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982167af580ebe64/FH_Studium/9.Semester/Prüfstandtechnick Labor/01_Modformen_Modfrequenzen/Messungen_scilab/"/>
    </mc:Choice>
  </mc:AlternateContent>
  <xr:revisionPtr revIDLastSave="5" documentId="11_19657A00C773D40F62355476585DCE3A87275C42" xr6:coauthVersionLast="47" xr6:coauthVersionMax="47" xr10:uidLastSave="{F97ADCEC-61F7-4A45-BD8D-744EA5369037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<sst xmlns="http://schemas.openxmlformats.org/spreadsheetml/2006/main" count="8" uniqueCount="8">
  <si>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Time</t>
  </si>
  <si>
    <t>Frequenz</t>
  </si>
  <si>
    <t>Force</t>
  </si>
  <si>
    <t>Acceleration</t>
  </si>
  <si>
    <t>Real Part</t>
  </si>
  <si>
    <t>Imaginary Part</t>
  </si>
  <si>
    <t>Magnitude</t>
  </si>
  <si>
    <t>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</si>
</sst>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Magnitude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Sheet1!$B$2:$B$16501</c:f>
              <c:numCache>
                <c:formatCode>General</c:formatCode>
                <c:ptCount val="16500"/>
                <c:pt idx="0">
                  <c:v>0</c:v>
                </c:pt>
                <c:pt idx="1">
                  <c:v>0.1000061609795533</c:v>
                </c:pt>
                <c:pt idx="2">
                  <c:v>0.20001232195910659</c:v>
                </c:pt>
                <c:pt idx="3">
                  <c:v>0.30001848293866001</c:v>
                </c:pt>
                <c:pt idx="4">
                  <c:v>0.40002464391821319</c:v>
                </c:pt>
                <c:pt idx="5">
                  <c:v>0.50003080489776652</c:v>
                </c:pt>
                <c:pt idx="6">
                  <c:v>0.60003696587731992</c:v>
                </c:pt>
                <c:pt idx="7">
                  <c:v>0.7000431268568732</c:v>
                </c:pt>
                <c:pt idx="8">
                  <c:v>0.80004928783642648</c:v>
                </c:pt>
                <c:pt idx="9">
                  <c:v>0.90005544881597976</c:v>
                </c:pt>
                <c:pt idx="10">
                  <c:v>1.000061609795533</c:v>
                </c:pt>
                <c:pt idx="11">
                  <c:v>1.1000677707750861</c:v>
                </c:pt>
                <c:pt idx="12">
                  <c:v>1.2000739317546401</c:v>
                </c:pt>
                <c:pt idx="13">
                  <c:v>1.3000800927341929</c:v>
                </c:pt>
                <c:pt idx="14">
                  <c:v>1.400086253713746</c:v>
                </c:pt>
                <c:pt idx="15">
                  <c:v>1.5000924146932999</c:v>
                </c:pt>
                <c:pt idx="16">
                  <c:v>1.600098575672853</c:v>
                </c:pt>
                <c:pt idx="17">
                  <c:v>1.700104736652406</c:v>
                </c:pt>
                <c:pt idx="18">
                  <c:v>1.80011089763196</c:v>
                </c:pt>
                <c:pt idx="19">
                  <c:v>1.900117058611513</c:v>
                </c:pt>
                <c:pt idx="20">
                  <c:v>2.0001232195910661</c:v>
                </c:pt>
                <c:pt idx="21">
                  <c:v>2.1001293805706189</c:v>
                </c:pt>
                <c:pt idx="22">
                  <c:v>2.2001355415501731</c:v>
                </c:pt>
                <c:pt idx="23">
                  <c:v>2.3001417025297259</c:v>
                </c:pt>
                <c:pt idx="24">
                  <c:v>2.4001478635092801</c:v>
                </c:pt>
                <c:pt idx="25">
                  <c:v>2.5001540244888329</c:v>
                </c:pt>
                <c:pt idx="26">
                  <c:v>2.6001601854683858</c:v>
                </c:pt>
                <c:pt idx="27">
                  <c:v>2.70016634644794</c:v>
                </c:pt>
                <c:pt idx="28">
                  <c:v>2.8001725074274928</c:v>
                </c:pt>
                <c:pt idx="29">
                  <c:v>2.9001786684070461</c:v>
                </c:pt>
                <c:pt idx="30">
                  <c:v>3.0001848293865989</c:v>
                </c:pt>
                <c:pt idx="31">
                  <c:v>3.1001909903661531</c:v>
                </c:pt>
                <c:pt idx="32">
                  <c:v>3.2001971513457059</c:v>
                </c:pt>
                <c:pt idx="33">
                  <c:v>3.3002033123252592</c:v>
                </c:pt>
                <c:pt idx="34">
                  <c:v>3.400209473304812</c:v>
                </c:pt>
                <c:pt idx="35">
                  <c:v>3.5002156342843662</c:v>
                </c:pt>
                <c:pt idx="36">
                  <c:v>3.6002217952639191</c:v>
                </c:pt>
                <c:pt idx="37">
                  <c:v>3.7002279562434719</c:v>
                </c:pt>
                <c:pt idx="38">
                  <c:v>3.8002341172230261</c:v>
                </c:pt>
                <c:pt idx="39">
                  <c:v>3.9002402782025789</c:v>
                </c:pt>
                <c:pt idx="40">
                  <c:v>4.0002464391821322</c:v>
                </c:pt>
                <c:pt idx="41">
                  <c:v>4.1002526001616859</c:v>
                </c:pt>
                <c:pt idx="42">
                  <c:v>4.2002587611412388</c:v>
                </c:pt>
                <c:pt idx="43">
                  <c:v>4.3002649221207916</c:v>
                </c:pt>
                <c:pt idx="44">
                  <c:v>4.4002710831003453</c:v>
                </c:pt>
                <c:pt idx="45">
                  <c:v>4.500277244079899</c:v>
                </c:pt>
                <c:pt idx="46">
                  <c:v>4.6002834050594519</c:v>
                </c:pt>
                <c:pt idx="47">
                  <c:v>4.7002895660390056</c:v>
                </c:pt>
                <c:pt idx="48">
                  <c:v>4.8002957270185593</c:v>
                </c:pt>
                <c:pt idx="49">
                  <c:v>4.9003018879981122</c:v>
                </c:pt>
                <c:pt idx="50">
                  <c:v>5.0003080489776659</c:v>
                </c:pt>
                <c:pt idx="51">
                  <c:v>5.1003142099572187</c:v>
                </c:pt>
                <c:pt idx="52">
                  <c:v>5.2003203709367716</c:v>
                </c:pt>
                <c:pt idx="53">
                  <c:v>5.3003265319163253</c:v>
                </c:pt>
                <c:pt idx="54">
                  <c:v>5.400332692895879</c:v>
                </c:pt>
                <c:pt idx="55">
                  <c:v>5.5003388538754319</c:v>
                </c:pt>
                <c:pt idx="56">
                  <c:v>5.6003450148549856</c:v>
                </c:pt>
                <c:pt idx="57">
                  <c:v>5.7003511758345384</c:v>
                </c:pt>
                <c:pt idx="58">
                  <c:v>5.8003573368140922</c:v>
                </c:pt>
                <c:pt idx="59">
                  <c:v>5.900363497793645</c:v>
                </c:pt>
                <c:pt idx="60">
                  <c:v>6.0003696587731987</c:v>
                </c:pt>
                <c:pt idx="61">
                  <c:v>6.1003758197527516</c:v>
                </c:pt>
                <c:pt idx="62">
                  <c:v>6.2003819807323053</c:v>
                </c:pt>
                <c:pt idx="63">
                  <c:v>6.3003881417118581</c:v>
                </c:pt>
                <c:pt idx="64">
                  <c:v>6.4003943026914119</c:v>
                </c:pt>
                <c:pt idx="65">
                  <c:v>6.5004004636709656</c:v>
                </c:pt>
                <c:pt idx="66">
                  <c:v>6.6004066246505184</c:v>
                </c:pt>
                <c:pt idx="67">
                  <c:v>6.7004127856300721</c:v>
                </c:pt>
                <c:pt idx="68">
                  <c:v>6.800418946609625</c:v>
                </c:pt>
                <c:pt idx="69">
                  <c:v>6.9004251075891787</c:v>
                </c:pt>
                <c:pt idx="70">
                  <c:v>7.0004312685687324</c:v>
                </c:pt>
                <c:pt idx="71">
                  <c:v>7.1004374295482853</c:v>
                </c:pt>
                <c:pt idx="72">
                  <c:v>7.2004435905278381</c:v>
                </c:pt>
                <c:pt idx="73">
                  <c:v>7.3004497515073918</c:v>
                </c:pt>
                <c:pt idx="74">
                  <c:v>7.4004559124869447</c:v>
                </c:pt>
                <c:pt idx="75">
                  <c:v>7.5004620734664984</c:v>
                </c:pt>
                <c:pt idx="76">
                  <c:v>7.6004682344460512</c:v>
                </c:pt>
                <c:pt idx="77">
                  <c:v>7.700474395425605</c:v>
                </c:pt>
                <c:pt idx="78">
                  <c:v>7.8004805564051578</c:v>
                </c:pt>
                <c:pt idx="79">
                  <c:v>7.9004867173847124</c:v>
                </c:pt>
                <c:pt idx="80">
                  <c:v>8.0004928783642644</c:v>
                </c:pt>
                <c:pt idx="81">
                  <c:v>8.1004990393438181</c:v>
                </c:pt>
                <c:pt idx="82">
                  <c:v>8.2005052003233718</c:v>
                </c:pt>
                <c:pt idx="83">
                  <c:v>8.3005113613029256</c:v>
                </c:pt>
                <c:pt idx="84">
                  <c:v>8.4005175222824775</c:v>
                </c:pt>
                <c:pt idx="85">
                  <c:v>8.5005236832620312</c:v>
                </c:pt>
                <c:pt idx="86">
                  <c:v>8.600529844241585</c:v>
                </c:pt>
                <c:pt idx="87">
                  <c:v>8.7005360052211387</c:v>
                </c:pt>
                <c:pt idx="88">
                  <c:v>8.8005421662006906</c:v>
                </c:pt>
                <c:pt idx="89">
                  <c:v>8.9005483271802444</c:v>
                </c:pt>
                <c:pt idx="90">
                  <c:v>9.0005544881597981</c:v>
                </c:pt>
                <c:pt idx="91">
                  <c:v>9.1005606491393518</c:v>
                </c:pt>
                <c:pt idx="92">
                  <c:v>9.2005668101189038</c:v>
                </c:pt>
                <c:pt idx="93">
                  <c:v>9.3005729710984575</c:v>
                </c:pt>
                <c:pt idx="94">
                  <c:v>9.4005791320780112</c:v>
                </c:pt>
                <c:pt idx="95">
                  <c:v>9.5005852930575649</c:v>
                </c:pt>
                <c:pt idx="96">
                  <c:v>9.6005914540371187</c:v>
                </c:pt>
                <c:pt idx="97">
                  <c:v>9.7005976150166706</c:v>
                </c:pt>
                <c:pt idx="98">
                  <c:v>9.8006037759962243</c:v>
                </c:pt>
                <c:pt idx="99">
                  <c:v>9.9006099369757781</c:v>
                </c:pt>
                <c:pt idx="100">
                  <c:v>10.00061609795533</c:v>
                </c:pt>
                <c:pt idx="101">
                  <c:v>10.10062225893488</c:v>
                </c:pt>
                <c:pt idx="102">
                  <c:v>10.200628419914439</c:v>
                </c:pt>
                <c:pt idx="103">
                  <c:v>10.300634580893989</c:v>
                </c:pt>
                <c:pt idx="104">
                  <c:v>10.40064074187354</c:v>
                </c:pt>
                <c:pt idx="105">
                  <c:v>10.5006469028531</c:v>
                </c:pt>
                <c:pt idx="106">
                  <c:v>10.600653063832651</c:v>
                </c:pt>
                <c:pt idx="107">
                  <c:v>10.700659224812201</c:v>
                </c:pt>
                <c:pt idx="108">
                  <c:v>10.80066538579176</c:v>
                </c:pt>
                <c:pt idx="109">
                  <c:v>10.90067154677131</c:v>
                </c:pt>
                <c:pt idx="110">
                  <c:v>11.00067770775086</c:v>
                </c:pt>
                <c:pt idx="111">
                  <c:v>11.100683868730419</c:v>
                </c:pt>
                <c:pt idx="112">
                  <c:v>11.200690029709969</c:v>
                </c:pt>
                <c:pt idx="113">
                  <c:v>11.30069619068952</c:v>
                </c:pt>
                <c:pt idx="114">
                  <c:v>11.40070235166908</c:v>
                </c:pt>
                <c:pt idx="115">
                  <c:v>11.500708512648631</c:v>
                </c:pt>
                <c:pt idx="116">
                  <c:v>11.600714673628181</c:v>
                </c:pt>
                <c:pt idx="117">
                  <c:v>11.70072083460774</c:v>
                </c:pt>
                <c:pt idx="118">
                  <c:v>11.80072699558729</c:v>
                </c:pt>
                <c:pt idx="119">
                  <c:v>11.90073315656684</c:v>
                </c:pt>
                <c:pt idx="120">
                  <c:v>12.000739317546399</c:v>
                </c:pt>
                <c:pt idx="121">
                  <c:v>12.100745478525949</c:v>
                </c:pt>
                <c:pt idx="122">
                  <c:v>12.2007516395055</c:v>
                </c:pt>
                <c:pt idx="123">
                  <c:v>12.30075780048506</c:v>
                </c:pt>
                <c:pt idx="124">
                  <c:v>12.400763961464611</c:v>
                </c:pt>
                <c:pt idx="125">
                  <c:v>12.500770122444161</c:v>
                </c:pt>
                <c:pt idx="126">
                  <c:v>12.60077628342372</c:v>
                </c:pt>
                <c:pt idx="127">
                  <c:v>12.70078244440327</c:v>
                </c:pt>
                <c:pt idx="128">
                  <c:v>12.80078860538282</c:v>
                </c:pt>
                <c:pt idx="129">
                  <c:v>12.900794766362379</c:v>
                </c:pt>
                <c:pt idx="130">
                  <c:v>13.000800927341929</c:v>
                </c:pt>
                <c:pt idx="131">
                  <c:v>13.10080708832148</c:v>
                </c:pt>
                <c:pt idx="132">
                  <c:v>13.20081324930104</c:v>
                </c:pt>
                <c:pt idx="133">
                  <c:v>13.300819410280591</c:v>
                </c:pt>
                <c:pt idx="134">
                  <c:v>13.400825571260141</c:v>
                </c:pt>
                <c:pt idx="135">
                  <c:v>13.5008317322397</c:v>
                </c:pt>
                <c:pt idx="136">
                  <c:v>13.60083789321925</c:v>
                </c:pt>
                <c:pt idx="137">
                  <c:v>13.7008440541988</c:v>
                </c:pt>
                <c:pt idx="138">
                  <c:v>13.800850215178359</c:v>
                </c:pt>
                <c:pt idx="139">
                  <c:v>13.900856376157909</c:v>
                </c:pt>
                <c:pt idx="140">
                  <c:v>14.00086253713746</c:v>
                </c:pt>
                <c:pt idx="141">
                  <c:v>14.10086869811702</c:v>
                </c:pt>
                <c:pt idx="142">
                  <c:v>14.200874859096571</c:v>
                </c:pt>
                <c:pt idx="143">
                  <c:v>14.300881020076121</c:v>
                </c:pt>
                <c:pt idx="144">
                  <c:v>14.40088718105568</c:v>
                </c:pt>
                <c:pt idx="145">
                  <c:v>14.50089334203523</c:v>
                </c:pt>
                <c:pt idx="146">
                  <c:v>14.60089950301478</c:v>
                </c:pt>
                <c:pt idx="147">
                  <c:v>14.700905663994339</c:v>
                </c:pt>
                <c:pt idx="148">
                  <c:v>14.800911824973889</c:v>
                </c:pt>
                <c:pt idx="149">
                  <c:v>14.90091798595344</c:v>
                </c:pt>
                <c:pt idx="150">
                  <c:v>15.000924146933</c:v>
                </c:pt>
                <c:pt idx="151">
                  <c:v>15.100930307912551</c:v>
                </c:pt>
                <c:pt idx="152">
                  <c:v>15.200936468892101</c:v>
                </c:pt>
                <c:pt idx="153">
                  <c:v>15.30094262987166</c:v>
                </c:pt>
                <c:pt idx="154">
                  <c:v>15.40094879085121</c:v>
                </c:pt>
                <c:pt idx="155">
                  <c:v>15.50095495183076</c:v>
                </c:pt>
                <c:pt idx="156">
                  <c:v>15.600961112810319</c:v>
                </c:pt>
                <c:pt idx="157">
                  <c:v>15.700967273789869</c:v>
                </c:pt>
                <c:pt idx="158">
                  <c:v>15.80097343476942</c:v>
                </c:pt>
                <c:pt idx="159">
                  <c:v>15.90097959574898</c:v>
                </c:pt>
                <c:pt idx="160">
                  <c:v>16.000985756728529</c:v>
                </c:pt>
                <c:pt idx="161">
                  <c:v>16.100991917708079</c:v>
                </c:pt>
                <c:pt idx="162">
                  <c:v>16.20099807868764</c:v>
                </c:pt>
                <c:pt idx="163">
                  <c:v>16.30100423966719</c:v>
                </c:pt>
                <c:pt idx="164">
                  <c:v>16.40101040064674</c:v>
                </c:pt>
                <c:pt idx="165">
                  <c:v>16.501016561626301</c:v>
                </c:pt>
                <c:pt idx="166">
                  <c:v>16.601022722605851</c:v>
                </c:pt>
                <c:pt idx="167">
                  <c:v>16.701028883585401</c:v>
                </c:pt>
                <c:pt idx="168">
                  <c:v>16.801035044564959</c:v>
                </c:pt>
                <c:pt idx="169">
                  <c:v>16.901041205544509</c:v>
                </c:pt>
                <c:pt idx="170">
                  <c:v>17.001047366524059</c:v>
                </c:pt>
                <c:pt idx="171">
                  <c:v>17.10105352750362</c:v>
                </c:pt>
                <c:pt idx="172">
                  <c:v>17.20105968848317</c:v>
                </c:pt>
                <c:pt idx="173">
                  <c:v>17.30106584946272</c:v>
                </c:pt>
                <c:pt idx="174">
                  <c:v>17.401072010442281</c:v>
                </c:pt>
                <c:pt idx="175">
                  <c:v>17.501078171421831</c:v>
                </c:pt>
                <c:pt idx="176">
                  <c:v>17.601084332401381</c:v>
                </c:pt>
                <c:pt idx="177">
                  <c:v>17.701090493380931</c:v>
                </c:pt>
                <c:pt idx="178">
                  <c:v>17.801096654360489</c:v>
                </c:pt>
                <c:pt idx="179">
                  <c:v>17.901102815340039</c:v>
                </c:pt>
                <c:pt idx="180">
                  <c:v>18.0011089763196</c:v>
                </c:pt>
                <c:pt idx="181">
                  <c:v>18.10111513729915</c:v>
                </c:pt>
                <c:pt idx="182">
                  <c:v>18.2011212982787</c:v>
                </c:pt>
                <c:pt idx="183">
                  <c:v>18.301127459258261</c:v>
                </c:pt>
                <c:pt idx="184">
                  <c:v>18.401133620237811</c:v>
                </c:pt>
                <c:pt idx="185">
                  <c:v>18.501139781217361</c:v>
                </c:pt>
                <c:pt idx="186">
                  <c:v>18.601145942196911</c:v>
                </c:pt>
                <c:pt idx="187">
                  <c:v>18.701152103176469</c:v>
                </c:pt>
                <c:pt idx="188">
                  <c:v>18.801158264156019</c:v>
                </c:pt>
                <c:pt idx="189">
                  <c:v>18.90116442513558</c:v>
                </c:pt>
                <c:pt idx="190">
                  <c:v>19.00117058611513</c:v>
                </c:pt>
                <c:pt idx="191">
                  <c:v>19.10117674709468</c:v>
                </c:pt>
                <c:pt idx="192">
                  <c:v>19.201182908074241</c:v>
                </c:pt>
                <c:pt idx="193">
                  <c:v>19.301189069053791</c:v>
                </c:pt>
                <c:pt idx="194">
                  <c:v>19.401195230033341</c:v>
                </c:pt>
                <c:pt idx="195">
                  <c:v>19.501201391012891</c:v>
                </c:pt>
                <c:pt idx="196">
                  <c:v>19.601207551992449</c:v>
                </c:pt>
                <c:pt idx="197">
                  <c:v>19.701213712971999</c:v>
                </c:pt>
                <c:pt idx="198">
                  <c:v>19.80121987395156</c:v>
                </c:pt>
                <c:pt idx="199">
                  <c:v>19.90122603493111</c:v>
                </c:pt>
                <c:pt idx="200">
                  <c:v>20.00123219591066</c:v>
                </c:pt>
                <c:pt idx="201">
                  <c:v>20.10123835689021</c:v>
                </c:pt>
                <c:pt idx="202">
                  <c:v>20.201244517869771</c:v>
                </c:pt>
                <c:pt idx="203">
                  <c:v>20.301250678849321</c:v>
                </c:pt>
                <c:pt idx="204">
                  <c:v>20.401256839828871</c:v>
                </c:pt>
                <c:pt idx="205">
                  <c:v>20.501263000808429</c:v>
                </c:pt>
                <c:pt idx="206">
                  <c:v>20.601269161787979</c:v>
                </c:pt>
                <c:pt idx="207">
                  <c:v>20.70127532276754</c:v>
                </c:pt>
                <c:pt idx="208">
                  <c:v>20.80128148374709</c:v>
                </c:pt>
                <c:pt idx="209">
                  <c:v>20.90128764472664</c:v>
                </c:pt>
                <c:pt idx="210">
                  <c:v>21.00129380570619</c:v>
                </c:pt>
                <c:pt idx="211">
                  <c:v>21.101299966685751</c:v>
                </c:pt>
                <c:pt idx="212">
                  <c:v>21.201306127665301</c:v>
                </c:pt>
                <c:pt idx="213">
                  <c:v>21.301312288644851</c:v>
                </c:pt>
                <c:pt idx="214">
                  <c:v>21.401318449624409</c:v>
                </c:pt>
                <c:pt idx="215">
                  <c:v>21.501324610603959</c:v>
                </c:pt>
                <c:pt idx="216">
                  <c:v>21.60133077158352</c:v>
                </c:pt>
                <c:pt idx="217">
                  <c:v>21.70133693256307</c:v>
                </c:pt>
                <c:pt idx="218">
                  <c:v>21.80134309354262</c:v>
                </c:pt>
                <c:pt idx="219">
                  <c:v>21.90134925452217</c:v>
                </c:pt>
                <c:pt idx="220">
                  <c:v>22.001355415501731</c:v>
                </c:pt>
                <c:pt idx="221">
                  <c:v>22.101361576481281</c:v>
                </c:pt>
                <c:pt idx="222">
                  <c:v>22.201367737460831</c:v>
                </c:pt>
                <c:pt idx="223">
                  <c:v>22.301373898440389</c:v>
                </c:pt>
                <c:pt idx="224">
                  <c:v>22.401380059419939</c:v>
                </c:pt>
                <c:pt idx="225">
                  <c:v>22.5013862203995</c:v>
                </c:pt>
                <c:pt idx="226">
                  <c:v>22.60139238137905</c:v>
                </c:pt>
                <c:pt idx="227">
                  <c:v>22.7013985423586</c:v>
                </c:pt>
                <c:pt idx="228">
                  <c:v>22.80140470333815</c:v>
                </c:pt>
                <c:pt idx="229">
                  <c:v>22.901410864317711</c:v>
                </c:pt>
                <c:pt idx="230">
                  <c:v>23.001417025297261</c:v>
                </c:pt>
                <c:pt idx="231">
                  <c:v>23.101423186276811</c:v>
                </c:pt>
                <c:pt idx="232">
                  <c:v>23.201429347256369</c:v>
                </c:pt>
                <c:pt idx="233">
                  <c:v>23.301435508235919</c:v>
                </c:pt>
                <c:pt idx="234">
                  <c:v>23.40144166921548</c:v>
                </c:pt>
                <c:pt idx="235">
                  <c:v>23.50144783019503</c:v>
                </c:pt>
                <c:pt idx="236">
                  <c:v>23.60145399117458</c:v>
                </c:pt>
                <c:pt idx="237">
                  <c:v>23.70146015215413</c:v>
                </c:pt>
                <c:pt idx="238">
                  <c:v>23.801466313133691</c:v>
                </c:pt>
                <c:pt idx="239">
                  <c:v>23.901472474113241</c:v>
                </c:pt>
                <c:pt idx="240">
                  <c:v>24.001478635092791</c:v>
                </c:pt>
                <c:pt idx="241">
                  <c:v>24.101484796072349</c:v>
                </c:pt>
                <c:pt idx="242">
                  <c:v>24.201490957051899</c:v>
                </c:pt>
                <c:pt idx="243">
                  <c:v>24.30149711803146</c:v>
                </c:pt>
                <c:pt idx="244">
                  <c:v>24.40150327901101</c:v>
                </c:pt>
                <c:pt idx="245">
                  <c:v>24.50150943999056</c:v>
                </c:pt>
                <c:pt idx="246">
                  <c:v>24.60151560097011</c:v>
                </c:pt>
                <c:pt idx="247">
                  <c:v>24.701521761949671</c:v>
                </c:pt>
                <c:pt idx="248">
                  <c:v>24.801527922929221</c:v>
                </c:pt>
                <c:pt idx="249">
                  <c:v>24.901534083908771</c:v>
                </c:pt>
                <c:pt idx="250">
                  <c:v>25.001540244888329</c:v>
                </c:pt>
                <c:pt idx="251">
                  <c:v>25.101546405867879</c:v>
                </c:pt>
                <c:pt idx="252">
                  <c:v>25.201552566847429</c:v>
                </c:pt>
                <c:pt idx="253">
                  <c:v>25.30155872782699</c:v>
                </c:pt>
                <c:pt idx="254">
                  <c:v>25.40156488880654</c:v>
                </c:pt>
                <c:pt idx="255">
                  <c:v>25.50157104978609</c:v>
                </c:pt>
                <c:pt idx="256">
                  <c:v>25.601577210765651</c:v>
                </c:pt>
                <c:pt idx="257">
                  <c:v>25.701583371745201</c:v>
                </c:pt>
                <c:pt idx="258">
                  <c:v>25.801589532724751</c:v>
                </c:pt>
                <c:pt idx="259">
                  <c:v>25.901595693704309</c:v>
                </c:pt>
                <c:pt idx="260">
                  <c:v>26.001601854683859</c:v>
                </c:pt>
                <c:pt idx="261">
                  <c:v>26.101608015663409</c:v>
                </c:pt>
                <c:pt idx="262">
                  <c:v>26.20161417664297</c:v>
                </c:pt>
                <c:pt idx="263">
                  <c:v>26.30162033762252</c:v>
                </c:pt>
                <c:pt idx="264">
                  <c:v>26.40162649860207</c:v>
                </c:pt>
                <c:pt idx="265">
                  <c:v>26.501632659581631</c:v>
                </c:pt>
                <c:pt idx="266">
                  <c:v>26.601638820561181</c:v>
                </c:pt>
                <c:pt idx="267">
                  <c:v>26.701644981540731</c:v>
                </c:pt>
                <c:pt idx="268">
                  <c:v>26.801651142520289</c:v>
                </c:pt>
                <c:pt idx="269">
                  <c:v>26.901657303499839</c:v>
                </c:pt>
                <c:pt idx="270">
                  <c:v>27.001663464479389</c:v>
                </c:pt>
                <c:pt idx="271">
                  <c:v>27.10166962545895</c:v>
                </c:pt>
                <c:pt idx="272">
                  <c:v>27.2016757864385</c:v>
                </c:pt>
                <c:pt idx="273">
                  <c:v>27.30168194741805</c:v>
                </c:pt>
                <c:pt idx="274">
                  <c:v>27.401688108397611</c:v>
                </c:pt>
                <c:pt idx="275">
                  <c:v>27.501694269377161</c:v>
                </c:pt>
                <c:pt idx="276">
                  <c:v>27.601700430356711</c:v>
                </c:pt>
                <c:pt idx="277">
                  <c:v>27.701706591336269</c:v>
                </c:pt>
                <c:pt idx="278">
                  <c:v>27.801712752315819</c:v>
                </c:pt>
                <c:pt idx="279">
                  <c:v>27.901718913295369</c:v>
                </c:pt>
                <c:pt idx="280">
                  <c:v>28.00172507427493</c:v>
                </c:pt>
                <c:pt idx="281">
                  <c:v>28.10173123525448</c:v>
                </c:pt>
                <c:pt idx="282">
                  <c:v>28.20173739623403</c:v>
                </c:pt>
                <c:pt idx="283">
                  <c:v>28.301743557213591</c:v>
                </c:pt>
                <c:pt idx="284">
                  <c:v>28.401749718193141</c:v>
                </c:pt>
                <c:pt idx="285">
                  <c:v>28.501755879172691</c:v>
                </c:pt>
                <c:pt idx="286">
                  <c:v>28.601762040152241</c:v>
                </c:pt>
                <c:pt idx="287">
                  <c:v>28.701768201131799</c:v>
                </c:pt>
                <c:pt idx="288">
                  <c:v>28.801774362111349</c:v>
                </c:pt>
                <c:pt idx="289">
                  <c:v>28.90178052309091</c:v>
                </c:pt>
                <c:pt idx="290">
                  <c:v>29.00178668407046</c:v>
                </c:pt>
                <c:pt idx="291">
                  <c:v>29.10179284505001</c:v>
                </c:pt>
                <c:pt idx="292">
                  <c:v>29.201799006029571</c:v>
                </c:pt>
                <c:pt idx="293">
                  <c:v>29.301805167009121</c:v>
                </c:pt>
                <c:pt idx="294">
                  <c:v>29.401811327988671</c:v>
                </c:pt>
                <c:pt idx="295">
                  <c:v>29.501817488968221</c:v>
                </c:pt>
                <c:pt idx="296">
                  <c:v>29.601823649947779</c:v>
                </c:pt>
                <c:pt idx="297">
                  <c:v>29.701829810927329</c:v>
                </c:pt>
                <c:pt idx="298">
                  <c:v>29.80183597190689</c:v>
                </c:pt>
                <c:pt idx="299">
                  <c:v>29.90184213288644</c:v>
                </c:pt>
                <c:pt idx="300">
                  <c:v>30.00184829386599</c:v>
                </c:pt>
                <c:pt idx="301">
                  <c:v>30.101854454845551</c:v>
                </c:pt>
                <c:pt idx="302">
                  <c:v>30.201860615825101</c:v>
                </c:pt>
                <c:pt idx="303">
                  <c:v>30.301866776804651</c:v>
                </c:pt>
                <c:pt idx="304">
                  <c:v>30.401872937784201</c:v>
                </c:pt>
                <c:pt idx="305">
                  <c:v>30.501879098763759</c:v>
                </c:pt>
                <c:pt idx="306">
                  <c:v>30.601885259743309</c:v>
                </c:pt>
                <c:pt idx="307">
                  <c:v>30.70189142072287</c:v>
                </c:pt>
                <c:pt idx="308">
                  <c:v>30.80189758170242</c:v>
                </c:pt>
                <c:pt idx="309">
                  <c:v>30.90190374268197</c:v>
                </c:pt>
                <c:pt idx="310">
                  <c:v>31.001909903661531</c:v>
                </c:pt>
                <c:pt idx="311">
                  <c:v>31.101916064641081</c:v>
                </c:pt>
                <c:pt idx="312">
                  <c:v>31.201922225620631</c:v>
                </c:pt>
                <c:pt idx="313">
                  <c:v>31.301928386600181</c:v>
                </c:pt>
                <c:pt idx="314">
                  <c:v>31.401934547579739</c:v>
                </c:pt>
                <c:pt idx="315">
                  <c:v>31.501940708559289</c:v>
                </c:pt>
                <c:pt idx="316">
                  <c:v>31.60194686953885</c:v>
                </c:pt>
                <c:pt idx="317">
                  <c:v>31.7019530305184</c:v>
                </c:pt>
                <c:pt idx="318">
                  <c:v>31.80195919149795</c:v>
                </c:pt>
                <c:pt idx="319">
                  <c:v>31.901965352477511</c:v>
                </c:pt>
                <c:pt idx="320">
                  <c:v>32.001971513457057</c:v>
                </c:pt>
                <c:pt idx="321">
                  <c:v>32.101977674436611</c:v>
                </c:pt>
                <c:pt idx="322">
                  <c:v>32.201983835416158</c:v>
                </c:pt>
                <c:pt idx="323">
                  <c:v>32.301989996395719</c:v>
                </c:pt>
                <c:pt idx="324">
                  <c:v>32.401996157375272</c:v>
                </c:pt>
                <c:pt idx="325">
                  <c:v>32.502002318354833</c:v>
                </c:pt>
                <c:pt idx="326">
                  <c:v>32.60200847933438</c:v>
                </c:pt>
                <c:pt idx="327">
                  <c:v>32.702014640313926</c:v>
                </c:pt>
                <c:pt idx="328">
                  <c:v>32.802020801293487</c:v>
                </c:pt>
                <c:pt idx="329">
                  <c:v>32.902026962273041</c:v>
                </c:pt>
                <c:pt idx="330">
                  <c:v>33.002033123252588</c:v>
                </c:pt>
                <c:pt idx="331">
                  <c:v>33.102039284232148</c:v>
                </c:pt>
                <c:pt idx="332">
                  <c:v>33.202045445211702</c:v>
                </c:pt>
                <c:pt idx="333">
                  <c:v>33.302051606191249</c:v>
                </c:pt>
                <c:pt idx="334">
                  <c:v>33.402057767170803</c:v>
                </c:pt>
                <c:pt idx="335">
                  <c:v>33.502063928150363</c:v>
                </c:pt>
                <c:pt idx="336">
                  <c:v>33.60207008912991</c:v>
                </c:pt>
                <c:pt idx="337">
                  <c:v>33.702076250109457</c:v>
                </c:pt>
                <c:pt idx="338">
                  <c:v>33.802082411089017</c:v>
                </c:pt>
                <c:pt idx="339">
                  <c:v>33.902088572068571</c:v>
                </c:pt>
                <c:pt idx="340">
                  <c:v>34.002094733048118</c:v>
                </c:pt>
                <c:pt idx="341">
                  <c:v>34.102100894027679</c:v>
                </c:pt>
                <c:pt idx="342">
                  <c:v>34.202107055007232</c:v>
                </c:pt>
                <c:pt idx="343">
                  <c:v>34.302113215986793</c:v>
                </c:pt>
                <c:pt idx="344">
                  <c:v>34.40211937696634</c:v>
                </c:pt>
                <c:pt idx="345">
                  <c:v>34.502125537945894</c:v>
                </c:pt>
                <c:pt idx="346">
                  <c:v>34.602131698925447</c:v>
                </c:pt>
                <c:pt idx="347">
                  <c:v>34.702137859905001</c:v>
                </c:pt>
                <c:pt idx="348">
                  <c:v>34.802144020884548</c:v>
                </c:pt>
                <c:pt idx="349">
                  <c:v>34.902150181864108</c:v>
                </c:pt>
                <c:pt idx="350">
                  <c:v>35.002156342843662</c:v>
                </c:pt>
                <c:pt idx="351">
                  <c:v>35.102162503823209</c:v>
                </c:pt>
                <c:pt idx="352">
                  <c:v>35.202168664802763</c:v>
                </c:pt>
                <c:pt idx="353">
                  <c:v>35.302174825782323</c:v>
                </c:pt>
                <c:pt idx="354">
                  <c:v>35.40218098676187</c:v>
                </c:pt>
                <c:pt idx="355">
                  <c:v>35.502187147741417</c:v>
                </c:pt>
                <c:pt idx="356">
                  <c:v>35.602193308720977</c:v>
                </c:pt>
                <c:pt idx="357">
                  <c:v>35.702199469700531</c:v>
                </c:pt>
                <c:pt idx="358">
                  <c:v>35.802205630680078</c:v>
                </c:pt>
                <c:pt idx="359">
                  <c:v>35.902211791659639</c:v>
                </c:pt>
                <c:pt idx="360">
                  <c:v>36.002217952639192</c:v>
                </c:pt>
                <c:pt idx="361">
                  <c:v>36.102224113618753</c:v>
                </c:pt>
                <c:pt idx="362">
                  <c:v>36.2022302745983</c:v>
                </c:pt>
                <c:pt idx="363">
                  <c:v>36.302236435577854</c:v>
                </c:pt>
                <c:pt idx="364">
                  <c:v>36.402242596557407</c:v>
                </c:pt>
                <c:pt idx="365">
                  <c:v>36.502248757536961</c:v>
                </c:pt>
                <c:pt idx="366">
                  <c:v>36.602254918516508</c:v>
                </c:pt>
                <c:pt idx="367">
                  <c:v>36.702261079496061</c:v>
                </c:pt>
                <c:pt idx="368">
                  <c:v>36.802267240475622</c:v>
                </c:pt>
                <c:pt idx="369">
                  <c:v>36.902273401455169</c:v>
                </c:pt>
                <c:pt idx="370">
                  <c:v>37.002279562434722</c:v>
                </c:pt>
                <c:pt idx="371">
                  <c:v>37.102285723414283</c:v>
                </c:pt>
                <c:pt idx="372">
                  <c:v>37.20229188439383</c:v>
                </c:pt>
                <c:pt idx="373">
                  <c:v>37.302298045373377</c:v>
                </c:pt>
                <c:pt idx="374">
                  <c:v>37.402304206352937</c:v>
                </c:pt>
                <c:pt idx="375">
                  <c:v>37.502310367332491</c:v>
                </c:pt>
                <c:pt idx="376">
                  <c:v>37.602316528312038</c:v>
                </c:pt>
                <c:pt idx="377">
                  <c:v>37.702322689291599</c:v>
                </c:pt>
                <c:pt idx="378">
                  <c:v>37.802328850271152</c:v>
                </c:pt>
                <c:pt idx="379">
                  <c:v>37.902335011250713</c:v>
                </c:pt>
                <c:pt idx="380">
                  <c:v>38.00234117223026</c:v>
                </c:pt>
                <c:pt idx="381">
                  <c:v>38.102347333209813</c:v>
                </c:pt>
                <c:pt idx="382">
                  <c:v>38.202353494189367</c:v>
                </c:pt>
                <c:pt idx="383">
                  <c:v>38.302359655168921</c:v>
                </c:pt>
                <c:pt idx="384">
                  <c:v>38.402365816148468</c:v>
                </c:pt>
                <c:pt idx="385">
                  <c:v>38.502371977128021</c:v>
                </c:pt>
                <c:pt idx="386">
                  <c:v>38.602378138107582</c:v>
                </c:pt>
                <c:pt idx="387">
                  <c:v>38.702384299087129</c:v>
                </c:pt>
                <c:pt idx="388">
                  <c:v>38.802390460066682</c:v>
                </c:pt>
                <c:pt idx="389">
                  <c:v>38.902396621046243</c:v>
                </c:pt>
                <c:pt idx="390">
                  <c:v>39.00240278202579</c:v>
                </c:pt>
                <c:pt idx="391">
                  <c:v>39.102408943005337</c:v>
                </c:pt>
                <c:pt idx="392">
                  <c:v>39.202415103984897</c:v>
                </c:pt>
                <c:pt idx="393">
                  <c:v>39.302421264964451</c:v>
                </c:pt>
                <c:pt idx="394">
                  <c:v>39.402427425943998</c:v>
                </c:pt>
                <c:pt idx="395">
                  <c:v>39.502433586923559</c:v>
                </c:pt>
                <c:pt idx="396">
                  <c:v>39.602439747903112</c:v>
                </c:pt>
                <c:pt idx="397">
                  <c:v>39.702445908882673</c:v>
                </c:pt>
                <c:pt idx="398">
                  <c:v>39.80245206986222</c:v>
                </c:pt>
                <c:pt idx="399">
                  <c:v>39.902458230841773</c:v>
                </c:pt>
                <c:pt idx="400">
                  <c:v>40.002464391821327</c:v>
                </c:pt>
                <c:pt idx="401">
                  <c:v>40.102470552800881</c:v>
                </c:pt>
                <c:pt idx="402">
                  <c:v>40.202476713780428</c:v>
                </c:pt>
                <c:pt idx="403">
                  <c:v>40.302482874759981</c:v>
                </c:pt>
                <c:pt idx="404">
                  <c:v>40.402489035739528</c:v>
                </c:pt>
                <c:pt idx="405">
                  <c:v>40.502495196719089</c:v>
                </c:pt>
                <c:pt idx="406">
                  <c:v>40.602501357698642</c:v>
                </c:pt>
                <c:pt idx="407">
                  <c:v>40.702507518678203</c:v>
                </c:pt>
                <c:pt idx="408">
                  <c:v>40.80251367965775</c:v>
                </c:pt>
                <c:pt idx="409">
                  <c:v>40.902519840637297</c:v>
                </c:pt>
                <c:pt idx="410">
                  <c:v>41.002526001616857</c:v>
                </c:pt>
                <c:pt idx="411">
                  <c:v>41.102532162596411</c:v>
                </c:pt>
                <c:pt idx="412">
                  <c:v>41.202538323575958</c:v>
                </c:pt>
                <c:pt idx="413">
                  <c:v>41.302544484555519</c:v>
                </c:pt>
                <c:pt idx="414">
                  <c:v>41.402550645535072</c:v>
                </c:pt>
                <c:pt idx="415">
                  <c:v>41.502556806514633</c:v>
                </c:pt>
                <c:pt idx="416">
                  <c:v>41.60256296749418</c:v>
                </c:pt>
                <c:pt idx="417">
                  <c:v>41.702569128473733</c:v>
                </c:pt>
                <c:pt idx="418">
                  <c:v>41.802575289453287</c:v>
                </c:pt>
                <c:pt idx="419">
                  <c:v>41.902581450432827</c:v>
                </c:pt>
                <c:pt idx="420">
                  <c:v>42.002587611412388</c:v>
                </c:pt>
                <c:pt idx="421">
                  <c:v>42.102593772391941</c:v>
                </c:pt>
                <c:pt idx="422">
                  <c:v>42.202599933371488</c:v>
                </c:pt>
                <c:pt idx="423">
                  <c:v>42.302606094351049</c:v>
                </c:pt>
                <c:pt idx="424">
                  <c:v>42.402612255330602</c:v>
                </c:pt>
                <c:pt idx="425">
                  <c:v>42.502618416310163</c:v>
                </c:pt>
                <c:pt idx="426">
                  <c:v>42.60262457728971</c:v>
                </c:pt>
                <c:pt idx="427">
                  <c:v>42.702630738269256</c:v>
                </c:pt>
                <c:pt idx="428">
                  <c:v>42.802636899248817</c:v>
                </c:pt>
                <c:pt idx="429">
                  <c:v>42.902643060228371</c:v>
                </c:pt>
                <c:pt idx="430">
                  <c:v>43.002649221207918</c:v>
                </c:pt>
                <c:pt idx="431">
                  <c:v>43.102655382187478</c:v>
                </c:pt>
                <c:pt idx="432">
                  <c:v>43.202661543167032</c:v>
                </c:pt>
                <c:pt idx="433">
                  <c:v>43.302667704146593</c:v>
                </c:pt>
                <c:pt idx="434">
                  <c:v>43.40267386512614</c:v>
                </c:pt>
                <c:pt idx="435">
                  <c:v>43.502680026105693</c:v>
                </c:pt>
                <c:pt idx="436">
                  <c:v>43.60268618708524</c:v>
                </c:pt>
                <c:pt idx="437">
                  <c:v>43.702692348064787</c:v>
                </c:pt>
                <c:pt idx="438">
                  <c:v>43.802698509044347</c:v>
                </c:pt>
                <c:pt idx="439">
                  <c:v>43.902704670023901</c:v>
                </c:pt>
                <c:pt idx="440">
                  <c:v>44.002710831003448</c:v>
                </c:pt>
                <c:pt idx="441">
                  <c:v>44.102716991983009</c:v>
                </c:pt>
                <c:pt idx="442">
                  <c:v>44.202723152962562</c:v>
                </c:pt>
                <c:pt idx="443">
                  <c:v>44.302729313942123</c:v>
                </c:pt>
                <c:pt idx="444">
                  <c:v>44.40273547492167</c:v>
                </c:pt>
                <c:pt idx="445">
                  <c:v>44.502741635901216</c:v>
                </c:pt>
                <c:pt idx="446">
                  <c:v>44.602747796880777</c:v>
                </c:pt>
                <c:pt idx="447">
                  <c:v>44.702753957860331</c:v>
                </c:pt>
                <c:pt idx="448">
                  <c:v>44.802760118839878</c:v>
                </c:pt>
                <c:pt idx="449">
                  <c:v>44.902766279819438</c:v>
                </c:pt>
                <c:pt idx="450">
                  <c:v>45.002772440798992</c:v>
                </c:pt>
                <c:pt idx="451">
                  <c:v>45.102778601778553</c:v>
                </c:pt>
                <c:pt idx="452">
                  <c:v>45.2027847627581</c:v>
                </c:pt>
                <c:pt idx="453">
                  <c:v>45.302790923737653</c:v>
                </c:pt>
                <c:pt idx="454">
                  <c:v>45.4027970847172</c:v>
                </c:pt>
                <c:pt idx="455">
                  <c:v>45.502803245696747</c:v>
                </c:pt>
                <c:pt idx="456">
                  <c:v>45.602809406676307</c:v>
                </c:pt>
                <c:pt idx="457">
                  <c:v>45.702815567655861</c:v>
                </c:pt>
                <c:pt idx="458">
                  <c:v>45.802821728635408</c:v>
                </c:pt>
                <c:pt idx="459">
                  <c:v>45.902827889614969</c:v>
                </c:pt>
                <c:pt idx="460">
                  <c:v>46.002834050594522</c:v>
                </c:pt>
                <c:pt idx="461">
                  <c:v>46.102840211574083</c:v>
                </c:pt>
                <c:pt idx="462">
                  <c:v>46.20284637255363</c:v>
                </c:pt>
                <c:pt idx="463">
                  <c:v>46.302852533533184</c:v>
                </c:pt>
                <c:pt idx="464">
                  <c:v>46.402858694512737</c:v>
                </c:pt>
                <c:pt idx="465">
                  <c:v>46.502864855492291</c:v>
                </c:pt>
                <c:pt idx="466">
                  <c:v>46.602871016471838</c:v>
                </c:pt>
                <c:pt idx="467">
                  <c:v>46.702877177451398</c:v>
                </c:pt>
                <c:pt idx="468">
                  <c:v>46.802883338430952</c:v>
                </c:pt>
                <c:pt idx="469">
                  <c:v>46.902889499410513</c:v>
                </c:pt>
                <c:pt idx="470">
                  <c:v>47.002895660390053</c:v>
                </c:pt>
                <c:pt idx="471">
                  <c:v>47.102901821369613</c:v>
                </c:pt>
                <c:pt idx="472">
                  <c:v>47.20290798234916</c:v>
                </c:pt>
                <c:pt idx="473">
                  <c:v>47.302914143328707</c:v>
                </c:pt>
                <c:pt idx="474">
                  <c:v>47.402920304308267</c:v>
                </c:pt>
                <c:pt idx="475">
                  <c:v>47.502926465287821</c:v>
                </c:pt>
                <c:pt idx="476">
                  <c:v>47.602932626267368</c:v>
                </c:pt>
                <c:pt idx="477">
                  <c:v>47.702938787246929</c:v>
                </c:pt>
                <c:pt idx="478">
                  <c:v>47.802944948226482</c:v>
                </c:pt>
                <c:pt idx="479">
                  <c:v>47.902951109206043</c:v>
                </c:pt>
                <c:pt idx="480">
                  <c:v>48.00295727018559</c:v>
                </c:pt>
                <c:pt idx="481">
                  <c:v>48.102963431165144</c:v>
                </c:pt>
                <c:pt idx="482">
                  <c:v>48.202969592144697</c:v>
                </c:pt>
                <c:pt idx="483">
                  <c:v>48.302975753124251</c:v>
                </c:pt>
                <c:pt idx="484">
                  <c:v>48.402981914103798</c:v>
                </c:pt>
                <c:pt idx="485">
                  <c:v>48.502988075083358</c:v>
                </c:pt>
                <c:pt idx="486">
                  <c:v>48.602994236062912</c:v>
                </c:pt>
                <c:pt idx="487">
                  <c:v>48.703000397042459</c:v>
                </c:pt>
                <c:pt idx="488">
                  <c:v>48.803006558022012</c:v>
                </c:pt>
                <c:pt idx="489">
                  <c:v>48.903012719001573</c:v>
                </c:pt>
                <c:pt idx="490">
                  <c:v>49.00301887998112</c:v>
                </c:pt>
                <c:pt idx="491">
                  <c:v>49.103025040960667</c:v>
                </c:pt>
                <c:pt idx="492">
                  <c:v>49.203031201940227</c:v>
                </c:pt>
                <c:pt idx="493">
                  <c:v>49.303037362919781</c:v>
                </c:pt>
                <c:pt idx="494">
                  <c:v>49.403043523899328</c:v>
                </c:pt>
                <c:pt idx="495">
                  <c:v>49.503049684878889</c:v>
                </c:pt>
                <c:pt idx="496">
                  <c:v>49.603055845858442</c:v>
                </c:pt>
                <c:pt idx="497">
                  <c:v>49.703062006838003</c:v>
                </c:pt>
                <c:pt idx="498">
                  <c:v>49.80306816781755</c:v>
                </c:pt>
                <c:pt idx="499">
                  <c:v>49.903074328797103</c:v>
                </c:pt>
                <c:pt idx="500">
                  <c:v>50.003080489776657</c:v>
                </c:pt>
                <c:pt idx="501">
                  <c:v>50.103086650756211</c:v>
                </c:pt>
                <c:pt idx="502">
                  <c:v>50.203092811735758</c:v>
                </c:pt>
                <c:pt idx="503">
                  <c:v>50.303098972715318</c:v>
                </c:pt>
                <c:pt idx="504">
                  <c:v>50.403105133694872</c:v>
                </c:pt>
                <c:pt idx="505">
                  <c:v>50.503111294674419</c:v>
                </c:pt>
                <c:pt idx="506">
                  <c:v>50.603117455653972</c:v>
                </c:pt>
                <c:pt idx="507">
                  <c:v>50.703123616633533</c:v>
                </c:pt>
                <c:pt idx="508">
                  <c:v>50.80312977761308</c:v>
                </c:pt>
                <c:pt idx="509">
                  <c:v>50.903135938592627</c:v>
                </c:pt>
                <c:pt idx="510">
                  <c:v>51.003142099572187</c:v>
                </c:pt>
                <c:pt idx="511">
                  <c:v>51.103148260551741</c:v>
                </c:pt>
                <c:pt idx="512">
                  <c:v>51.203154421531288</c:v>
                </c:pt>
                <c:pt idx="513">
                  <c:v>51.303160582510849</c:v>
                </c:pt>
                <c:pt idx="514">
                  <c:v>51.403166743490402</c:v>
                </c:pt>
                <c:pt idx="515">
                  <c:v>51.503172904469963</c:v>
                </c:pt>
                <c:pt idx="516">
                  <c:v>51.60317906544951</c:v>
                </c:pt>
                <c:pt idx="517">
                  <c:v>51.703185226429063</c:v>
                </c:pt>
                <c:pt idx="518">
                  <c:v>51.803191387408617</c:v>
                </c:pt>
                <c:pt idx="519">
                  <c:v>51.903197548388171</c:v>
                </c:pt>
                <c:pt idx="520">
                  <c:v>52.003203709367718</c:v>
                </c:pt>
                <c:pt idx="521">
                  <c:v>52.103209870347271</c:v>
                </c:pt>
                <c:pt idx="522">
                  <c:v>52.203216031326818</c:v>
                </c:pt>
                <c:pt idx="523">
                  <c:v>52.303222192306379</c:v>
                </c:pt>
                <c:pt idx="524">
                  <c:v>52.403228353285932</c:v>
                </c:pt>
                <c:pt idx="525">
                  <c:v>52.503234514265493</c:v>
                </c:pt>
                <c:pt idx="526">
                  <c:v>52.60324067524504</c:v>
                </c:pt>
                <c:pt idx="527">
                  <c:v>52.703246836224587</c:v>
                </c:pt>
                <c:pt idx="528">
                  <c:v>52.803252997204147</c:v>
                </c:pt>
                <c:pt idx="529">
                  <c:v>52.903259158183701</c:v>
                </c:pt>
                <c:pt idx="530">
                  <c:v>53.003265319163248</c:v>
                </c:pt>
                <c:pt idx="531">
                  <c:v>53.103271480142809</c:v>
                </c:pt>
                <c:pt idx="532">
                  <c:v>53.203277641122362</c:v>
                </c:pt>
                <c:pt idx="533">
                  <c:v>53.303283802101923</c:v>
                </c:pt>
                <c:pt idx="534">
                  <c:v>53.40328996308147</c:v>
                </c:pt>
                <c:pt idx="535">
                  <c:v>53.503296124061023</c:v>
                </c:pt>
                <c:pt idx="536">
                  <c:v>53.603302285040577</c:v>
                </c:pt>
                <c:pt idx="537">
                  <c:v>53.703308446020131</c:v>
                </c:pt>
                <c:pt idx="538">
                  <c:v>53.803314606999677</c:v>
                </c:pt>
                <c:pt idx="539">
                  <c:v>53.903320767979231</c:v>
                </c:pt>
                <c:pt idx="540">
                  <c:v>54.003326928958778</c:v>
                </c:pt>
                <c:pt idx="541">
                  <c:v>54.103333089938339</c:v>
                </c:pt>
                <c:pt idx="542">
                  <c:v>54.203339250917892</c:v>
                </c:pt>
                <c:pt idx="543">
                  <c:v>54.303345411897453</c:v>
                </c:pt>
                <c:pt idx="544">
                  <c:v>54.403351572877</c:v>
                </c:pt>
                <c:pt idx="545">
                  <c:v>54.503357733856546</c:v>
                </c:pt>
                <c:pt idx="546">
                  <c:v>54.603363894836107</c:v>
                </c:pt>
                <c:pt idx="547">
                  <c:v>54.703370055815661</c:v>
                </c:pt>
                <c:pt idx="548">
                  <c:v>54.803376216795208</c:v>
                </c:pt>
                <c:pt idx="549">
                  <c:v>54.903382377774768</c:v>
                </c:pt>
                <c:pt idx="550">
                  <c:v>55.003388538754322</c:v>
                </c:pt>
                <c:pt idx="551">
                  <c:v>55.103394699733883</c:v>
                </c:pt>
                <c:pt idx="552">
                  <c:v>55.20340086071343</c:v>
                </c:pt>
                <c:pt idx="553">
                  <c:v>55.303407021692983</c:v>
                </c:pt>
                <c:pt idx="554">
                  <c:v>55.403413182672537</c:v>
                </c:pt>
                <c:pt idx="555">
                  <c:v>55.503419343652077</c:v>
                </c:pt>
                <c:pt idx="556">
                  <c:v>55.603425504631637</c:v>
                </c:pt>
                <c:pt idx="557">
                  <c:v>55.703431665611191</c:v>
                </c:pt>
                <c:pt idx="558">
                  <c:v>55.803437826590738</c:v>
                </c:pt>
                <c:pt idx="559">
                  <c:v>55.903443987570299</c:v>
                </c:pt>
                <c:pt idx="560">
                  <c:v>56.003450148549852</c:v>
                </c:pt>
                <c:pt idx="561">
                  <c:v>56.103456309529413</c:v>
                </c:pt>
                <c:pt idx="562">
                  <c:v>56.20346247050896</c:v>
                </c:pt>
                <c:pt idx="563">
                  <c:v>56.303468631488514</c:v>
                </c:pt>
                <c:pt idx="564">
                  <c:v>56.403474792468067</c:v>
                </c:pt>
                <c:pt idx="565">
                  <c:v>56.503480953447621</c:v>
                </c:pt>
                <c:pt idx="566">
                  <c:v>56.603487114427168</c:v>
                </c:pt>
                <c:pt idx="567">
                  <c:v>56.703493275406728</c:v>
                </c:pt>
                <c:pt idx="568">
                  <c:v>56.803499436386282</c:v>
                </c:pt>
                <c:pt idx="569">
                  <c:v>56.903505597365843</c:v>
                </c:pt>
                <c:pt idx="570">
                  <c:v>57.00351175834539</c:v>
                </c:pt>
                <c:pt idx="571">
                  <c:v>57.103517919324943</c:v>
                </c:pt>
                <c:pt idx="572">
                  <c:v>57.20352408030449</c:v>
                </c:pt>
                <c:pt idx="573">
                  <c:v>57.303530241284037</c:v>
                </c:pt>
                <c:pt idx="574">
                  <c:v>57.403536402263597</c:v>
                </c:pt>
                <c:pt idx="575">
                  <c:v>57.503542563243151</c:v>
                </c:pt>
                <c:pt idx="576">
                  <c:v>57.603548724222698</c:v>
                </c:pt>
                <c:pt idx="577">
                  <c:v>57.703554885202259</c:v>
                </c:pt>
                <c:pt idx="578">
                  <c:v>57.803561046181812</c:v>
                </c:pt>
                <c:pt idx="579">
                  <c:v>57.903567207161373</c:v>
                </c:pt>
                <c:pt idx="580">
                  <c:v>58.00357336814092</c:v>
                </c:pt>
                <c:pt idx="581">
                  <c:v>58.103579529120474</c:v>
                </c:pt>
                <c:pt idx="582">
                  <c:v>58.203585690100027</c:v>
                </c:pt>
                <c:pt idx="583">
                  <c:v>58.303591851079581</c:v>
                </c:pt>
                <c:pt idx="584">
                  <c:v>58.403598012059128</c:v>
                </c:pt>
                <c:pt idx="585">
                  <c:v>58.503604173038688</c:v>
                </c:pt>
                <c:pt idx="586">
                  <c:v>58.603610334018242</c:v>
                </c:pt>
                <c:pt idx="587">
                  <c:v>58.703616494997803</c:v>
                </c:pt>
                <c:pt idx="588">
                  <c:v>58.80362265597735</c:v>
                </c:pt>
                <c:pt idx="589">
                  <c:v>58.903628816956903</c:v>
                </c:pt>
                <c:pt idx="590">
                  <c:v>59.00363497793645</c:v>
                </c:pt>
                <c:pt idx="591">
                  <c:v>59.103641138915997</c:v>
                </c:pt>
                <c:pt idx="592">
                  <c:v>59.203647299895557</c:v>
                </c:pt>
                <c:pt idx="593">
                  <c:v>59.303653460875111</c:v>
                </c:pt>
                <c:pt idx="594">
                  <c:v>59.403659621854658</c:v>
                </c:pt>
                <c:pt idx="595">
                  <c:v>59.503665782834219</c:v>
                </c:pt>
                <c:pt idx="596">
                  <c:v>59.603671943813772</c:v>
                </c:pt>
                <c:pt idx="597">
                  <c:v>59.703678104793333</c:v>
                </c:pt>
                <c:pt idx="598">
                  <c:v>59.80368426577288</c:v>
                </c:pt>
                <c:pt idx="599">
                  <c:v>59.903690426752433</c:v>
                </c:pt>
                <c:pt idx="600">
                  <c:v>60.003696587731987</c:v>
                </c:pt>
                <c:pt idx="601">
                  <c:v>60.103702748711541</c:v>
                </c:pt>
                <c:pt idx="602">
                  <c:v>60.203708909691088</c:v>
                </c:pt>
                <c:pt idx="603">
                  <c:v>60.303715070670648</c:v>
                </c:pt>
                <c:pt idx="604">
                  <c:v>60.403721231650202</c:v>
                </c:pt>
                <c:pt idx="605">
                  <c:v>60.503727392629763</c:v>
                </c:pt>
                <c:pt idx="606">
                  <c:v>60.603733553609302</c:v>
                </c:pt>
                <c:pt idx="607">
                  <c:v>60.703739714588863</c:v>
                </c:pt>
                <c:pt idx="608">
                  <c:v>60.80374587556841</c:v>
                </c:pt>
                <c:pt idx="609">
                  <c:v>60.903752036547957</c:v>
                </c:pt>
                <c:pt idx="610">
                  <c:v>61.003758197527517</c:v>
                </c:pt>
                <c:pt idx="611">
                  <c:v>61.103764358507071</c:v>
                </c:pt>
                <c:pt idx="612">
                  <c:v>61.203770519486618</c:v>
                </c:pt>
                <c:pt idx="613">
                  <c:v>61.303776680466179</c:v>
                </c:pt>
                <c:pt idx="614">
                  <c:v>61.403782841445732</c:v>
                </c:pt>
                <c:pt idx="615">
                  <c:v>61.503789002425293</c:v>
                </c:pt>
                <c:pt idx="616">
                  <c:v>61.60379516340484</c:v>
                </c:pt>
                <c:pt idx="617">
                  <c:v>61.703801324384393</c:v>
                </c:pt>
                <c:pt idx="618">
                  <c:v>61.803807485363947</c:v>
                </c:pt>
                <c:pt idx="619">
                  <c:v>61.903813646343501</c:v>
                </c:pt>
                <c:pt idx="620">
                  <c:v>62.003819807323048</c:v>
                </c:pt>
                <c:pt idx="621">
                  <c:v>62.103825968302608</c:v>
                </c:pt>
                <c:pt idx="622">
                  <c:v>62.203832129282162</c:v>
                </c:pt>
                <c:pt idx="623">
                  <c:v>62.303838290261709</c:v>
                </c:pt>
                <c:pt idx="624">
                  <c:v>62.403844451241262</c:v>
                </c:pt>
                <c:pt idx="625">
                  <c:v>62.503850612220823</c:v>
                </c:pt>
                <c:pt idx="626">
                  <c:v>62.60385677320037</c:v>
                </c:pt>
                <c:pt idx="627">
                  <c:v>62.703862934179917</c:v>
                </c:pt>
                <c:pt idx="628">
                  <c:v>62.803869095159477</c:v>
                </c:pt>
                <c:pt idx="629">
                  <c:v>62.903875256139031</c:v>
                </c:pt>
                <c:pt idx="630">
                  <c:v>63.003881417118578</c:v>
                </c:pt>
                <c:pt idx="631">
                  <c:v>63.103887578098139</c:v>
                </c:pt>
                <c:pt idx="632">
                  <c:v>63.203893739077692</c:v>
                </c:pt>
                <c:pt idx="633">
                  <c:v>63.303899900057253</c:v>
                </c:pt>
                <c:pt idx="634">
                  <c:v>63.4039060610368</c:v>
                </c:pt>
                <c:pt idx="635">
                  <c:v>63.503912222016353</c:v>
                </c:pt>
                <c:pt idx="636">
                  <c:v>63.603918382995907</c:v>
                </c:pt>
                <c:pt idx="637">
                  <c:v>63.703924543975461</c:v>
                </c:pt>
                <c:pt idx="638">
                  <c:v>63.803930704955008</c:v>
                </c:pt>
                <c:pt idx="639">
                  <c:v>63.903936865934568</c:v>
                </c:pt>
                <c:pt idx="640">
                  <c:v>64.003943026914115</c:v>
                </c:pt>
                <c:pt idx="641">
                  <c:v>64.103949187893676</c:v>
                </c:pt>
                <c:pt idx="642">
                  <c:v>64.203955348873222</c:v>
                </c:pt>
                <c:pt idx="643">
                  <c:v>64.303961509852783</c:v>
                </c:pt>
                <c:pt idx="644">
                  <c:v>64.40396767083233</c:v>
                </c:pt>
                <c:pt idx="645">
                  <c:v>64.503973831811891</c:v>
                </c:pt>
                <c:pt idx="646">
                  <c:v>64.603979992791437</c:v>
                </c:pt>
                <c:pt idx="647">
                  <c:v>64.703986153770998</c:v>
                </c:pt>
                <c:pt idx="648">
                  <c:v>64.803992314750545</c:v>
                </c:pt>
                <c:pt idx="649">
                  <c:v>64.903998475730091</c:v>
                </c:pt>
                <c:pt idx="650">
                  <c:v>65.004004636709652</c:v>
                </c:pt>
                <c:pt idx="651">
                  <c:v>65.104010797689199</c:v>
                </c:pt>
                <c:pt idx="652">
                  <c:v>65.20401695866876</c:v>
                </c:pt>
                <c:pt idx="653">
                  <c:v>65.304023119648306</c:v>
                </c:pt>
                <c:pt idx="654">
                  <c:v>65.404029280627867</c:v>
                </c:pt>
                <c:pt idx="655">
                  <c:v>65.504035441607414</c:v>
                </c:pt>
                <c:pt idx="656">
                  <c:v>65.604041602586975</c:v>
                </c:pt>
                <c:pt idx="657">
                  <c:v>65.704047763566521</c:v>
                </c:pt>
                <c:pt idx="658">
                  <c:v>65.804053924546082</c:v>
                </c:pt>
                <c:pt idx="659">
                  <c:v>65.904060085525629</c:v>
                </c:pt>
                <c:pt idx="660">
                  <c:v>66.004066246505189</c:v>
                </c:pt>
                <c:pt idx="661">
                  <c:v>66.104072407484736</c:v>
                </c:pt>
                <c:pt idx="662">
                  <c:v>66.204078568464297</c:v>
                </c:pt>
                <c:pt idx="663">
                  <c:v>66.304084729443844</c:v>
                </c:pt>
                <c:pt idx="664">
                  <c:v>66.404090890423404</c:v>
                </c:pt>
                <c:pt idx="665">
                  <c:v>66.504097051402951</c:v>
                </c:pt>
                <c:pt idx="666">
                  <c:v>66.604103212382498</c:v>
                </c:pt>
                <c:pt idx="667">
                  <c:v>66.704109373362058</c:v>
                </c:pt>
                <c:pt idx="668">
                  <c:v>66.804115534341605</c:v>
                </c:pt>
                <c:pt idx="669">
                  <c:v>66.904121695321166</c:v>
                </c:pt>
                <c:pt idx="670">
                  <c:v>67.004127856300713</c:v>
                </c:pt>
                <c:pt idx="671">
                  <c:v>67.104134017280273</c:v>
                </c:pt>
                <c:pt idx="672">
                  <c:v>67.20414017825982</c:v>
                </c:pt>
                <c:pt idx="673">
                  <c:v>67.304146339239381</c:v>
                </c:pt>
                <c:pt idx="674">
                  <c:v>67.404152500218927</c:v>
                </c:pt>
                <c:pt idx="675">
                  <c:v>67.504158661198488</c:v>
                </c:pt>
                <c:pt idx="676">
                  <c:v>67.604164822178035</c:v>
                </c:pt>
                <c:pt idx="677">
                  <c:v>67.704170983157596</c:v>
                </c:pt>
                <c:pt idx="678">
                  <c:v>67.804177144137142</c:v>
                </c:pt>
                <c:pt idx="679">
                  <c:v>67.904183305116703</c:v>
                </c:pt>
                <c:pt idx="680">
                  <c:v>68.00418946609625</c:v>
                </c:pt>
                <c:pt idx="681">
                  <c:v>68.104195627075811</c:v>
                </c:pt>
                <c:pt idx="682">
                  <c:v>68.204201788055357</c:v>
                </c:pt>
                <c:pt idx="683">
                  <c:v>68.304207949034904</c:v>
                </c:pt>
                <c:pt idx="684">
                  <c:v>68.404214110014465</c:v>
                </c:pt>
                <c:pt idx="685">
                  <c:v>68.504220270994011</c:v>
                </c:pt>
                <c:pt idx="686">
                  <c:v>68.604226431973572</c:v>
                </c:pt>
                <c:pt idx="687">
                  <c:v>68.704232592953119</c:v>
                </c:pt>
                <c:pt idx="688">
                  <c:v>68.80423875393268</c:v>
                </c:pt>
                <c:pt idx="689">
                  <c:v>68.904244914912226</c:v>
                </c:pt>
                <c:pt idx="690">
                  <c:v>69.004251075891787</c:v>
                </c:pt>
                <c:pt idx="691">
                  <c:v>69.104257236871334</c:v>
                </c:pt>
                <c:pt idx="692">
                  <c:v>69.204263397850895</c:v>
                </c:pt>
                <c:pt idx="693">
                  <c:v>69.304269558830441</c:v>
                </c:pt>
                <c:pt idx="694">
                  <c:v>69.404275719810002</c:v>
                </c:pt>
                <c:pt idx="695">
                  <c:v>69.504281880789549</c:v>
                </c:pt>
                <c:pt idx="696">
                  <c:v>69.604288041769109</c:v>
                </c:pt>
                <c:pt idx="697">
                  <c:v>69.704294202748656</c:v>
                </c:pt>
                <c:pt idx="698">
                  <c:v>69.804300363728217</c:v>
                </c:pt>
                <c:pt idx="699">
                  <c:v>69.904306524707764</c:v>
                </c:pt>
                <c:pt idx="700">
                  <c:v>70.00431268568731</c:v>
                </c:pt>
                <c:pt idx="701">
                  <c:v>70.104318846666871</c:v>
                </c:pt>
                <c:pt idx="702">
                  <c:v>70.204325007646418</c:v>
                </c:pt>
                <c:pt idx="703">
                  <c:v>70.304331168625978</c:v>
                </c:pt>
                <c:pt idx="704">
                  <c:v>70.404337329605525</c:v>
                </c:pt>
                <c:pt idx="705">
                  <c:v>70.504343490585086</c:v>
                </c:pt>
                <c:pt idx="706">
                  <c:v>70.604349651564632</c:v>
                </c:pt>
                <c:pt idx="707">
                  <c:v>70.704355812544193</c:v>
                </c:pt>
                <c:pt idx="708">
                  <c:v>70.80436197352374</c:v>
                </c:pt>
                <c:pt idx="709">
                  <c:v>70.904368134503301</c:v>
                </c:pt>
                <c:pt idx="710">
                  <c:v>71.004374295482847</c:v>
                </c:pt>
                <c:pt idx="711">
                  <c:v>71.104380456462408</c:v>
                </c:pt>
                <c:pt idx="712">
                  <c:v>71.204386617441955</c:v>
                </c:pt>
                <c:pt idx="713">
                  <c:v>71.304392778421516</c:v>
                </c:pt>
                <c:pt idx="714">
                  <c:v>71.404398939401062</c:v>
                </c:pt>
                <c:pt idx="715">
                  <c:v>71.504405100380623</c:v>
                </c:pt>
                <c:pt idx="716">
                  <c:v>71.60441126136017</c:v>
                </c:pt>
                <c:pt idx="717">
                  <c:v>71.704417422339716</c:v>
                </c:pt>
                <c:pt idx="718">
                  <c:v>71.804423583319277</c:v>
                </c:pt>
                <c:pt idx="719">
                  <c:v>71.904429744298824</c:v>
                </c:pt>
                <c:pt idx="720">
                  <c:v>72.004435905278385</c:v>
                </c:pt>
                <c:pt idx="721">
                  <c:v>72.104442066257931</c:v>
                </c:pt>
                <c:pt idx="722">
                  <c:v>72.204448227237492</c:v>
                </c:pt>
                <c:pt idx="723">
                  <c:v>72.304454388217039</c:v>
                </c:pt>
                <c:pt idx="724">
                  <c:v>72.4044605491966</c:v>
                </c:pt>
                <c:pt idx="725">
                  <c:v>72.504466710176146</c:v>
                </c:pt>
                <c:pt idx="726">
                  <c:v>72.604472871155707</c:v>
                </c:pt>
                <c:pt idx="727">
                  <c:v>72.704479032135254</c:v>
                </c:pt>
                <c:pt idx="728">
                  <c:v>72.804485193114814</c:v>
                </c:pt>
                <c:pt idx="729">
                  <c:v>72.904491354094361</c:v>
                </c:pt>
                <c:pt idx="730">
                  <c:v>73.004497515073922</c:v>
                </c:pt>
                <c:pt idx="731">
                  <c:v>73.104503676053469</c:v>
                </c:pt>
                <c:pt idx="732">
                  <c:v>73.204509837033029</c:v>
                </c:pt>
                <c:pt idx="733">
                  <c:v>73.304515998012576</c:v>
                </c:pt>
                <c:pt idx="734">
                  <c:v>73.404522158992123</c:v>
                </c:pt>
                <c:pt idx="735">
                  <c:v>73.504528319971683</c:v>
                </c:pt>
                <c:pt idx="736">
                  <c:v>73.60453448095123</c:v>
                </c:pt>
                <c:pt idx="737">
                  <c:v>73.704540641930791</c:v>
                </c:pt>
                <c:pt idx="738">
                  <c:v>73.804546802910338</c:v>
                </c:pt>
                <c:pt idx="739">
                  <c:v>73.904552963889898</c:v>
                </c:pt>
                <c:pt idx="740">
                  <c:v>74.004559124869445</c:v>
                </c:pt>
                <c:pt idx="741">
                  <c:v>74.104565285849006</c:v>
                </c:pt>
                <c:pt idx="742">
                  <c:v>74.204571446828552</c:v>
                </c:pt>
                <c:pt idx="743">
                  <c:v>74.304577607808113</c:v>
                </c:pt>
                <c:pt idx="744">
                  <c:v>74.40458376878766</c:v>
                </c:pt>
                <c:pt idx="745">
                  <c:v>74.504589929767221</c:v>
                </c:pt>
                <c:pt idx="746">
                  <c:v>74.604596090746767</c:v>
                </c:pt>
                <c:pt idx="747">
                  <c:v>74.704602251726328</c:v>
                </c:pt>
                <c:pt idx="748">
                  <c:v>74.804608412705875</c:v>
                </c:pt>
                <c:pt idx="749">
                  <c:v>74.904614573685436</c:v>
                </c:pt>
                <c:pt idx="750">
                  <c:v>75.004620734664982</c:v>
                </c:pt>
                <c:pt idx="751">
                  <c:v>75.104626895644529</c:v>
                </c:pt>
                <c:pt idx="752">
                  <c:v>75.20463305662409</c:v>
                </c:pt>
                <c:pt idx="753">
                  <c:v>75.304639217603636</c:v>
                </c:pt>
                <c:pt idx="754">
                  <c:v>75.404645378583197</c:v>
                </c:pt>
                <c:pt idx="755">
                  <c:v>75.504651539562744</c:v>
                </c:pt>
                <c:pt idx="756">
                  <c:v>75.604657700542305</c:v>
                </c:pt>
                <c:pt idx="757">
                  <c:v>75.704663861521851</c:v>
                </c:pt>
                <c:pt idx="758">
                  <c:v>75.804670022501412</c:v>
                </c:pt>
                <c:pt idx="759">
                  <c:v>75.904676183480959</c:v>
                </c:pt>
                <c:pt idx="760">
                  <c:v>76.00468234446052</c:v>
                </c:pt>
                <c:pt idx="761">
                  <c:v>76.104688505440066</c:v>
                </c:pt>
                <c:pt idx="762">
                  <c:v>76.204694666419627</c:v>
                </c:pt>
                <c:pt idx="763">
                  <c:v>76.304700827399174</c:v>
                </c:pt>
                <c:pt idx="764">
                  <c:v>76.404706988378734</c:v>
                </c:pt>
                <c:pt idx="765">
                  <c:v>76.504713149358281</c:v>
                </c:pt>
                <c:pt idx="766">
                  <c:v>76.604719310337842</c:v>
                </c:pt>
                <c:pt idx="767">
                  <c:v>76.704725471317388</c:v>
                </c:pt>
                <c:pt idx="768">
                  <c:v>76.804731632296949</c:v>
                </c:pt>
                <c:pt idx="769">
                  <c:v>76.904737793276496</c:v>
                </c:pt>
                <c:pt idx="770">
                  <c:v>77.004743954256043</c:v>
                </c:pt>
                <c:pt idx="771">
                  <c:v>77.104750115235603</c:v>
                </c:pt>
                <c:pt idx="772">
                  <c:v>77.20475627621515</c:v>
                </c:pt>
                <c:pt idx="773">
                  <c:v>77.304762437194711</c:v>
                </c:pt>
                <c:pt idx="774">
                  <c:v>77.404768598174257</c:v>
                </c:pt>
                <c:pt idx="775">
                  <c:v>77.504774759153818</c:v>
                </c:pt>
                <c:pt idx="776">
                  <c:v>77.604780920133365</c:v>
                </c:pt>
                <c:pt idx="777">
                  <c:v>77.704787081112926</c:v>
                </c:pt>
                <c:pt idx="778">
                  <c:v>77.804793242092472</c:v>
                </c:pt>
                <c:pt idx="779">
                  <c:v>77.904799403072033</c:v>
                </c:pt>
                <c:pt idx="780">
                  <c:v>78.00480556405158</c:v>
                </c:pt>
                <c:pt idx="781">
                  <c:v>78.104811725031141</c:v>
                </c:pt>
                <c:pt idx="782">
                  <c:v>78.204817886010687</c:v>
                </c:pt>
                <c:pt idx="783">
                  <c:v>78.304824046990248</c:v>
                </c:pt>
                <c:pt idx="784">
                  <c:v>78.404830207969795</c:v>
                </c:pt>
                <c:pt idx="785">
                  <c:v>78.504836368949356</c:v>
                </c:pt>
                <c:pt idx="786">
                  <c:v>78.604842529928902</c:v>
                </c:pt>
                <c:pt idx="787">
                  <c:v>78.704848690908449</c:v>
                </c:pt>
                <c:pt idx="788">
                  <c:v>78.80485485188801</c:v>
                </c:pt>
                <c:pt idx="789">
                  <c:v>78.904861012867556</c:v>
                </c:pt>
                <c:pt idx="790">
                  <c:v>79.004867173847117</c:v>
                </c:pt>
                <c:pt idx="791">
                  <c:v>79.104873334826664</c:v>
                </c:pt>
                <c:pt idx="792">
                  <c:v>79.204879495806225</c:v>
                </c:pt>
                <c:pt idx="793">
                  <c:v>79.304885656785771</c:v>
                </c:pt>
                <c:pt idx="794">
                  <c:v>79.404891817765332</c:v>
                </c:pt>
                <c:pt idx="795">
                  <c:v>79.504897978744879</c:v>
                </c:pt>
                <c:pt idx="796">
                  <c:v>79.604904139724439</c:v>
                </c:pt>
                <c:pt idx="797">
                  <c:v>79.704910300703986</c:v>
                </c:pt>
                <c:pt idx="798">
                  <c:v>79.804916461683547</c:v>
                </c:pt>
                <c:pt idx="799">
                  <c:v>79.904922622663094</c:v>
                </c:pt>
                <c:pt idx="800">
                  <c:v>80.004928783642654</c:v>
                </c:pt>
                <c:pt idx="801">
                  <c:v>80.104934944622201</c:v>
                </c:pt>
                <c:pt idx="802">
                  <c:v>80.204941105601762</c:v>
                </c:pt>
                <c:pt idx="803">
                  <c:v>80.304947266581308</c:v>
                </c:pt>
                <c:pt idx="804">
                  <c:v>80.404953427560855</c:v>
                </c:pt>
                <c:pt idx="805">
                  <c:v>80.504959588540416</c:v>
                </c:pt>
                <c:pt idx="806">
                  <c:v>80.604965749519963</c:v>
                </c:pt>
                <c:pt idx="807">
                  <c:v>80.704971910499523</c:v>
                </c:pt>
                <c:pt idx="808">
                  <c:v>80.80497807147907</c:v>
                </c:pt>
                <c:pt idx="809">
                  <c:v>80.904984232458631</c:v>
                </c:pt>
                <c:pt idx="810">
                  <c:v>81.004990393438177</c:v>
                </c:pt>
                <c:pt idx="811">
                  <c:v>81.104996554417738</c:v>
                </c:pt>
                <c:pt idx="812">
                  <c:v>81.205002715397285</c:v>
                </c:pt>
                <c:pt idx="813">
                  <c:v>81.305008876376846</c:v>
                </c:pt>
                <c:pt idx="814">
                  <c:v>81.405015037356392</c:v>
                </c:pt>
                <c:pt idx="815">
                  <c:v>81.505021198335953</c:v>
                </c:pt>
                <c:pt idx="816">
                  <c:v>81.6050273593155</c:v>
                </c:pt>
                <c:pt idx="817">
                  <c:v>81.705033520295061</c:v>
                </c:pt>
                <c:pt idx="818">
                  <c:v>81.805039681274607</c:v>
                </c:pt>
                <c:pt idx="819">
                  <c:v>81.905045842254168</c:v>
                </c:pt>
                <c:pt idx="820">
                  <c:v>82.005052003233715</c:v>
                </c:pt>
                <c:pt idx="821">
                  <c:v>82.105058164213261</c:v>
                </c:pt>
                <c:pt idx="822">
                  <c:v>82.205064325192822</c:v>
                </c:pt>
                <c:pt idx="823">
                  <c:v>82.305070486172369</c:v>
                </c:pt>
                <c:pt idx="824">
                  <c:v>82.40507664715193</c:v>
                </c:pt>
                <c:pt idx="825">
                  <c:v>82.505082808131476</c:v>
                </c:pt>
                <c:pt idx="826">
                  <c:v>82.605088969111037</c:v>
                </c:pt>
                <c:pt idx="827">
                  <c:v>82.705095130090584</c:v>
                </c:pt>
                <c:pt idx="828">
                  <c:v>82.805101291070144</c:v>
                </c:pt>
                <c:pt idx="829">
                  <c:v>82.905107452049691</c:v>
                </c:pt>
                <c:pt idx="830">
                  <c:v>83.005113613029252</c:v>
                </c:pt>
                <c:pt idx="831">
                  <c:v>83.105119774008799</c:v>
                </c:pt>
                <c:pt idx="832">
                  <c:v>83.205125934988359</c:v>
                </c:pt>
                <c:pt idx="833">
                  <c:v>83.305132095967906</c:v>
                </c:pt>
                <c:pt idx="834">
                  <c:v>83.405138256947467</c:v>
                </c:pt>
                <c:pt idx="835">
                  <c:v>83.505144417927013</c:v>
                </c:pt>
                <c:pt idx="836">
                  <c:v>83.605150578906574</c:v>
                </c:pt>
                <c:pt idx="837">
                  <c:v>83.705156739886121</c:v>
                </c:pt>
                <c:pt idx="838">
                  <c:v>83.805162900865668</c:v>
                </c:pt>
                <c:pt idx="839">
                  <c:v>83.905169061845228</c:v>
                </c:pt>
                <c:pt idx="840">
                  <c:v>84.005175222824775</c:v>
                </c:pt>
                <c:pt idx="841">
                  <c:v>84.105181383804336</c:v>
                </c:pt>
                <c:pt idx="842">
                  <c:v>84.205187544783882</c:v>
                </c:pt>
                <c:pt idx="843">
                  <c:v>84.305193705763443</c:v>
                </c:pt>
                <c:pt idx="844">
                  <c:v>84.40519986674299</c:v>
                </c:pt>
                <c:pt idx="845">
                  <c:v>84.505206027722551</c:v>
                </c:pt>
                <c:pt idx="846">
                  <c:v>84.605212188702097</c:v>
                </c:pt>
                <c:pt idx="847">
                  <c:v>84.705218349681658</c:v>
                </c:pt>
                <c:pt idx="848">
                  <c:v>84.805224510661205</c:v>
                </c:pt>
                <c:pt idx="849">
                  <c:v>84.905230671640766</c:v>
                </c:pt>
                <c:pt idx="850">
                  <c:v>85.005236832620312</c:v>
                </c:pt>
                <c:pt idx="851">
                  <c:v>85.105242993599873</c:v>
                </c:pt>
                <c:pt idx="852">
                  <c:v>85.20524915457942</c:v>
                </c:pt>
                <c:pt idx="853">
                  <c:v>85.305255315558981</c:v>
                </c:pt>
                <c:pt idx="854">
                  <c:v>85.405261476538527</c:v>
                </c:pt>
                <c:pt idx="855">
                  <c:v>85.505267637518074</c:v>
                </c:pt>
                <c:pt idx="856">
                  <c:v>85.605273798497635</c:v>
                </c:pt>
                <c:pt idx="857">
                  <c:v>85.705279959477181</c:v>
                </c:pt>
                <c:pt idx="858">
                  <c:v>85.805286120456742</c:v>
                </c:pt>
                <c:pt idx="859">
                  <c:v>85.905292281436289</c:v>
                </c:pt>
                <c:pt idx="860">
                  <c:v>86.00529844241585</c:v>
                </c:pt>
                <c:pt idx="861">
                  <c:v>86.105304603395396</c:v>
                </c:pt>
                <c:pt idx="862">
                  <c:v>86.205310764374957</c:v>
                </c:pt>
                <c:pt idx="863">
                  <c:v>86.305316925354504</c:v>
                </c:pt>
                <c:pt idx="864">
                  <c:v>86.405323086334064</c:v>
                </c:pt>
                <c:pt idx="865">
                  <c:v>86.505329247313611</c:v>
                </c:pt>
                <c:pt idx="866">
                  <c:v>86.605335408293172</c:v>
                </c:pt>
                <c:pt idx="867">
                  <c:v>86.705341569272719</c:v>
                </c:pt>
                <c:pt idx="868">
                  <c:v>86.805347730252279</c:v>
                </c:pt>
                <c:pt idx="869">
                  <c:v>86.905353891231826</c:v>
                </c:pt>
                <c:pt idx="870">
                  <c:v>87.005360052211387</c:v>
                </c:pt>
                <c:pt idx="871">
                  <c:v>87.105366213190933</c:v>
                </c:pt>
                <c:pt idx="872">
                  <c:v>87.20537237417048</c:v>
                </c:pt>
                <c:pt idx="873">
                  <c:v>87.305378535150041</c:v>
                </c:pt>
                <c:pt idx="874">
                  <c:v>87.405384696129587</c:v>
                </c:pt>
                <c:pt idx="875">
                  <c:v>87.505390857109148</c:v>
                </c:pt>
                <c:pt idx="876">
                  <c:v>87.605397018088695</c:v>
                </c:pt>
                <c:pt idx="877">
                  <c:v>87.705403179068256</c:v>
                </c:pt>
                <c:pt idx="878">
                  <c:v>87.805409340047802</c:v>
                </c:pt>
                <c:pt idx="879">
                  <c:v>87.905415501027363</c:v>
                </c:pt>
                <c:pt idx="880">
                  <c:v>88.00542166200691</c:v>
                </c:pt>
                <c:pt idx="881">
                  <c:v>88.105427822986471</c:v>
                </c:pt>
                <c:pt idx="882">
                  <c:v>88.205433983966017</c:v>
                </c:pt>
                <c:pt idx="883">
                  <c:v>88.305440144945578</c:v>
                </c:pt>
                <c:pt idx="884">
                  <c:v>88.405446305925125</c:v>
                </c:pt>
                <c:pt idx="885">
                  <c:v>88.505452466904686</c:v>
                </c:pt>
                <c:pt idx="886">
                  <c:v>88.605458627884232</c:v>
                </c:pt>
                <c:pt idx="887">
                  <c:v>88.705464788863793</c:v>
                </c:pt>
                <c:pt idx="888">
                  <c:v>88.80547094984334</c:v>
                </c:pt>
                <c:pt idx="889">
                  <c:v>88.905477110822886</c:v>
                </c:pt>
                <c:pt idx="890">
                  <c:v>89.005483271802447</c:v>
                </c:pt>
                <c:pt idx="891">
                  <c:v>89.105489432781994</c:v>
                </c:pt>
                <c:pt idx="892">
                  <c:v>89.205495593761555</c:v>
                </c:pt>
                <c:pt idx="893">
                  <c:v>89.305501754741101</c:v>
                </c:pt>
                <c:pt idx="894">
                  <c:v>89.405507915720662</c:v>
                </c:pt>
                <c:pt idx="895">
                  <c:v>89.505514076700209</c:v>
                </c:pt>
                <c:pt idx="896">
                  <c:v>89.605520237679769</c:v>
                </c:pt>
                <c:pt idx="897">
                  <c:v>89.705526398659316</c:v>
                </c:pt>
                <c:pt idx="898">
                  <c:v>89.805532559638877</c:v>
                </c:pt>
                <c:pt idx="899">
                  <c:v>89.905538720618424</c:v>
                </c:pt>
                <c:pt idx="900">
                  <c:v>90.005544881597984</c:v>
                </c:pt>
                <c:pt idx="901">
                  <c:v>90.105551042577531</c:v>
                </c:pt>
                <c:pt idx="902">
                  <c:v>90.205557203557092</c:v>
                </c:pt>
                <c:pt idx="903">
                  <c:v>90.305563364536638</c:v>
                </c:pt>
                <c:pt idx="904">
                  <c:v>90.405569525516199</c:v>
                </c:pt>
                <c:pt idx="905">
                  <c:v>90.505575686495746</c:v>
                </c:pt>
                <c:pt idx="906">
                  <c:v>90.605581847475293</c:v>
                </c:pt>
                <c:pt idx="907">
                  <c:v>90.705588008454853</c:v>
                </c:pt>
                <c:pt idx="908">
                  <c:v>90.8055941694344</c:v>
                </c:pt>
                <c:pt idx="909">
                  <c:v>90.905600330413961</c:v>
                </c:pt>
                <c:pt idx="910">
                  <c:v>91.005606491393507</c:v>
                </c:pt>
                <c:pt idx="911">
                  <c:v>91.105612652373068</c:v>
                </c:pt>
                <c:pt idx="912">
                  <c:v>91.205618813352615</c:v>
                </c:pt>
                <c:pt idx="913">
                  <c:v>91.305624974332176</c:v>
                </c:pt>
                <c:pt idx="914">
                  <c:v>91.405631135311722</c:v>
                </c:pt>
                <c:pt idx="915">
                  <c:v>91.505637296291283</c:v>
                </c:pt>
                <c:pt idx="916">
                  <c:v>91.60564345727083</c:v>
                </c:pt>
                <c:pt idx="917">
                  <c:v>91.705649618250391</c:v>
                </c:pt>
                <c:pt idx="918">
                  <c:v>91.805655779229937</c:v>
                </c:pt>
                <c:pt idx="919">
                  <c:v>91.905661940209498</c:v>
                </c:pt>
                <c:pt idx="920">
                  <c:v>92.005668101189045</c:v>
                </c:pt>
                <c:pt idx="921">
                  <c:v>92.105674262168606</c:v>
                </c:pt>
                <c:pt idx="922">
                  <c:v>92.205680423148152</c:v>
                </c:pt>
                <c:pt idx="923">
                  <c:v>92.305686584127699</c:v>
                </c:pt>
                <c:pt idx="924">
                  <c:v>92.40569274510726</c:v>
                </c:pt>
                <c:pt idx="925">
                  <c:v>92.505698906086806</c:v>
                </c:pt>
                <c:pt idx="926">
                  <c:v>92.605705067066367</c:v>
                </c:pt>
                <c:pt idx="927">
                  <c:v>92.705711228045914</c:v>
                </c:pt>
                <c:pt idx="928">
                  <c:v>92.805717389025475</c:v>
                </c:pt>
                <c:pt idx="929">
                  <c:v>92.905723550005021</c:v>
                </c:pt>
                <c:pt idx="930">
                  <c:v>93.005729710984582</c:v>
                </c:pt>
                <c:pt idx="931">
                  <c:v>93.105735871964129</c:v>
                </c:pt>
                <c:pt idx="932">
                  <c:v>93.205742032943689</c:v>
                </c:pt>
                <c:pt idx="933">
                  <c:v>93.305748193923236</c:v>
                </c:pt>
                <c:pt idx="934">
                  <c:v>93.405754354902797</c:v>
                </c:pt>
                <c:pt idx="935">
                  <c:v>93.505760515882343</c:v>
                </c:pt>
                <c:pt idx="936">
                  <c:v>93.605766676861904</c:v>
                </c:pt>
                <c:pt idx="937">
                  <c:v>93.705772837841451</c:v>
                </c:pt>
                <c:pt idx="938">
                  <c:v>93.805778998821012</c:v>
                </c:pt>
                <c:pt idx="939">
                  <c:v>93.905785159800558</c:v>
                </c:pt>
                <c:pt idx="940">
                  <c:v>94.005791320780105</c:v>
                </c:pt>
                <c:pt idx="941">
                  <c:v>94.105797481759666</c:v>
                </c:pt>
                <c:pt idx="942">
                  <c:v>94.205803642739212</c:v>
                </c:pt>
                <c:pt idx="943">
                  <c:v>94.305809803718773</c:v>
                </c:pt>
                <c:pt idx="944">
                  <c:v>94.40581596469832</c:v>
                </c:pt>
                <c:pt idx="945">
                  <c:v>94.505822125677881</c:v>
                </c:pt>
                <c:pt idx="946">
                  <c:v>94.605828286657427</c:v>
                </c:pt>
                <c:pt idx="947">
                  <c:v>94.705834447636988</c:v>
                </c:pt>
                <c:pt idx="948">
                  <c:v>94.805840608616535</c:v>
                </c:pt>
                <c:pt idx="949">
                  <c:v>94.905846769596096</c:v>
                </c:pt>
                <c:pt idx="950">
                  <c:v>95.005852930575642</c:v>
                </c:pt>
                <c:pt idx="951">
                  <c:v>95.105859091555203</c:v>
                </c:pt>
                <c:pt idx="952">
                  <c:v>95.20586525253475</c:v>
                </c:pt>
                <c:pt idx="953">
                  <c:v>95.305871413514311</c:v>
                </c:pt>
                <c:pt idx="954">
                  <c:v>95.405877574493857</c:v>
                </c:pt>
                <c:pt idx="955">
                  <c:v>95.505883735473418</c:v>
                </c:pt>
                <c:pt idx="956">
                  <c:v>95.605889896452965</c:v>
                </c:pt>
                <c:pt idx="957">
                  <c:v>95.705896057432511</c:v>
                </c:pt>
                <c:pt idx="958">
                  <c:v>95.805902218412072</c:v>
                </c:pt>
                <c:pt idx="959">
                  <c:v>95.905908379391619</c:v>
                </c:pt>
                <c:pt idx="960">
                  <c:v>96.00591454037118</c:v>
                </c:pt>
                <c:pt idx="961">
                  <c:v>96.105920701350726</c:v>
                </c:pt>
                <c:pt idx="962">
                  <c:v>96.205926862330287</c:v>
                </c:pt>
                <c:pt idx="963">
                  <c:v>96.305933023309834</c:v>
                </c:pt>
                <c:pt idx="964">
                  <c:v>96.405939184289394</c:v>
                </c:pt>
                <c:pt idx="965">
                  <c:v>96.505945345268941</c:v>
                </c:pt>
                <c:pt idx="966">
                  <c:v>96.605951506248502</c:v>
                </c:pt>
                <c:pt idx="967">
                  <c:v>96.705957667228049</c:v>
                </c:pt>
                <c:pt idx="968">
                  <c:v>96.805963828207609</c:v>
                </c:pt>
                <c:pt idx="969">
                  <c:v>96.905969989187156</c:v>
                </c:pt>
                <c:pt idx="970">
                  <c:v>97.005976150166717</c:v>
                </c:pt>
                <c:pt idx="971">
                  <c:v>97.105982311146263</c:v>
                </c:pt>
                <c:pt idx="972">
                  <c:v>97.205988472125824</c:v>
                </c:pt>
                <c:pt idx="973">
                  <c:v>97.305994633105371</c:v>
                </c:pt>
                <c:pt idx="974">
                  <c:v>97.406000794084918</c:v>
                </c:pt>
                <c:pt idx="975">
                  <c:v>97.506006955064478</c:v>
                </c:pt>
                <c:pt idx="976">
                  <c:v>97.606013116044025</c:v>
                </c:pt>
                <c:pt idx="977">
                  <c:v>97.706019277023586</c:v>
                </c:pt>
                <c:pt idx="978">
                  <c:v>97.806025438003132</c:v>
                </c:pt>
                <c:pt idx="979">
                  <c:v>97.906031598982693</c:v>
                </c:pt>
                <c:pt idx="980">
                  <c:v>98.00603775996224</c:v>
                </c:pt>
                <c:pt idx="981">
                  <c:v>98.106043920941801</c:v>
                </c:pt>
                <c:pt idx="982">
                  <c:v>98.206050081921347</c:v>
                </c:pt>
                <c:pt idx="983">
                  <c:v>98.306056242900908</c:v>
                </c:pt>
                <c:pt idx="984">
                  <c:v>98.406062403880455</c:v>
                </c:pt>
                <c:pt idx="985">
                  <c:v>98.506068564860016</c:v>
                </c:pt>
                <c:pt idx="986">
                  <c:v>98.606074725839562</c:v>
                </c:pt>
                <c:pt idx="987">
                  <c:v>98.706080886819123</c:v>
                </c:pt>
                <c:pt idx="988">
                  <c:v>98.80608704779867</c:v>
                </c:pt>
                <c:pt idx="989">
                  <c:v>98.906093208778231</c:v>
                </c:pt>
                <c:pt idx="990">
                  <c:v>99.006099369757777</c:v>
                </c:pt>
                <c:pt idx="991">
                  <c:v>99.106105530737324</c:v>
                </c:pt>
                <c:pt idx="992">
                  <c:v>99.206111691716885</c:v>
                </c:pt>
                <c:pt idx="993">
                  <c:v>99.306117852696431</c:v>
                </c:pt>
                <c:pt idx="994">
                  <c:v>99.406124013675992</c:v>
                </c:pt>
                <c:pt idx="995">
                  <c:v>99.506130174655539</c:v>
                </c:pt>
                <c:pt idx="996">
                  <c:v>99.606136335635099</c:v>
                </c:pt>
                <c:pt idx="997">
                  <c:v>99.706142496614646</c:v>
                </c:pt>
                <c:pt idx="998">
                  <c:v>99.806148657594207</c:v>
                </c:pt>
                <c:pt idx="999">
                  <c:v>99.906154818573754</c:v>
                </c:pt>
                <c:pt idx="1000">
                  <c:v>100.0061609795533</c:v>
                </c:pt>
                <c:pt idx="1001">
                  <c:v>100.1061671405329</c:v>
                </c:pt>
                <c:pt idx="1002">
                  <c:v>100.20617330151239</c:v>
                </c:pt>
                <c:pt idx="1003">
                  <c:v>100.306179462492</c:v>
                </c:pt>
                <c:pt idx="1004">
                  <c:v>100.4061856234715</c:v>
                </c:pt>
                <c:pt idx="1005">
                  <c:v>100.5061917844511</c:v>
                </c:pt>
                <c:pt idx="1006">
                  <c:v>100.60619794543059</c:v>
                </c:pt>
                <c:pt idx="1007">
                  <c:v>100.7062041064102</c:v>
                </c:pt>
                <c:pt idx="1008">
                  <c:v>100.8062102673897</c:v>
                </c:pt>
                <c:pt idx="1009">
                  <c:v>100.90621642836931</c:v>
                </c:pt>
                <c:pt idx="1010">
                  <c:v>101.00622258934879</c:v>
                </c:pt>
                <c:pt idx="1011">
                  <c:v>101.1062287503284</c:v>
                </c:pt>
                <c:pt idx="1012">
                  <c:v>101.2062349113079</c:v>
                </c:pt>
                <c:pt idx="1013">
                  <c:v>101.30624107228751</c:v>
                </c:pt>
                <c:pt idx="1014">
                  <c:v>101.40624723326709</c:v>
                </c:pt>
                <c:pt idx="1015">
                  <c:v>101.5062533942466</c:v>
                </c:pt>
                <c:pt idx="1016">
                  <c:v>101.6062595552262</c:v>
                </c:pt>
                <c:pt idx="1017">
                  <c:v>101.70626571620571</c:v>
                </c:pt>
                <c:pt idx="1018">
                  <c:v>101.8062718771853</c:v>
                </c:pt>
                <c:pt idx="1019">
                  <c:v>101.9062780381648</c:v>
                </c:pt>
                <c:pt idx="1020">
                  <c:v>102.0062841991444</c:v>
                </c:pt>
                <c:pt idx="1021">
                  <c:v>102.10629036012389</c:v>
                </c:pt>
                <c:pt idx="1022">
                  <c:v>102.2062965211035</c:v>
                </c:pt>
                <c:pt idx="1023">
                  <c:v>102.306302682083</c:v>
                </c:pt>
                <c:pt idx="1024">
                  <c:v>102.4063088430626</c:v>
                </c:pt>
                <c:pt idx="1025">
                  <c:v>102.50631500404209</c:v>
                </c:pt>
                <c:pt idx="1026">
                  <c:v>102.6063211650217</c:v>
                </c:pt>
                <c:pt idx="1027">
                  <c:v>102.7063273260012</c:v>
                </c:pt>
                <c:pt idx="1028">
                  <c:v>102.8063334869808</c:v>
                </c:pt>
                <c:pt idx="1029">
                  <c:v>102.90633964796039</c:v>
                </c:pt>
                <c:pt idx="1030">
                  <c:v>103.0063458089399</c:v>
                </c:pt>
                <c:pt idx="1031">
                  <c:v>103.1063519699195</c:v>
                </c:pt>
                <c:pt idx="1032">
                  <c:v>103.20635813089901</c:v>
                </c:pt>
                <c:pt idx="1033">
                  <c:v>103.30636429187859</c:v>
                </c:pt>
                <c:pt idx="1034">
                  <c:v>103.4063704528581</c:v>
                </c:pt>
                <c:pt idx="1035">
                  <c:v>103.5063766138377</c:v>
                </c:pt>
                <c:pt idx="1036">
                  <c:v>103.60638277481721</c:v>
                </c:pt>
                <c:pt idx="1037">
                  <c:v>103.7063889357968</c:v>
                </c:pt>
                <c:pt idx="1038">
                  <c:v>103.8063950967763</c:v>
                </c:pt>
                <c:pt idx="1039">
                  <c:v>103.9064012577559</c:v>
                </c:pt>
                <c:pt idx="1040">
                  <c:v>104.00640741873541</c:v>
                </c:pt>
                <c:pt idx="1041">
                  <c:v>104.106413579715</c:v>
                </c:pt>
                <c:pt idx="1042">
                  <c:v>104.2064197406945</c:v>
                </c:pt>
                <c:pt idx="1043">
                  <c:v>104.3064259016741</c:v>
                </c:pt>
                <c:pt idx="1044">
                  <c:v>104.40643206265359</c:v>
                </c:pt>
                <c:pt idx="1045">
                  <c:v>104.5064382236332</c:v>
                </c:pt>
                <c:pt idx="1046">
                  <c:v>104.6064443846128</c:v>
                </c:pt>
                <c:pt idx="1047">
                  <c:v>104.7064505455923</c:v>
                </c:pt>
                <c:pt idx="1048">
                  <c:v>104.80645670657189</c:v>
                </c:pt>
                <c:pt idx="1049">
                  <c:v>104.9064628675514</c:v>
                </c:pt>
                <c:pt idx="1050">
                  <c:v>105.006469028531</c:v>
                </c:pt>
                <c:pt idx="1051">
                  <c:v>105.1064751895105</c:v>
                </c:pt>
                <c:pt idx="1052">
                  <c:v>105.20648135049009</c:v>
                </c:pt>
                <c:pt idx="1053">
                  <c:v>105.3064875114696</c:v>
                </c:pt>
                <c:pt idx="1054">
                  <c:v>105.4064936724492</c:v>
                </c:pt>
                <c:pt idx="1055">
                  <c:v>105.50649983342871</c:v>
                </c:pt>
                <c:pt idx="1056">
                  <c:v>105.60650599440829</c:v>
                </c:pt>
                <c:pt idx="1057">
                  <c:v>105.7065121553879</c:v>
                </c:pt>
                <c:pt idx="1058">
                  <c:v>105.8065183163674</c:v>
                </c:pt>
                <c:pt idx="1059">
                  <c:v>105.90652447734691</c:v>
                </c:pt>
                <c:pt idx="1060">
                  <c:v>106.0065306383265</c:v>
                </c:pt>
                <c:pt idx="1061">
                  <c:v>106.1065367993061</c:v>
                </c:pt>
                <c:pt idx="1062">
                  <c:v>106.2065429602856</c:v>
                </c:pt>
                <c:pt idx="1063">
                  <c:v>106.30654912126521</c:v>
                </c:pt>
                <c:pt idx="1064">
                  <c:v>106.4065552822447</c:v>
                </c:pt>
                <c:pt idx="1065">
                  <c:v>106.5065614432243</c:v>
                </c:pt>
                <c:pt idx="1066">
                  <c:v>106.6065676042038</c:v>
                </c:pt>
                <c:pt idx="1067">
                  <c:v>106.70657376518341</c:v>
                </c:pt>
                <c:pt idx="1068">
                  <c:v>106.8065799261629</c:v>
                </c:pt>
                <c:pt idx="1069">
                  <c:v>106.9065860871425</c:v>
                </c:pt>
                <c:pt idx="1070">
                  <c:v>107.006592248122</c:v>
                </c:pt>
                <c:pt idx="1071">
                  <c:v>107.10659840910159</c:v>
                </c:pt>
                <c:pt idx="1072">
                  <c:v>107.2066045700812</c:v>
                </c:pt>
                <c:pt idx="1073">
                  <c:v>107.3066107310607</c:v>
                </c:pt>
                <c:pt idx="1074">
                  <c:v>107.4066168920403</c:v>
                </c:pt>
                <c:pt idx="1075">
                  <c:v>107.50662305301979</c:v>
                </c:pt>
                <c:pt idx="1076">
                  <c:v>107.6066292139994</c:v>
                </c:pt>
                <c:pt idx="1077">
                  <c:v>107.7066353749789</c:v>
                </c:pt>
                <c:pt idx="1078">
                  <c:v>107.80664153595851</c:v>
                </c:pt>
                <c:pt idx="1079">
                  <c:v>107.90664769693799</c:v>
                </c:pt>
                <c:pt idx="1080">
                  <c:v>108.0066538579176</c:v>
                </c:pt>
                <c:pt idx="1081">
                  <c:v>108.1066600188971</c:v>
                </c:pt>
                <c:pt idx="1082">
                  <c:v>108.20666617987671</c:v>
                </c:pt>
                <c:pt idx="1083">
                  <c:v>108.3066723408562</c:v>
                </c:pt>
                <c:pt idx="1084">
                  <c:v>108.4066785018358</c:v>
                </c:pt>
                <c:pt idx="1085">
                  <c:v>108.5066846628153</c:v>
                </c:pt>
                <c:pt idx="1086">
                  <c:v>108.60669082379491</c:v>
                </c:pt>
                <c:pt idx="1087">
                  <c:v>108.7066969847745</c:v>
                </c:pt>
                <c:pt idx="1088">
                  <c:v>108.806703145754</c:v>
                </c:pt>
                <c:pt idx="1089">
                  <c:v>108.9067093067336</c:v>
                </c:pt>
                <c:pt idx="1090">
                  <c:v>109.00671546771309</c:v>
                </c:pt>
                <c:pt idx="1091">
                  <c:v>109.1067216286927</c:v>
                </c:pt>
                <c:pt idx="1092">
                  <c:v>109.2067277896722</c:v>
                </c:pt>
                <c:pt idx="1093">
                  <c:v>109.3067339506518</c:v>
                </c:pt>
                <c:pt idx="1094">
                  <c:v>109.40674011163129</c:v>
                </c:pt>
                <c:pt idx="1095">
                  <c:v>109.5067462726109</c:v>
                </c:pt>
                <c:pt idx="1096">
                  <c:v>109.6067524335904</c:v>
                </c:pt>
                <c:pt idx="1097">
                  <c:v>109.70675859457</c:v>
                </c:pt>
                <c:pt idx="1098">
                  <c:v>109.80676475554949</c:v>
                </c:pt>
                <c:pt idx="1099">
                  <c:v>109.9067709165291</c:v>
                </c:pt>
                <c:pt idx="1100">
                  <c:v>110.0067770775086</c:v>
                </c:pt>
                <c:pt idx="1101">
                  <c:v>110.10678323848821</c:v>
                </c:pt>
                <c:pt idx="1102">
                  <c:v>110.20678939946779</c:v>
                </c:pt>
                <c:pt idx="1103">
                  <c:v>110.3067955604473</c:v>
                </c:pt>
                <c:pt idx="1104">
                  <c:v>110.4068017214269</c:v>
                </c:pt>
                <c:pt idx="1105">
                  <c:v>110.50680788240641</c:v>
                </c:pt>
                <c:pt idx="1106">
                  <c:v>110.606814043386</c:v>
                </c:pt>
                <c:pt idx="1107">
                  <c:v>110.7068202043655</c:v>
                </c:pt>
                <c:pt idx="1108">
                  <c:v>110.8068263653451</c:v>
                </c:pt>
                <c:pt idx="1109">
                  <c:v>110.90683252632461</c:v>
                </c:pt>
                <c:pt idx="1110">
                  <c:v>111.0068386873042</c:v>
                </c:pt>
                <c:pt idx="1111">
                  <c:v>111.1068448482837</c:v>
                </c:pt>
                <c:pt idx="1112">
                  <c:v>111.2068510092633</c:v>
                </c:pt>
                <c:pt idx="1113">
                  <c:v>111.30685717024279</c:v>
                </c:pt>
                <c:pt idx="1114">
                  <c:v>111.4068633312224</c:v>
                </c:pt>
                <c:pt idx="1115">
                  <c:v>111.5068694922019</c:v>
                </c:pt>
                <c:pt idx="1116">
                  <c:v>111.6068756531815</c:v>
                </c:pt>
                <c:pt idx="1117">
                  <c:v>111.70688181416109</c:v>
                </c:pt>
                <c:pt idx="1118">
                  <c:v>111.8068879751406</c:v>
                </c:pt>
                <c:pt idx="1119">
                  <c:v>111.9068941361202</c:v>
                </c:pt>
                <c:pt idx="1120">
                  <c:v>112.0069002970997</c:v>
                </c:pt>
                <c:pt idx="1121">
                  <c:v>112.10690645807929</c:v>
                </c:pt>
                <c:pt idx="1122">
                  <c:v>112.2069126190588</c:v>
                </c:pt>
                <c:pt idx="1123">
                  <c:v>112.3069187800384</c:v>
                </c:pt>
                <c:pt idx="1124">
                  <c:v>112.40692494101791</c:v>
                </c:pt>
                <c:pt idx="1125">
                  <c:v>112.50693110199749</c:v>
                </c:pt>
                <c:pt idx="1126">
                  <c:v>112.606937262977</c:v>
                </c:pt>
                <c:pt idx="1127">
                  <c:v>112.7069434239566</c:v>
                </c:pt>
                <c:pt idx="1128">
                  <c:v>112.80694958493611</c:v>
                </c:pt>
                <c:pt idx="1129">
                  <c:v>112.9069557459157</c:v>
                </c:pt>
                <c:pt idx="1130">
                  <c:v>113.0069619068952</c:v>
                </c:pt>
                <c:pt idx="1131">
                  <c:v>113.1069680678748</c:v>
                </c:pt>
                <c:pt idx="1132">
                  <c:v>113.20697422885431</c:v>
                </c:pt>
                <c:pt idx="1133">
                  <c:v>113.3069803898339</c:v>
                </c:pt>
                <c:pt idx="1134">
                  <c:v>113.4069865508135</c:v>
                </c:pt>
                <c:pt idx="1135">
                  <c:v>113.506992711793</c:v>
                </c:pt>
                <c:pt idx="1136">
                  <c:v>113.60699887277261</c:v>
                </c:pt>
                <c:pt idx="1137">
                  <c:v>113.7070050337521</c:v>
                </c:pt>
                <c:pt idx="1138">
                  <c:v>113.8070111947317</c:v>
                </c:pt>
                <c:pt idx="1139">
                  <c:v>113.9070173557112</c:v>
                </c:pt>
                <c:pt idx="1140">
                  <c:v>114.00702351669079</c:v>
                </c:pt>
                <c:pt idx="1141">
                  <c:v>114.1070296776703</c:v>
                </c:pt>
                <c:pt idx="1142">
                  <c:v>114.2070358386499</c:v>
                </c:pt>
                <c:pt idx="1143">
                  <c:v>114.3070419996294</c:v>
                </c:pt>
                <c:pt idx="1144">
                  <c:v>114.40704816060899</c:v>
                </c:pt>
                <c:pt idx="1145">
                  <c:v>114.5070543215885</c:v>
                </c:pt>
                <c:pt idx="1146">
                  <c:v>114.6070604825681</c:v>
                </c:pt>
                <c:pt idx="1147">
                  <c:v>114.70706664354761</c:v>
                </c:pt>
                <c:pt idx="1148">
                  <c:v>114.80707280452719</c:v>
                </c:pt>
                <c:pt idx="1149">
                  <c:v>114.9070789655068</c:v>
                </c:pt>
                <c:pt idx="1150">
                  <c:v>115.0070851264863</c:v>
                </c:pt>
                <c:pt idx="1151">
                  <c:v>115.10709128746591</c:v>
                </c:pt>
                <c:pt idx="1152">
                  <c:v>115.2070974484454</c:v>
                </c:pt>
                <c:pt idx="1153">
                  <c:v>115.307103609425</c:v>
                </c:pt>
                <c:pt idx="1154">
                  <c:v>115.4071097704045</c:v>
                </c:pt>
                <c:pt idx="1155">
                  <c:v>115.50711593138411</c:v>
                </c:pt>
                <c:pt idx="1156">
                  <c:v>115.6071220923636</c:v>
                </c:pt>
                <c:pt idx="1157">
                  <c:v>115.7071282533432</c:v>
                </c:pt>
                <c:pt idx="1158">
                  <c:v>115.8071344143227</c:v>
                </c:pt>
                <c:pt idx="1159">
                  <c:v>115.90714057530229</c:v>
                </c:pt>
                <c:pt idx="1160">
                  <c:v>116.0071467362818</c:v>
                </c:pt>
                <c:pt idx="1161">
                  <c:v>116.1071528972614</c:v>
                </c:pt>
                <c:pt idx="1162">
                  <c:v>116.2071590582409</c:v>
                </c:pt>
                <c:pt idx="1163">
                  <c:v>116.30716521922049</c:v>
                </c:pt>
                <c:pt idx="1164">
                  <c:v>116.4071713802001</c:v>
                </c:pt>
                <c:pt idx="1165">
                  <c:v>116.5071775411796</c:v>
                </c:pt>
                <c:pt idx="1166">
                  <c:v>116.6071837021592</c:v>
                </c:pt>
                <c:pt idx="1167">
                  <c:v>116.70718986313869</c:v>
                </c:pt>
                <c:pt idx="1168">
                  <c:v>116.8071960241183</c:v>
                </c:pt>
                <c:pt idx="1169">
                  <c:v>116.9072021850978</c:v>
                </c:pt>
                <c:pt idx="1170">
                  <c:v>117.00720834607741</c:v>
                </c:pt>
                <c:pt idx="1171">
                  <c:v>117.1072145070569</c:v>
                </c:pt>
                <c:pt idx="1172">
                  <c:v>117.2072206680365</c:v>
                </c:pt>
                <c:pt idx="1173">
                  <c:v>117.307226829016</c:v>
                </c:pt>
                <c:pt idx="1174">
                  <c:v>117.40723298999561</c:v>
                </c:pt>
                <c:pt idx="1175">
                  <c:v>117.5072391509751</c:v>
                </c:pt>
                <c:pt idx="1176">
                  <c:v>117.6072453119547</c:v>
                </c:pt>
                <c:pt idx="1177">
                  <c:v>117.7072514729342</c:v>
                </c:pt>
                <c:pt idx="1178">
                  <c:v>117.80725763391381</c:v>
                </c:pt>
                <c:pt idx="1179">
                  <c:v>117.9072637948934</c:v>
                </c:pt>
                <c:pt idx="1180">
                  <c:v>118.0072699558729</c:v>
                </c:pt>
                <c:pt idx="1181">
                  <c:v>118.1072761168525</c:v>
                </c:pt>
                <c:pt idx="1182">
                  <c:v>118.20728227783199</c:v>
                </c:pt>
                <c:pt idx="1183">
                  <c:v>118.3072884388116</c:v>
                </c:pt>
                <c:pt idx="1184">
                  <c:v>118.4072945997911</c:v>
                </c:pt>
                <c:pt idx="1185">
                  <c:v>118.5073007607707</c:v>
                </c:pt>
                <c:pt idx="1186">
                  <c:v>118.60730692175019</c:v>
                </c:pt>
                <c:pt idx="1187">
                  <c:v>118.7073130827298</c:v>
                </c:pt>
                <c:pt idx="1188">
                  <c:v>118.8073192437093</c:v>
                </c:pt>
                <c:pt idx="1189">
                  <c:v>118.9073254046889</c:v>
                </c:pt>
                <c:pt idx="1190">
                  <c:v>119.00733156566839</c:v>
                </c:pt>
                <c:pt idx="1191">
                  <c:v>119.107337726648</c:v>
                </c:pt>
                <c:pt idx="1192">
                  <c:v>119.2073438876275</c:v>
                </c:pt>
                <c:pt idx="1193">
                  <c:v>119.30735004860711</c:v>
                </c:pt>
                <c:pt idx="1194">
                  <c:v>119.40735620958669</c:v>
                </c:pt>
                <c:pt idx="1195">
                  <c:v>119.5073623705662</c:v>
                </c:pt>
                <c:pt idx="1196">
                  <c:v>119.6073685315458</c:v>
                </c:pt>
                <c:pt idx="1197">
                  <c:v>119.70737469252531</c:v>
                </c:pt>
                <c:pt idx="1198">
                  <c:v>119.8073808535049</c:v>
                </c:pt>
                <c:pt idx="1199">
                  <c:v>119.9073870144844</c:v>
                </c:pt>
                <c:pt idx="1200">
                  <c:v>120.007393175464</c:v>
                </c:pt>
                <c:pt idx="1201">
                  <c:v>120.10739933644351</c:v>
                </c:pt>
                <c:pt idx="1202">
                  <c:v>120.2074054974231</c:v>
                </c:pt>
                <c:pt idx="1203">
                  <c:v>120.3074116584026</c:v>
                </c:pt>
                <c:pt idx="1204">
                  <c:v>120.4074178193822</c:v>
                </c:pt>
                <c:pt idx="1205">
                  <c:v>120.50742398036169</c:v>
                </c:pt>
                <c:pt idx="1206">
                  <c:v>120.6074301413413</c:v>
                </c:pt>
                <c:pt idx="1207">
                  <c:v>120.7074363023208</c:v>
                </c:pt>
                <c:pt idx="1208">
                  <c:v>120.8074424633004</c:v>
                </c:pt>
                <c:pt idx="1209">
                  <c:v>120.90744862427999</c:v>
                </c:pt>
                <c:pt idx="1210">
                  <c:v>121.0074547852595</c:v>
                </c:pt>
                <c:pt idx="1211">
                  <c:v>121.1074609462391</c:v>
                </c:pt>
                <c:pt idx="1212">
                  <c:v>121.2074671072186</c:v>
                </c:pt>
                <c:pt idx="1213">
                  <c:v>121.30747326819819</c:v>
                </c:pt>
                <c:pt idx="1214">
                  <c:v>121.4074794291777</c:v>
                </c:pt>
                <c:pt idx="1215">
                  <c:v>121.5074855901573</c:v>
                </c:pt>
                <c:pt idx="1216">
                  <c:v>121.60749175113681</c:v>
                </c:pt>
                <c:pt idx="1217">
                  <c:v>121.70749791211639</c:v>
                </c:pt>
                <c:pt idx="1218">
                  <c:v>121.8075040730959</c:v>
                </c:pt>
                <c:pt idx="1219">
                  <c:v>121.9075102340755</c:v>
                </c:pt>
                <c:pt idx="1220">
                  <c:v>122.00751639505501</c:v>
                </c:pt>
                <c:pt idx="1221">
                  <c:v>122.1075225560346</c:v>
                </c:pt>
                <c:pt idx="1222">
                  <c:v>122.2075287170141</c:v>
                </c:pt>
                <c:pt idx="1223">
                  <c:v>122.3075348779937</c:v>
                </c:pt>
                <c:pt idx="1224">
                  <c:v>122.40754103897321</c:v>
                </c:pt>
                <c:pt idx="1225">
                  <c:v>122.5075471999528</c:v>
                </c:pt>
                <c:pt idx="1226">
                  <c:v>122.6075533609324</c:v>
                </c:pt>
                <c:pt idx="1227">
                  <c:v>122.7075595219119</c:v>
                </c:pt>
                <c:pt idx="1228">
                  <c:v>122.80756568289149</c:v>
                </c:pt>
                <c:pt idx="1229">
                  <c:v>122.907571843871</c:v>
                </c:pt>
                <c:pt idx="1230">
                  <c:v>123.0075780048506</c:v>
                </c:pt>
                <c:pt idx="1231">
                  <c:v>123.1075841658301</c:v>
                </c:pt>
                <c:pt idx="1232">
                  <c:v>123.20759032680969</c:v>
                </c:pt>
                <c:pt idx="1233">
                  <c:v>123.3075964877892</c:v>
                </c:pt>
                <c:pt idx="1234">
                  <c:v>123.4076026487688</c:v>
                </c:pt>
                <c:pt idx="1235">
                  <c:v>123.50760880974831</c:v>
                </c:pt>
                <c:pt idx="1236">
                  <c:v>123.60761497072789</c:v>
                </c:pt>
                <c:pt idx="1237">
                  <c:v>123.7076211317074</c:v>
                </c:pt>
                <c:pt idx="1238">
                  <c:v>123.807627292687</c:v>
                </c:pt>
                <c:pt idx="1239">
                  <c:v>123.90763345366651</c:v>
                </c:pt>
                <c:pt idx="1240">
                  <c:v>124.0076396146461</c:v>
                </c:pt>
                <c:pt idx="1241">
                  <c:v>124.1076457756257</c:v>
                </c:pt>
                <c:pt idx="1242">
                  <c:v>124.2076519366052</c:v>
                </c:pt>
                <c:pt idx="1243">
                  <c:v>124.30765809758481</c:v>
                </c:pt>
                <c:pt idx="1244">
                  <c:v>124.4076642585643</c:v>
                </c:pt>
                <c:pt idx="1245">
                  <c:v>124.5076704195439</c:v>
                </c:pt>
                <c:pt idx="1246">
                  <c:v>124.6076765805234</c:v>
                </c:pt>
                <c:pt idx="1247">
                  <c:v>124.70768274150301</c:v>
                </c:pt>
                <c:pt idx="1248">
                  <c:v>124.8076889024825</c:v>
                </c:pt>
                <c:pt idx="1249">
                  <c:v>124.9076950634621</c:v>
                </c:pt>
                <c:pt idx="1250">
                  <c:v>125.0077012244416</c:v>
                </c:pt>
                <c:pt idx="1251">
                  <c:v>125.10770738542119</c:v>
                </c:pt>
                <c:pt idx="1252">
                  <c:v>125.2077135464007</c:v>
                </c:pt>
                <c:pt idx="1253">
                  <c:v>125.3077197073803</c:v>
                </c:pt>
                <c:pt idx="1254">
                  <c:v>125.4077258683598</c:v>
                </c:pt>
                <c:pt idx="1255">
                  <c:v>125.50773202933939</c:v>
                </c:pt>
                <c:pt idx="1256">
                  <c:v>125.607738190319</c:v>
                </c:pt>
                <c:pt idx="1257">
                  <c:v>125.7077443512985</c:v>
                </c:pt>
                <c:pt idx="1258">
                  <c:v>125.8077505122781</c:v>
                </c:pt>
                <c:pt idx="1259">
                  <c:v>125.90775667325759</c:v>
                </c:pt>
                <c:pt idx="1260">
                  <c:v>126.0077628342372</c:v>
                </c:pt>
                <c:pt idx="1261">
                  <c:v>126.1077689952167</c:v>
                </c:pt>
                <c:pt idx="1262">
                  <c:v>126.20777515619631</c:v>
                </c:pt>
                <c:pt idx="1263">
                  <c:v>126.3077813171758</c:v>
                </c:pt>
                <c:pt idx="1264">
                  <c:v>126.4077874781554</c:v>
                </c:pt>
                <c:pt idx="1265">
                  <c:v>126.5077936391349</c:v>
                </c:pt>
                <c:pt idx="1266">
                  <c:v>126.60779980011451</c:v>
                </c:pt>
                <c:pt idx="1267">
                  <c:v>126.707805961094</c:v>
                </c:pt>
                <c:pt idx="1268">
                  <c:v>126.8078121220736</c:v>
                </c:pt>
                <c:pt idx="1269">
                  <c:v>126.9078182830531</c:v>
                </c:pt>
                <c:pt idx="1270">
                  <c:v>127.00782444403271</c:v>
                </c:pt>
                <c:pt idx="1271">
                  <c:v>127.1078306050123</c:v>
                </c:pt>
                <c:pt idx="1272">
                  <c:v>127.2078367659918</c:v>
                </c:pt>
                <c:pt idx="1273">
                  <c:v>127.3078429269714</c:v>
                </c:pt>
                <c:pt idx="1274">
                  <c:v>127.40784908795089</c:v>
                </c:pt>
                <c:pt idx="1275">
                  <c:v>127.5078552489305</c:v>
                </c:pt>
                <c:pt idx="1276">
                  <c:v>127.60786140991</c:v>
                </c:pt>
                <c:pt idx="1277">
                  <c:v>127.7078675708896</c:v>
                </c:pt>
                <c:pt idx="1278">
                  <c:v>127.80787373186909</c:v>
                </c:pt>
                <c:pt idx="1279">
                  <c:v>127.9078798928487</c:v>
                </c:pt>
                <c:pt idx="1280">
                  <c:v>128.0078860538282</c:v>
                </c:pt>
                <c:pt idx="1281">
                  <c:v>128.1078922148078</c:v>
                </c:pt>
                <c:pt idx="1282">
                  <c:v>128.20789837578741</c:v>
                </c:pt>
                <c:pt idx="1283">
                  <c:v>128.3079045367669</c:v>
                </c:pt>
                <c:pt idx="1284">
                  <c:v>128.40791069774639</c:v>
                </c:pt>
                <c:pt idx="1285">
                  <c:v>128.50791685872599</c:v>
                </c:pt>
                <c:pt idx="1286">
                  <c:v>128.60792301970559</c:v>
                </c:pt>
                <c:pt idx="1287">
                  <c:v>128.70792918068511</c:v>
                </c:pt>
                <c:pt idx="1288">
                  <c:v>128.80793534166469</c:v>
                </c:pt>
                <c:pt idx="1289">
                  <c:v>128.90794150264421</c:v>
                </c:pt>
                <c:pt idx="1290">
                  <c:v>129.00794766362381</c:v>
                </c:pt>
                <c:pt idx="1291">
                  <c:v>129.1079538246033</c:v>
                </c:pt>
                <c:pt idx="1292">
                  <c:v>129.2079599855829</c:v>
                </c:pt>
                <c:pt idx="1293">
                  <c:v>129.30796614656239</c:v>
                </c:pt>
                <c:pt idx="1294">
                  <c:v>129.407972307542</c:v>
                </c:pt>
                <c:pt idx="1295">
                  <c:v>129.50797846852149</c:v>
                </c:pt>
                <c:pt idx="1296">
                  <c:v>129.60798462950109</c:v>
                </c:pt>
                <c:pt idx="1297">
                  <c:v>129.70799079048061</c:v>
                </c:pt>
                <c:pt idx="1298">
                  <c:v>129.80799695146021</c:v>
                </c:pt>
                <c:pt idx="1299">
                  <c:v>129.90800311243979</c:v>
                </c:pt>
                <c:pt idx="1300">
                  <c:v>130.0080092734193</c:v>
                </c:pt>
                <c:pt idx="1301">
                  <c:v>130.10801543439891</c:v>
                </c:pt>
                <c:pt idx="1302">
                  <c:v>130.2080215953784</c:v>
                </c:pt>
                <c:pt idx="1303">
                  <c:v>130.308027756358</c:v>
                </c:pt>
                <c:pt idx="1304">
                  <c:v>130.40803391733749</c:v>
                </c:pt>
                <c:pt idx="1305">
                  <c:v>130.50804007831709</c:v>
                </c:pt>
                <c:pt idx="1306">
                  <c:v>130.60804623929661</c:v>
                </c:pt>
                <c:pt idx="1307">
                  <c:v>130.70805240027619</c:v>
                </c:pt>
                <c:pt idx="1308">
                  <c:v>130.80805856125571</c:v>
                </c:pt>
                <c:pt idx="1309">
                  <c:v>130.90806472223531</c:v>
                </c:pt>
                <c:pt idx="1310">
                  <c:v>131.0080708832148</c:v>
                </c:pt>
                <c:pt idx="1311">
                  <c:v>131.1080770441944</c:v>
                </c:pt>
                <c:pt idx="1312">
                  <c:v>131.20808320517389</c:v>
                </c:pt>
                <c:pt idx="1313">
                  <c:v>131.3080893661535</c:v>
                </c:pt>
                <c:pt idx="1314">
                  <c:v>131.40809552713301</c:v>
                </c:pt>
                <c:pt idx="1315">
                  <c:v>131.50810168811259</c:v>
                </c:pt>
                <c:pt idx="1316">
                  <c:v>131.60810784909219</c:v>
                </c:pt>
                <c:pt idx="1317">
                  <c:v>131.70811401007171</c:v>
                </c:pt>
                <c:pt idx="1318">
                  <c:v>131.80812017105131</c:v>
                </c:pt>
                <c:pt idx="1319">
                  <c:v>131.9081263320308</c:v>
                </c:pt>
                <c:pt idx="1320">
                  <c:v>132.00813249301041</c:v>
                </c:pt>
                <c:pt idx="1321">
                  <c:v>132.1081386539899</c:v>
                </c:pt>
                <c:pt idx="1322">
                  <c:v>132.2081448149695</c:v>
                </c:pt>
                <c:pt idx="1323">
                  <c:v>132.30815097594899</c:v>
                </c:pt>
                <c:pt idx="1324">
                  <c:v>132.40815713692859</c:v>
                </c:pt>
                <c:pt idx="1325">
                  <c:v>132.50816329790811</c:v>
                </c:pt>
                <c:pt idx="1326">
                  <c:v>132.60816945888769</c:v>
                </c:pt>
                <c:pt idx="1327">
                  <c:v>132.70817561986721</c:v>
                </c:pt>
                <c:pt idx="1328">
                  <c:v>132.80818178084681</c:v>
                </c:pt>
                <c:pt idx="1329">
                  <c:v>132.90818794182641</c:v>
                </c:pt>
                <c:pt idx="1330">
                  <c:v>133.0081941028059</c:v>
                </c:pt>
                <c:pt idx="1331">
                  <c:v>133.10820026378539</c:v>
                </c:pt>
                <c:pt idx="1332">
                  <c:v>133.208206424765</c:v>
                </c:pt>
                <c:pt idx="1333">
                  <c:v>133.3082125857446</c:v>
                </c:pt>
                <c:pt idx="1334">
                  <c:v>133.40821874672409</c:v>
                </c:pt>
                <c:pt idx="1335">
                  <c:v>133.50822490770369</c:v>
                </c:pt>
                <c:pt idx="1336">
                  <c:v>133.60823106868321</c:v>
                </c:pt>
                <c:pt idx="1337">
                  <c:v>133.70823722966281</c:v>
                </c:pt>
                <c:pt idx="1338">
                  <c:v>133.8082433906423</c:v>
                </c:pt>
                <c:pt idx="1339">
                  <c:v>133.90824955162191</c:v>
                </c:pt>
                <c:pt idx="1340">
                  <c:v>134.0082557126014</c:v>
                </c:pt>
                <c:pt idx="1341">
                  <c:v>134.108261873581</c:v>
                </c:pt>
                <c:pt idx="1342">
                  <c:v>134.20826803456049</c:v>
                </c:pt>
                <c:pt idx="1343">
                  <c:v>134.30827419554009</c:v>
                </c:pt>
                <c:pt idx="1344">
                  <c:v>134.40828035651961</c:v>
                </c:pt>
                <c:pt idx="1345">
                  <c:v>134.50828651749919</c:v>
                </c:pt>
                <c:pt idx="1346">
                  <c:v>134.60829267847879</c:v>
                </c:pt>
                <c:pt idx="1347">
                  <c:v>134.70829883945831</c:v>
                </c:pt>
                <c:pt idx="1348">
                  <c:v>134.80830500043791</c:v>
                </c:pt>
                <c:pt idx="1349">
                  <c:v>134.9083111614174</c:v>
                </c:pt>
                <c:pt idx="1350">
                  <c:v>135.00831732239701</c:v>
                </c:pt>
                <c:pt idx="1351">
                  <c:v>135.10832348337649</c:v>
                </c:pt>
                <c:pt idx="1352">
                  <c:v>135.2083296443561</c:v>
                </c:pt>
                <c:pt idx="1353">
                  <c:v>135.30833580533559</c:v>
                </c:pt>
                <c:pt idx="1354">
                  <c:v>135.40834196631519</c:v>
                </c:pt>
                <c:pt idx="1355">
                  <c:v>135.50834812729471</c:v>
                </c:pt>
                <c:pt idx="1356">
                  <c:v>135.60835428827431</c:v>
                </c:pt>
                <c:pt idx="1357">
                  <c:v>135.7083604492538</c:v>
                </c:pt>
                <c:pt idx="1358">
                  <c:v>135.80836661023341</c:v>
                </c:pt>
                <c:pt idx="1359">
                  <c:v>135.90837277121301</c:v>
                </c:pt>
                <c:pt idx="1360">
                  <c:v>136.0083789321925</c:v>
                </c:pt>
                <c:pt idx="1361">
                  <c:v>136.10838509317199</c:v>
                </c:pt>
                <c:pt idx="1362">
                  <c:v>136.20839125415159</c:v>
                </c:pt>
                <c:pt idx="1363">
                  <c:v>136.3083974151312</c:v>
                </c:pt>
                <c:pt idx="1364">
                  <c:v>136.40840357611069</c:v>
                </c:pt>
                <c:pt idx="1365">
                  <c:v>136.50840973709029</c:v>
                </c:pt>
                <c:pt idx="1366">
                  <c:v>136.60841589806981</c:v>
                </c:pt>
                <c:pt idx="1367">
                  <c:v>136.70842205904941</c:v>
                </c:pt>
                <c:pt idx="1368">
                  <c:v>136.8084282200289</c:v>
                </c:pt>
                <c:pt idx="1369">
                  <c:v>136.9084343810085</c:v>
                </c:pt>
                <c:pt idx="1370">
                  <c:v>137.00844054198799</c:v>
                </c:pt>
                <c:pt idx="1371">
                  <c:v>137.1084467029676</c:v>
                </c:pt>
                <c:pt idx="1372">
                  <c:v>137.20845286394709</c:v>
                </c:pt>
                <c:pt idx="1373">
                  <c:v>137.30845902492669</c:v>
                </c:pt>
                <c:pt idx="1374">
                  <c:v>137.40846518590621</c:v>
                </c:pt>
                <c:pt idx="1375">
                  <c:v>137.50847134688581</c:v>
                </c:pt>
                <c:pt idx="1376">
                  <c:v>137.60847750786539</c:v>
                </c:pt>
                <c:pt idx="1377">
                  <c:v>137.70848366884491</c:v>
                </c:pt>
                <c:pt idx="1378">
                  <c:v>137.80848982982451</c:v>
                </c:pt>
                <c:pt idx="1379">
                  <c:v>137.908495990804</c:v>
                </c:pt>
                <c:pt idx="1380">
                  <c:v>138.0085021517836</c:v>
                </c:pt>
                <c:pt idx="1381">
                  <c:v>138.10850831276309</c:v>
                </c:pt>
                <c:pt idx="1382">
                  <c:v>138.2085144737427</c:v>
                </c:pt>
                <c:pt idx="1383">
                  <c:v>138.30852063472221</c:v>
                </c:pt>
                <c:pt idx="1384">
                  <c:v>138.40852679570179</c:v>
                </c:pt>
                <c:pt idx="1385">
                  <c:v>138.50853295668131</c:v>
                </c:pt>
                <c:pt idx="1386">
                  <c:v>138.60853911766091</c:v>
                </c:pt>
                <c:pt idx="1387">
                  <c:v>138.7085452786404</c:v>
                </c:pt>
                <c:pt idx="1388">
                  <c:v>138.80855143962</c:v>
                </c:pt>
                <c:pt idx="1389">
                  <c:v>138.90855760059961</c:v>
                </c:pt>
                <c:pt idx="1390">
                  <c:v>139.0085637615791</c:v>
                </c:pt>
                <c:pt idx="1391">
                  <c:v>139.10856992255859</c:v>
                </c:pt>
                <c:pt idx="1392">
                  <c:v>139.20857608353819</c:v>
                </c:pt>
                <c:pt idx="1393">
                  <c:v>139.30858224451779</c:v>
                </c:pt>
                <c:pt idx="1394">
                  <c:v>139.40858840549731</c:v>
                </c:pt>
                <c:pt idx="1395">
                  <c:v>139.50859456647689</c:v>
                </c:pt>
                <c:pt idx="1396">
                  <c:v>139.60860072745641</c:v>
                </c:pt>
                <c:pt idx="1397">
                  <c:v>139.70860688843601</c:v>
                </c:pt>
                <c:pt idx="1398">
                  <c:v>139.8086130494155</c:v>
                </c:pt>
                <c:pt idx="1399">
                  <c:v>139.9086192103951</c:v>
                </c:pt>
                <c:pt idx="1400">
                  <c:v>140.00862537137459</c:v>
                </c:pt>
                <c:pt idx="1401">
                  <c:v>140.1086315323542</c:v>
                </c:pt>
                <c:pt idx="1402">
                  <c:v>140.20863769333371</c:v>
                </c:pt>
                <c:pt idx="1403">
                  <c:v>140.30864385431329</c:v>
                </c:pt>
                <c:pt idx="1404">
                  <c:v>140.40865001529281</c:v>
                </c:pt>
                <c:pt idx="1405">
                  <c:v>140.50865617627241</c:v>
                </c:pt>
                <c:pt idx="1406">
                  <c:v>140.60866233725201</c:v>
                </c:pt>
                <c:pt idx="1407">
                  <c:v>140.7086684982315</c:v>
                </c:pt>
                <c:pt idx="1408">
                  <c:v>140.80867465921111</c:v>
                </c:pt>
                <c:pt idx="1409">
                  <c:v>140.9086808201906</c:v>
                </c:pt>
                <c:pt idx="1410">
                  <c:v>141.0086869811702</c:v>
                </c:pt>
                <c:pt idx="1411">
                  <c:v>141.10869314214969</c:v>
                </c:pt>
                <c:pt idx="1412">
                  <c:v>141.20869930312929</c:v>
                </c:pt>
                <c:pt idx="1413">
                  <c:v>141.30870546410881</c:v>
                </c:pt>
                <c:pt idx="1414">
                  <c:v>141.40871162508839</c:v>
                </c:pt>
                <c:pt idx="1415">
                  <c:v>141.5087177860679</c:v>
                </c:pt>
                <c:pt idx="1416">
                  <c:v>141.60872394704751</c:v>
                </c:pt>
                <c:pt idx="1417">
                  <c:v>141.708730108027</c:v>
                </c:pt>
                <c:pt idx="1418">
                  <c:v>141.8087362690066</c:v>
                </c:pt>
                <c:pt idx="1419">
                  <c:v>141.90874242998609</c:v>
                </c:pt>
                <c:pt idx="1420">
                  <c:v>142.00874859096569</c:v>
                </c:pt>
                <c:pt idx="1421">
                  <c:v>142.10875475194521</c:v>
                </c:pt>
                <c:pt idx="1422">
                  <c:v>142.20876091292479</c:v>
                </c:pt>
                <c:pt idx="1423">
                  <c:v>142.30876707390439</c:v>
                </c:pt>
                <c:pt idx="1424">
                  <c:v>142.40877323488391</c:v>
                </c:pt>
                <c:pt idx="1425">
                  <c:v>142.50877939586351</c:v>
                </c:pt>
                <c:pt idx="1426">
                  <c:v>142.608785556843</c:v>
                </c:pt>
                <c:pt idx="1427">
                  <c:v>142.70879171782261</c:v>
                </c:pt>
                <c:pt idx="1428">
                  <c:v>142.8087978788021</c:v>
                </c:pt>
                <c:pt idx="1429">
                  <c:v>142.9088040397817</c:v>
                </c:pt>
                <c:pt idx="1430">
                  <c:v>143.00881020076119</c:v>
                </c:pt>
                <c:pt idx="1431">
                  <c:v>143.10881636174079</c:v>
                </c:pt>
                <c:pt idx="1432">
                  <c:v>143.20882252272031</c:v>
                </c:pt>
                <c:pt idx="1433">
                  <c:v>143.30882868369989</c:v>
                </c:pt>
                <c:pt idx="1434">
                  <c:v>143.4088348446794</c:v>
                </c:pt>
                <c:pt idx="1435">
                  <c:v>143.50884100565901</c:v>
                </c:pt>
                <c:pt idx="1436">
                  <c:v>143.60884716663861</c:v>
                </c:pt>
                <c:pt idx="1437">
                  <c:v>143.7088533276181</c:v>
                </c:pt>
                <c:pt idx="1438">
                  <c:v>143.80885948859759</c:v>
                </c:pt>
                <c:pt idx="1439">
                  <c:v>143.90886564957719</c:v>
                </c:pt>
                <c:pt idx="1440">
                  <c:v>144.0088718105568</c:v>
                </c:pt>
                <c:pt idx="1441">
                  <c:v>144.10887797153629</c:v>
                </c:pt>
                <c:pt idx="1442">
                  <c:v>144.20888413251589</c:v>
                </c:pt>
                <c:pt idx="1443">
                  <c:v>144.30889029349541</c:v>
                </c:pt>
                <c:pt idx="1444">
                  <c:v>144.40889645447501</c:v>
                </c:pt>
                <c:pt idx="1445">
                  <c:v>144.5089026154545</c:v>
                </c:pt>
                <c:pt idx="1446">
                  <c:v>144.60890877643411</c:v>
                </c:pt>
                <c:pt idx="1447">
                  <c:v>144.70891493741371</c:v>
                </c:pt>
                <c:pt idx="1448">
                  <c:v>144.8089210983932</c:v>
                </c:pt>
                <c:pt idx="1449">
                  <c:v>144.90892725937269</c:v>
                </c:pt>
                <c:pt idx="1450">
                  <c:v>145.00893342035229</c:v>
                </c:pt>
                <c:pt idx="1451">
                  <c:v>145.10893958133181</c:v>
                </c:pt>
                <c:pt idx="1452">
                  <c:v>145.20894574231141</c:v>
                </c:pt>
                <c:pt idx="1453">
                  <c:v>145.30895190329099</c:v>
                </c:pt>
                <c:pt idx="1454">
                  <c:v>145.40895806427051</c:v>
                </c:pt>
                <c:pt idx="1455">
                  <c:v>145.50896422525011</c:v>
                </c:pt>
                <c:pt idx="1456">
                  <c:v>145.6089703862296</c:v>
                </c:pt>
                <c:pt idx="1457">
                  <c:v>145.7089765472092</c:v>
                </c:pt>
                <c:pt idx="1458">
                  <c:v>145.80898270818869</c:v>
                </c:pt>
                <c:pt idx="1459">
                  <c:v>145.9089888691683</c:v>
                </c:pt>
                <c:pt idx="1460">
                  <c:v>146.00899503014779</c:v>
                </c:pt>
                <c:pt idx="1461">
                  <c:v>146.10900119112739</c:v>
                </c:pt>
                <c:pt idx="1462">
                  <c:v>146.20900735210691</c:v>
                </c:pt>
                <c:pt idx="1463">
                  <c:v>146.30901351308651</c:v>
                </c:pt>
                <c:pt idx="1464">
                  <c:v>146.40901967406609</c:v>
                </c:pt>
                <c:pt idx="1465">
                  <c:v>146.50902583504561</c:v>
                </c:pt>
                <c:pt idx="1466">
                  <c:v>146.60903199602521</c:v>
                </c:pt>
                <c:pt idx="1467">
                  <c:v>146.7090381570047</c:v>
                </c:pt>
                <c:pt idx="1468">
                  <c:v>146.80904431798419</c:v>
                </c:pt>
                <c:pt idx="1469">
                  <c:v>146.90905047896379</c:v>
                </c:pt>
                <c:pt idx="1470">
                  <c:v>147.0090566399434</c:v>
                </c:pt>
                <c:pt idx="1471">
                  <c:v>147.10906280092291</c:v>
                </c:pt>
                <c:pt idx="1472">
                  <c:v>147.20906896190249</c:v>
                </c:pt>
                <c:pt idx="1473">
                  <c:v>147.30907512288201</c:v>
                </c:pt>
                <c:pt idx="1474">
                  <c:v>147.40908128386161</c:v>
                </c:pt>
                <c:pt idx="1475">
                  <c:v>147.5090874448411</c:v>
                </c:pt>
                <c:pt idx="1476">
                  <c:v>147.6090936058207</c:v>
                </c:pt>
                <c:pt idx="1477">
                  <c:v>147.70909976680031</c:v>
                </c:pt>
                <c:pt idx="1478">
                  <c:v>147.8091059277798</c:v>
                </c:pt>
                <c:pt idx="1479">
                  <c:v>147.90911208875929</c:v>
                </c:pt>
                <c:pt idx="1480">
                  <c:v>148.00911824973889</c:v>
                </c:pt>
                <c:pt idx="1481">
                  <c:v>148.10912441071849</c:v>
                </c:pt>
                <c:pt idx="1482">
                  <c:v>148.20913057169801</c:v>
                </c:pt>
                <c:pt idx="1483">
                  <c:v>148.30913673267759</c:v>
                </c:pt>
                <c:pt idx="1484">
                  <c:v>148.4091428936571</c:v>
                </c:pt>
                <c:pt idx="1485">
                  <c:v>148.50914905463671</c:v>
                </c:pt>
                <c:pt idx="1486">
                  <c:v>148.6091552156162</c:v>
                </c:pt>
                <c:pt idx="1487">
                  <c:v>148.7091613765958</c:v>
                </c:pt>
                <c:pt idx="1488">
                  <c:v>148.80916753757529</c:v>
                </c:pt>
                <c:pt idx="1489">
                  <c:v>148.90917369855489</c:v>
                </c:pt>
                <c:pt idx="1490">
                  <c:v>149.00917985953441</c:v>
                </c:pt>
                <c:pt idx="1491">
                  <c:v>149.10918602051399</c:v>
                </c:pt>
                <c:pt idx="1492">
                  <c:v>149.20919218149351</c:v>
                </c:pt>
                <c:pt idx="1493">
                  <c:v>149.30919834247311</c:v>
                </c:pt>
                <c:pt idx="1494">
                  <c:v>149.40920450345271</c:v>
                </c:pt>
                <c:pt idx="1495">
                  <c:v>149.5092106644322</c:v>
                </c:pt>
                <c:pt idx="1496">
                  <c:v>149.60921682541169</c:v>
                </c:pt>
                <c:pt idx="1497">
                  <c:v>149.7092229863913</c:v>
                </c:pt>
                <c:pt idx="1498">
                  <c:v>149.8092291473709</c:v>
                </c:pt>
                <c:pt idx="1499">
                  <c:v>149.90923530835039</c:v>
                </c:pt>
                <c:pt idx="1500">
                  <c:v>150.00924146932999</c:v>
                </c:pt>
                <c:pt idx="1501">
                  <c:v>150.10924763030951</c:v>
                </c:pt>
                <c:pt idx="1502">
                  <c:v>150.20925379128909</c:v>
                </c:pt>
                <c:pt idx="1503">
                  <c:v>150.3092599522686</c:v>
                </c:pt>
                <c:pt idx="1504">
                  <c:v>150.40926611324821</c:v>
                </c:pt>
                <c:pt idx="1505">
                  <c:v>150.5092722742277</c:v>
                </c:pt>
                <c:pt idx="1506">
                  <c:v>150.6092784352073</c:v>
                </c:pt>
                <c:pt idx="1507">
                  <c:v>150.70928459618679</c:v>
                </c:pt>
                <c:pt idx="1508">
                  <c:v>150.80929075716639</c:v>
                </c:pt>
                <c:pt idx="1509">
                  <c:v>150.90929691814591</c:v>
                </c:pt>
                <c:pt idx="1510">
                  <c:v>151.00930307912549</c:v>
                </c:pt>
                <c:pt idx="1511">
                  <c:v>151.10930924010509</c:v>
                </c:pt>
                <c:pt idx="1512">
                  <c:v>151.20931540108461</c:v>
                </c:pt>
                <c:pt idx="1513">
                  <c:v>151.30932156206421</c:v>
                </c:pt>
                <c:pt idx="1514">
                  <c:v>151.4093277230437</c:v>
                </c:pt>
                <c:pt idx="1515">
                  <c:v>151.50933388402331</c:v>
                </c:pt>
                <c:pt idx="1516">
                  <c:v>151.6093400450028</c:v>
                </c:pt>
                <c:pt idx="1517">
                  <c:v>151.7093462059824</c:v>
                </c:pt>
                <c:pt idx="1518">
                  <c:v>151.80935236696189</c:v>
                </c:pt>
                <c:pt idx="1519">
                  <c:v>151.90935852794149</c:v>
                </c:pt>
                <c:pt idx="1520">
                  <c:v>152.00936468892101</c:v>
                </c:pt>
                <c:pt idx="1521">
                  <c:v>152.10937084990061</c:v>
                </c:pt>
                <c:pt idx="1522">
                  <c:v>152.2093770108801</c:v>
                </c:pt>
                <c:pt idx="1523">
                  <c:v>152.30938317185971</c:v>
                </c:pt>
                <c:pt idx="1524">
                  <c:v>152.40938933283931</c:v>
                </c:pt>
                <c:pt idx="1525">
                  <c:v>152.5093954938188</c:v>
                </c:pt>
                <c:pt idx="1526">
                  <c:v>152.60940165479829</c:v>
                </c:pt>
                <c:pt idx="1527">
                  <c:v>152.70940781577789</c:v>
                </c:pt>
                <c:pt idx="1528">
                  <c:v>152.8094139767575</c:v>
                </c:pt>
                <c:pt idx="1529">
                  <c:v>152.90942013773699</c:v>
                </c:pt>
                <c:pt idx="1530">
                  <c:v>153.00942629871659</c:v>
                </c:pt>
                <c:pt idx="1531">
                  <c:v>153.10943245969611</c:v>
                </c:pt>
                <c:pt idx="1532">
                  <c:v>153.20943862067571</c:v>
                </c:pt>
                <c:pt idx="1533">
                  <c:v>153.3094447816552</c:v>
                </c:pt>
                <c:pt idx="1534">
                  <c:v>153.40945094263481</c:v>
                </c:pt>
                <c:pt idx="1535">
                  <c:v>153.5094571036143</c:v>
                </c:pt>
                <c:pt idx="1536">
                  <c:v>153.6094632645939</c:v>
                </c:pt>
                <c:pt idx="1537">
                  <c:v>153.70946942557339</c:v>
                </c:pt>
                <c:pt idx="1538">
                  <c:v>153.80947558655299</c:v>
                </c:pt>
                <c:pt idx="1539">
                  <c:v>153.90948174753251</c:v>
                </c:pt>
                <c:pt idx="1540">
                  <c:v>154.00948790851211</c:v>
                </c:pt>
                <c:pt idx="1541">
                  <c:v>154.10949406949169</c:v>
                </c:pt>
                <c:pt idx="1542">
                  <c:v>154.20950023047121</c:v>
                </c:pt>
                <c:pt idx="1543">
                  <c:v>154.30950639145081</c:v>
                </c:pt>
                <c:pt idx="1544">
                  <c:v>154.4095125524303</c:v>
                </c:pt>
                <c:pt idx="1545">
                  <c:v>154.5095187134099</c:v>
                </c:pt>
                <c:pt idx="1546">
                  <c:v>154.60952487438939</c:v>
                </c:pt>
                <c:pt idx="1547">
                  <c:v>154.709531035369</c:v>
                </c:pt>
                <c:pt idx="1548">
                  <c:v>154.80953719634849</c:v>
                </c:pt>
                <c:pt idx="1549">
                  <c:v>154.90954335732809</c:v>
                </c:pt>
                <c:pt idx="1550">
                  <c:v>155.00954951830761</c:v>
                </c:pt>
                <c:pt idx="1551">
                  <c:v>155.10955567928721</c:v>
                </c:pt>
                <c:pt idx="1552">
                  <c:v>155.2095618402667</c:v>
                </c:pt>
                <c:pt idx="1553">
                  <c:v>155.3095680012463</c:v>
                </c:pt>
                <c:pt idx="1554">
                  <c:v>155.40957416222591</c:v>
                </c:pt>
                <c:pt idx="1555">
                  <c:v>155.5095803232054</c:v>
                </c:pt>
                <c:pt idx="1556">
                  <c:v>155.60958648418489</c:v>
                </c:pt>
                <c:pt idx="1557">
                  <c:v>155.70959264516449</c:v>
                </c:pt>
                <c:pt idx="1558">
                  <c:v>155.80959880614409</c:v>
                </c:pt>
                <c:pt idx="1559">
                  <c:v>155.90960496712361</c:v>
                </c:pt>
                <c:pt idx="1560">
                  <c:v>156.00961112810319</c:v>
                </c:pt>
                <c:pt idx="1561">
                  <c:v>156.10961728908271</c:v>
                </c:pt>
                <c:pt idx="1562">
                  <c:v>156.20962345006231</c:v>
                </c:pt>
                <c:pt idx="1563">
                  <c:v>156.3096296110418</c:v>
                </c:pt>
                <c:pt idx="1564">
                  <c:v>156.4096357720214</c:v>
                </c:pt>
                <c:pt idx="1565">
                  <c:v>156.50964193300089</c:v>
                </c:pt>
                <c:pt idx="1566">
                  <c:v>156.6096480939805</c:v>
                </c:pt>
                <c:pt idx="1567">
                  <c:v>156.70965425495999</c:v>
                </c:pt>
                <c:pt idx="1568">
                  <c:v>156.80966041593959</c:v>
                </c:pt>
                <c:pt idx="1569">
                  <c:v>156.90966657691911</c:v>
                </c:pt>
                <c:pt idx="1570">
                  <c:v>157.00967273789871</c:v>
                </c:pt>
                <c:pt idx="1571">
                  <c:v>157.10967889887829</c:v>
                </c:pt>
                <c:pt idx="1572">
                  <c:v>157.2096850598578</c:v>
                </c:pt>
                <c:pt idx="1573">
                  <c:v>157.30969122083741</c:v>
                </c:pt>
                <c:pt idx="1574">
                  <c:v>157.4096973818169</c:v>
                </c:pt>
                <c:pt idx="1575">
                  <c:v>157.5097035427965</c:v>
                </c:pt>
                <c:pt idx="1576">
                  <c:v>157.60970970377599</c:v>
                </c:pt>
                <c:pt idx="1577">
                  <c:v>157.70971586475559</c:v>
                </c:pt>
                <c:pt idx="1578">
                  <c:v>157.80972202573511</c:v>
                </c:pt>
                <c:pt idx="1579">
                  <c:v>157.90972818671469</c:v>
                </c:pt>
                <c:pt idx="1580">
                  <c:v>158.00973434769421</c:v>
                </c:pt>
                <c:pt idx="1581">
                  <c:v>158.10974050867381</c:v>
                </c:pt>
                <c:pt idx="1582">
                  <c:v>158.2097466696533</c:v>
                </c:pt>
                <c:pt idx="1583">
                  <c:v>158.3097528306329</c:v>
                </c:pt>
                <c:pt idx="1584">
                  <c:v>158.40975899161239</c:v>
                </c:pt>
                <c:pt idx="1585">
                  <c:v>158.509765152592</c:v>
                </c:pt>
                <c:pt idx="1586">
                  <c:v>158.60977131357151</c:v>
                </c:pt>
                <c:pt idx="1587">
                  <c:v>158.70977747455109</c:v>
                </c:pt>
                <c:pt idx="1588">
                  <c:v>158.80978363553069</c:v>
                </c:pt>
                <c:pt idx="1589">
                  <c:v>158.90978979651021</c:v>
                </c:pt>
                <c:pt idx="1590">
                  <c:v>159.00979595748981</c:v>
                </c:pt>
                <c:pt idx="1591">
                  <c:v>159.1098021184693</c:v>
                </c:pt>
                <c:pt idx="1592">
                  <c:v>159.20980827944891</c:v>
                </c:pt>
                <c:pt idx="1593">
                  <c:v>159.3098144404284</c:v>
                </c:pt>
                <c:pt idx="1594">
                  <c:v>159.409820601408</c:v>
                </c:pt>
                <c:pt idx="1595">
                  <c:v>159.50982676238749</c:v>
                </c:pt>
                <c:pt idx="1596">
                  <c:v>159.60983292336709</c:v>
                </c:pt>
                <c:pt idx="1597">
                  <c:v>159.70983908434661</c:v>
                </c:pt>
                <c:pt idx="1598">
                  <c:v>159.80984524532619</c:v>
                </c:pt>
                <c:pt idx="1599">
                  <c:v>159.90985140630571</c:v>
                </c:pt>
                <c:pt idx="1600">
                  <c:v>160.00985756728531</c:v>
                </c:pt>
                <c:pt idx="1601">
                  <c:v>160.10986372826491</c:v>
                </c:pt>
                <c:pt idx="1602">
                  <c:v>160.2098698892444</c:v>
                </c:pt>
                <c:pt idx="1603">
                  <c:v>160.30987605022389</c:v>
                </c:pt>
                <c:pt idx="1604">
                  <c:v>160.4098822112035</c:v>
                </c:pt>
                <c:pt idx="1605">
                  <c:v>160.5098883721831</c:v>
                </c:pt>
                <c:pt idx="1606">
                  <c:v>160.60989453316259</c:v>
                </c:pt>
                <c:pt idx="1607">
                  <c:v>160.70990069414219</c:v>
                </c:pt>
                <c:pt idx="1608">
                  <c:v>160.80990685512171</c:v>
                </c:pt>
                <c:pt idx="1609">
                  <c:v>160.90991301610131</c:v>
                </c:pt>
                <c:pt idx="1610">
                  <c:v>161.0099191770808</c:v>
                </c:pt>
                <c:pt idx="1611">
                  <c:v>161.10992533806041</c:v>
                </c:pt>
                <c:pt idx="1612">
                  <c:v>161.2099314990399</c:v>
                </c:pt>
                <c:pt idx="1613">
                  <c:v>161.3099376600195</c:v>
                </c:pt>
                <c:pt idx="1614">
                  <c:v>161.40994382099899</c:v>
                </c:pt>
                <c:pt idx="1615">
                  <c:v>161.50994998197859</c:v>
                </c:pt>
                <c:pt idx="1616">
                  <c:v>161.60995614295811</c:v>
                </c:pt>
                <c:pt idx="1617">
                  <c:v>161.70996230393769</c:v>
                </c:pt>
                <c:pt idx="1618">
                  <c:v>161.80996846491729</c:v>
                </c:pt>
                <c:pt idx="1619">
                  <c:v>161.90997462589681</c:v>
                </c:pt>
                <c:pt idx="1620">
                  <c:v>162.00998078687641</c:v>
                </c:pt>
                <c:pt idx="1621">
                  <c:v>162.1099869478559</c:v>
                </c:pt>
                <c:pt idx="1622">
                  <c:v>162.2099931088355</c:v>
                </c:pt>
                <c:pt idx="1623">
                  <c:v>162.30999926981499</c:v>
                </c:pt>
                <c:pt idx="1624">
                  <c:v>162.4100054307946</c:v>
                </c:pt>
                <c:pt idx="1625">
                  <c:v>162.51001159177409</c:v>
                </c:pt>
                <c:pt idx="1626">
                  <c:v>162.61001775275369</c:v>
                </c:pt>
                <c:pt idx="1627">
                  <c:v>162.71002391373321</c:v>
                </c:pt>
                <c:pt idx="1628">
                  <c:v>162.81003007471281</c:v>
                </c:pt>
                <c:pt idx="1629">
                  <c:v>162.9100362356923</c:v>
                </c:pt>
                <c:pt idx="1630">
                  <c:v>163.01004239667191</c:v>
                </c:pt>
                <c:pt idx="1631">
                  <c:v>163.11004855765151</c:v>
                </c:pt>
                <c:pt idx="1632">
                  <c:v>163.210054718631</c:v>
                </c:pt>
                <c:pt idx="1633">
                  <c:v>163.31006087961049</c:v>
                </c:pt>
                <c:pt idx="1634">
                  <c:v>163.41006704059009</c:v>
                </c:pt>
                <c:pt idx="1635">
                  <c:v>163.5100732015697</c:v>
                </c:pt>
                <c:pt idx="1636">
                  <c:v>163.61007936254919</c:v>
                </c:pt>
                <c:pt idx="1637">
                  <c:v>163.71008552352879</c:v>
                </c:pt>
                <c:pt idx="1638">
                  <c:v>163.81009168450831</c:v>
                </c:pt>
                <c:pt idx="1639">
                  <c:v>163.91009784548791</c:v>
                </c:pt>
                <c:pt idx="1640">
                  <c:v>164.0101040064674</c:v>
                </c:pt>
                <c:pt idx="1641">
                  <c:v>164.110110167447</c:v>
                </c:pt>
                <c:pt idx="1642">
                  <c:v>164.21011632842649</c:v>
                </c:pt>
                <c:pt idx="1643">
                  <c:v>164.3101224894061</c:v>
                </c:pt>
                <c:pt idx="1644">
                  <c:v>164.41012865038559</c:v>
                </c:pt>
                <c:pt idx="1645">
                  <c:v>164.51013481136519</c:v>
                </c:pt>
                <c:pt idx="1646">
                  <c:v>164.61014097234471</c:v>
                </c:pt>
                <c:pt idx="1647">
                  <c:v>164.71014713332431</c:v>
                </c:pt>
                <c:pt idx="1648">
                  <c:v>164.81015329430389</c:v>
                </c:pt>
                <c:pt idx="1649">
                  <c:v>164.91015945528341</c:v>
                </c:pt>
                <c:pt idx="1650">
                  <c:v>165.01016561626301</c:v>
                </c:pt>
                <c:pt idx="1651">
                  <c:v>165.1101717772425</c:v>
                </c:pt>
                <c:pt idx="1652">
                  <c:v>165.2101779382221</c:v>
                </c:pt>
                <c:pt idx="1653">
                  <c:v>165.31018409920159</c:v>
                </c:pt>
                <c:pt idx="1654">
                  <c:v>165.4101902601812</c:v>
                </c:pt>
                <c:pt idx="1655">
                  <c:v>165.51019642116071</c:v>
                </c:pt>
                <c:pt idx="1656">
                  <c:v>165.61020258214029</c:v>
                </c:pt>
                <c:pt idx="1657">
                  <c:v>165.71020874311981</c:v>
                </c:pt>
                <c:pt idx="1658">
                  <c:v>165.81021490409941</c:v>
                </c:pt>
                <c:pt idx="1659">
                  <c:v>165.9102210650789</c:v>
                </c:pt>
                <c:pt idx="1660">
                  <c:v>166.0102272260585</c:v>
                </c:pt>
                <c:pt idx="1661">
                  <c:v>166.11023338703811</c:v>
                </c:pt>
                <c:pt idx="1662">
                  <c:v>166.2102395480176</c:v>
                </c:pt>
                <c:pt idx="1663">
                  <c:v>166.31024570899709</c:v>
                </c:pt>
                <c:pt idx="1664">
                  <c:v>166.41025186997669</c:v>
                </c:pt>
                <c:pt idx="1665">
                  <c:v>166.51025803095629</c:v>
                </c:pt>
                <c:pt idx="1666">
                  <c:v>166.61026419193581</c:v>
                </c:pt>
                <c:pt idx="1667">
                  <c:v>166.71027035291539</c:v>
                </c:pt>
                <c:pt idx="1668">
                  <c:v>166.81027651389491</c:v>
                </c:pt>
                <c:pt idx="1669">
                  <c:v>166.91028267487451</c:v>
                </c:pt>
                <c:pt idx="1670">
                  <c:v>167.010288835854</c:v>
                </c:pt>
                <c:pt idx="1671">
                  <c:v>167.1102949968336</c:v>
                </c:pt>
                <c:pt idx="1672">
                  <c:v>167.21030115781309</c:v>
                </c:pt>
                <c:pt idx="1673">
                  <c:v>167.3103073187927</c:v>
                </c:pt>
                <c:pt idx="1674">
                  <c:v>167.41031347977221</c:v>
                </c:pt>
                <c:pt idx="1675">
                  <c:v>167.51031964075179</c:v>
                </c:pt>
                <c:pt idx="1676">
                  <c:v>167.61032580173131</c:v>
                </c:pt>
                <c:pt idx="1677">
                  <c:v>167.71033196271091</c:v>
                </c:pt>
                <c:pt idx="1678">
                  <c:v>167.81033812369051</c:v>
                </c:pt>
                <c:pt idx="1679">
                  <c:v>167.91034428467</c:v>
                </c:pt>
                <c:pt idx="1680">
                  <c:v>168.01035044564961</c:v>
                </c:pt>
                <c:pt idx="1681">
                  <c:v>168.1103566066291</c:v>
                </c:pt>
                <c:pt idx="1682">
                  <c:v>168.2103627676087</c:v>
                </c:pt>
                <c:pt idx="1683">
                  <c:v>168.31036892858819</c:v>
                </c:pt>
                <c:pt idx="1684">
                  <c:v>168.41037508956779</c:v>
                </c:pt>
                <c:pt idx="1685">
                  <c:v>168.51038125054731</c:v>
                </c:pt>
                <c:pt idx="1686">
                  <c:v>168.61038741152689</c:v>
                </c:pt>
                <c:pt idx="1687">
                  <c:v>168.7103935725064</c:v>
                </c:pt>
                <c:pt idx="1688">
                  <c:v>168.81039973348601</c:v>
                </c:pt>
                <c:pt idx="1689">
                  <c:v>168.91040589446561</c:v>
                </c:pt>
                <c:pt idx="1690">
                  <c:v>169.0104120554451</c:v>
                </c:pt>
                <c:pt idx="1691">
                  <c:v>169.11041821642459</c:v>
                </c:pt>
                <c:pt idx="1692">
                  <c:v>169.21042437740419</c:v>
                </c:pt>
                <c:pt idx="1693">
                  <c:v>169.31043053838371</c:v>
                </c:pt>
                <c:pt idx="1694">
                  <c:v>169.41043669936329</c:v>
                </c:pt>
                <c:pt idx="1695">
                  <c:v>169.51044286034289</c:v>
                </c:pt>
                <c:pt idx="1696">
                  <c:v>169.61044902132241</c:v>
                </c:pt>
                <c:pt idx="1697">
                  <c:v>169.71045518230201</c:v>
                </c:pt>
                <c:pt idx="1698">
                  <c:v>169.8104613432815</c:v>
                </c:pt>
                <c:pt idx="1699">
                  <c:v>169.91046750426111</c:v>
                </c:pt>
                <c:pt idx="1700">
                  <c:v>170.0104736652406</c:v>
                </c:pt>
                <c:pt idx="1701">
                  <c:v>170.1104798262202</c:v>
                </c:pt>
                <c:pt idx="1702">
                  <c:v>170.21048598719969</c:v>
                </c:pt>
                <c:pt idx="1703">
                  <c:v>170.31049214817929</c:v>
                </c:pt>
                <c:pt idx="1704">
                  <c:v>170.41049830915881</c:v>
                </c:pt>
                <c:pt idx="1705">
                  <c:v>170.51050447013839</c:v>
                </c:pt>
                <c:pt idx="1706">
                  <c:v>170.61051063111799</c:v>
                </c:pt>
                <c:pt idx="1707">
                  <c:v>170.71051679209751</c:v>
                </c:pt>
                <c:pt idx="1708">
                  <c:v>170.81052295307711</c:v>
                </c:pt>
                <c:pt idx="1709">
                  <c:v>170.9105291140566</c:v>
                </c:pt>
                <c:pt idx="1710">
                  <c:v>171.01053527503609</c:v>
                </c:pt>
                <c:pt idx="1711">
                  <c:v>171.11054143601569</c:v>
                </c:pt>
                <c:pt idx="1712">
                  <c:v>171.2105475969953</c:v>
                </c:pt>
                <c:pt idx="1713">
                  <c:v>171.31055375797479</c:v>
                </c:pt>
                <c:pt idx="1714">
                  <c:v>171.41055991895439</c:v>
                </c:pt>
                <c:pt idx="1715">
                  <c:v>171.51056607993391</c:v>
                </c:pt>
                <c:pt idx="1716">
                  <c:v>171.61057224091351</c:v>
                </c:pt>
                <c:pt idx="1717">
                  <c:v>171.710578401893</c:v>
                </c:pt>
                <c:pt idx="1718">
                  <c:v>171.81058456287261</c:v>
                </c:pt>
                <c:pt idx="1719">
                  <c:v>171.91059072385221</c:v>
                </c:pt>
                <c:pt idx="1720">
                  <c:v>172.0105968848317</c:v>
                </c:pt>
                <c:pt idx="1721">
                  <c:v>172.11060304581119</c:v>
                </c:pt>
                <c:pt idx="1722">
                  <c:v>172.21060920679079</c:v>
                </c:pt>
                <c:pt idx="1723">
                  <c:v>172.3106153677704</c:v>
                </c:pt>
                <c:pt idx="1724">
                  <c:v>172.41062152874991</c:v>
                </c:pt>
                <c:pt idx="1725">
                  <c:v>172.51062768972949</c:v>
                </c:pt>
                <c:pt idx="1726">
                  <c:v>172.61063385070901</c:v>
                </c:pt>
                <c:pt idx="1727">
                  <c:v>172.71064001168861</c:v>
                </c:pt>
                <c:pt idx="1728">
                  <c:v>172.8106461726681</c:v>
                </c:pt>
                <c:pt idx="1729">
                  <c:v>172.9106523336477</c:v>
                </c:pt>
                <c:pt idx="1730">
                  <c:v>173.01065849462719</c:v>
                </c:pt>
                <c:pt idx="1731">
                  <c:v>173.1106646556068</c:v>
                </c:pt>
                <c:pt idx="1732">
                  <c:v>173.21067081658629</c:v>
                </c:pt>
                <c:pt idx="1733">
                  <c:v>173.31067697756589</c:v>
                </c:pt>
                <c:pt idx="1734">
                  <c:v>173.41068313854541</c:v>
                </c:pt>
                <c:pt idx="1735">
                  <c:v>173.51068929952501</c:v>
                </c:pt>
                <c:pt idx="1736">
                  <c:v>173.61069546050459</c:v>
                </c:pt>
                <c:pt idx="1737">
                  <c:v>173.71070162148411</c:v>
                </c:pt>
                <c:pt idx="1738">
                  <c:v>173.81070778246371</c:v>
                </c:pt>
                <c:pt idx="1739">
                  <c:v>173.9107139434432</c:v>
                </c:pt>
                <c:pt idx="1740">
                  <c:v>174.0107201044228</c:v>
                </c:pt>
                <c:pt idx="1741">
                  <c:v>174.11072626540229</c:v>
                </c:pt>
                <c:pt idx="1742">
                  <c:v>174.2107324263819</c:v>
                </c:pt>
                <c:pt idx="1743">
                  <c:v>174.31073858736141</c:v>
                </c:pt>
                <c:pt idx="1744">
                  <c:v>174.41074474834099</c:v>
                </c:pt>
                <c:pt idx="1745">
                  <c:v>174.51075090932051</c:v>
                </c:pt>
                <c:pt idx="1746">
                  <c:v>174.61075707030011</c:v>
                </c:pt>
                <c:pt idx="1747">
                  <c:v>174.7107632312796</c:v>
                </c:pt>
                <c:pt idx="1748">
                  <c:v>174.8107693922592</c:v>
                </c:pt>
                <c:pt idx="1749">
                  <c:v>174.91077555323881</c:v>
                </c:pt>
                <c:pt idx="1750">
                  <c:v>175.0107817142183</c:v>
                </c:pt>
                <c:pt idx="1751">
                  <c:v>175.11078787519779</c:v>
                </c:pt>
                <c:pt idx="1752">
                  <c:v>175.21079403617739</c:v>
                </c:pt>
                <c:pt idx="1753">
                  <c:v>175.31080019715699</c:v>
                </c:pt>
                <c:pt idx="1754">
                  <c:v>175.41080635813651</c:v>
                </c:pt>
                <c:pt idx="1755">
                  <c:v>175.51081251911609</c:v>
                </c:pt>
                <c:pt idx="1756">
                  <c:v>175.6108186800956</c:v>
                </c:pt>
                <c:pt idx="1757">
                  <c:v>175.71082484107521</c:v>
                </c:pt>
                <c:pt idx="1758">
                  <c:v>175.8108310020547</c:v>
                </c:pt>
                <c:pt idx="1759">
                  <c:v>175.9108371630343</c:v>
                </c:pt>
                <c:pt idx="1760">
                  <c:v>176.01084332401379</c:v>
                </c:pt>
                <c:pt idx="1761">
                  <c:v>176.11084948499339</c:v>
                </c:pt>
                <c:pt idx="1762">
                  <c:v>176.21085564597291</c:v>
                </c:pt>
                <c:pt idx="1763">
                  <c:v>176.31086180695249</c:v>
                </c:pt>
                <c:pt idx="1764">
                  <c:v>176.41086796793201</c:v>
                </c:pt>
                <c:pt idx="1765">
                  <c:v>176.51087412891161</c:v>
                </c:pt>
                <c:pt idx="1766">
                  <c:v>176.61088028989121</c:v>
                </c:pt>
                <c:pt idx="1767">
                  <c:v>176.7108864508707</c:v>
                </c:pt>
                <c:pt idx="1768">
                  <c:v>176.81089261185019</c:v>
                </c:pt>
                <c:pt idx="1769">
                  <c:v>176.9108987728298</c:v>
                </c:pt>
                <c:pt idx="1770">
                  <c:v>177.0109049338094</c:v>
                </c:pt>
                <c:pt idx="1771">
                  <c:v>177.11091109478889</c:v>
                </c:pt>
                <c:pt idx="1772">
                  <c:v>177.21091725576849</c:v>
                </c:pt>
                <c:pt idx="1773">
                  <c:v>177.31092341674801</c:v>
                </c:pt>
                <c:pt idx="1774">
                  <c:v>177.41092957772759</c:v>
                </c:pt>
                <c:pt idx="1775">
                  <c:v>177.5109357387071</c:v>
                </c:pt>
                <c:pt idx="1776">
                  <c:v>177.61094189968671</c:v>
                </c:pt>
                <c:pt idx="1777">
                  <c:v>177.7109480606662</c:v>
                </c:pt>
                <c:pt idx="1778">
                  <c:v>177.8109542216458</c:v>
                </c:pt>
                <c:pt idx="1779">
                  <c:v>177.91096038262529</c:v>
                </c:pt>
                <c:pt idx="1780">
                  <c:v>178.01096654360489</c:v>
                </c:pt>
                <c:pt idx="1781">
                  <c:v>178.11097270458441</c:v>
                </c:pt>
                <c:pt idx="1782">
                  <c:v>178.21097886556399</c:v>
                </c:pt>
                <c:pt idx="1783">
                  <c:v>178.31098502654359</c:v>
                </c:pt>
                <c:pt idx="1784">
                  <c:v>178.41099118752311</c:v>
                </c:pt>
                <c:pt idx="1785">
                  <c:v>178.51099734850271</c:v>
                </c:pt>
                <c:pt idx="1786">
                  <c:v>178.6110035094822</c:v>
                </c:pt>
                <c:pt idx="1787">
                  <c:v>178.71100967046181</c:v>
                </c:pt>
                <c:pt idx="1788">
                  <c:v>178.8110158314413</c:v>
                </c:pt>
                <c:pt idx="1789">
                  <c:v>178.9110219924209</c:v>
                </c:pt>
                <c:pt idx="1790">
                  <c:v>179.01102815340039</c:v>
                </c:pt>
                <c:pt idx="1791">
                  <c:v>179.11103431437999</c:v>
                </c:pt>
                <c:pt idx="1792">
                  <c:v>179.21104047535951</c:v>
                </c:pt>
                <c:pt idx="1793">
                  <c:v>179.31104663633911</c:v>
                </c:pt>
                <c:pt idx="1794">
                  <c:v>179.4110527973186</c:v>
                </c:pt>
                <c:pt idx="1795">
                  <c:v>179.51105895829821</c:v>
                </c:pt>
                <c:pt idx="1796">
                  <c:v>179.61106511927781</c:v>
                </c:pt>
                <c:pt idx="1797">
                  <c:v>179.7110712802573</c:v>
                </c:pt>
                <c:pt idx="1798">
                  <c:v>179.81107744123679</c:v>
                </c:pt>
                <c:pt idx="1799">
                  <c:v>179.91108360221639</c:v>
                </c:pt>
                <c:pt idx="1800">
                  <c:v>180.011089763196</c:v>
                </c:pt>
                <c:pt idx="1801">
                  <c:v>180.11109592417549</c:v>
                </c:pt>
                <c:pt idx="1802">
                  <c:v>180.21110208515509</c:v>
                </c:pt>
                <c:pt idx="1803">
                  <c:v>180.31110824613461</c:v>
                </c:pt>
                <c:pt idx="1804">
                  <c:v>180.41111440711421</c:v>
                </c:pt>
                <c:pt idx="1805">
                  <c:v>180.5111205680937</c:v>
                </c:pt>
                <c:pt idx="1806">
                  <c:v>180.61112672907331</c:v>
                </c:pt>
                <c:pt idx="1807">
                  <c:v>180.7111328900528</c:v>
                </c:pt>
                <c:pt idx="1808">
                  <c:v>180.8111390510324</c:v>
                </c:pt>
                <c:pt idx="1809">
                  <c:v>180.91114521201189</c:v>
                </c:pt>
                <c:pt idx="1810">
                  <c:v>181.01115137299149</c:v>
                </c:pt>
                <c:pt idx="1811">
                  <c:v>181.11115753397101</c:v>
                </c:pt>
                <c:pt idx="1812">
                  <c:v>181.21116369495061</c:v>
                </c:pt>
                <c:pt idx="1813">
                  <c:v>181.31116985593019</c:v>
                </c:pt>
                <c:pt idx="1814">
                  <c:v>181.41117601690971</c:v>
                </c:pt>
                <c:pt idx="1815">
                  <c:v>181.51118217788931</c:v>
                </c:pt>
                <c:pt idx="1816">
                  <c:v>181.6111883388688</c:v>
                </c:pt>
                <c:pt idx="1817">
                  <c:v>181.7111944998484</c:v>
                </c:pt>
                <c:pt idx="1818">
                  <c:v>181.81120066082789</c:v>
                </c:pt>
                <c:pt idx="1819">
                  <c:v>181.9112068218075</c:v>
                </c:pt>
                <c:pt idx="1820">
                  <c:v>182.01121298278699</c:v>
                </c:pt>
                <c:pt idx="1821">
                  <c:v>182.11121914376659</c:v>
                </c:pt>
                <c:pt idx="1822">
                  <c:v>182.21122530474611</c:v>
                </c:pt>
                <c:pt idx="1823">
                  <c:v>182.31123146572571</c:v>
                </c:pt>
                <c:pt idx="1824">
                  <c:v>182.4112376267052</c:v>
                </c:pt>
                <c:pt idx="1825">
                  <c:v>182.5112437876848</c:v>
                </c:pt>
                <c:pt idx="1826">
                  <c:v>182.61124994866441</c:v>
                </c:pt>
                <c:pt idx="1827">
                  <c:v>182.7112561096439</c:v>
                </c:pt>
                <c:pt idx="1828">
                  <c:v>182.81126227062339</c:v>
                </c:pt>
                <c:pt idx="1829">
                  <c:v>182.91126843160299</c:v>
                </c:pt>
                <c:pt idx="1830">
                  <c:v>183.01127459258259</c:v>
                </c:pt>
                <c:pt idx="1831">
                  <c:v>183.11128075356211</c:v>
                </c:pt>
                <c:pt idx="1832">
                  <c:v>183.21128691454169</c:v>
                </c:pt>
                <c:pt idx="1833">
                  <c:v>183.31129307552121</c:v>
                </c:pt>
                <c:pt idx="1834">
                  <c:v>183.41129923650081</c:v>
                </c:pt>
                <c:pt idx="1835">
                  <c:v>183.5113053974803</c:v>
                </c:pt>
                <c:pt idx="1836">
                  <c:v>183.6113115584599</c:v>
                </c:pt>
                <c:pt idx="1837">
                  <c:v>183.71131771943939</c:v>
                </c:pt>
                <c:pt idx="1838">
                  <c:v>183.811323880419</c:v>
                </c:pt>
                <c:pt idx="1839">
                  <c:v>183.91133004139849</c:v>
                </c:pt>
                <c:pt idx="1840">
                  <c:v>184.01133620237809</c:v>
                </c:pt>
                <c:pt idx="1841">
                  <c:v>184.11134236335761</c:v>
                </c:pt>
                <c:pt idx="1842">
                  <c:v>184.21134852433721</c:v>
                </c:pt>
                <c:pt idx="1843">
                  <c:v>184.31135468531679</c:v>
                </c:pt>
                <c:pt idx="1844">
                  <c:v>184.4113608462963</c:v>
                </c:pt>
                <c:pt idx="1845">
                  <c:v>184.51136700727591</c:v>
                </c:pt>
                <c:pt idx="1846">
                  <c:v>184.6113731682554</c:v>
                </c:pt>
                <c:pt idx="1847">
                  <c:v>184.711379329235</c:v>
                </c:pt>
                <c:pt idx="1848">
                  <c:v>184.81138549021449</c:v>
                </c:pt>
                <c:pt idx="1849">
                  <c:v>184.91139165119409</c:v>
                </c:pt>
                <c:pt idx="1850">
                  <c:v>185.01139781217361</c:v>
                </c:pt>
                <c:pt idx="1851">
                  <c:v>185.11140397315319</c:v>
                </c:pt>
                <c:pt idx="1852">
                  <c:v>185.21141013413271</c:v>
                </c:pt>
                <c:pt idx="1853">
                  <c:v>185.31141629511231</c:v>
                </c:pt>
                <c:pt idx="1854">
                  <c:v>185.4114224560918</c:v>
                </c:pt>
                <c:pt idx="1855">
                  <c:v>185.5114286170714</c:v>
                </c:pt>
                <c:pt idx="1856">
                  <c:v>185.61143477805089</c:v>
                </c:pt>
                <c:pt idx="1857">
                  <c:v>185.7114409390305</c:v>
                </c:pt>
                <c:pt idx="1858">
                  <c:v>185.81144710001001</c:v>
                </c:pt>
                <c:pt idx="1859">
                  <c:v>185.91145326098959</c:v>
                </c:pt>
                <c:pt idx="1860">
                  <c:v>186.01145942196919</c:v>
                </c:pt>
                <c:pt idx="1861">
                  <c:v>186.11146558294871</c:v>
                </c:pt>
                <c:pt idx="1862">
                  <c:v>186.21147174392831</c:v>
                </c:pt>
                <c:pt idx="1863">
                  <c:v>186.3114779049078</c:v>
                </c:pt>
                <c:pt idx="1864">
                  <c:v>186.41148406588741</c:v>
                </c:pt>
                <c:pt idx="1865">
                  <c:v>186.5114902268669</c:v>
                </c:pt>
                <c:pt idx="1866">
                  <c:v>186.6114963878465</c:v>
                </c:pt>
                <c:pt idx="1867">
                  <c:v>186.71150254882599</c:v>
                </c:pt>
                <c:pt idx="1868">
                  <c:v>186.81150870980559</c:v>
                </c:pt>
                <c:pt idx="1869">
                  <c:v>186.91151487078511</c:v>
                </c:pt>
                <c:pt idx="1870">
                  <c:v>187.01152103176469</c:v>
                </c:pt>
                <c:pt idx="1871">
                  <c:v>187.11152719274421</c:v>
                </c:pt>
                <c:pt idx="1872">
                  <c:v>187.21153335372381</c:v>
                </c:pt>
                <c:pt idx="1873">
                  <c:v>187.31153951470341</c:v>
                </c:pt>
                <c:pt idx="1874">
                  <c:v>187.4115456756829</c:v>
                </c:pt>
                <c:pt idx="1875">
                  <c:v>187.51155183666239</c:v>
                </c:pt>
                <c:pt idx="1876">
                  <c:v>187.611557997642</c:v>
                </c:pt>
                <c:pt idx="1877">
                  <c:v>187.7115641586216</c:v>
                </c:pt>
                <c:pt idx="1878">
                  <c:v>187.81157031960109</c:v>
                </c:pt>
                <c:pt idx="1879">
                  <c:v>187.91157648058069</c:v>
                </c:pt>
                <c:pt idx="1880">
                  <c:v>188.01158264156021</c:v>
                </c:pt>
                <c:pt idx="1881">
                  <c:v>188.11158880253981</c:v>
                </c:pt>
                <c:pt idx="1882">
                  <c:v>188.2115949635193</c:v>
                </c:pt>
                <c:pt idx="1883">
                  <c:v>188.31160112449891</c:v>
                </c:pt>
                <c:pt idx="1884">
                  <c:v>188.4116072854784</c:v>
                </c:pt>
                <c:pt idx="1885">
                  <c:v>188.511613446458</c:v>
                </c:pt>
                <c:pt idx="1886">
                  <c:v>188.61161960743749</c:v>
                </c:pt>
                <c:pt idx="1887">
                  <c:v>188.71162576841709</c:v>
                </c:pt>
                <c:pt idx="1888">
                  <c:v>188.81163192939661</c:v>
                </c:pt>
                <c:pt idx="1889">
                  <c:v>188.91163809037619</c:v>
                </c:pt>
                <c:pt idx="1890">
                  <c:v>189.01164425135579</c:v>
                </c:pt>
                <c:pt idx="1891">
                  <c:v>189.11165041233531</c:v>
                </c:pt>
                <c:pt idx="1892">
                  <c:v>189.21165657331491</c:v>
                </c:pt>
                <c:pt idx="1893">
                  <c:v>189.3116627342944</c:v>
                </c:pt>
                <c:pt idx="1894">
                  <c:v>189.411668895274</c:v>
                </c:pt>
                <c:pt idx="1895">
                  <c:v>189.51167505625349</c:v>
                </c:pt>
                <c:pt idx="1896">
                  <c:v>189.6116812172331</c:v>
                </c:pt>
                <c:pt idx="1897">
                  <c:v>189.71168737821259</c:v>
                </c:pt>
                <c:pt idx="1898">
                  <c:v>189.81169353919219</c:v>
                </c:pt>
                <c:pt idx="1899">
                  <c:v>189.91169970017171</c:v>
                </c:pt>
                <c:pt idx="1900">
                  <c:v>190.01170586115131</c:v>
                </c:pt>
                <c:pt idx="1901">
                  <c:v>190.1117120221308</c:v>
                </c:pt>
                <c:pt idx="1902">
                  <c:v>190.21171818311041</c:v>
                </c:pt>
                <c:pt idx="1903">
                  <c:v>190.31172434409001</c:v>
                </c:pt>
                <c:pt idx="1904">
                  <c:v>190.4117305050695</c:v>
                </c:pt>
                <c:pt idx="1905">
                  <c:v>190.51173666604899</c:v>
                </c:pt>
                <c:pt idx="1906">
                  <c:v>190.61174282702859</c:v>
                </c:pt>
                <c:pt idx="1907">
                  <c:v>190.7117489880082</c:v>
                </c:pt>
                <c:pt idx="1908">
                  <c:v>190.81175514898769</c:v>
                </c:pt>
                <c:pt idx="1909">
                  <c:v>190.91176130996729</c:v>
                </c:pt>
                <c:pt idx="1910">
                  <c:v>191.01176747094681</c:v>
                </c:pt>
                <c:pt idx="1911">
                  <c:v>191.11177363192641</c:v>
                </c:pt>
                <c:pt idx="1912">
                  <c:v>191.2117797929059</c:v>
                </c:pt>
                <c:pt idx="1913">
                  <c:v>191.3117859538855</c:v>
                </c:pt>
                <c:pt idx="1914">
                  <c:v>191.41179211486499</c:v>
                </c:pt>
                <c:pt idx="1915">
                  <c:v>191.5117982758446</c:v>
                </c:pt>
                <c:pt idx="1916">
                  <c:v>191.61180443682409</c:v>
                </c:pt>
                <c:pt idx="1917">
                  <c:v>191.71181059780369</c:v>
                </c:pt>
                <c:pt idx="1918">
                  <c:v>191.81181675878321</c:v>
                </c:pt>
                <c:pt idx="1919">
                  <c:v>191.91182291976281</c:v>
                </c:pt>
                <c:pt idx="1920">
                  <c:v>192.01182908074239</c:v>
                </c:pt>
                <c:pt idx="1921">
                  <c:v>192.11183524172191</c:v>
                </c:pt>
                <c:pt idx="1922">
                  <c:v>192.21184140270151</c:v>
                </c:pt>
                <c:pt idx="1923">
                  <c:v>192.311847563681</c:v>
                </c:pt>
                <c:pt idx="1924">
                  <c:v>192.4118537246606</c:v>
                </c:pt>
                <c:pt idx="1925">
                  <c:v>192.51185988564009</c:v>
                </c:pt>
                <c:pt idx="1926">
                  <c:v>192.6118660466197</c:v>
                </c:pt>
                <c:pt idx="1927">
                  <c:v>192.71187220759921</c:v>
                </c:pt>
                <c:pt idx="1928">
                  <c:v>192.81187836857879</c:v>
                </c:pt>
                <c:pt idx="1929">
                  <c:v>192.91188452955831</c:v>
                </c:pt>
                <c:pt idx="1930">
                  <c:v>193.01189069053791</c:v>
                </c:pt>
                <c:pt idx="1931">
                  <c:v>193.1118968515174</c:v>
                </c:pt>
                <c:pt idx="1932">
                  <c:v>193.211903012497</c:v>
                </c:pt>
                <c:pt idx="1933">
                  <c:v>193.31190917347661</c:v>
                </c:pt>
                <c:pt idx="1934">
                  <c:v>193.4119153344561</c:v>
                </c:pt>
                <c:pt idx="1935">
                  <c:v>193.51192149543559</c:v>
                </c:pt>
                <c:pt idx="1936">
                  <c:v>193.61192765641519</c:v>
                </c:pt>
                <c:pt idx="1937">
                  <c:v>193.71193381739479</c:v>
                </c:pt>
                <c:pt idx="1938">
                  <c:v>193.81193997837431</c:v>
                </c:pt>
                <c:pt idx="1939">
                  <c:v>193.91194613935389</c:v>
                </c:pt>
                <c:pt idx="1940">
                  <c:v>194.01195230033341</c:v>
                </c:pt>
                <c:pt idx="1941">
                  <c:v>194.11195846131301</c:v>
                </c:pt>
                <c:pt idx="1942">
                  <c:v>194.2119646222925</c:v>
                </c:pt>
                <c:pt idx="1943">
                  <c:v>194.3119707832721</c:v>
                </c:pt>
                <c:pt idx="1944">
                  <c:v>194.41197694425159</c:v>
                </c:pt>
                <c:pt idx="1945">
                  <c:v>194.5119831052312</c:v>
                </c:pt>
                <c:pt idx="1946">
                  <c:v>194.61198926621071</c:v>
                </c:pt>
                <c:pt idx="1947">
                  <c:v>194.71199542719029</c:v>
                </c:pt>
                <c:pt idx="1948">
                  <c:v>194.81200158816981</c:v>
                </c:pt>
                <c:pt idx="1949">
                  <c:v>194.91200774914941</c:v>
                </c:pt>
                <c:pt idx="1950">
                  <c:v>195.01201391012901</c:v>
                </c:pt>
                <c:pt idx="1951">
                  <c:v>195.1120200711085</c:v>
                </c:pt>
                <c:pt idx="1952">
                  <c:v>195.21202623208799</c:v>
                </c:pt>
                <c:pt idx="1953">
                  <c:v>195.3120323930676</c:v>
                </c:pt>
                <c:pt idx="1954">
                  <c:v>195.4120385540472</c:v>
                </c:pt>
                <c:pt idx="1955">
                  <c:v>195.51204471502669</c:v>
                </c:pt>
                <c:pt idx="1956">
                  <c:v>195.61205087600629</c:v>
                </c:pt>
                <c:pt idx="1957">
                  <c:v>195.71205703698581</c:v>
                </c:pt>
                <c:pt idx="1958">
                  <c:v>195.81206319796539</c:v>
                </c:pt>
                <c:pt idx="1959">
                  <c:v>195.9120693589449</c:v>
                </c:pt>
                <c:pt idx="1960">
                  <c:v>196.01207551992451</c:v>
                </c:pt>
                <c:pt idx="1961">
                  <c:v>196.11208168090411</c:v>
                </c:pt>
                <c:pt idx="1962">
                  <c:v>196.2120878418836</c:v>
                </c:pt>
                <c:pt idx="1963">
                  <c:v>196.31209400286309</c:v>
                </c:pt>
                <c:pt idx="1964">
                  <c:v>196.41210016384269</c:v>
                </c:pt>
                <c:pt idx="1965">
                  <c:v>196.51210632482221</c:v>
                </c:pt>
                <c:pt idx="1966">
                  <c:v>196.61211248580179</c:v>
                </c:pt>
                <c:pt idx="1967">
                  <c:v>196.71211864678139</c:v>
                </c:pt>
                <c:pt idx="1968">
                  <c:v>196.81212480776091</c:v>
                </c:pt>
                <c:pt idx="1969">
                  <c:v>196.91213096874051</c:v>
                </c:pt>
                <c:pt idx="1970">
                  <c:v>197.01213712972</c:v>
                </c:pt>
                <c:pt idx="1971">
                  <c:v>197.11214329069961</c:v>
                </c:pt>
                <c:pt idx="1972">
                  <c:v>197.2121494516791</c:v>
                </c:pt>
                <c:pt idx="1973">
                  <c:v>197.3121556126587</c:v>
                </c:pt>
                <c:pt idx="1974">
                  <c:v>197.41216177363819</c:v>
                </c:pt>
                <c:pt idx="1975">
                  <c:v>197.51216793461779</c:v>
                </c:pt>
                <c:pt idx="1976">
                  <c:v>197.61217409559731</c:v>
                </c:pt>
                <c:pt idx="1977">
                  <c:v>197.71218025657689</c:v>
                </c:pt>
                <c:pt idx="1978">
                  <c:v>197.81218641755649</c:v>
                </c:pt>
                <c:pt idx="1979">
                  <c:v>197.91219257853601</c:v>
                </c:pt>
                <c:pt idx="1980">
                  <c:v>198.01219873951561</c:v>
                </c:pt>
                <c:pt idx="1981">
                  <c:v>198.1122049004951</c:v>
                </c:pt>
                <c:pt idx="1982">
                  <c:v>198.21221106147459</c:v>
                </c:pt>
                <c:pt idx="1983">
                  <c:v>198.31221722245419</c:v>
                </c:pt>
                <c:pt idx="1984">
                  <c:v>198.4122233834338</c:v>
                </c:pt>
                <c:pt idx="1985">
                  <c:v>198.51222954441329</c:v>
                </c:pt>
                <c:pt idx="1986">
                  <c:v>198.61223570539289</c:v>
                </c:pt>
                <c:pt idx="1987">
                  <c:v>198.71224186637241</c:v>
                </c:pt>
                <c:pt idx="1988">
                  <c:v>198.81224802735201</c:v>
                </c:pt>
                <c:pt idx="1989">
                  <c:v>198.9122541883315</c:v>
                </c:pt>
                <c:pt idx="1990">
                  <c:v>199.01226034931111</c:v>
                </c:pt>
                <c:pt idx="1991">
                  <c:v>199.11226651029071</c:v>
                </c:pt>
                <c:pt idx="1992">
                  <c:v>199.2122726712702</c:v>
                </c:pt>
                <c:pt idx="1993">
                  <c:v>199.31227883224969</c:v>
                </c:pt>
                <c:pt idx="1994">
                  <c:v>199.41228499322929</c:v>
                </c:pt>
                <c:pt idx="1995">
                  <c:v>199.5122911542089</c:v>
                </c:pt>
                <c:pt idx="1996">
                  <c:v>199.61229731518841</c:v>
                </c:pt>
                <c:pt idx="1997">
                  <c:v>199.71230347616799</c:v>
                </c:pt>
                <c:pt idx="1998">
                  <c:v>199.81230963714751</c:v>
                </c:pt>
                <c:pt idx="1999">
                  <c:v>199.91231579812711</c:v>
                </c:pt>
                <c:pt idx="2000">
                  <c:v>200.0123219591066</c:v>
                </c:pt>
                <c:pt idx="2001">
                  <c:v>200.1123281200862</c:v>
                </c:pt>
                <c:pt idx="2002">
                  <c:v>200.21233428106569</c:v>
                </c:pt>
                <c:pt idx="2003">
                  <c:v>200.3123404420453</c:v>
                </c:pt>
                <c:pt idx="2004">
                  <c:v>200.41234660302479</c:v>
                </c:pt>
                <c:pt idx="2005">
                  <c:v>200.51235276400439</c:v>
                </c:pt>
                <c:pt idx="2006">
                  <c:v>200.61235892498391</c:v>
                </c:pt>
                <c:pt idx="2007">
                  <c:v>200.71236508596351</c:v>
                </c:pt>
                <c:pt idx="2008">
                  <c:v>200.81237124694309</c:v>
                </c:pt>
                <c:pt idx="2009">
                  <c:v>200.91237740792261</c:v>
                </c:pt>
                <c:pt idx="2010">
                  <c:v>201.01238356890221</c:v>
                </c:pt>
                <c:pt idx="2011">
                  <c:v>201.1123897298817</c:v>
                </c:pt>
                <c:pt idx="2012">
                  <c:v>201.2123958908613</c:v>
                </c:pt>
                <c:pt idx="2013">
                  <c:v>201.31240205184079</c:v>
                </c:pt>
                <c:pt idx="2014">
                  <c:v>201.4124082128204</c:v>
                </c:pt>
                <c:pt idx="2015">
                  <c:v>201.51241437379991</c:v>
                </c:pt>
                <c:pt idx="2016">
                  <c:v>201.61242053477949</c:v>
                </c:pt>
                <c:pt idx="2017">
                  <c:v>201.71242669575901</c:v>
                </c:pt>
                <c:pt idx="2018">
                  <c:v>201.81243285673861</c:v>
                </c:pt>
                <c:pt idx="2019">
                  <c:v>201.9124390177181</c:v>
                </c:pt>
                <c:pt idx="2020">
                  <c:v>202.0124451786977</c:v>
                </c:pt>
                <c:pt idx="2021">
                  <c:v>202.11245133967719</c:v>
                </c:pt>
                <c:pt idx="2022">
                  <c:v>202.2124575006568</c:v>
                </c:pt>
                <c:pt idx="2023">
                  <c:v>202.31246366163629</c:v>
                </c:pt>
                <c:pt idx="2024">
                  <c:v>202.41246982261589</c:v>
                </c:pt>
                <c:pt idx="2025">
                  <c:v>202.51247598359549</c:v>
                </c:pt>
                <c:pt idx="2026">
                  <c:v>202.61248214457501</c:v>
                </c:pt>
                <c:pt idx="2027">
                  <c:v>202.71248830555459</c:v>
                </c:pt>
                <c:pt idx="2028">
                  <c:v>202.8124944665341</c:v>
                </c:pt>
                <c:pt idx="2029">
                  <c:v>202.91250062751371</c:v>
                </c:pt>
                <c:pt idx="2030">
                  <c:v>203.0125067884932</c:v>
                </c:pt>
                <c:pt idx="2031">
                  <c:v>203.1125129494728</c:v>
                </c:pt>
                <c:pt idx="2032">
                  <c:v>203.21251911045229</c:v>
                </c:pt>
                <c:pt idx="2033">
                  <c:v>203.31252527143189</c:v>
                </c:pt>
                <c:pt idx="2034">
                  <c:v>203.41253143241141</c:v>
                </c:pt>
                <c:pt idx="2035">
                  <c:v>203.51253759339099</c:v>
                </c:pt>
                <c:pt idx="2036">
                  <c:v>203.61254375437051</c:v>
                </c:pt>
                <c:pt idx="2037">
                  <c:v>203.71254991535011</c:v>
                </c:pt>
                <c:pt idx="2038">
                  <c:v>203.81255607632971</c:v>
                </c:pt>
                <c:pt idx="2039">
                  <c:v>203.9125622373092</c:v>
                </c:pt>
                <c:pt idx="2040">
                  <c:v>204.01256839828869</c:v>
                </c:pt>
                <c:pt idx="2041">
                  <c:v>204.1125745592683</c:v>
                </c:pt>
                <c:pt idx="2042">
                  <c:v>204.2125807202479</c:v>
                </c:pt>
                <c:pt idx="2043">
                  <c:v>204.31258688122739</c:v>
                </c:pt>
                <c:pt idx="2044">
                  <c:v>204.41259304220699</c:v>
                </c:pt>
                <c:pt idx="2045">
                  <c:v>204.51259920318651</c:v>
                </c:pt>
                <c:pt idx="2046">
                  <c:v>204.61260536416609</c:v>
                </c:pt>
                <c:pt idx="2047">
                  <c:v>204.7126115251456</c:v>
                </c:pt>
                <c:pt idx="2048">
                  <c:v>204.81261768612521</c:v>
                </c:pt>
                <c:pt idx="2049">
                  <c:v>204.9126238471047</c:v>
                </c:pt>
                <c:pt idx="2050">
                  <c:v>205.0126300080843</c:v>
                </c:pt>
                <c:pt idx="2051">
                  <c:v>205.11263616906379</c:v>
                </c:pt>
                <c:pt idx="2052">
                  <c:v>205.21264233004339</c:v>
                </c:pt>
                <c:pt idx="2053">
                  <c:v>205.31264849102291</c:v>
                </c:pt>
                <c:pt idx="2054">
                  <c:v>205.41265465200249</c:v>
                </c:pt>
                <c:pt idx="2055">
                  <c:v>205.51266081298209</c:v>
                </c:pt>
                <c:pt idx="2056">
                  <c:v>205.61266697396161</c:v>
                </c:pt>
                <c:pt idx="2057">
                  <c:v>205.71267313494121</c:v>
                </c:pt>
                <c:pt idx="2058">
                  <c:v>205.8126792959207</c:v>
                </c:pt>
                <c:pt idx="2059">
                  <c:v>205.91268545690031</c:v>
                </c:pt>
                <c:pt idx="2060">
                  <c:v>206.0126916178798</c:v>
                </c:pt>
                <c:pt idx="2061">
                  <c:v>206.1126977788594</c:v>
                </c:pt>
                <c:pt idx="2062">
                  <c:v>206.21270393983889</c:v>
                </c:pt>
                <c:pt idx="2063">
                  <c:v>206.31271010081849</c:v>
                </c:pt>
                <c:pt idx="2064">
                  <c:v>206.41271626179801</c:v>
                </c:pt>
                <c:pt idx="2065">
                  <c:v>206.51272242277761</c:v>
                </c:pt>
                <c:pt idx="2066">
                  <c:v>206.6127285837571</c:v>
                </c:pt>
                <c:pt idx="2067">
                  <c:v>206.71273474473671</c:v>
                </c:pt>
                <c:pt idx="2068">
                  <c:v>206.81274090571631</c:v>
                </c:pt>
                <c:pt idx="2069">
                  <c:v>206.9127470666958</c:v>
                </c:pt>
                <c:pt idx="2070">
                  <c:v>207.01275322767529</c:v>
                </c:pt>
                <c:pt idx="2071">
                  <c:v>207.11275938865489</c:v>
                </c:pt>
                <c:pt idx="2072">
                  <c:v>207.2127655496345</c:v>
                </c:pt>
                <c:pt idx="2073">
                  <c:v>207.31277171061399</c:v>
                </c:pt>
                <c:pt idx="2074">
                  <c:v>207.41277787159359</c:v>
                </c:pt>
                <c:pt idx="2075">
                  <c:v>207.51278403257311</c:v>
                </c:pt>
                <c:pt idx="2076">
                  <c:v>207.61279019355271</c:v>
                </c:pt>
                <c:pt idx="2077">
                  <c:v>207.7127963545322</c:v>
                </c:pt>
                <c:pt idx="2078">
                  <c:v>207.81280251551181</c:v>
                </c:pt>
                <c:pt idx="2079">
                  <c:v>207.9128086764913</c:v>
                </c:pt>
                <c:pt idx="2080">
                  <c:v>208.0128148374709</c:v>
                </c:pt>
                <c:pt idx="2081">
                  <c:v>208.11282099845039</c:v>
                </c:pt>
                <c:pt idx="2082">
                  <c:v>208.21282715942999</c:v>
                </c:pt>
                <c:pt idx="2083">
                  <c:v>208.31283332040951</c:v>
                </c:pt>
                <c:pt idx="2084">
                  <c:v>208.41283948138911</c:v>
                </c:pt>
                <c:pt idx="2085">
                  <c:v>208.51284564236869</c:v>
                </c:pt>
                <c:pt idx="2086">
                  <c:v>208.61285180334821</c:v>
                </c:pt>
                <c:pt idx="2087">
                  <c:v>208.71285796432781</c:v>
                </c:pt>
                <c:pt idx="2088">
                  <c:v>208.8128641253073</c:v>
                </c:pt>
                <c:pt idx="2089">
                  <c:v>208.9128702862869</c:v>
                </c:pt>
                <c:pt idx="2090">
                  <c:v>209.01287644726639</c:v>
                </c:pt>
                <c:pt idx="2091">
                  <c:v>209.112882608246</c:v>
                </c:pt>
                <c:pt idx="2092">
                  <c:v>209.21288876922549</c:v>
                </c:pt>
                <c:pt idx="2093">
                  <c:v>209.31289493020509</c:v>
                </c:pt>
                <c:pt idx="2094">
                  <c:v>209.41290109118461</c:v>
                </c:pt>
                <c:pt idx="2095">
                  <c:v>209.51290725216421</c:v>
                </c:pt>
                <c:pt idx="2096">
                  <c:v>209.6129134131437</c:v>
                </c:pt>
                <c:pt idx="2097">
                  <c:v>209.7129195741233</c:v>
                </c:pt>
                <c:pt idx="2098">
                  <c:v>209.81292573510291</c:v>
                </c:pt>
                <c:pt idx="2099">
                  <c:v>209.9129318960824</c:v>
                </c:pt>
                <c:pt idx="2100">
                  <c:v>210.01293805706189</c:v>
                </c:pt>
                <c:pt idx="2101">
                  <c:v>210.11294421804149</c:v>
                </c:pt>
                <c:pt idx="2102">
                  <c:v>210.21295037902109</c:v>
                </c:pt>
                <c:pt idx="2103">
                  <c:v>210.31295654000061</c:v>
                </c:pt>
                <c:pt idx="2104">
                  <c:v>210.41296270098019</c:v>
                </c:pt>
                <c:pt idx="2105">
                  <c:v>210.51296886195971</c:v>
                </c:pt>
                <c:pt idx="2106">
                  <c:v>210.61297502293931</c:v>
                </c:pt>
                <c:pt idx="2107">
                  <c:v>210.7129811839188</c:v>
                </c:pt>
                <c:pt idx="2108">
                  <c:v>210.8129873448984</c:v>
                </c:pt>
                <c:pt idx="2109">
                  <c:v>210.91299350587789</c:v>
                </c:pt>
                <c:pt idx="2110">
                  <c:v>211.0129996668575</c:v>
                </c:pt>
                <c:pt idx="2111">
                  <c:v>211.11300582783699</c:v>
                </c:pt>
                <c:pt idx="2112">
                  <c:v>211.21301198881659</c:v>
                </c:pt>
                <c:pt idx="2113">
                  <c:v>211.31301814979611</c:v>
                </c:pt>
                <c:pt idx="2114">
                  <c:v>211.41302431077571</c:v>
                </c:pt>
                <c:pt idx="2115">
                  <c:v>211.51303047175529</c:v>
                </c:pt>
                <c:pt idx="2116">
                  <c:v>211.6130366327348</c:v>
                </c:pt>
                <c:pt idx="2117">
                  <c:v>211.71304279371441</c:v>
                </c:pt>
                <c:pt idx="2118">
                  <c:v>211.8130489546939</c:v>
                </c:pt>
                <c:pt idx="2119">
                  <c:v>211.9130551156735</c:v>
                </c:pt>
                <c:pt idx="2120">
                  <c:v>212.01306127665299</c:v>
                </c:pt>
                <c:pt idx="2121">
                  <c:v>212.11306743763259</c:v>
                </c:pt>
                <c:pt idx="2122">
                  <c:v>212.21307359861211</c:v>
                </c:pt>
                <c:pt idx="2123">
                  <c:v>212.31307975959169</c:v>
                </c:pt>
                <c:pt idx="2124">
                  <c:v>212.41308592057121</c:v>
                </c:pt>
                <c:pt idx="2125">
                  <c:v>212.51309208155081</c:v>
                </c:pt>
                <c:pt idx="2126">
                  <c:v>212.6130982425303</c:v>
                </c:pt>
                <c:pt idx="2127">
                  <c:v>212.7131044035099</c:v>
                </c:pt>
                <c:pt idx="2128">
                  <c:v>212.81311056448939</c:v>
                </c:pt>
                <c:pt idx="2129">
                  <c:v>212.913116725469</c:v>
                </c:pt>
                <c:pt idx="2130">
                  <c:v>213.01312288644851</c:v>
                </c:pt>
                <c:pt idx="2131">
                  <c:v>213.11312904742809</c:v>
                </c:pt>
                <c:pt idx="2132">
                  <c:v>213.21313520840769</c:v>
                </c:pt>
                <c:pt idx="2133">
                  <c:v>213.31314136938721</c:v>
                </c:pt>
                <c:pt idx="2134">
                  <c:v>213.41314753036681</c:v>
                </c:pt>
                <c:pt idx="2135">
                  <c:v>213.5131536913463</c:v>
                </c:pt>
                <c:pt idx="2136">
                  <c:v>213.61315985232591</c:v>
                </c:pt>
                <c:pt idx="2137">
                  <c:v>213.7131660133054</c:v>
                </c:pt>
                <c:pt idx="2138">
                  <c:v>213.813172174285</c:v>
                </c:pt>
                <c:pt idx="2139">
                  <c:v>213.91317833526449</c:v>
                </c:pt>
                <c:pt idx="2140">
                  <c:v>214.01318449624409</c:v>
                </c:pt>
                <c:pt idx="2141">
                  <c:v>214.11319065722361</c:v>
                </c:pt>
                <c:pt idx="2142">
                  <c:v>214.21319681820319</c:v>
                </c:pt>
                <c:pt idx="2143">
                  <c:v>214.31320297918271</c:v>
                </c:pt>
                <c:pt idx="2144">
                  <c:v>214.41320914016231</c:v>
                </c:pt>
                <c:pt idx="2145">
                  <c:v>214.51321530114191</c:v>
                </c:pt>
                <c:pt idx="2146">
                  <c:v>214.6132214621214</c:v>
                </c:pt>
                <c:pt idx="2147">
                  <c:v>214.71322762310089</c:v>
                </c:pt>
                <c:pt idx="2148">
                  <c:v>214.8132337840805</c:v>
                </c:pt>
                <c:pt idx="2149">
                  <c:v>214.9132399450601</c:v>
                </c:pt>
                <c:pt idx="2150">
                  <c:v>215.01324610603959</c:v>
                </c:pt>
                <c:pt idx="2151">
                  <c:v>215.11325226701919</c:v>
                </c:pt>
                <c:pt idx="2152">
                  <c:v>215.21325842799871</c:v>
                </c:pt>
                <c:pt idx="2153">
                  <c:v>215.31326458897831</c:v>
                </c:pt>
                <c:pt idx="2154">
                  <c:v>215.4132707499578</c:v>
                </c:pt>
                <c:pt idx="2155">
                  <c:v>215.51327691093741</c:v>
                </c:pt>
                <c:pt idx="2156">
                  <c:v>215.6132830719169</c:v>
                </c:pt>
                <c:pt idx="2157">
                  <c:v>215.7132892328965</c:v>
                </c:pt>
                <c:pt idx="2158">
                  <c:v>215.81329539387599</c:v>
                </c:pt>
                <c:pt idx="2159">
                  <c:v>215.91330155485559</c:v>
                </c:pt>
                <c:pt idx="2160">
                  <c:v>216.01330771583511</c:v>
                </c:pt>
                <c:pt idx="2161">
                  <c:v>216.11331387681469</c:v>
                </c:pt>
                <c:pt idx="2162">
                  <c:v>216.21332003779429</c:v>
                </c:pt>
                <c:pt idx="2163">
                  <c:v>216.31332619877381</c:v>
                </c:pt>
                <c:pt idx="2164">
                  <c:v>216.41333235975341</c:v>
                </c:pt>
                <c:pt idx="2165">
                  <c:v>216.5133385207329</c:v>
                </c:pt>
                <c:pt idx="2166">
                  <c:v>216.6133446817125</c:v>
                </c:pt>
                <c:pt idx="2167">
                  <c:v>216.71335084269199</c:v>
                </c:pt>
                <c:pt idx="2168">
                  <c:v>216.8133570036716</c:v>
                </c:pt>
                <c:pt idx="2169">
                  <c:v>216.91336316465109</c:v>
                </c:pt>
                <c:pt idx="2170">
                  <c:v>217.01336932563069</c:v>
                </c:pt>
                <c:pt idx="2171">
                  <c:v>217.11337548661021</c:v>
                </c:pt>
                <c:pt idx="2172">
                  <c:v>217.21338164758981</c:v>
                </c:pt>
                <c:pt idx="2173">
                  <c:v>217.3133878085693</c:v>
                </c:pt>
                <c:pt idx="2174">
                  <c:v>217.41339396954891</c:v>
                </c:pt>
                <c:pt idx="2175">
                  <c:v>217.51340013052851</c:v>
                </c:pt>
                <c:pt idx="2176">
                  <c:v>217.613406291508</c:v>
                </c:pt>
                <c:pt idx="2177">
                  <c:v>217.71341245248749</c:v>
                </c:pt>
                <c:pt idx="2178">
                  <c:v>217.81341861346709</c:v>
                </c:pt>
                <c:pt idx="2179">
                  <c:v>217.9134247744467</c:v>
                </c:pt>
                <c:pt idx="2180">
                  <c:v>218.01343093542619</c:v>
                </c:pt>
                <c:pt idx="2181">
                  <c:v>218.11343709640579</c:v>
                </c:pt>
                <c:pt idx="2182">
                  <c:v>218.21344325738531</c:v>
                </c:pt>
                <c:pt idx="2183">
                  <c:v>218.31344941836491</c:v>
                </c:pt>
                <c:pt idx="2184">
                  <c:v>218.4134555793444</c:v>
                </c:pt>
                <c:pt idx="2185">
                  <c:v>218.513461740324</c:v>
                </c:pt>
                <c:pt idx="2186">
                  <c:v>218.61346790130349</c:v>
                </c:pt>
                <c:pt idx="2187">
                  <c:v>218.7134740622831</c:v>
                </c:pt>
                <c:pt idx="2188">
                  <c:v>218.81348022326259</c:v>
                </c:pt>
                <c:pt idx="2189">
                  <c:v>218.91348638424219</c:v>
                </c:pt>
                <c:pt idx="2190">
                  <c:v>219.01349254522171</c:v>
                </c:pt>
                <c:pt idx="2191">
                  <c:v>219.11349870620131</c:v>
                </c:pt>
                <c:pt idx="2192">
                  <c:v>219.21350486718089</c:v>
                </c:pt>
                <c:pt idx="2193">
                  <c:v>219.31351102816041</c:v>
                </c:pt>
                <c:pt idx="2194">
                  <c:v>219.41351718914001</c:v>
                </c:pt>
                <c:pt idx="2195">
                  <c:v>219.5135233501195</c:v>
                </c:pt>
                <c:pt idx="2196">
                  <c:v>219.6135295110991</c:v>
                </c:pt>
                <c:pt idx="2197">
                  <c:v>219.71353567207859</c:v>
                </c:pt>
                <c:pt idx="2198">
                  <c:v>219.8135418330582</c:v>
                </c:pt>
                <c:pt idx="2199">
                  <c:v>219.91354799403771</c:v>
                </c:pt>
                <c:pt idx="2200">
                  <c:v>220.01355415501729</c:v>
                </c:pt>
                <c:pt idx="2201">
                  <c:v>220.11356031599681</c:v>
                </c:pt>
                <c:pt idx="2202">
                  <c:v>220.21356647697641</c:v>
                </c:pt>
                <c:pt idx="2203">
                  <c:v>220.3135726379559</c:v>
                </c:pt>
                <c:pt idx="2204">
                  <c:v>220.4135787989355</c:v>
                </c:pt>
                <c:pt idx="2205">
                  <c:v>220.51358495991511</c:v>
                </c:pt>
                <c:pt idx="2206">
                  <c:v>220.6135911208946</c:v>
                </c:pt>
                <c:pt idx="2207">
                  <c:v>220.71359728187409</c:v>
                </c:pt>
                <c:pt idx="2208">
                  <c:v>220.81360344285369</c:v>
                </c:pt>
                <c:pt idx="2209">
                  <c:v>220.91360960383329</c:v>
                </c:pt>
                <c:pt idx="2210">
                  <c:v>221.01361576481281</c:v>
                </c:pt>
                <c:pt idx="2211">
                  <c:v>221.11362192579239</c:v>
                </c:pt>
                <c:pt idx="2212">
                  <c:v>221.21362808677191</c:v>
                </c:pt>
                <c:pt idx="2213">
                  <c:v>221.31363424775151</c:v>
                </c:pt>
                <c:pt idx="2214">
                  <c:v>221.413640408731</c:v>
                </c:pt>
                <c:pt idx="2215">
                  <c:v>221.5136465697106</c:v>
                </c:pt>
                <c:pt idx="2216">
                  <c:v>221.61365273069009</c:v>
                </c:pt>
                <c:pt idx="2217">
                  <c:v>221.7136588916697</c:v>
                </c:pt>
                <c:pt idx="2218">
                  <c:v>221.81366505264921</c:v>
                </c:pt>
                <c:pt idx="2219">
                  <c:v>221.91367121362879</c:v>
                </c:pt>
                <c:pt idx="2220">
                  <c:v>222.01367737460831</c:v>
                </c:pt>
                <c:pt idx="2221">
                  <c:v>222.11368353558791</c:v>
                </c:pt>
                <c:pt idx="2222">
                  <c:v>222.21368969656751</c:v>
                </c:pt>
                <c:pt idx="2223">
                  <c:v>222.313695857547</c:v>
                </c:pt>
                <c:pt idx="2224">
                  <c:v>222.41370201852649</c:v>
                </c:pt>
                <c:pt idx="2225">
                  <c:v>222.5137081795061</c:v>
                </c:pt>
                <c:pt idx="2226">
                  <c:v>222.6137143404857</c:v>
                </c:pt>
                <c:pt idx="2227">
                  <c:v>222.71372050146519</c:v>
                </c:pt>
                <c:pt idx="2228">
                  <c:v>222.81372666244479</c:v>
                </c:pt>
                <c:pt idx="2229">
                  <c:v>222.91373282342431</c:v>
                </c:pt>
                <c:pt idx="2230">
                  <c:v>223.01373898440389</c:v>
                </c:pt>
                <c:pt idx="2231">
                  <c:v>223.1137451453834</c:v>
                </c:pt>
                <c:pt idx="2232">
                  <c:v>223.21375130636301</c:v>
                </c:pt>
                <c:pt idx="2233">
                  <c:v>223.31375746734261</c:v>
                </c:pt>
                <c:pt idx="2234">
                  <c:v>223.4137636283221</c:v>
                </c:pt>
                <c:pt idx="2235">
                  <c:v>223.51376978930159</c:v>
                </c:pt>
                <c:pt idx="2236">
                  <c:v>223.61377595028119</c:v>
                </c:pt>
                <c:pt idx="2237">
                  <c:v>223.71378211126071</c:v>
                </c:pt>
                <c:pt idx="2238">
                  <c:v>223.81378827224029</c:v>
                </c:pt>
                <c:pt idx="2239">
                  <c:v>223.91379443321989</c:v>
                </c:pt>
                <c:pt idx="2240">
                  <c:v>224.01380059419941</c:v>
                </c:pt>
                <c:pt idx="2241">
                  <c:v>224.11380675517901</c:v>
                </c:pt>
                <c:pt idx="2242">
                  <c:v>224.2138129161585</c:v>
                </c:pt>
                <c:pt idx="2243">
                  <c:v>224.31381907713811</c:v>
                </c:pt>
                <c:pt idx="2244">
                  <c:v>224.4138252381176</c:v>
                </c:pt>
                <c:pt idx="2245">
                  <c:v>224.5138313990972</c:v>
                </c:pt>
                <c:pt idx="2246">
                  <c:v>224.61383756007669</c:v>
                </c:pt>
                <c:pt idx="2247">
                  <c:v>224.71384372105629</c:v>
                </c:pt>
                <c:pt idx="2248">
                  <c:v>224.81384988203581</c:v>
                </c:pt>
                <c:pt idx="2249">
                  <c:v>224.91385604301539</c:v>
                </c:pt>
                <c:pt idx="2250">
                  <c:v>225.01386220399499</c:v>
                </c:pt>
                <c:pt idx="2251">
                  <c:v>225.11386836497451</c:v>
                </c:pt>
                <c:pt idx="2252">
                  <c:v>225.21387452595411</c:v>
                </c:pt>
                <c:pt idx="2253">
                  <c:v>225.3138806869336</c:v>
                </c:pt>
                <c:pt idx="2254">
                  <c:v>225.41388684791309</c:v>
                </c:pt>
                <c:pt idx="2255">
                  <c:v>225.51389300889269</c:v>
                </c:pt>
                <c:pt idx="2256">
                  <c:v>225.6138991698723</c:v>
                </c:pt>
                <c:pt idx="2257">
                  <c:v>225.71390533085179</c:v>
                </c:pt>
                <c:pt idx="2258">
                  <c:v>225.81391149183139</c:v>
                </c:pt>
                <c:pt idx="2259">
                  <c:v>225.91391765281091</c:v>
                </c:pt>
                <c:pt idx="2260">
                  <c:v>226.01392381379051</c:v>
                </c:pt>
                <c:pt idx="2261">
                  <c:v>226.11392997477</c:v>
                </c:pt>
                <c:pt idx="2262">
                  <c:v>226.21393613574961</c:v>
                </c:pt>
                <c:pt idx="2263">
                  <c:v>226.31394229672921</c:v>
                </c:pt>
                <c:pt idx="2264">
                  <c:v>226.4139484577087</c:v>
                </c:pt>
                <c:pt idx="2265">
                  <c:v>226.51395461868819</c:v>
                </c:pt>
                <c:pt idx="2266">
                  <c:v>226.61396077966779</c:v>
                </c:pt>
                <c:pt idx="2267">
                  <c:v>226.7139669406474</c:v>
                </c:pt>
                <c:pt idx="2268">
                  <c:v>226.81397310162691</c:v>
                </c:pt>
                <c:pt idx="2269">
                  <c:v>226.91397926260649</c:v>
                </c:pt>
                <c:pt idx="2270">
                  <c:v>227.01398542358601</c:v>
                </c:pt>
                <c:pt idx="2271">
                  <c:v>227.11399158456561</c:v>
                </c:pt>
                <c:pt idx="2272">
                  <c:v>227.2139977455451</c:v>
                </c:pt>
                <c:pt idx="2273">
                  <c:v>227.3140039065247</c:v>
                </c:pt>
                <c:pt idx="2274">
                  <c:v>227.41401006750419</c:v>
                </c:pt>
                <c:pt idx="2275">
                  <c:v>227.5140162284838</c:v>
                </c:pt>
                <c:pt idx="2276">
                  <c:v>227.61402238946329</c:v>
                </c:pt>
                <c:pt idx="2277">
                  <c:v>227.71402855044289</c:v>
                </c:pt>
                <c:pt idx="2278">
                  <c:v>227.81403471142241</c:v>
                </c:pt>
                <c:pt idx="2279">
                  <c:v>227.91404087240201</c:v>
                </c:pt>
                <c:pt idx="2280">
                  <c:v>228.01404703338159</c:v>
                </c:pt>
                <c:pt idx="2281">
                  <c:v>228.11405319436111</c:v>
                </c:pt>
                <c:pt idx="2282">
                  <c:v>228.21405935534071</c:v>
                </c:pt>
                <c:pt idx="2283">
                  <c:v>228.3140655163202</c:v>
                </c:pt>
                <c:pt idx="2284">
                  <c:v>228.4140716772998</c:v>
                </c:pt>
                <c:pt idx="2285">
                  <c:v>228.51407783827929</c:v>
                </c:pt>
                <c:pt idx="2286">
                  <c:v>228.6140839992589</c:v>
                </c:pt>
                <c:pt idx="2287">
                  <c:v>228.71409016023841</c:v>
                </c:pt>
                <c:pt idx="2288">
                  <c:v>228.81409632121799</c:v>
                </c:pt>
                <c:pt idx="2289">
                  <c:v>228.91410248219751</c:v>
                </c:pt>
                <c:pt idx="2290">
                  <c:v>229.01410864317711</c:v>
                </c:pt>
                <c:pt idx="2291">
                  <c:v>229.1141148041566</c:v>
                </c:pt>
                <c:pt idx="2292">
                  <c:v>229.2141209651362</c:v>
                </c:pt>
                <c:pt idx="2293">
                  <c:v>229.31412712611569</c:v>
                </c:pt>
                <c:pt idx="2294">
                  <c:v>229.4141332870953</c:v>
                </c:pt>
                <c:pt idx="2295">
                  <c:v>229.51413944807479</c:v>
                </c:pt>
                <c:pt idx="2296">
                  <c:v>229.61414560905439</c:v>
                </c:pt>
                <c:pt idx="2297">
                  <c:v>229.71415177003399</c:v>
                </c:pt>
                <c:pt idx="2298">
                  <c:v>229.81415793101351</c:v>
                </c:pt>
                <c:pt idx="2299">
                  <c:v>229.91416409199309</c:v>
                </c:pt>
                <c:pt idx="2300">
                  <c:v>230.0141702529726</c:v>
                </c:pt>
                <c:pt idx="2301">
                  <c:v>230.11417641395221</c:v>
                </c:pt>
                <c:pt idx="2302">
                  <c:v>230.2141825749317</c:v>
                </c:pt>
                <c:pt idx="2303">
                  <c:v>230.3141887359113</c:v>
                </c:pt>
                <c:pt idx="2304">
                  <c:v>230.41419489689079</c:v>
                </c:pt>
                <c:pt idx="2305">
                  <c:v>230.51420105787039</c:v>
                </c:pt>
                <c:pt idx="2306">
                  <c:v>230.61420721884991</c:v>
                </c:pt>
                <c:pt idx="2307">
                  <c:v>230.71421337982949</c:v>
                </c:pt>
                <c:pt idx="2308">
                  <c:v>230.81421954080901</c:v>
                </c:pt>
                <c:pt idx="2309">
                  <c:v>230.91422570178861</c:v>
                </c:pt>
                <c:pt idx="2310">
                  <c:v>231.01423186276821</c:v>
                </c:pt>
                <c:pt idx="2311">
                  <c:v>231.1142380237477</c:v>
                </c:pt>
                <c:pt idx="2312">
                  <c:v>231.21424418472719</c:v>
                </c:pt>
                <c:pt idx="2313">
                  <c:v>231.3142503457068</c:v>
                </c:pt>
                <c:pt idx="2314">
                  <c:v>231.4142565066864</c:v>
                </c:pt>
                <c:pt idx="2315">
                  <c:v>231.51426266766589</c:v>
                </c:pt>
                <c:pt idx="2316">
                  <c:v>231.61426882864549</c:v>
                </c:pt>
                <c:pt idx="2317">
                  <c:v>231.71427498962501</c:v>
                </c:pt>
                <c:pt idx="2318">
                  <c:v>231.81428115060459</c:v>
                </c:pt>
                <c:pt idx="2319">
                  <c:v>231.9142873115841</c:v>
                </c:pt>
                <c:pt idx="2320">
                  <c:v>232.01429347256371</c:v>
                </c:pt>
                <c:pt idx="2321">
                  <c:v>232.1142996335432</c:v>
                </c:pt>
                <c:pt idx="2322">
                  <c:v>232.2143057945228</c:v>
                </c:pt>
                <c:pt idx="2323">
                  <c:v>232.31431195550229</c:v>
                </c:pt>
                <c:pt idx="2324">
                  <c:v>232.41431811648189</c:v>
                </c:pt>
                <c:pt idx="2325">
                  <c:v>232.51432427746141</c:v>
                </c:pt>
                <c:pt idx="2326">
                  <c:v>232.61433043844099</c:v>
                </c:pt>
                <c:pt idx="2327">
                  <c:v>232.71433659942059</c:v>
                </c:pt>
                <c:pt idx="2328">
                  <c:v>232.81434276040011</c:v>
                </c:pt>
                <c:pt idx="2329">
                  <c:v>232.91434892137971</c:v>
                </c:pt>
                <c:pt idx="2330">
                  <c:v>233.0143550823592</c:v>
                </c:pt>
                <c:pt idx="2331">
                  <c:v>233.11436124333881</c:v>
                </c:pt>
                <c:pt idx="2332">
                  <c:v>233.2143674043183</c:v>
                </c:pt>
                <c:pt idx="2333">
                  <c:v>233.3143735652979</c:v>
                </c:pt>
                <c:pt idx="2334">
                  <c:v>233.41437972627739</c:v>
                </c:pt>
                <c:pt idx="2335">
                  <c:v>233.51438588725699</c:v>
                </c:pt>
                <c:pt idx="2336">
                  <c:v>233.61439204823651</c:v>
                </c:pt>
                <c:pt idx="2337">
                  <c:v>233.71439820921611</c:v>
                </c:pt>
                <c:pt idx="2338">
                  <c:v>233.8144043701956</c:v>
                </c:pt>
                <c:pt idx="2339">
                  <c:v>233.91441053117521</c:v>
                </c:pt>
                <c:pt idx="2340">
                  <c:v>234.01441669215481</c:v>
                </c:pt>
                <c:pt idx="2341">
                  <c:v>234.1144228531343</c:v>
                </c:pt>
                <c:pt idx="2342">
                  <c:v>234.21442901411379</c:v>
                </c:pt>
                <c:pt idx="2343">
                  <c:v>234.31443517509339</c:v>
                </c:pt>
                <c:pt idx="2344">
                  <c:v>234.414441336073</c:v>
                </c:pt>
                <c:pt idx="2345">
                  <c:v>234.51444749705249</c:v>
                </c:pt>
                <c:pt idx="2346">
                  <c:v>234.61445365803209</c:v>
                </c:pt>
                <c:pt idx="2347">
                  <c:v>234.71445981901161</c:v>
                </c:pt>
                <c:pt idx="2348">
                  <c:v>234.81446597999121</c:v>
                </c:pt>
                <c:pt idx="2349">
                  <c:v>234.9144721409707</c:v>
                </c:pt>
                <c:pt idx="2350">
                  <c:v>235.01447830195031</c:v>
                </c:pt>
                <c:pt idx="2351">
                  <c:v>235.11448446292979</c:v>
                </c:pt>
                <c:pt idx="2352">
                  <c:v>235.2144906239094</c:v>
                </c:pt>
                <c:pt idx="2353">
                  <c:v>235.31449678488889</c:v>
                </c:pt>
                <c:pt idx="2354">
                  <c:v>235.41450294586849</c:v>
                </c:pt>
                <c:pt idx="2355">
                  <c:v>235.51450910684801</c:v>
                </c:pt>
                <c:pt idx="2356">
                  <c:v>235.61451526782761</c:v>
                </c:pt>
                <c:pt idx="2357">
                  <c:v>235.71452142880719</c:v>
                </c:pt>
                <c:pt idx="2358">
                  <c:v>235.81452758978671</c:v>
                </c:pt>
                <c:pt idx="2359">
                  <c:v>235.91453375076631</c:v>
                </c:pt>
                <c:pt idx="2360">
                  <c:v>236.0145399117458</c:v>
                </c:pt>
                <c:pt idx="2361">
                  <c:v>236.1145460727254</c:v>
                </c:pt>
                <c:pt idx="2362">
                  <c:v>236.21455223370489</c:v>
                </c:pt>
                <c:pt idx="2363">
                  <c:v>236.3145583946845</c:v>
                </c:pt>
                <c:pt idx="2364">
                  <c:v>236.41456455566399</c:v>
                </c:pt>
                <c:pt idx="2365">
                  <c:v>236.51457071664359</c:v>
                </c:pt>
                <c:pt idx="2366">
                  <c:v>236.61457687762311</c:v>
                </c:pt>
                <c:pt idx="2367">
                  <c:v>236.71458303860271</c:v>
                </c:pt>
                <c:pt idx="2368">
                  <c:v>236.8145891995822</c:v>
                </c:pt>
                <c:pt idx="2369">
                  <c:v>236.9145953605618</c:v>
                </c:pt>
                <c:pt idx="2370">
                  <c:v>237.01460152154141</c:v>
                </c:pt>
                <c:pt idx="2371">
                  <c:v>237.1146076825209</c:v>
                </c:pt>
                <c:pt idx="2372">
                  <c:v>237.21461384350039</c:v>
                </c:pt>
                <c:pt idx="2373">
                  <c:v>237.31462000447999</c:v>
                </c:pt>
                <c:pt idx="2374">
                  <c:v>237.41462616545959</c:v>
                </c:pt>
                <c:pt idx="2375">
                  <c:v>237.51463232643911</c:v>
                </c:pt>
                <c:pt idx="2376">
                  <c:v>237.61463848741869</c:v>
                </c:pt>
                <c:pt idx="2377">
                  <c:v>237.71464464839821</c:v>
                </c:pt>
                <c:pt idx="2378">
                  <c:v>237.81465080937781</c:v>
                </c:pt>
                <c:pt idx="2379">
                  <c:v>237.9146569703573</c:v>
                </c:pt>
                <c:pt idx="2380">
                  <c:v>238.0146631313369</c:v>
                </c:pt>
                <c:pt idx="2381">
                  <c:v>238.11466929231639</c:v>
                </c:pt>
                <c:pt idx="2382">
                  <c:v>238.214675453296</c:v>
                </c:pt>
                <c:pt idx="2383">
                  <c:v>238.31468161427549</c:v>
                </c:pt>
                <c:pt idx="2384">
                  <c:v>238.41468777525509</c:v>
                </c:pt>
                <c:pt idx="2385">
                  <c:v>238.51469393623461</c:v>
                </c:pt>
                <c:pt idx="2386">
                  <c:v>238.61470009721421</c:v>
                </c:pt>
                <c:pt idx="2387">
                  <c:v>238.71470625819379</c:v>
                </c:pt>
                <c:pt idx="2388">
                  <c:v>238.8147124191733</c:v>
                </c:pt>
                <c:pt idx="2389">
                  <c:v>238.91471858015291</c:v>
                </c:pt>
                <c:pt idx="2390">
                  <c:v>239.0147247411324</c:v>
                </c:pt>
                <c:pt idx="2391">
                  <c:v>239.114730902112</c:v>
                </c:pt>
                <c:pt idx="2392">
                  <c:v>239.21473706309149</c:v>
                </c:pt>
                <c:pt idx="2393">
                  <c:v>239.31474322407109</c:v>
                </c:pt>
                <c:pt idx="2394">
                  <c:v>239.41474938505061</c:v>
                </c:pt>
                <c:pt idx="2395">
                  <c:v>239.51475554603019</c:v>
                </c:pt>
                <c:pt idx="2396">
                  <c:v>239.61476170700971</c:v>
                </c:pt>
                <c:pt idx="2397">
                  <c:v>239.71476786798931</c:v>
                </c:pt>
                <c:pt idx="2398">
                  <c:v>239.8147740289688</c:v>
                </c:pt>
                <c:pt idx="2399">
                  <c:v>239.9147801899484</c:v>
                </c:pt>
                <c:pt idx="2400">
                  <c:v>240.01478635092789</c:v>
                </c:pt>
                <c:pt idx="2401">
                  <c:v>240.1147925119075</c:v>
                </c:pt>
                <c:pt idx="2402">
                  <c:v>240.21479867288701</c:v>
                </c:pt>
                <c:pt idx="2403">
                  <c:v>240.31480483386659</c:v>
                </c:pt>
                <c:pt idx="2404">
                  <c:v>240.41481099484619</c:v>
                </c:pt>
                <c:pt idx="2405">
                  <c:v>240.51481715582571</c:v>
                </c:pt>
                <c:pt idx="2406">
                  <c:v>240.61482331680531</c:v>
                </c:pt>
                <c:pt idx="2407">
                  <c:v>240.7148294777848</c:v>
                </c:pt>
                <c:pt idx="2408">
                  <c:v>240.81483563876441</c:v>
                </c:pt>
                <c:pt idx="2409">
                  <c:v>240.9148417997439</c:v>
                </c:pt>
                <c:pt idx="2410">
                  <c:v>241.0148479607235</c:v>
                </c:pt>
                <c:pt idx="2411">
                  <c:v>241.11485412170299</c:v>
                </c:pt>
                <c:pt idx="2412">
                  <c:v>241.21486028268259</c:v>
                </c:pt>
                <c:pt idx="2413">
                  <c:v>241.31486644366211</c:v>
                </c:pt>
                <c:pt idx="2414">
                  <c:v>241.41487260464169</c:v>
                </c:pt>
                <c:pt idx="2415">
                  <c:v>241.51487876562121</c:v>
                </c:pt>
                <c:pt idx="2416">
                  <c:v>241.61488492660081</c:v>
                </c:pt>
                <c:pt idx="2417">
                  <c:v>241.71489108758041</c:v>
                </c:pt>
                <c:pt idx="2418">
                  <c:v>241.8148972485599</c:v>
                </c:pt>
                <c:pt idx="2419">
                  <c:v>241.91490340953939</c:v>
                </c:pt>
                <c:pt idx="2420">
                  <c:v>242.01490957051899</c:v>
                </c:pt>
                <c:pt idx="2421">
                  <c:v>242.1149157314986</c:v>
                </c:pt>
                <c:pt idx="2422">
                  <c:v>242.21492189247809</c:v>
                </c:pt>
                <c:pt idx="2423">
                  <c:v>242.31492805345769</c:v>
                </c:pt>
                <c:pt idx="2424">
                  <c:v>242.41493421443721</c:v>
                </c:pt>
                <c:pt idx="2425">
                  <c:v>242.51494037541681</c:v>
                </c:pt>
                <c:pt idx="2426">
                  <c:v>242.6149465363963</c:v>
                </c:pt>
                <c:pt idx="2427">
                  <c:v>242.71495269737591</c:v>
                </c:pt>
                <c:pt idx="2428">
                  <c:v>242.8149588583554</c:v>
                </c:pt>
                <c:pt idx="2429">
                  <c:v>242.914965019335</c:v>
                </c:pt>
                <c:pt idx="2430">
                  <c:v>243.01497118031449</c:v>
                </c:pt>
                <c:pt idx="2431">
                  <c:v>243.11497734129409</c:v>
                </c:pt>
                <c:pt idx="2432">
                  <c:v>243.21498350227361</c:v>
                </c:pt>
                <c:pt idx="2433">
                  <c:v>243.31498966325319</c:v>
                </c:pt>
                <c:pt idx="2434">
                  <c:v>243.41499582423279</c:v>
                </c:pt>
                <c:pt idx="2435">
                  <c:v>243.51500198521231</c:v>
                </c:pt>
                <c:pt idx="2436">
                  <c:v>243.61500814619191</c:v>
                </c:pt>
                <c:pt idx="2437">
                  <c:v>243.7150143071714</c:v>
                </c:pt>
                <c:pt idx="2438">
                  <c:v>243.815020468151</c:v>
                </c:pt>
                <c:pt idx="2439">
                  <c:v>243.91502662913049</c:v>
                </c:pt>
                <c:pt idx="2440">
                  <c:v>244.0150327901101</c:v>
                </c:pt>
                <c:pt idx="2441">
                  <c:v>244.11503895108959</c:v>
                </c:pt>
                <c:pt idx="2442">
                  <c:v>244.21504511206919</c:v>
                </c:pt>
                <c:pt idx="2443">
                  <c:v>244.31505127304871</c:v>
                </c:pt>
                <c:pt idx="2444">
                  <c:v>244.41505743402831</c:v>
                </c:pt>
                <c:pt idx="2445">
                  <c:v>244.5150635950078</c:v>
                </c:pt>
                <c:pt idx="2446">
                  <c:v>244.61506975598741</c:v>
                </c:pt>
                <c:pt idx="2447">
                  <c:v>244.71507591696701</c:v>
                </c:pt>
                <c:pt idx="2448">
                  <c:v>244.8150820779465</c:v>
                </c:pt>
                <c:pt idx="2449">
                  <c:v>244.91508823892599</c:v>
                </c:pt>
                <c:pt idx="2450">
                  <c:v>245.01509439990559</c:v>
                </c:pt>
                <c:pt idx="2451">
                  <c:v>245.1151005608852</c:v>
                </c:pt>
                <c:pt idx="2452">
                  <c:v>245.21510672186469</c:v>
                </c:pt>
                <c:pt idx="2453">
                  <c:v>245.31511288284429</c:v>
                </c:pt>
                <c:pt idx="2454">
                  <c:v>245.41511904382381</c:v>
                </c:pt>
                <c:pt idx="2455">
                  <c:v>245.51512520480341</c:v>
                </c:pt>
                <c:pt idx="2456">
                  <c:v>245.6151313657829</c:v>
                </c:pt>
                <c:pt idx="2457">
                  <c:v>245.7151375267625</c:v>
                </c:pt>
                <c:pt idx="2458">
                  <c:v>245.81514368774199</c:v>
                </c:pt>
                <c:pt idx="2459">
                  <c:v>245.9151498487216</c:v>
                </c:pt>
                <c:pt idx="2460">
                  <c:v>246.01515600970109</c:v>
                </c:pt>
                <c:pt idx="2461">
                  <c:v>246.11516217068069</c:v>
                </c:pt>
                <c:pt idx="2462">
                  <c:v>246.21516833166021</c:v>
                </c:pt>
                <c:pt idx="2463">
                  <c:v>246.31517449263981</c:v>
                </c:pt>
                <c:pt idx="2464">
                  <c:v>246.41518065361939</c:v>
                </c:pt>
                <c:pt idx="2465">
                  <c:v>246.51518681459891</c:v>
                </c:pt>
                <c:pt idx="2466">
                  <c:v>246.61519297557851</c:v>
                </c:pt>
                <c:pt idx="2467">
                  <c:v>246.715199136558</c:v>
                </c:pt>
                <c:pt idx="2468">
                  <c:v>246.8152052975376</c:v>
                </c:pt>
                <c:pt idx="2469">
                  <c:v>246.91521145851709</c:v>
                </c:pt>
                <c:pt idx="2470">
                  <c:v>247.0152176194967</c:v>
                </c:pt>
                <c:pt idx="2471">
                  <c:v>247.11522378047621</c:v>
                </c:pt>
                <c:pt idx="2472">
                  <c:v>247.21522994145579</c:v>
                </c:pt>
                <c:pt idx="2473">
                  <c:v>247.31523610243531</c:v>
                </c:pt>
                <c:pt idx="2474">
                  <c:v>247.41524226341491</c:v>
                </c:pt>
                <c:pt idx="2475">
                  <c:v>247.5152484243944</c:v>
                </c:pt>
                <c:pt idx="2476">
                  <c:v>247.615254585374</c:v>
                </c:pt>
                <c:pt idx="2477">
                  <c:v>247.71526074635361</c:v>
                </c:pt>
                <c:pt idx="2478">
                  <c:v>247.8152669073331</c:v>
                </c:pt>
                <c:pt idx="2479">
                  <c:v>247.91527306831259</c:v>
                </c:pt>
                <c:pt idx="2480">
                  <c:v>248.01527922929219</c:v>
                </c:pt>
                <c:pt idx="2481">
                  <c:v>248.11528539027179</c:v>
                </c:pt>
                <c:pt idx="2482">
                  <c:v>248.21529155125131</c:v>
                </c:pt>
                <c:pt idx="2483">
                  <c:v>248.31529771223089</c:v>
                </c:pt>
                <c:pt idx="2484">
                  <c:v>248.41530387321041</c:v>
                </c:pt>
                <c:pt idx="2485">
                  <c:v>248.51531003419001</c:v>
                </c:pt>
                <c:pt idx="2486">
                  <c:v>248.6153161951695</c:v>
                </c:pt>
                <c:pt idx="2487">
                  <c:v>248.7153223561491</c:v>
                </c:pt>
                <c:pt idx="2488">
                  <c:v>248.81532851712859</c:v>
                </c:pt>
                <c:pt idx="2489">
                  <c:v>248.9153346781082</c:v>
                </c:pt>
                <c:pt idx="2490">
                  <c:v>249.01534083908771</c:v>
                </c:pt>
                <c:pt idx="2491">
                  <c:v>249.11534700006729</c:v>
                </c:pt>
                <c:pt idx="2492">
                  <c:v>249.21535316104681</c:v>
                </c:pt>
                <c:pt idx="2493">
                  <c:v>249.31535932202641</c:v>
                </c:pt>
                <c:pt idx="2494">
                  <c:v>249.41536548300601</c:v>
                </c:pt>
                <c:pt idx="2495">
                  <c:v>249.5153716439855</c:v>
                </c:pt>
                <c:pt idx="2496">
                  <c:v>249.61537780496499</c:v>
                </c:pt>
                <c:pt idx="2497">
                  <c:v>249.7153839659446</c:v>
                </c:pt>
                <c:pt idx="2498">
                  <c:v>249.8153901269242</c:v>
                </c:pt>
                <c:pt idx="2499">
                  <c:v>249.91539628790369</c:v>
                </c:pt>
                <c:pt idx="2500">
                  <c:v>250.01540244888329</c:v>
                </c:pt>
                <c:pt idx="2501">
                  <c:v>250.11540860986281</c:v>
                </c:pt>
                <c:pt idx="2502">
                  <c:v>250.21541477084239</c:v>
                </c:pt>
                <c:pt idx="2503">
                  <c:v>250.3154209318219</c:v>
                </c:pt>
                <c:pt idx="2504">
                  <c:v>250.41542709280151</c:v>
                </c:pt>
                <c:pt idx="2505">
                  <c:v>250.51543325378111</c:v>
                </c:pt>
                <c:pt idx="2506">
                  <c:v>250.6154394147606</c:v>
                </c:pt>
                <c:pt idx="2507">
                  <c:v>250.71544557574009</c:v>
                </c:pt>
                <c:pt idx="2508">
                  <c:v>250.81545173671969</c:v>
                </c:pt>
                <c:pt idx="2509">
                  <c:v>250.91545789769921</c:v>
                </c:pt>
                <c:pt idx="2510">
                  <c:v>251.01546405867879</c:v>
                </c:pt>
                <c:pt idx="2511">
                  <c:v>251.11547021965839</c:v>
                </c:pt>
                <c:pt idx="2512">
                  <c:v>251.21547638063791</c:v>
                </c:pt>
                <c:pt idx="2513">
                  <c:v>251.31548254161751</c:v>
                </c:pt>
                <c:pt idx="2514">
                  <c:v>251.415488702597</c:v>
                </c:pt>
                <c:pt idx="2515">
                  <c:v>251.51549486357661</c:v>
                </c:pt>
                <c:pt idx="2516">
                  <c:v>251.6155010245561</c:v>
                </c:pt>
                <c:pt idx="2517">
                  <c:v>251.7155071855357</c:v>
                </c:pt>
                <c:pt idx="2518">
                  <c:v>251.81551334651519</c:v>
                </c:pt>
                <c:pt idx="2519">
                  <c:v>251.91551950749479</c:v>
                </c:pt>
                <c:pt idx="2520">
                  <c:v>252.01552566847431</c:v>
                </c:pt>
                <c:pt idx="2521">
                  <c:v>252.11553182945389</c:v>
                </c:pt>
                <c:pt idx="2522">
                  <c:v>252.21553799043349</c:v>
                </c:pt>
                <c:pt idx="2523">
                  <c:v>252.31554415141301</c:v>
                </c:pt>
                <c:pt idx="2524">
                  <c:v>252.41555031239261</c:v>
                </c:pt>
                <c:pt idx="2525">
                  <c:v>252.5155564733721</c:v>
                </c:pt>
                <c:pt idx="2526">
                  <c:v>252.61556263435159</c:v>
                </c:pt>
                <c:pt idx="2527">
                  <c:v>252.71556879533119</c:v>
                </c:pt>
                <c:pt idx="2528">
                  <c:v>252.8155749563108</c:v>
                </c:pt>
                <c:pt idx="2529">
                  <c:v>252.91558111729029</c:v>
                </c:pt>
                <c:pt idx="2530">
                  <c:v>253.01558727826989</c:v>
                </c:pt>
                <c:pt idx="2531">
                  <c:v>253.11559343924941</c:v>
                </c:pt>
                <c:pt idx="2532">
                  <c:v>253.21559960022901</c:v>
                </c:pt>
                <c:pt idx="2533">
                  <c:v>253.3156057612085</c:v>
                </c:pt>
                <c:pt idx="2534">
                  <c:v>253.41561192218811</c:v>
                </c:pt>
                <c:pt idx="2535">
                  <c:v>253.51561808316771</c:v>
                </c:pt>
                <c:pt idx="2536">
                  <c:v>253.6156242441472</c:v>
                </c:pt>
                <c:pt idx="2537">
                  <c:v>253.71563040512669</c:v>
                </c:pt>
                <c:pt idx="2538">
                  <c:v>253.81563656610629</c:v>
                </c:pt>
                <c:pt idx="2539">
                  <c:v>253.9156427270859</c:v>
                </c:pt>
                <c:pt idx="2540">
                  <c:v>254.01564888806541</c:v>
                </c:pt>
                <c:pt idx="2541">
                  <c:v>254.11565504904499</c:v>
                </c:pt>
                <c:pt idx="2542">
                  <c:v>254.21566121002451</c:v>
                </c:pt>
                <c:pt idx="2543">
                  <c:v>254.31566737100411</c:v>
                </c:pt>
                <c:pt idx="2544">
                  <c:v>254.4156735319836</c:v>
                </c:pt>
                <c:pt idx="2545">
                  <c:v>254.5156796929632</c:v>
                </c:pt>
                <c:pt idx="2546">
                  <c:v>254.61568585394269</c:v>
                </c:pt>
                <c:pt idx="2547">
                  <c:v>254.7156920149223</c:v>
                </c:pt>
                <c:pt idx="2548">
                  <c:v>254.81569817590179</c:v>
                </c:pt>
                <c:pt idx="2549">
                  <c:v>254.91570433688139</c:v>
                </c:pt>
                <c:pt idx="2550">
                  <c:v>255.01571049786091</c:v>
                </c:pt>
                <c:pt idx="2551">
                  <c:v>255.11571665884051</c:v>
                </c:pt>
                <c:pt idx="2552">
                  <c:v>255.21572281982009</c:v>
                </c:pt>
                <c:pt idx="2553">
                  <c:v>255.31572898079961</c:v>
                </c:pt>
                <c:pt idx="2554">
                  <c:v>255.41573514177921</c:v>
                </c:pt>
                <c:pt idx="2555">
                  <c:v>255.5157413027587</c:v>
                </c:pt>
                <c:pt idx="2556">
                  <c:v>255.6157474637383</c:v>
                </c:pt>
                <c:pt idx="2557">
                  <c:v>255.71575362471779</c:v>
                </c:pt>
                <c:pt idx="2558">
                  <c:v>255.8157597856974</c:v>
                </c:pt>
                <c:pt idx="2559">
                  <c:v>255.91576594667691</c:v>
                </c:pt>
                <c:pt idx="2560">
                  <c:v>256.01577210765652</c:v>
                </c:pt>
                <c:pt idx="2561">
                  <c:v>256.11577826863601</c:v>
                </c:pt>
                <c:pt idx="2562">
                  <c:v>256.21578442961561</c:v>
                </c:pt>
                <c:pt idx="2563">
                  <c:v>256.31579059059521</c:v>
                </c:pt>
                <c:pt idx="2564">
                  <c:v>256.4157967515747</c:v>
                </c:pt>
                <c:pt idx="2565">
                  <c:v>256.51580291255419</c:v>
                </c:pt>
                <c:pt idx="2566">
                  <c:v>256.6158090735338</c:v>
                </c:pt>
                <c:pt idx="2567">
                  <c:v>256.71581523451329</c:v>
                </c:pt>
                <c:pt idx="2568">
                  <c:v>256.81582139549289</c:v>
                </c:pt>
                <c:pt idx="2569">
                  <c:v>256.91582755647238</c:v>
                </c:pt>
                <c:pt idx="2570">
                  <c:v>257.01583371745198</c:v>
                </c:pt>
                <c:pt idx="2571">
                  <c:v>257.11583987843159</c:v>
                </c:pt>
                <c:pt idx="2572">
                  <c:v>257.21584603941108</c:v>
                </c:pt>
                <c:pt idx="2573">
                  <c:v>257.31585220039068</c:v>
                </c:pt>
                <c:pt idx="2574">
                  <c:v>257.41585836137023</c:v>
                </c:pt>
                <c:pt idx="2575">
                  <c:v>257.51586452234977</c:v>
                </c:pt>
                <c:pt idx="2576">
                  <c:v>257.61587068332932</c:v>
                </c:pt>
                <c:pt idx="2577">
                  <c:v>257.71587684430892</c:v>
                </c:pt>
                <c:pt idx="2578">
                  <c:v>257.81588300528841</c:v>
                </c:pt>
                <c:pt idx="2579">
                  <c:v>257.91588916626802</c:v>
                </c:pt>
                <c:pt idx="2580">
                  <c:v>258.01589532724762</c:v>
                </c:pt>
                <c:pt idx="2581">
                  <c:v>258.11590148822711</c:v>
                </c:pt>
                <c:pt idx="2582">
                  <c:v>258.21590764920671</c:v>
                </c:pt>
                <c:pt idx="2583">
                  <c:v>258.3159138101862</c:v>
                </c:pt>
                <c:pt idx="2584">
                  <c:v>258.41591997116569</c:v>
                </c:pt>
                <c:pt idx="2585">
                  <c:v>258.5159261321453</c:v>
                </c:pt>
                <c:pt idx="2586">
                  <c:v>258.61593229312479</c:v>
                </c:pt>
                <c:pt idx="2587">
                  <c:v>258.71593845410439</c:v>
                </c:pt>
                <c:pt idx="2588">
                  <c:v>258.81594461508399</c:v>
                </c:pt>
                <c:pt idx="2589">
                  <c:v>258.91595077606348</c:v>
                </c:pt>
                <c:pt idx="2590">
                  <c:v>259.01595693704309</c:v>
                </c:pt>
                <c:pt idx="2591">
                  <c:v>259.11596309802258</c:v>
                </c:pt>
                <c:pt idx="2592">
                  <c:v>259.21596925900218</c:v>
                </c:pt>
                <c:pt idx="2593">
                  <c:v>259.31597541998173</c:v>
                </c:pt>
                <c:pt idx="2594">
                  <c:v>259.41598158096127</c:v>
                </c:pt>
                <c:pt idx="2595">
                  <c:v>259.51598774194082</c:v>
                </c:pt>
                <c:pt idx="2596">
                  <c:v>259.61599390292042</c:v>
                </c:pt>
                <c:pt idx="2597">
                  <c:v>259.71600006390003</c:v>
                </c:pt>
                <c:pt idx="2598">
                  <c:v>259.81600622487952</c:v>
                </c:pt>
                <c:pt idx="2599">
                  <c:v>259.91601238585912</c:v>
                </c:pt>
                <c:pt idx="2600">
                  <c:v>260.01601854683861</c:v>
                </c:pt>
                <c:pt idx="2601">
                  <c:v>260.11602470781821</c:v>
                </c:pt>
                <c:pt idx="2602">
                  <c:v>260.2160308687977</c:v>
                </c:pt>
                <c:pt idx="2603">
                  <c:v>260.31603702977719</c:v>
                </c:pt>
                <c:pt idx="2604">
                  <c:v>260.4160431907568</c:v>
                </c:pt>
                <c:pt idx="2605">
                  <c:v>260.5160493517364</c:v>
                </c:pt>
                <c:pt idx="2606">
                  <c:v>260.61605551271589</c:v>
                </c:pt>
                <c:pt idx="2607">
                  <c:v>260.71606167369549</c:v>
                </c:pt>
                <c:pt idx="2608">
                  <c:v>260.81606783467498</c:v>
                </c:pt>
                <c:pt idx="2609">
                  <c:v>260.91607399565459</c:v>
                </c:pt>
                <c:pt idx="2610">
                  <c:v>261.01608015663408</c:v>
                </c:pt>
                <c:pt idx="2611">
                  <c:v>261.11608631761368</c:v>
                </c:pt>
                <c:pt idx="2612">
                  <c:v>261.21609247859323</c:v>
                </c:pt>
                <c:pt idx="2613">
                  <c:v>261.31609863957277</c:v>
                </c:pt>
                <c:pt idx="2614">
                  <c:v>261.41610480055238</c:v>
                </c:pt>
                <c:pt idx="2615">
                  <c:v>261.51611096153192</c:v>
                </c:pt>
                <c:pt idx="2616">
                  <c:v>261.61611712251153</c:v>
                </c:pt>
                <c:pt idx="2617">
                  <c:v>261.71612328349102</c:v>
                </c:pt>
                <c:pt idx="2618">
                  <c:v>261.81612944447062</c:v>
                </c:pt>
                <c:pt idx="2619">
                  <c:v>261.91613560545011</c:v>
                </c:pt>
                <c:pt idx="2620">
                  <c:v>262.01614176642971</c:v>
                </c:pt>
                <c:pt idx="2621">
                  <c:v>262.1161479274092</c:v>
                </c:pt>
                <c:pt idx="2622">
                  <c:v>262.21615408838881</c:v>
                </c:pt>
                <c:pt idx="2623">
                  <c:v>262.31616024936841</c:v>
                </c:pt>
                <c:pt idx="2624">
                  <c:v>262.4161664103479</c:v>
                </c:pt>
                <c:pt idx="2625">
                  <c:v>262.51617257132739</c:v>
                </c:pt>
                <c:pt idx="2626">
                  <c:v>262.61617873230699</c:v>
                </c:pt>
                <c:pt idx="2627">
                  <c:v>262.71618489328648</c:v>
                </c:pt>
                <c:pt idx="2628">
                  <c:v>262.81619105426608</c:v>
                </c:pt>
                <c:pt idx="2629">
                  <c:v>262.91619721524557</c:v>
                </c:pt>
                <c:pt idx="2630">
                  <c:v>263.01620337622518</c:v>
                </c:pt>
                <c:pt idx="2631">
                  <c:v>263.11620953720478</c:v>
                </c:pt>
                <c:pt idx="2632">
                  <c:v>263.21621569818433</c:v>
                </c:pt>
                <c:pt idx="2633">
                  <c:v>263.31622185916387</c:v>
                </c:pt>
                <c:pt idx="2634">
                  <c:v>263.41622802014342</c:v>
                </c:pt>
                <c:pt idx="2635">
                  <c:v>263.51623418112302</c:v>
                </c:pt>
                <c:pt idx="2636">
                  <c:v>263.61624034210251</c:v>
                </c:pt>
                <c:pt idx="2637">
                  <c:v>263.71624650308212</c:v>
                </c:pt>
                <c:pt idx="2638">
                  <c:v>263.81625266406161</c:v>
                </c:pt>
                <c:pt idx="2639">
                  <c:v>263.91625882504121</c:v>
                </c:pt>
                <c:pt idx="2640">
                  <c:v>264.01626498602081</c:v>
                </c:pt>
                <c:pt idx="2641">
                  <c:v>264.1162711470003</c:v>
                </c:pt>
                <c:pt idx="2642">
                  <c:v>264.21627730797991</c:v>
                </c:pt>
                <c:pt idx="2643">
                  <c:v>264.3162834689594</c:v>
                </c:pt>
                <c:pt idx="2644">
                  <c:v>264.41628962993889</c:v>
                </c:pt>
                <c:pt idx="2645">
                  <c:v>264.51629579091849</c:v>
                </c:pt>
                <c:pt idx="2646">
                  <c:v>264.61630195189798</c:v>
                </c:pt>
                <c:pt idx="2647">
                  <c:v>264.71630811287758</c:v>
                </c:pt>
                <c:pt idx="2648">
                  <c:v>264.81631427385719</c:v>
                </c:pt>
                <c:pt idx="2649">
                  <c:v>264.91632043483668</c:v>
                </c:pt>
                <c:pt idx="2650">
                  <c:v>265.01632659581628</c:v>
                </c:pt>
                <c:pt idx="2651">
                  <c:v>265.11633275679583</c:v>
                </c:pt>
                <c:pt idx="2652">
                  <c:v>265.21633891777537</c:v>
                </c:pt>
                <c:pt idx="2653">
                  <c:v>265.31634507875492</c:v>
                </c:pt>
                <c:pt idx="2654">
                  <c:v>265.41635123973452</c:v>
                </c:pt>
                <c:pt idx="2655">
                  <c:v>265.51635740071401</c:v>
                </c:pt>
                <c:pt idx="2656">
                  <c:v>265.61636356169362</c:v>
                </c:pt>
                <c:pt idx="2657">
                  <c:v>265.71636972267322</c:v>
                </c:pt>
                <c:pt idx="2658">
                  <c:v>265.81637588365271</c:v>
                </c:pt>
                <c:pt idx="2659">
                  <c:v>265.91638204463231</c:v>
                </c:pt>
                <c:pt idx="2660">
                  <c:v>266.0163882056118</c:v>
                </c:pt>
                <c:pt idx="2661">
                  <c:v>266.11639436659141</c:v>
                </c:pt>
                <c:pt idx="2662">
                  <c:v>266.2164005275709</c:v>
                </c:pt>
                <c:pt idx="2663">
                  <c:v>266.31640668855039</c:v>
                </c:pt>
                <c:pt idx="2664">
                  <c:v>266.41641284952999</c:v>
                </c:pt>
                <c:pt idx="2665">
                  <c:v>266.51641901050959</c:v>
                </c:pt>
                <c:pt idx="2666">
                  <c:v>266.61642517148908</c:v>
                </c:pt>
                <c:pt idx="2667">
                  <c:v>266.71643133246869</c:v>
                </c:pt>
                <c:pt idx="2668">
                  <c:v>266.81643749344818</c:v>
                </c:pt>
                <c:pt idx="2669">
                  <c:v>266.91644365442778</c:v>
                </c:pt>
                <c:pt idx="2670">
                  <c:v>267.01644981540733</c:v>
                </c:pt>
                <c:pt idx="2671">
                  <c:v>267.11645597638687</c:v>
                </c:pt>
                <c:pt idx="2672">
                  <c:v>267.21646213736642</c:v>
                </c:pt>
                <c:pt idx="2673">
                  <c:v>267.31646829834602</c:v>
                </c:pt>
                <c:pt idx="2674">
                  <c:v>267.41647445932563</c:v>
                </c:pt>
                <c:pt idx="2675">
                  <c:v>267.51648062030512</c:v>
                </c:pt>
                <c:pt idx="2676">
                  <c:v>267.61648678128472</c:v>
                </c:pt>
                <c:pt idx="2677">
                  <c:v>267.71649294226421</c:v>
                </c:pt>
                <c:pt idx="2678">
                  <c:v>267.81649910324381</c:v>
                </c:pt>
                <c:pt idx="2679">
                  <c:v>267.9165052642233</c:v>
                </c:pt>
                <c:pt idx="2680">
                  <c:v>268.01651142520291</c:v>
                </c:pt>
                <c:pt idx="2681">
                  <c:v>268.1165175861824</c:v>
                </c:pt>
                <c:pt idx="2682">
                  <c:v>268.216523747162</c:v>
                </c:pt>
                <c:pt idx="2683">
                  <c:v>268.31652990814149</c:v>
                </c:pt>
                <c:pt idx="2684">
                  <c:v>268.41653606912109</c:v>
                </c:pt>
                <c:pt idx="2685">
                  <c:v>268.51654223010058</c:v>
                </c:pt>
                <c:pt idx="2686">
                  <c:v>268.61654839108019</c:v>
                </c:pt>
                <c:pt idx="2687">
                  <c:v>268.71655455205968</c:v>
                </c:pt>
                <c:pt idx="2688">
                  <c:v>268.81656071303928</c:v>
                </c:pt>
                <c:pt idx="2689">
                  <c:v>268.91656687401883</c:v>
                </c:pt>
                <c:pt idx="2690">
                  <c:v>269.01657303499837</c:v>
                </c:pt>
                <c:pt idx="2691">
                  <c:v>269.11657919597798</c:v>
                </c:pt>
                <c:pt idx="2692">
                  <c:v>269.21658535695752</c:v>
                </c:pt>
                <c:pt idx="2693">
                  <c:v>269.31659151793713</c:v>
                </c:pt>
                <c:pt idx="2694">
                  <c:v>269.41659767891662</c:v>
                </c:pt>
                <c:pt idx="2695">
                  <c:v>269.51660383989622</c:v>
                </c:pt>
                <c:pt idx="2696">
                  <c:v>269.61661000087571</c:v>
                </c:pt>
                <c:pt idx="2697">
                  <c:v>269.71661616185531</c:v>
                </c:pt>
                <c:pt idx="2698">
                  <c:v>269.8166223228348</c:v>
                </c:pt>
                <c:pt idx="2699">
                  <c:v>269.91662848381441</c:v>
                </c:pt>
                <c:pt idx="2700">
                  <c:v>270.01663464479401</c:v>
                </c:pt>
                <c:pt idx="2701">
                  <c:v>270.1166408057735</c:v>
                </c:pt>
                <c:pt idx="2702">
                  <c:v>270.21664696675299</c:v>
                </c:pt>
                <c:pt idx="2703">
                  <c:v>270.31665312773259</c:v>
                </c:pt>
                <c:pt idx="2704">
                  <c:v>270.41665928871208</c:v>
                </c:pt>
                <c:pt idx="2705">
                  <c:v>270.51666544969169</c:v>
                </c:pt>
                <c:pt idx="2706">
                  <c:v>270.61667161067118</c:v>
                </c:pt>
                <c:pt idx="2707">
                  <c:v>270.71667777165078</c:v>
                </c:pt>
                <c:pt idx="2708">
                  <c:v>270.81668393263038</c:v>
                </c:pt>
                <c:pt idx="2709">
                  <c:v>270.91669009360987</c:v>
                </c:pt>
                <c:pt idx="2710">
                  <c:v>271.01669625458948</c:v>
                </c:pt>
                <c:pt idx="2711">
                  <c:v>271.11670241556902</c:v>
                </c:pt>
                <c:pt idx="2712">
                  <c:v>271.21670857654863</c:v>
                </c:pt>
                <c:pt idx="2713">
                  <c:v>271.31671473752812</c:v>
                </c:pt>
                <c:pt idx="2714">
                  <c:v>271.41672089850772</c:v>
                </c:pt>
                <c:pt idx="2715">
                  <c:v>271.51672705948721</c:v>
                </c:pt>
                <c:pt idx="2716">
                  <c:v>271.61673322046681</c:v>
                </c:pt>
                <c:pt idx="2717">
                  <c:v>271.71673938144642</c:v>
                </c:pt>
                <c:pt idx="2718">
                  <c:v>271.81674554242591</c:v>
                </c:pt>
                <c:pt idx="2719">
                  <c:v>271.91675170340551</c:v>
                </c:pt>
                <c:pt idx="2720">
                  <c:v>272.016757864385</c:v>
                </c:pt>
                <c:pt idx="2721">
                  <c:v>272.11676402536449</c:v>
                </c:pt>
                <c:pt idx="2722">
                  <c:v>272.21677018634409</c:v>
                </c:pt>
                <c:pt idx="2723">
                  <c:v>272.31677634732358</c:v>
                </c:pt>
                <c:pt idx="2724">
                  <c:v>272.41678250830319</c:v>
                </c:pt>
                <c:pt idx="2725">
                  <c:v>272.51678866928279</c:v>
                </c:pt>
                <c:pt idx="2726">
                  <c:v>272.61679483026228</c:v>
                </c:pt>
                <c:pt idx="2727">
                  <c:v>272.71680099124188</c:v>
                </c:pt>
                <c:pt idx="2728">
                  <c:v>272.81680715222137</c:v>
                </c:pt>
                <c:pt idx="2729">
                  <c:v>272.91681331320098</c:v>
                </c:pt>
                <c:pt idx="2730">
                  <c:v>273.01681947418052</c:v>
                </c:pt>
                <c:pt idx="2731">
                  <c:v>273.11682563516013</c:v>
                </c:pt>
                <c:pt idx="2732">
                  <c:v>273.21683179613962</c:v>
                </c:pt>
                <c:pt idx="2733">
                  <c:v>273.31683795711922</c:v>
                </c:pt>
                <c:pt idx="2734">
                  <c:v>273.41684411809882</c:v>
                </c:pt>
                <c:pt idx="2735">
                  <c:v>273.51685027907831</c:v>
                </c:pt>
                <c:pt idx="2736">
                  <c:v>273.61685644005792</c:v>
                </c:pt>
                <c:pt idx="2737">
                  <c:v>273.71686260103741</c:v>
                </c:pt>
                <c:pt idx="2738">
                  <c:v>273.81686876201701</c:v>
                </c:pt>
                <c:pt idx="2739">
                  <c:v>273.9168749229965</c:v>
                </c:pt>
                <c:pt idx="2740">
                  <c:v>274.01688108397599</c:v>
                </c:pt>
                <c:pt idx="2741">
                  <c:v>274.11688724495559</c:v>
                </c:pt>
                <c:pt idx="2742">
                  <c:v>274.2168934059352</c:v>
                </c:pt>
                <c:pt idx="2743">
                  <c:v>274.31689956691469</c:v>
                </c:pt>
                <c:pt idx="2744">
                  <c:v>274.41690572789429</c:v>
                </c:pt>
                <c:pt idx="2745">
                  <c:v>274.51691188887378</c:v>
                </c:pt>
                <c:pt idx="2746">
                  <c:v>274.61691804985338</c:v>
                </c:pt>
                <c:pt idx="2747">
                  <c:v>274.71692421083287</c:v>
                </c:pt>
                <c:pt idx="2748">
                  <c:v>274.81693037181248</c:v>
                </c:pt>
                <c:pt idx="2749">
                  <c:v>274.91693653279202</c:v>
                </c:pt>
                <c:pt idx="2750">
                  <c:v>275.01694269377163</c:v>
                </c:pt>
                <c:pt idx="2751">
                  <c:v>275.11694885475117</c:v>
                </c:pt>
                <c:pt idx="2752">
                  <c:v>275.21695501573072</c:v>
                </c:pt>
                <c:pt idx="2753">
                  <c:v>275.31696117671032</c:v>
                </c:pt>
                <c:pt idx="2754">
                  <c:v>275.41696733768981</c:v>
                </c:pt>
                <c:pt idx="2755">
                  <c:v>275.51697349866942</c:v>
                </c:pt>
                <c:pt idx="2756">
                  <c:v>275.6169796596489</c:v>
                </c:pt>
                <c:pt idx="2757">
                  <c:v>275.71698582062851</c:v>
                </c:pt>
                <c:pt idx="2758">
                  <c:v>275.81699198160811</c:v>
                </c:pt>
                <c:pt idx="2759">
                  <c:v>275.9169981425876</c:v>
                </c:pt>
                <c:pt idx="2760">
                  <c:v>276.01700430356709</c:v>
                </c:pt>
                <c:pt idx="2761">
                  <c:v>276.11701046454669</c:v>
                </c:pt>
                <c:pt idx="2762">
                  <c:v>276.21701662552618</c:v>
                </c:pt>
                <c:pt idx="2763">
                  <c:v>276.31702278650579</c:v>
                </c:pt>
                <c:pt idx="2764">
                  <c:v>276.41702894748528</c:v>
                </c:pt>
                <c:pt idx="2765">
                  <c:v>276.51703510846488</c:v>
                </c:pt>
                <c:pt idx="2766">
                  <c:v>276.61704126944443</c:v>
                </c:pt>
                <c:pt idx="2767">
                  <c:v>276.71704743042397</c:v>
                </c:pt>
                <c:pt idx="2768">
                  <c:v>276.81705359140358</c:v>
                </c:pt>
                <c:pt idx="2769">
                  <c:v>276.91705975238312</c:v>
                </c:pt>
                <c:pt idx="2770">
                  <c:v>277.01706591336273</c:v>
                </c:pt>
                <c:pt idx="2771">
                  <c:v>277.11707207434222</c:v>
                </c:pt>
                <c:pt idx="2772">
                  <c:v>277.21707823532182</c:v>
                </c:pt>
                <c:pt idx="2773">
                  <c:v>277.31708439630131</c:v>
                </c:pt>
                <c:pt idx="2774">
                  <c:v>277.41709055728091</c:v>
                </c:pt>
                <c:pt idx="2775">
                  <c:v>277.51709671826052</c:v>
                </c:pt>
                <c:pt idx="2776">
                  <c:v>277.61710287924001</c:v>
                </c:pt>
                <c:pt idx="2777">
                  <c:v>277.71710904021961</c:v>
                </c:pt>
                <c:pt idx="2778">
                  <c:v>277.8171152011991</c:v>
                </c:pt>
                <c:pt idx="2779">
                  <c:v>277.91712136217859</c:v>
                </c:pt>
                <c:pt idx="2780">
                  <c:v>278.01712752315819</c:v>
                </c:pt>
                <c:pt idx="2781">
                  <c:v>278.11713368413768</c:v>
                </c:pt>
                <c:pt idx="2782">
                  <c:v>278.21713984511729</c:v>
                </c:pt>
                <c:pt idx="2783">
                  <c:v>278.31714600609678</c:v>
                </c:pt>
                <c:pt idx="2784">
                  <c:v>278.41715216707638</c:v>
                </c:pt>
                <c:pt idx="2785">
                  <c:v>278.51715832805598</c:v>
                </c:pt>
                <c:pt idx="2786">
                  <c:v>278.61716448903547</c:v>
                </c:pt>
                <c:pt idx="2787">
                  <c:v>278.71717065001508</c:v>
                </c:pt>
                <c:pt idx="2788">
                  <c:v>278.81717681099462</c:v>
                </c:pt>
                <c:pt idx="2789">
                  <c:v>278.91718297197423</c:v>
                </c:pt>
                <c:pt idx="2790">
                  <c:v>279.01718913295372</c:v>
                </c:pt>
                <c:pt idx="2791">
                  <c:v>279.11719529393332</c:v>
                </c:pt>
                <c:pt idx="2792">
                  <c:v>279.21720145491292</c:v>
                </c:pt>
                <c:pt idx="2793">
                  <c:v>279.31720761589241</c:v>
                </c:pt>
                <c:pt idx="2794">
                  <c:v>279.41721377687202</c:v>
                </c:pt>
                <c:pt idx="2795">
                  <c:v>279.51721993785151</c:v>
                </c:pt>
                <c:pt idx="2796">
                  <c:v>279.61722609883111</c:v>
                </c:pt>
                <c:pt idx="2797">
                  <c:v>279.7172322598106</c:v>
                </c:pt>
                <c:pt idx="2798">
                  <c:v>279.81723842079009</c:v>
                </c:pt>
                <c:pt idx="2799">
                  <c:v>279.91724458176969</c:v>
                </c:pt>
                <c:pt idx="2800">
                  <c:v>280.01725074274918</c:v>
                </c:pt>
                <c:pt idx="2801">
                  <c:v>280.11725690372879</c:v>
                </c:pt>
                <c:pt idx="2802">
                  <c:v>280.21726306470839</c:v>
                </c:pt>
                <c:pt idx="2803">
                  <c:v>280.31726922568788</c:v>
                </c:pt>
                <c:pt idx="2804">
                  <c:v>280.41727538666748</c:v>
                </c:pt>
                <c:pt idx="2805">
                  <c:v>280.51728154764697</c:v>
                </c:pt>
                <c:pt idx="2806">
                  <c:v>280.61728770862658</c:v>
                </c:pt>
                <c:pt idx="2807">
                  <c:v>280.71729386960612</c:v>
                </c:pt>
                <c:pt idx="2808">
                  <c:v>280.81730003058573</c:v>
                </c:pt>
                <c:pt idx="2809">
                  <c:v>280.91730619156527</c:v>
                </c:pt>
                <c:pt idx="2810">
                  <c:v>281.01731235254482</c:v>
                </c:pt>
                <c:pt idx="2811">
                  <c:v>281.11731851352442</c:v>
                </c:pt>
                <c:pt idx="2812">
                  <c:v>281.21732467450391</c:v>
                </c:pt>
                <c:pt idx="2813">
                  <c:v>281.31733083548352</c:v>
                </c:pt>
                <c:pt idx="2814">
                  <c:v>281.41733699646301</c:v>
                </c:pt>
                <c:pt idx="2815">
                  <c:v>281.51734315744261</c:v>
                </c:pt>
                <c:pt idx="2816">
                  <c:v>281.6173493184221</c:v>
                </c:pt>
                <c:pt idx="2817">
                  <c:v>281.71735547940159</c:v>
                </c:pt>
                <c:pt idx="2818">
                  <c:v>281.81736164038131</c:v>
                </c:pt>
                <c:pt idx="2819">
                  <c:v>281.9173678013608</c:v>
                </c:pt>
                <c:pt idx="2820">
                  <c:v>282.01737396234029</c:v>
                </c:pt>
                <c:pt idx="2821">
                  <c:v>282.11738012331989</c:v>
                </c:pt>
                <c:pt idx="2822">
                  <c:v>282.21738628429938</c:v>
                </c:pt>
                <c:pt idx="2823">
                  <c:v>282.31739244527898</c:v>
                </c:pt>
                <c:pt idx="2824">
                  <c:v>282.41739860625847</c:v>
                </c:pt>
                <c:pt idx="2825">
                  <c:v>282.51740476723808</c:v>
                </c:pt>
                <c:pt idx="2826">
                  <c:v>282.61741092821768</c:v>
                </c:pt>
                <c:pt idx="2827">
                  <c:v>282.71741708919723</c:v>
                </c:pt>
                <c:pt idx="2828">
                  <c:v>282.81742325017677</c:v>
                </c:pt>
                <c:pt idx="2829">
                  <c:v>282.91742941115632</c:v>
                </c:pt>
                <c:pt idx="2830">
                  <c:v>283.01743557213592</c:v>
                </c:pt>
                <c:pt idx="2831">
                  <c:v>283.11744173311541</c:v>
                </c:pt>
                <c:pt idx="2832">
                  <c:v>283.21744789409502</c:v>
                </c:pt>
                <c:pt idx="2833">
                  <c:v>283.31745405507451</c:v>
                </c:pt>
                <c:pt idx="2834">
                  <c:v>283.41746021605411</c:v>
                </c:pt>
                <c:pt idx="2835">
                  <c:v>283.51746637703371</c:v>
                </c:pt>
                <c:pt idx="2836">
                  <c:v>283.6174725380132</c:v>
                </c:pt>
                <c:pt idx="2837">
                  <c:v>283.71747869899269</c:v>
                </c:pt>
                <c:pt idx="2838">
                  <c:v>283.8174848599723</c:v>
                </c:pt>
                <c:pt idx="2839">
                  <c:v>283.91749102095179</c:v>
                </c:pt>
                <c:pt idx="2840">
                  <c:v>284.01749718193139</c:v>
                </c:pt>
                <c:pt idx="2841">
                  <c:v>284.11750334291088</c:v>
                </c:pt>
                <c:pt idx="2842">
                  <c:v>284.21750950389048</c:v>
                </c:pt>
                <c:pt idx="2843">
                  <c:v>284.31751566487009</c:v>
                </c:pt>
                <c:pt idx="2844">
                  <c:v>284.41752182584958</c:v>
                </c:pt>
                <c:pt idx="2845">
                  <c:v>284.51752798682918</c:v>
                </c:pt>
                <c:pt idx="2846">
                  <c:v>284.61753414780873</c:v>
                </c:pt>
                <c:pt idx="2847">
                  <c:v>284.71754030878827</c:v>
                </c:pt>
                <c:pt idx="2848">
                  <c:v>284.81754646976782</c:v>
                </c:pt>
                <c:pt idx="2849">
                  <c:v>284.91755263074742</c:v>
                </c:pt>
                <c:pt idx="2850">
                  <c:v>285.01755879172691</c:v>
                </c:pt>
                <c:pt idx="2851">
                  <c:v>285.11756495270652</c:v>
                </c:pt>
                <c:pt idx="2852">
                  <c:v>285.21757111368612</c:v>
                </c:pt>
                <c:pt idx="2853">
                  <c:v>285.31757727466561</c:v>
                </c:pt>
                <c:pt idx="2854">
                  <c:v>285.41758343564521</c:v>
                </c:pt>
                <c:pt idx="2855">
                  <c:v>285.5175895966247</c:v>
                </c:pt>
                <c:pt idx="2856">
                  <c:v>285.61759575760419</c:v>
                </c:pt>
                <c:pt idx="2857">
                  <c:v>285.7176019185838</c:v>
                </c:pt>
                <c:pt idx="2858">
                  <c:v>285.81760807956329</c:v>
                </c:pt>
                <c:pt idx="2859">
                  <c:v>285.91761424054289</c:v>
                </c:pt>
                <c:pt idx="2860">
                  <c:v>286.01762040152249</c:v>
                </c:pt>
                <c:pt idx="2861">
                  <c:v>286.11762656250198</c:v>
                </c:pt>
                <c:pt idx="2862">
                  <c:v>286.21763272348159</c:v>
                </c:pt>
                <c:pt idx="2863">
                  <c:v>286.31763888446108</c:v>
                </c:pt>
                <c:pt idx="2864">
                  <c:v>286.41764504544068</c:v>
                </c:pt>
                <c:pt idx="2865">
                  <c:v>286.51765120642023</c:v>
                </c:pt>
                <c:pt idx="2866">
                  <c:v>286.61765736739977</c:v>
                </c:pt>
                <c:pt idx="2867">
                  <c:v>286.71766352837932</c:v>
                </c:pt>
                <c:pt idx="2868">
                  <c:v>286.81766968935892</c:v>
                </c:pt>
                <c:pt idx="2869">
                  <c:v>286.91767585033853</c:v>
                </c:pt>
                <c:pt idx="2870">
                  <c:v>287.01768201131802</c:v>
                </c:pt>
                <c:pt idx="2871">
                  <c:v>287.11768817229762</c:v>
                </c:pt>
                <c:pt idx="2872">
                  <c:v>287.21769433327711</c:v>
                </c:pt>
                <c:pt idx="2873">
                  <c:v>287.31770049425671</c:v>
                </c:pt>
                <c:pt idx="2874">
                  <c:v>287.4177066552362</c:v>
                </c:pt>
                <c:pt idx="2875">
                  <c:v>287.51771281621569</c:v>
                </c:pt>
                <c:pt idx="2876">
                  <c:v>287.6177189771953</c:v>
                </c:pt>
                <c:pt idx="2877">
                  <c:v>287.7177251381749</c:v>
                </c:pt>
                <c:pt idx="2878">
                  <c:v>287.81773129915439</c:v>
                </c:pt>
                <c:pt idx="2879">
                  <c:v>287.91773746013399</c:v>
                </c:pt>
                <c:pt idx="2880">
                  <c:v>288.01774362111348</c:v>
                </c:pt>
                <c:pt idx="2881">
                  <c:v>288.11774978209309</c:v>
                </c:pt>
                <c:pt idx="2882">
                  <c:v>288.21775594307258</c:v>
                </c:pt>
                <c:pt idx="2883">
                  <c:v>288.31776210405218</c:v>
                </c:pt>
                <c:pt idx="2884">
                  <c:v>288.41776826503173</c:v>
                </c:pt>
                <c:pt idx="2885">
                  <c:v>288.51777442601127</c:v>
                </c:pt>
                <c:pt idx="2886">
                  <c:v>288.61778058699088</c:v>
                </c:pt>
                <c:pt idx="2887">
                  <c:v>288.71778674797042</c:v>
                </c:pt>
                <c:pt idx="2888">
                  <c:v>288.81779290895003</c:v>
                </c:pt>
                <c:pt idx="2889">
                  <c:v>288.91779906992952</c:v>
                </c:pt>
                <c:pt idx="2890">
                  <c:v>289.01780523090912</c:v>
                </c:pt>
                <c:pt idx="2891">
                  <c:v>289.11781139188861</c:v>
                </c:pt>
                <c:pt idx="2892">
                  <c:v>289.21781755286821</c:v>
                </c:pt>
                <c:pt idx="2893">
                  <c:v>289.3178237138477</c:v>
                </c:pt>
                <c:pt idx="2894">
                  <c:v>289.41782987482731</c:v>
                </c:pt>
                <c:pt idx="2895">
                  <c:v>289.51783603580691</c:v>
                </c:pt>
                <c:pt idx="2896">
                  <c:v>289.6178421967864</c:v>
                </c:pt>
                <c:pt idx="2897">
                  <c:v>289.71784835776589</c:v>
                </c:pt>
                <c:pt idx="2898">
                  <c:v>289.81785451874549</c:v>
                </c:pt>
                <c:pt idx="2899">
                  <c:v>289.91786067972498</c:v>
                </c:pt>
                <c:pt idx="2900">
                  <c:v>290.01786684070458</c:v>
                </c:pt>
                <c:pt idx="2901">
                  <c:v>290.11787300168407</c:v>
                </c:pt>
                <c:pt idx="2902">
                  <c:v>290.21787916266368</c:v>
                </c:pt>
                <c:pt idx="2903">
                  <c:v>290.31788532364328</c:v>
                </c:pt>
                <c:pt idx="2904">
                  <c:v>290.41789148462283</c:v>
                </c:pt>
                <c:pt idx="2905">
                  <c:v>290.51789764560237</c:v>
                </c:pt>
                <c:pt idx="2906">
                  <c:v>290.61790380658192</c:v>
                </c:pt>
                <c:pt idx="2907">
                  <c:v>290.71790996756152</c:v>
                </c:pt>
                <c:pt idx="2908">
                  <c:v>290.81791612854101</c:v>
                </c:pt>
                <c:pt idx="2909">
                  <c:v>290.91792228952062</c:v>
                </c:pt>
                <c:pt idx="2910">
                  <c:v>291.01792845050011</c:v>
                </c:pt>
                <c:pt idx="2911">
                  <c:v>291.11793461147971</c:v>
                </c:pt>
                <c:pt idx="2912">
                  <c:v>291.21794077245931</c:v>
                </c:pt>
                <c:pt idx="2913">
                  <c:v>291.3179469334388</c:v>
                </c:pt>
                <c:pt idx="2914">
                  <c:v>291.41795309441841</c:v>
                </c:pt>
                <c:pt idx="2915">
                  <c:v>291.5179592553979</c:v>
                </c:pt>
                <c:pt idx="2916">
                  <c:v>291.61796541637739</c:v>
                </c:pt>
                <c:pt idx="2917">
                  <c:v>291.71797157735699</c:v>
                </c:pt>
                <c:pt idx="2918">
                  <c:v>291.81797773833648</c:v>
                </c:pt>
                <c:pt idx="2919">
                  <c:v>291.91798389931608</c:v>
                </c:pt>
                <c:pt idx="2920">
                  <c:v>292.01799006029569</c:v>
                </c:pt>
                <c:pt idx="2921">
                  <c:v>292.11799622127518</c:v>
                </c:pt>
                <c:pt idx="2922">
                  <c:v>292.21800238225478</c:v>
                </c:pt>
                <c:pt idx="2923">
                  <c:v>292.31800854323433</c:v>
                </c:pt>
                <c:pt idx="2924">
                  <c:v>292.41801470421387</c:v>
                </c:pt>
                <c:pt idx="2925">
                  <c:v>292.51802086519342</c:v>
                </c:pt>
                <c:pt idx="2926">
                  <c:v>292.61802702617302</c:v>
                </c:pt>
                <c:pt idx="2927">
                  <c:v>292.71803318715251</c:v>
                </c:pt>
                <c:pt idx="2928">
                  <c:v>292.81803934813212</c:v>
                </c:pt>
                <c:pt idx="2929">
                  <c:v>292.91804550911172</c:v>
                </c:pt>
                <c:pt idx="2930">
                  <c:v>293.01805167009121</c:v>
                </c:pt>
                <c:pt idx="2931">
                  <c:v>293.11805783107081</c:v>
                </c:pt>
                <c:pt idx="2932">
                  <c:v>293.2180639920503</c:v>
                </c:pt>
                <c:pt idx="2933">
                  <c:v>293.31807015302991</c:v>
                </c:pt>
                <c:pt idx="2934">
                  <c:v>293.4180763140094</c:v>
                </c:pt>
                <c:pt idx="2935">
                  <c:v>293.51808247498889</c:v>
                </c:pt>
                <c:pt idx="2936">
                  <c:v>293.61808863596849</c:v>
                </c:pt>
                <c:pt idx="2937">
                  <c:v>293.71809479694809</c:v>
                </c:pt>
                <c:pt idx="2938">
                  <c:v>293.81810095792758</c:v>
                </c:pt>
                <c:pt idx="2939">
                  <c:v>293.91810711890719</c:v>
                </c:pt>
                <c:pt idx="2940">
                  <c:v>294.01811327988668</c:v>
                </c:pt>
                <c:pt idx="2941">
                  <c:v>294.11811944086628</c:v>
                </c:pt>
                <c:pt idx="2942">
                  <c:v>294.21812560184583</c:v>
                </c:pt>
                <c:pt idx="2943">
                  <c:v>294.31813176282537</c:v>
                </c:pt>
                <c:pt idx="2944">
                  <c:v>294.41813792380492</c:v>
                </c:pt>
                <c:pt idx="2945">
                  <c:v>294.51814408478452</c:v>
                </c:pt>
                <c:pt idx="2946">
                  <c:v>294.61815024576413</c:v>
                </c:pt>
                <c:pt idx="2947">
                  <c:v>294.71815640674362</c:v>
                </c:pt>
                <c:pt idx="2948">
                  <c:v>294.81816256772322</c:v>
                </c:pt>
                <c:pt idx="2949">
                  <c:v>294.91816872870271</c:v>
                </c:pt>
                <c:pt idx="2950">
                  <c:v>295.01817488968231</c:v>
                </c:pt>
                <c:pt idx="2951">
                  <c:v>295.1181810506618</c:v>
                </c:pt>
                <c:pt idx="2952">
                  <c:v>295.21818721164141</c:v>
                </c:pt>
                <c:pt idx="2953">
                  <c:v>295.3181933726209</c:v>
                </c:pt>
                <c:pt idx="2954">
                  <c:v>295.4181995336005</c:v>
                </c:pt>
                <c:pt idx="2955">
                  <c:v>295.51820569457999</c:v>
                </c:pt>
                <c:pt idx="2956">
                  <c:v>295.61821185555959</c:v>
                </c:pt>
                <c:pt idx="2957">
                  <c:v>295.71821801653908</c:v>
                </c:pt>
                <c:pt idx="2958">
                  <c:v>295.81822417751869</c:v>
                </c:pt>
                <c:pt idx="2959">
                  <c:v>295.91823033849818</c:v>
                </c:pt>
                <c:pt idx="2960">
                  <c:v>296.01823649947778</c:v>
                </c:pt>
                <c:pt idx="2961">
                  <c:v>296.11824266045733</c:v>
                </c:pt>
                <c:pt idx="2962">
                  <c:v>296.21824882143687</c:v>
                </c:pt>
                <c:pt idx="2963">
                  <c:v>296.31825498241648</c:v>
                </c:pt>
                <c:pt idx="2964">
                  <c:v>296.41826114339602</c:v>
                </c:pt>
                <c:pt idx="2965">
                  <c:v>296.51826730437563</c:v>
                </c:pt>
                <c:pt idx="2966">
                  <c:v>296.61827346535512</c:v>
                </c:pt>
                <c:pt idx="2967">
                  <c:v>296.71827962633472</c:v>
                </c:pt>
                <c:pt idx="2968">
                  <c:v>296.81828578731421</c:v>
                </c:pt>
                <c:pt idx="2969">
                  <c:v>296.91829194829381</c:v>
                </c:pt>
                <c:pt idx="2970">
                  <c:v>297.0182981092733</c:v>
                </c:pt>
                <c:pt idx="2971">
                  <c:v>297.11830427025291</c:v>
                </c:pt>
                <c:pt idx="2972">
                  <c:v>297.21831043123251</c:v>
                </c:pt>
                <c:pt idx="2973">
                  <c:v>297.318316592212</c:v>
                </c:pt>
                <c:pt idx="2974">
                  <c:v>297.41832275319149</c:v>
                </c:pt>
                <c:pt idx="2975">
                  <c:v>297.51832891417109</c:v>
                </c:pt>
                <c:pt idx="2976">
                  <c:v>297.61833507515058</c:v>
                </c:pt>
                <c:pt idx="2977">
                  <c:v>297.71834123613019</c:v>
                </c:pt>
                <c:pt idx="2978">
                  <c:v>297.81834739710968</c:v>
                </c:pt>
                <c:pt idx="2979">
                  <c:v>297.91835355808928</c:v>
                </c:pt>
                <c:pt idx="2980">
                  <c:v>298.01835971906888</c:v>
                </c:pt>
                <c:pt idx="2981">
                  <c:v>298.11836588004837</c:v>
                </c:pt>
                <c:pt idx="2982">
                  <c:v>298.21837204102798</c:v>
                </c:pt>
                <c:pt idx="2983">
                  <c:v>298.31837820200752</c:v>
                </c:pt>
                <c:pt idx="2984">
                  <c:v>298.41838436298713</c:v>
                </c:pt>
                <c:pt idx="2985">
                  <c:v>298.51839052396662</c:v>
                </c:pt>
                <c:pt idx="2986">
                  <c:v>298.61839668494622</c:v>
                </c:pt>
                <c:pt idx="2987">
                  <c:v>298.71840284592571</c:v>
                </c:pt>
                <c:pt idx="2988">
                  <c:v>298.81840900690531</c:v>
                </c:pt>
                <c:pt idx="2989">
                  <c:v>298.91841516788492</c:v>
                </c:pt>
                <c:pt idx="2990">
                  <c:v>299.01842132886441</c:v>
                </c:pt>
                <c:pt idx="2991">
                  <c:v>299.11842748984401</c:v>
                </c:pt>
                <c:pt idx="2992">
                  <c:v>299.2184336508235</c:v>
                </c:pt>
                <c:pt idx="2993">
                  <c:v>299.31843981180299</c:v>
                </c:pt>
                <c:pt idx="2994">
                  <c:v>299.41844597278259</c:v>
                </c:pt>
                <c:pt idx="2995">
                  <c:v>299.51845213376208</c:v>
                </c:pt>
                <c:pt idx="2996">
                  <c:v>299.61845829474169</c:v>
                </c:pt>
                <c:pt idx="2997">
                  <c:v>299.71846445572129</c:v>
                </c:pt>
                <c:pt idx="2998">
                  <c:v>299.81847061670078</c:v>
                </c:pt>
                <c:pt idx="2999">
                  <c:v>299.91847677768038</c:v>
                </c:pt>
                <c:pt idx="3000">
                  <c:v>300.01848293865987</c:v>
                </c:pt>
                <c:pt idx="3001">
                  <c:v>300.11848909963948</c:v>
                </c:pt>
                <c:pt idx="3002">
                  <c:v>300.21849526061902</c:v>
                </c:pt>
                <c:pt idx="3003">
                  <c:v>300.31850142159863</c:v>
                </c:pt>
                <c:pt idx="3004">
                  <c:v>300.41850758257812</c:v>
                </c:pt>
                <c:pt idx="3005">
                  <c:v>300.51851374355772</c:v>
                </c:pt>
                <c:pt idx="3006">
                  <c:v>300.61851990453732</c:v>
                </c:pt>
                <c:pt idx="3007">
                  <c:v>300.71852606551681</c:v>
                </c:pt>
                <c:pt idx="3008">
                  <c:v>300.81853222649642</c:v>
                </c:pt>
                <c:pt idx="3009">
                  <c:v>300.91853838747591</c:v>
                </c:pt>
                <c:pt idx="3010">
                  <c:v>301.01854454845551</c:v>
                </c:pt>
                <c:pt idx="3011">
                  <c:v>301.118550709435</c:v>
                </c:pt>
                <c:pt idx="3012">
                  <c:v>301.21855687041449</c:v>
                </c:pt>
                <c:pt idx="3013">
                  <c:v>301.31856303139409</c:v>
                </c:pt>
                <c:pt idx="3014">
                  <c:v>301.4185691923737</c:v>
                </c:pt>
                <c:pt idx="3015">
                  <c:v>301.51857535335319</c:v>
                </c:pt>
                <c:pt idx="3016">
                  <c:v>301.61858151433279</c:v>
                </c:pt>
                <c:pt idx="3017">
                  <c:v>301.71858767531228</c:v>
                </c:pt>
                <c:pt idx="3018">
                  <c:v>301.81859383629188</c:v>
                </c:pt>
                <c:pt idx="3019">
                  <c:v>301.91859999727137</c:v>
                </c:pt>
                <c:pt idx="3020">
                  <c:v>302.01860615825098</c:v>
                </c:pt>
                <c:pt idx="3021">
                  <c:v>302.11861231923052</c:v>
                </c:pt>
                <c:pt idx="3022">
                  <c:v>302.21861848021013</c:v>
                </c:pt>
                <c:pt idx="3023">
                  <c:v>302.31862464118967</c:v>
                </c:pt>
                <c:pt idx="3024">
                  <c:v>302.41863080216922</c:v>
                </c:pt>
                <c:pt idx="3025">
                  <c:v>302.51863696314882</c:v>
                </c:pt>
                <c:pt idx="3026">
                  <c:v>302.61864312412831</c:v>
                </c:pt>
                <c:pt idx="3027">
                  <c:v>302.71864928510792</c:v>
                </c:pt>
                <c:pt idx="3028">
                  <c:v>302.8186554460874</c:v>
                </c:pt>
                <c:pt idx="3029">
                  <c:v>302.91866160706701</c:v>
                </c:pt>
                <c:pt idx="3030">
                  <c:v>303.01866776804661</c:v>
                </c:pt>
                <c:pt idx="3031">
                  <c:v>303.1186739290261</c:v>
                </c:pt>
                <c:pt idx="3032">
                  <c:v>303.21868009000559</c:v>
                </c:pt>
                <c:pt idx="3033">
                  <c:v>303.31868625098519</c:v>
                </c:pt>
                <c:pt idx="3034">
                  <c:v>303.41869241196468</c:v>
                </c:pt>
                <c:pt idx="3035">
                  <c:v>303.51869857294429</c:v>
                </c:pt>
                <c:pt idx="3036">
                  <c:v>303.61870473392378</c:v>
                </c:pt>
                <c:pt idx="3037">
                  <c:v>303.71871089490338</c:v>
                </c:pt>
                <c:pt idx="3038">
                  <c:v>303.81871705588293</c:v>
                </c:pt>
                <c:pt idx="3039">
                  <c:v>303.91872321686247</c:v>
                </c:pt>
                <c:pt idx="3040">
                  <c:v>304.01872937784208</c:v>
                </c:pt>
                <c:pt idx="3041">
                  <c:v>304.11873553882162</c:v>
                </c:pt>
                <c:pt idx="3042">
                  <c:v>304.21874169980123</c:v>
                </c:pt>
                <c:pt idx="3043">
                  <c:v>304.31874786078072</c:v>
                </c:pt>
                <c:pt idx="3044">
                  <c:v>304.41875402176032</c:v>
                </c:pt>
                <c:pt idx="3045">
                  <c:v>304.51876018273981</c:v>
                </c:pt>
                <c:pt idx="3046">
                  <c:v>304.61876634371941</c:v>
                </c:pt>
                <c:pt idx="3047">
                  <c:v>304.71877250469902</c:v>
                </c:pt>
                <c:pt idx="3048">
                  <c:v>304.81877866567851</c:v>
                </c:pt>
                <c:pt idx="3049">
                  <c:v>304.91878482665811</c:v>
                </c:pt>
                <c:pt idx="3050">
                  <c:v>305.0187909876376</c:v>
                </c:pt>
                <c:pt idx="3051">
                  <c:v>305.11879714861709</c:v>
                </c:pt>
                <c:pt idx="3052">
                  <c:v>305.21880330959669</c:v>
                </c:pt>
                <c:pt idx="3053">
                  <c:v>305.31880947057618</c:v>
                </c:pt>
                <c:pt idx="3054">
                  <c:v>305.41881563155579</c:v>
                </c:pt>
                <c:pt idx="3055">
                  <c:v>305.51882179253528</c:v>
                </c:pt>
                <c:pt idx="3056">
                  <c:v>305.61882795351488</c:v>
                </c:pt>
                <c:pt idx="3057">
                  <c:v>305.71883411449448</c:v>
                </c:pt>
                <c:pt idx="3058">
                  <c:v>305.81884027547397</c:v>
                </c:pt>
                <c:pt idx="3059">
                  <c:v>305.91884643645358</c:v>
                </c:pt>
                <c:pt idx="3060">
                  <c:v>306.01885259743312</c:v>
                </c:pt>
                <c:pt idx="3061">
                  <c:v>306.11885875841273</c:v>
                </c:pt>
                <c:pt idx="3062">
                  <c:v>306.21886491939222</c:v>
                </c:pt>
                <c:pt idx="3063">
                  <c:v>306.31887108037182</c:v>
                </c:pt>
                <c:pt idx="3064">
                  <c:v>306.41887724135142</c:v>
                </c:pt>
                <c:pt idx="3065">
                  <c:v>306.51888340233091</c:v>
                </c:pt>
                <c:pt idx="3066">
                  <c:v>306.61888956331052</c:v>
                </c:pt>
                <c:pt idx="3067">
                  <c:v>306.71889572429001</c:v>
                </c:pt>
                <c:pt idx="3068">
                  <c:v>306.81890188526961</c:v>
                </c:pt>
                <c:pt idx="3069">
                  <c:v>306.9189080462491</c:v>
                </c:pt>
                <c:pt idx="3070">
                  <c:v>307.01891420722859</c:v>
                </c:pt>
                <c:pt idx="3071">
                  <c:v>307.11892036820819</c:v>
                </c:pt>
                <c:pt idx="3072">
                  <c:v>307.2189265291878</c:v>
                </c:pt>
                <c:pt idx="3073">
                  <c:v>307.31893269016729</c:v>
                </c:pt>
                <c:pt idx="3074">
                  <c:v>307.41893885114689</c:v>
                </c:pt>
                <c:pt idx="3075">
                  <c:v>307.51894501212638</c:v>
                </c:pt>
                <c:pt idx="3076">
                  <c:v>307.61895117310598</c:v>
                </c:pt>
                <c:pt idx="3077">
                  <c:v>307.71895733408547</c:v>
                </c:pt>
                <c:pt idx="3078">
                  <c:v>307.81896349506508</c:v>
                </c:pt>
                <c:pt idx="3079">
                  <c:v>307.91896965604462</c:v>
                </c:pt>
                <c:pt idx="3080">
                  <c:v>308.01897581702423</c:v>
                </c:pt>
                <c:pt idx="3081">
                  <c:v>308.11898197800377</c:v>
                </c:pt>
                <c:pt idx="3082">
                  <c:v>308.21898813898332</c:v>
                </c:pt>
                <c:pt idx="3083">
                  <c:v>308.31899429996292</c:v>
                </c:pt>
                <c:pt idx="3084">
                  <c:v>308.41900046094241</c:v>
                </c:pt>
                <c:pt idx="3085">
                  <c:v>308.51900662192202</c:v>
                </c:pt>
                <c:pt idx="3086">
                  <c:v>308.61901278290151</c:v>
                </c:pt>
                <c:pt idx="3087">
                  <c:v>308.71901894388111</c:v>
                </c:pt>
                <c:pt idx="3088">
                  <c:v>308.8190251048606</c:v>
                </c:pt>
                <c:pt idx="3089">
                  <c:v>308.9190312658402</c:v>
                </c:pt>
                <c:pt idx="3090">
                  <c:v>309.01903742681981</c:v>
                </c:pt>
                <c:pt idx="3091">
                  <c:v>309.1190435877993</c:v>
                </c:pt>
                <c:pt idx="3092">
                  <c:v>309.21904974877879</c:v>
                </c:pt>
                <c:pt idx="3093">
                  <c:v>309.31905590975839</c:v>
                </c:pt>
                <c:pt idx="3094">
                  <c:v>309.41906207073788</c:v>
                </c:pt>
                <c:pt idx="3095">
                  <c:v>309.51906823171748</c:v>
                </c:pt>
                <c:pt idx="3096">
                  <c:v>309.61907439269697</c:v>
                </c:pt>
                <c:pt idx="3097">
                  <c:v>309.71908055367658</c:v>
                </c:pt>
                <c:pt idx="3098">
                  <c:v>309.81908671465618</c:v>
                </c:pt>
                <c:pt idx="3099">
                  <c:v>309.91909287563573</c:v>
                </c:pt>
                <c:pt idx="3100">
                  <c:v>310.01909903661527</c:v>
                </c:pt>
                <c:pt idx="3101">
                  <c:v>310.11910519759482</c:v>
                </c:pt>
                <c:pt idx="3102">
                  <c:v>310.21911135857442</c:v>
                </c:pt>
                <c:pt idx="3103">
                  <c:v>310.31911751955391</c:v>
                </c:pt>
                <c:pt idx="3104">
                  <c:v>310.41912368053352</c:v>
                </c:pt>
                <c:pt idx="3105">
                  <c:v>310.51912984151301</c:v>
                </c:pt>
                <c:pt idx="3106">
                  <c:v>310.61913600249261</c:v>
                </c:pt>
                <c:pt idx="3107">
                  <c:v>310.71914216347221</c:v>
                </c:pt>
                <c:pt idx="3108">
                  <c:v>310.8191483244517</c:v>
                </c:pt>
                <c:pt idx="3109">
                  <c:v>310.91915448543119</c:v>
                </c:pt>
                <c:pt idx="3110">
                  <c:v>311.0191606464108</c:v>
                </c:pt>
                <c:pt idx="3111">
                  <c:v>311.11916680739029</c:v>
                </c:pt>
                <c:pt idx="3112">
                  <c:v>311.21917296836989</c:v>
                </c:pt>
                <c:pt idx="3113">
                  <c:v>311.31917912934938</c:v>
                </c:pt>
                <c:pt idx="3114">
                  <c:v>311.41918529032898</c:v>
                </c:pt>
                <c:pt idx="3115">
                  <c:v>311.51919145130859</c:v>
                </c:pt>
                <c:pt idx="3116">
                  <c:v>311.61919761228808</c:v>
                </c:pt>
                <c:pt idx="3117">
                  <c:v>311.71920377326768</c:v>
                </c:pt>
                <c:pt idx="3118">
                  <c:v>311.81920993424723</c:v>
                </c:pt>
                <c:pt idx="3119">
                  <c:v>311.91921609522677</c:v>
                </c:pt>
                <c:pt idx="3120">
                  <c:v>312.01922225620632</c:v>
                </c:pt>
                <c:pt idx="3121">
                  <c:v>312.11922841718592</c:v>
                </c:pt>
                <c:pt idx="3122">
                  <c:v>312.21923457816541</c:v>
                </c:pt>
                <c:pt idx="3123">
                  <c:v>312.31924073914502</c:v>
                </c:pt>
                <c:pt idx="3124">
                  <c:v>312.41924690012462</c:v>
                </c:pt>
                <c:pt idx="3125">
                  <c:v>312.51925306110411</c:v>
                </c:pt>
                <c:pt idx="3126">
                  <c:v>312.61925922208371</c:v>
                </c:pt>
                <c:pt idx="3127">
                  <c:v>312.7192653830632</c:v>
                </c:pt>
                <c:pt idx="3128">
                  <c:v>312.81927154404269</c:v>
                </c:pt>
                <c:pt idx="3129">
                  <c:v>312.9192777050223</c:v>
                </c:pt>
                <c:pt idx="3130">
                  <c:v>313.01928386600179</c:v>
                </c:pt>
                <c:pt idx="3131">
                  <c:v>313.11929002698139</c:v>
                </c:pt>
                <c:pt idx="3132">
                  <c:v>313.21929618796099</c:v>
                </c:pt>
                <c:pt idx="3133">
                  <c:v>313.31930234894048</c:v>
                </c:pt>
                <c:pt idx="3134">
                  <c:v>313.41930850992009</c:v>
                </c:pt>
                <c:pt idx="3135">
                  <c:v>313.51931467089958</c:v>
                </c:pt>
                <c:pt idx="3136">
                  <c:v>313.61932083187918</c:v>
                </c:pt>
                <c:pt idx="3137">
                  <c:v>313.71932699285873</c:v>
                </c:pt>
                <c:pt idx="3138">
                  <c:v>313.81933315383827</c:v>
                </c:pt>
                <c:pt idx="3139">
                  <c:v>313.91933931481782</c:v>
                </c:pt>
                <c:pt idx="3140">
                  <c:v>314.01934547579742</c:v>
                </c:pt>
                <c:pt idx="3141">
                  <c:v>314.11935163677703</c:v>
                </c:pt>
                <c:pt idx="3142">
                  <c:v>314.21935779775652</c:v>
                </c:pt>
                <c:pt idx="3143">
                  <c:v>314.31936395873612</c:v>
                </c:pt>
                <c:pt idx="3144">
                  <c:v>314.41937011971561</c:v>
                </c:pt>
                <c:pt idx="3145">
                  <c:v>314.51937628069521</c:v>
                </c:pt>
                <c:pt idx="3146">
                  <c:v>314.6193824416747</c:v>
                </c:pt>
                <c:pt idx="3147">
                  <c:v>314.71938860265419</c:v>
                </c:pt>
                <c:pt idx="3148">
                  <c:v>314.8193947636338</c:v>
                </c:pt>
                <c:pt idx="3149">
                  <c:v>314.9194009246134</c:v>
                </c:pt>
                <c:pt idx="3150">
                  <c:v>315.01940708559289</c:v>
                </c:pt>
                <c:pt idx="3151">
                  <c:v>315.11941324657249</c:v>
                </c:pt>
                <c:pt idx="3152">
                  <c:v>315.21941940755198</c:v>
                </c:pt>
                <c:pt idx="3153">
                  <c:v>315.31942556853159</c:v>
                </c:pt>
                <c:pt idx="3154">
                  <c:v>315.41943172951107</c:v>
                </c:pt>
                <c:pt idx="3155">
                  <c:v>315.51943789049068</c:v>
                </c:pt>
                <c:pt idx="3156">
                  <c:v>315.61944405147023</c:v>
                </c:pt>
                <c:pt idx="3157">
                  <c:v>315.71945021244977</c:v>
                </c:pt>
                <c:pt idx="3158">
                  <c:v>315.81945637342938</c:v>
                </c:pt>
                <c:pt idx="3159">
                  <c:v>315.91946253440892</c:v>
                </c:pt>
                <c:pt idx="3160">
                  <c:v>316.01946869538853</c:v>
                </c:pt>
                <c:pt idx="3161">
                  <c:v>316.11947485636802</c:v>
                </c:pt>
                <c:pt idx="3162">
                  <c:v>316.21948101734762</c:v>
                </c:pt>
                <c:pt idx="3163">
                  <c:v>316.31948717832711</c:v>
                </c:pt>
                <c:pt idx="3164">
                  <c:v>316.41949333930671</c:v>
                </c:pt>
                <c:pt idx="3165">
                  <c:v>316.5194995002862</c:v>
                </c:pt>
                <c:pt idx="3166">
                  <c:v>316.6195056612658</c:v>
                </c:pt>
                <c:pt idx="3167">
                  <c:v>316.71951182224541</c:v>
                </c:pt>
                <c:pt idx="3168">
                  <c:v>316.8195179832249</c:v>
                </c:pt>
                <c:pt idx="3169">
                  <c:v>316.91952414420439</c:v>
                </c:pt>
                <c:pt idx="3170">
                  <c:v>317.01953030518399</c:v>
                </c:pt>
                <c:pt idx="3171">
                  <c:v>317.11953646616348</c:v>
                </c:pt>
                <c:pt idx="3172">
                  <c:v>317.21954262714308</c:v>
                </c:pt>
                <c:pt idx="3173">
                  <c:v>317.31954878812257</c:v>
                </c:pt>
                <c:pt idx="3174">
                  <c:v>317.41955494910218</c:v>
                </c:pt>
                <c:pt idx="3175">
                  <c:v>317.51956111008178</c:v>
                </c:pt>
                <c:pt idx="3176">
                  <c:v>317.61956727106133</c:v>
                </c:pt>
                <c:pt idx="3177">
                  <c:v>317.71957343204087</c:v>
                </c:pt>
                <c:pt idx="3178">
                  <c:v>317.81957959302042</c:v>
                </c:pt>
                <c:pt idx="3179">
                  <c:v>317.91958575400002</c:v>
                </c:pt>
                <c:pt idx="3180">
                  <c:v>318.01959191497951</c:v>
                </c:pt>
                <c:pt idx="3181">
                  <c:v>318.11959807595912</c:v>
                </c:pt>
                <c:pt idx="3182">
                  <c:v>318.21960423693861</c:v>
                </c:pt>
                <c:pt idx="3183">
                  <c:v>318.31961039791821</c:v>
                </c:pt>
                <c:pt idx="3184">
                  <c:v>318.41961655889781</c:v>
                </c:pt>
                <c:pt idx="3185">
                  <c:v>318.5196227198773</c:v>
                </c:pt>
                <c:pt idx="3186">
                  <c:v>318.61962888085691</c:v>
                </c:pt>
                <c:pt idx="3187">
                  <c:v>318.7196350418364</c:v>
                </c:pt>
                <c:pt idx="3188">
                  <c:v>318.81964120281589</c:v>
                </c:pt>
                <c:pt idx="3189">
                  <c:v>318.91964736379549</c:v>
                </c:pt>
                <c:pt idx="3190">
                  <c:v>319.01965352477498</c:v>
                </c:pt>
                <c:pt idx="3191">
                  <c:v>319.11965968575458</c:v>
                </c:pt>
                <c:pt idx="3192">
                  <c:v>319.21966584673419</c:v>
                </c:pt>
                <c:pt idx="3193">
                  <c:v>319.31967200771368</c:v>
                </c:pt>
                <c:pt idx="3194">
                  <c:v>319.41967816869328</c:v>
                </c:pt>
                <c:pt idx="3195">
                  <c:v>319.51968432967283</c:v>
                </c:pt>
                <c:pt idx="3196">
                  <c:v>319.61969049065237</c:v>
                </c:pt>
                <c:pt idx="3197">
                  <c:v>319.71969665163192</c:v>
                </c:pt>
                <c:pt idx="3198">
                  <c:v>319.81970281261152</c:v>
                </c:pt>
                <c:pt idx="3199">
                  <c:v>319.91970897359101</c:v>
                </c:pt>
                <c:pt idx="3200">
                  <c:v>320.01971513457062</c:v>
                </c:pt>
                <c:pt idx="3201">
                  <c:v>320.11972129555022</c:v>
                </c:pt>
                <c:pt idx="3202">
                  <c:v>320.21972745652971</c:v>
                </c:pt>
                <c:pt idx="3203">
                  <c:v>320.31973361750931</c:v>
                </c:pt>
                <c:pt idx="3204">
                  <c:v>320.4197397784888</c:v>
                </c:pt>
                <c:pt idx="3205">
                  <c:v>320.51974593946841</c:v>
                </c:pt>
                <c:pt idx="3206">
                  <c:v>320.6197521004479</c:v>
                </c:pt>
                <c:pt idx="3207">
                  <c:v>320.71975826142739</c:v>
                </c:pt>
                <c:pt idx="3208">
                  <c:v>320.81976442240699</c:v>
                </c:pt>
                <c:pt idx="3209">
                  <c:v>320.91977058338659</c:v>
                </c:pt>
                <c:pt idx="3210">
                  <c:v>321.01977674436608</c:v>
                </c:pt>
                <c:pt idx="3211">
                  <c:v>321.11978290534569</c:v>
                </c:pt>
                <c:pt idx="3212">
                  <c:v>321.21978906632518</c:v>
                </c:pt>
                <c:pt idx="3213">
                  <c:v>321.31979522730478</c:v>
                </c:pt>
                <c:pt idx="3214">
                  <c:v>321.41980138828433</c:v>
                </c:pt>
                <c:pt idx="3215">
                  <c:v>321.51980754926387</c:v>
                </c:pt>
                <c:pt idx="3216">
                  <c:v>321.61981371024342</c:v>
                </c:pt>
                <c:pt idx="3217">
                  <c:v>321.71981987122302</c:v>
                </c:pt>
                <c:pt idx="3218">
                  <c:v>321.81982603220263</c:v>
                </c:pt>
                <c:pt idx="3219">
                  <c:v>321.91983219318212</c:v>
                </c:pt>
                <c:pt idx="3220">
                  <c:v>322.01983835416172</c:v>
                </c:pt>
                <c:pt idx="3221">
                  <c:v>322.11984451514121</c:v>
                </c:pt>
                <c:pt idx="3222">
                  <c:v>322.21985067612081</c:v>
                </c:pt>
                <c:pt idx="3223">
                  <c:v>322.3198568371003</c:v>
                </c:pt>
                <c:pt idx="3224">
                  <c:v>322.41986299807991</c:v>
                </c:pt>
                <c:pt idx="3225">
                  <c:v>322.51986915905951</c:v>
                </c:pt>
                <c:pt idx="3226">
                  <c:v>322.619875320039</c:v>
                </c:pt>
                <c:pt idx="3227">
                  <c:v>322.71988148101849</c:v>
                </c:pt>
                <c:pt idx="3228">
                  <c:v>322.81988764199809</c:v>
                </c:pt>
                <c:pt idx="3229">
                  <c:v>322.91989380297758</c:v>
                </c:pt>
                <c:pt idx="3230">
                  <c:v>323.01989996395719</c:v>
                </c:pt>
                <c:pt idx="3231">
                  <c:v>323.11990612493668</c:v>
                </c:pt>
                <c:pt idx="3232">
                  <c:v>323.21991228591628</c:v>
                </c:pt>
                <c:pt idx="3233">
                  <c:v>323.31991844689583</c:v>
                </c:pt>
                <c:pt idx="3234">
                  <c:v>323.41992460787537</c:v>
                </c:pt>
                <c:pt idx="3235">
                  <c:v>323.51993076885498</c:v>
                </c:pt>
                <c:pt idx="3236">
                  <c:v>323.61993692983452</c:v>
                </c:pt>
                <c:pt idx="3237">
                  <c:v>323.71994309081413</c:v>
                </c:pt>
                <c:pt idx="3238">
                  <c:v>323.81994925179362</c:v>
                </c:pt>
                <c:pt idx="3239">
                  <c:v>323.91995541277322</c:v>
                </c:pt>
                <c:pt idx="3240">
                  <c:v>324.01996157375271</c:v>
                </c:pt>
                <c:pt idx="3241">
                  <c:v>324.11996773473231</c:v>
                </c:pt>
                <c:pt idx="3242">
                  <c:v>324.21997389571192</c:v>
                </c:pt>
                <c:pt idx="3243">
                  <c:v>324.31998005669141</c:v>
                </c:pt>
                <c:pt idx="3244">
                  <c:v>324.41998621767101</c:v>
                </c:pt>
                <c:pt idx="3245">
                  <c:v>324.5199923786505</c:v>
                </c:pt>
                <c:pt idx="3246">
                  <c:v>324.61999853962999</c:v>
                </c:pt>
                <c:pt idx="3247">
                  <c:v>324.72000470060959</c:v>
                </c:pt>
                <c:pt idx="3248">
                  <c:v>324.82001086158908</c:v>
                </c:pt>
                <c:pt idx="3249">
                  <c:v>324.92001702256869</c:v>
                </c:pt>
                <c:pt idx="3250">
                  <c:v>325.02002318354818</c:v>
                </c:pt>
                <c:pt idx="3251">
                  <c:v>325.12002934452778</c:v>
                </c:pt>
                <c:pt idx="3252">
                  <c:v>325.22003550550738</c:v>
                </c:pt>
                <c:pt idx="3253">
                  <c:v>325.32004166648687</c:v>
                </c:pt>
                <c:pt idx="3254">
                  <c:v>325.42004782746648</c:v>
                </c:pt>
                <c:pt idx="3255">
                  <c:v>325.52005398844602</c:v>
                </c:pt>
                <c:pt idx="3256">
                  <c:v>325.62006014942563</c:v>
                </c:pt>
                <c:pt idx="3257">
                  <c:v>325.72006631040512</c:v>
                </c:pt>
                <c:pt idx="3258">
                  <c:v>325.82007247138472</c:v>
                </c:pt>
                <c:pt idx="3259">
                  <c:v>325.92007863236432</c:v>
                </c:pt>
                <c:pt idx="3260">
                  <c:v>326.02008479334381</c:v>
                </c:pt>
                <c:pt idx="3261">
                  <c:v>326.12009095432342</c:v>
                </c:pt>
                <c:pt idx="3262">
                  <c:v>326.22009711530291</c:v>
                </c:pt>
                <c:pt idx="3263">
                  <c:v>326.32010327628251</c:v>
                </c:pt>
                <c:pt idx="3264">
                  <c:v>326.420109437262</c:v>
                </c:pt>
                <c:pt idx="3265">
                  <c:v>326.52011559824149</c:v>
                </c:pt>
                <c:pt idx="3266">
                  <c:v>326.62012175922109</c:v>
                </c:pt>
                <c:pt idx="3267">
                  <c:v>326.72012792020058</c:v>
                </c:pt>
                <c:pt idx="3268">
                  <c:v>326.82013408118019</c:v>
                </c:pt>
                <c:pt idx="3269">
                  <c:v>326.92014024215979</c:v>
                </c:pt>
                <c:pt idx="3270">
                  <c:v>327.02014640313928</c:v>
                </c:pt>
                <c:pt idx="3271">
                  <c:v>327.12015256411888</c:v>
                </c:pt>
                <c:pt idx="3272">
                  <c:v>327.22015872509837</c:v>
                </c:pt>
                <c:pt idx="3273">
                  <c:v>327.32016488607798</c:v>
                </c:pt>
                <c:pt idx="3274">
                  <c:v>327.42017104705752</c:v>
                </c:pt>
                <c:pt idx="3275">
                  <c:v>327.52017720803713</c:v>
                </c:pt>
                <c:pt idx="3276">
                  <c:v>327.62018336901667</c:v>
                </c:pt>
                <c:pt idx="3277">
                  <c:v>327.72018952999622</c:v>
                </c:pt>
                <c:pt idx="3278">
                  <c:v>327.82019569097582</c:v>
                </c:pt>
                <c:pt idx="3279">
                  <c:v>327.92020185195531</c:v>
                </c:pt>
                <c:pt idx="3280">
                  <c:v>328.02020801293492</c:v>
                </c:pt>
                <c:pt idx="3281">
                  <c:v>328.12021417391441</c:v>
                </c:pt>
                <c:pt idx="3282">
                  <c:v>328.22022033489401</c:v>
                </c:pt>
                <c:pt idx="3283">
                  <c:v>328.3202264958735</c:v>
                </c:pt>
                <c:pt idx="3284">
                  <c:v>328.42023265685299</c:v>
                </c:pt>
                <c:pt idx="3285">
                  <c:v>328.52023881783259</c:v>
                </c:pt>
                <c:pt idx="3286">
                  <c:v>328.6202449788122</c:v>
                </c:pt>
                <c:pt idx="3287">
                  <c:v>328.72025113979169</c:v>
                </c:pt>
                <c:pt idx="3288">
                  <c:v>328.82025730077129</c:v>
                </c:pt>
                <c:pt idx="3289">
                  <c:v>328.92026346175078</c:v>
                </c:pt>
                <c:pt idx="3290">
                  <c:v>329.02026962273038</c:v>
                </c:pt>
                <c:pt idx="3291">
                  <c:v>329.12027578370993</c:v>
                </c:pt>
                <c:pt idx="3292">
                  <c:v>329.22028194468948</c:v>
                </c:pt>
                <c:pt idx="3293">
                  <c:v>329.32028810566908</c:v>
                </c:pt>
                <c:pt idx="3294">
                  <c:v>329.42029426664863</c:v>
                </c:pt>
                <c:pt idx="3295">
                  <c:v>329.52030042762817</c:v>
                </c:pt>
                <c:pt idx="3296">
                  <c:v>329.62030658860772</c:v>
                </c:pt>
                <c:pt idx="3297">
                  <c:v>329.72031274958732</c:v>
                </c:pt>
                <c:pt idx="3298">
                  <c:v>329.82031891056681</c:v>
                </c:pt>
                <c:pt idx="3299">
                  <c:v>329.92032507154642</c:v>
                </c:pt>
                <c:pt idx="3300">
                  <c:v>330.0203312325259</c:v>
                </c:pt>
                <c:pt idx="3301">
                  <c:v>330.12033739350551</c:v>
                </c:pt>
                <c:pt idx="3302">
                  <c:v>330.22034355448511</c:v>
                </c:pt>
                <c:pt idx="3303">
                  <c:v>330.3203497154646</c:v>
                </c:pt>
                <c:pt idx="3304">
                  <c:v>330.42035587644409</c:v>
                </c:pt>
                <c:pt idx="3305">
                  <c:v>330.52036203742369</c:v>
                </c:pt>
                <c:pt idx="3306">
                  <c:v>330.62036819840318</c:v>
                </c:pt>
                <c:pt idx="3307">
                  <c:v>330.72037435938279</c:v>
                </c:pt>
                <c:pt idx="3308">
                  <c:v>330.82038052036228</c:v>
                </c:pt>
                <c:pt idx="3309">
                  <c:v>330.92038668134188</c:v>
                </c:pt>
                <c:pt idx="3310">
                  <c:v>331.02039284232148</c:v>
                </c:pt>
                <c:pt idx="3311">
                  <c:v>331.12039900330097</c:v>
                </c:pt>
                <c:pt idx="3312">
                  <c:v>331.22040516428058</c:v>
                </c:pt>
                <c:pt idx="3313">
                  <c:v>331.32041132526012</c:v>
                </c:pt>
                <c:pt idx="3314">
                  <c:v>331.42041748623973</c:v>
                </c:pt>
                <c:pt idx="3315">
                  <c:v>331.52042364721922</c:v>
                </c:pt>
                <c:pt idx="3316">
                  <c:v>331.62042980819882</c:v>
                </c:pt>
                <c:pt idx="3317">
                  <c:v>331.72043596917831</c:v>
                </c:pt>
                <c:pt idx="3318">
                  <c:v>331.82044213015791</c:v>
                </c:pt>
                <c:pt idx="3319">
                  <c:v>331.92044829113752</c:v>
                </c:pt>
                <c:pt idx="3320">
                  <c:v>332.02045445211701</c:v>
                </c:pt>
                <c:pt idx="3321">
                  <c:v>332.12046061309661</c:v>
                </c:pt>
                <c:pt idx="3322">
                  <c:v>332.2204667740761</c:v>
                </c:pt>
                <c:pt idx="3323">
                  <c:v>332.32047293505559</c:v>
                </c:pt>
                <c:pt idx="3324">
                  <c:v>332.42047909603519</c:v>
                </c:pt>
                <c:pt idx="3325">
                  <c:v>332.52048525701468</c:v>
                </c:pt>
                <c:pt idx="3326">
                  <c:v>332.62049141799429</c:v>
                </c:pt>
                <c:pt idx="3327">
                  <c:v>332.72049757897389</c:v>
                </c:pt>
                <c:pt idx="3328">
                  <c:v>332.82050373995338</c:v>
                </c:pt>
                <c:pt idx="3329">
                  <c:v>332.92050990093298</c:v>
                </c:pt>
                <c:pt idx="3330">
                  <c:v>333.02051606191247</c:v>
                </c:pt>
                <c:pt idx="3331">
                  <c:v>333.12052222289208</c:v>
                </c:pt>
                <c:pt idx="3332">
                  <c:v>333.22052838387162</c:v>
                </c:pt>
                <c:pt idx="3333">
                  <c:v>333.32053454485123</c:v>
                </c:pt>
                <c:pt idx="3334">
                  <c:v>333.42054070583072</c:v>
                </c:pt>
                <c:pt idx="3335">
                  <c:v>333.52054686681032</c:v>
                </c:pt>
                <c:pt idx="3336">
                  <c:v>333.62055302778992</c:v>
                </c:pt>
                <c:pt idx="3337">
                  <c:v>333.72055918876941</c:v>
                </c:pt>
                <c:pt idx="3338">
                  <c:v>333.82056534974902</c:v>
                </c:pt>
                <c:pt idx="3339">
                  <c:v>333.92057151072851</c:v>
                </c:pt>
                <c:pt idx="3340">
                  <c:v>334.02057767170811</c:v>
                </c:pt>
                <c:pt idx="3341">
                  <c:v>334.1205838326876</c:v>
                </c:pt>
                <c:pt idx="3342">
                  <c:v>334.22058999366709</c:v>
                </c:pt>
                <c:pt idx="3343">
                  <c:v>334.32059615464669</c:v>
                </c:pt>
                <c:pt idx="3344">
                  <c:v>334.4206023156263</c:v>
                </c:pt>
                <c:pt idx="3345">
                  <c:v>334.52060847660579</c:v>
                </c:pt>
                <c:pt idx="3346">
                  <c:v>334.62061463758539</c:v>
                </c:pt>
                <c:pt idx="3347">
                  <c:v>334.72062079856488</c:v>
                </c:pt>
                <c:pt idx="3348">
                  <c:v>334.82062695954448</c:v>
                </c:pt>
                <c:pt idx="3349">
                  <c:v>334.92063312052397</c:v>
                </c:pt>
                <c:pt idx="3350">
                  <c:v>335.02063928150358</c:v>
                </c:pt>
                <c:pt idx="3351">
                  <c:v>335.12064544248312</c:v>
                </c:pt>
                <c:pt idx="3352">
                  <c:v>335.22065160346273</c:v>
                </c:pt>
                <c:pt idx="3353">
                  <c:v>335.32065776444227</c:v>
                </c:pt>
                <c:pt idx="3354">
                  <c:v>335.42066392542182</c:v>
                </c:pt>
                <c:pt idx="3355">
                  <c:v>335.52067008640142</c:v>
                </c:pt>
                <c:pt idx="3356">
                  <c:v>335.62067624738091</c:v>
                </c:pt>
                <c:pt idx="3357">
                  <c:v>335.72068240836052</c:v>
                </c:pt>
                <c:pt idx="3358">
                  <c:v>335.82068856934001</c:v>
                </c:pt>
                <c:pt idx="3359">
                  <c:v>335.92069473031961</c:v>
                </c:pt>
                <c:pt idx="3360">
                  <c:v>336.0207008912991</c:v>
                </c:pt>
                <c:pt idx="3361">
                  <c:v>336.1207070522787</c:v>
                </c:pt>
                <c:pt idx="3362">
                  <c:v>336.22071321325831</c:v>
                </c:pt>
                <c:pt idx="3363">
                  <c:v>336.3207193742378</c:v>
                </c:pt>
                <c:pt idx="3364">
                  <c:v>336.42072553521729</c:v>
                </c:pt>
                <c:pt idx="3365">
                  <c:v>336.52073169619689</c:v>
                </c:pt>
                <c:pt idx="3366">
                  <c:v>336.62073785717638</c:v>
                </c:pt>
                <c:pt idx="3367">
                  <c:v>336.72074401815598</c:v>
                </c:pt>
                <c:pt idx="3368">
                  <c:v>336.82075017913547</c:v>
                </c:pt>
                <c:pt idx="3369">
                  <c:v>336.92075634011508</c:v>
                </c:pt>
                <c:pt idx="3370">
                  <c:v>337.02076250109468</c:v>
                </c:pt>
                <c:pt idx="3371">
                  <c:v>337.12076866207423</c:v>
                </c:pt>
                <c:pt idx="3372">
                  <c:v>337.22077482305377</c:v>
                </c:pt>
                <c:pt idx="3373">
                  <c:v>337.32078098403332</c:v>
                </c:pt>
                <c:pt idx="3374">
                  <c:v>337.42078714501292</c:v>
                </c:pt>
                <c:pt idx="3375">
                  <c:v>337.52079330599241</c:v>
                </c:pt>
                <c:pt idx="3376">
                  <c:v>337.62079946697202</c:v>
                </c:pt>
                <c:pt idx="3377">
                  <c:v>337.72080562795151</c:v>
                </c:pt>
                <c:pt idx="3378">
                  <c:v>337.82081178893111</c:v>
                </c:pt>
                <c:pt idx="3379">
                  <c:v>337.92081794991071</c:v>
                </c:pt>
                <c:pt idx="3380">
                  <c:v>338.0208241108902</c:v>
                </c:pt>
                <c:pt idx="3381">
                  <c:v>338.12083027186969</c:v>
                </c:pt>
                <c:pt idx="3382">
                  <c:v>338.2208364328493</c:v>
                </c:pt>
                <c:pt idx="3383">
                  <c:v>338.32084259382879</c:v>
                </c:pt>
                <c:pt idx="3384">
                  <c:v>338.42084875480839</c:v>
                </c:pt>
                <c:pt idx="3385">
                  <c:v>338.52085491578788</c:v>
                </c:pt>
                <c:pt idx="3386">
                  <c:v>338.62086107676748</c:v>
                </c:pt>
                <c:pt idx="3387">
                  <c:v>338.72086723774709</c:v>
                </c:pt>
                <c:pt idx="3388">
                  <c:v>338.82087339872658</c:v>
                </c:pt>
                <c:pt idx="3389">
                  <c:v>338.92087955970618</c:v>
                </c:pt>
                <c:pt idx="3390">
                  <c:v>339.02088572068573</c:v>
                </c:pt>
                <c:pt idx="3391">
                  <c:v>339.12089188166527</c:v>
                </c:pt>
                <c:pt idx="3392">
                  <c:v>339.22089804264482</c:v>
                </c:pt>
                <c:pt idx="3393">
                  <c:v>339.32090420362442</c:v>
                </c:pt>
                <c:pt idx="3394">
                  <c:v>339.42091036460391</c:v>
                </c:pt>
                <c:pt idx="3395">
                  <c:v>339.52091652558352</c:v>
                </c:pt>
                <c:pt idx="3396">
                  <c:v>339.62092268656312</c:v>
                </c:pt>
                <c:pt idx="3397">
                  <c:v>339.72092884754261</c:v>
                </c:pt>
                <c:pt idx="3398">
                  <c:v>339.82093500852221</c:v>
                </c:pt>
                <c:pt idx="3399">
                  <c:v>339.9209411695017</c:v>
                </c:pt>
                <c:pt idx="3400">
                  <c:v>340.02094733048119</c:v>
                </c:pt>
                <c:pt idx="3401">
                  <c:v>340.1209534914608</c:v>
                </c:pt>
                <c:pt idx="3402">
                  <c:v>340.22095965244029</c:v>
                </c:pt>
                <c:pt idx="3403">
                  <c:v>340.32096581341989</c:v>
                </c:pt>
                <c:pt idx="3404">
                  <c:v>340.42097197439949</c:v>
                </c:pt>
                <c:pt idx="3405">
                  <c:v>340.52097813537898</c:v>
                </c:pt>
                <c:pt idx="3406">
                  <c:v>340.62098429635859</c:v>
                </c:pt>
                <c:pt idx="3407">
                  <c:v>340.72099045733808</c:v>
                </c:pt>
                <c:pt idx="3408">
                  <c:v>340.82099661831768</c:v>
                </c:pt>
                <c:pt idx="3409">
                  <c:v>340.92100277929723</c:v>
                </c:pt>
                <c:pt idx="3410">
                  <c:v>341.02100894027677</c:v>
                </c:pt>
                <c:pt idx="3411">
                  <c:v>341.12101510125632</c:v>
                </c:pt>
                <c:pt idx="3412">
                  <c:v>341.22102126223592</c:v>
                </c:pt>
                <c:pt idx="3413">
                  <c:v>341.32102742321553</c:v>
                </c:pt>
                <c:pt idx="3414">
                  <c:v>341.42103358419502</c:v>
                </c:pt>
                <c:pt idx="3415">
                  <c:v>341.52103974517462</c:v>
                </c:pt>
                <c:pt idx="3416">
                  <c:v>341.62104590615411</c:v>
                </c:pt>
                <c:pt idx="3417">
                  <c:v>341.72105206713371</c:v>
                </c:pt>
                <c:pt idx="3418">
                  <c:v>341.8210582281132</c:v>
                </c:pt>
                <c:pt idx="3419">
                  <c:v>341.92106438909269</c:v>
                </c:pt>
                <c:pt idx="3420">
                  <c:v>342.0210705500723</c:v>
                </c:pt>
                <c:pt idx="3421">
                  <c:v>342.1210767110519</c:v>
                </c:pt>
                <c:pt idx="3422">
                  <c:v>342.22108287203139</c:v>
                </c:pt>
                <c:pt idx="3423">
                  <c:v>342.32108903301099</c:v>
                </c:pt>
                <c:pt idx="3424">
                  <c:v>342.42109519399048</c:v>
                </c:pt>
                <c:pt idx="3425">
                  <c:v>342.52110135497009</c:v>
                </c:pt>
                <c:pt idx="3426">
                  <c:v>342.62110751594957</c:v>
                </c:pt>
                <c:pt idx="3427">
                  <c:v>342.72111367692918</c:v>
                </c:pt>
                <c:pt idx="3428">
                  <c:v>342.82111983790873</c:v>
                </c:pt>
                <c:pt idx="3429">
                  <c:v>342.92112599888827</c:v>
                </c:pt>
                <c:pt idx="3430">
                  <c:v>343.02113215986788</c:v>
                </c:pt>
                <c:pt idx="3431">
                  <c:v>343.12113832084742</c:v>
                </c:pt>
                <c:pt idx="3432">
                  <c:v>343.22114448182703</c:v>
                </c:pt>
                <c:pt idx="3433">
                  <c:v>343.32115064280651</c:v>
                </c:pt>
                <c:pt idx="3434">
                  <c:v>343.42115680378612</c:v>
                </c:pt>
                <c:pt idx="3435">
                  <c:v>343.52116296476561</c:v>
                </c:pt>
                <c:pt idx="3436">
                  <c:v>343.62116912574521</c:v>
                </c:pt>
                <c:pt idx="3437">
                  <c:v>343.7211752867247</c:v>
                </c:pt>
                <c:pt idx="3438">
                  <c:v>343.8211814477043</c:v>
                </c:pt>
                <c:pt idx="3439">
                  <c:v>343.92118760868391</c:v>
                </c:pt>
                <c:pt idx="3440">
                  <c:v>344.0211937696634</c:v>
                </c:pt>
                <c:pt idx="3441">
                  <c:v>344.12119993064289</c:v>
                </c:pt>
                <c:pt idx="3442">
                  <c:v>344.22120609162249</c:v>
                </c:pt>
                <c:pt idx="3443">
                  <c:v>344.32121225260198</c:v>
                </c:pt>
                <c:pt idx="3444">
                  <c:v>344.42121841358158</c:v>
                </c:pt>
                <c:pt idx="3445">
                  <c:v>344.52122457456107</c:v>
                </c:pt>
                <c:pt idx="3446">
                  <c:v>344.62123073554068</c:v>
                </c:pt>
                <c:pt idx="3447">
                  <c:v>344.72123689652028</c:v>
                </c:pt>
                <c:pt idx="3448">
                  <c:v>344.82124305749983</c:v>
                </c:pt>
                <c:pt idx="3449">
                  <c:v>344.92124921847937</c:v>
                </c:pt>
                <c:pt idx="3450">
                  <c:v>345.02125537945892</c:v>
                </c:pt>
                <c:pt idx="3451">
                  <c:v>345.12126154043852</c:v>
                </c:pt>
                <c:pt idx="3452">
                  <c:v>345.22126770141801</c:v>
                </c:pt>
                <c:pt idx="3453">
                  <c:v>345.32127386239762</c:v>
                </c:pt>
                <c:pt idx="3454">
                  <c:v>345.42128002337711</c:v>
                </c:pt>
                <c:pt idx="3455">
                  <c:v>345.52128618435671</c:v>
                </c:pt>
                <c:pt idx="3456">
                  <c:v>345.62129234533631</c:v>
                </c:pt>
                <c:pt idx="3457">
                  <c:v>345.7212985063158</c:v>
                </c:pt>
                <c:pt idx="3458">
                  <c:v>345.82130466729541</c:v>
                </c:pt>
                <c:pt idx="3459">
                  <c:v>345.9213108282749</c:v>
                </c:pt>
                <c:pt idx="3460">
                  <c:v>346.02131698925439</c:v>
                </c:pt>
                <c:pt idx="3461">
                  <c:v>346.12132315023399</c:v>
                </c:pt>
                <c:pt idx="3462">
                  <c:v>346.22132931121348</c:v>
                </c:pt>
                <c:pt idx="3463">
                  <c:v>346.32133547219308</c:v>
                </c:pt>
                <c:pt idx="3464">
                  <c:v>346.42134163317269</c:v>
                </c:pt>
                <c:pt idx="3465">
                  <c:v>346.52134779415218</c:v>
                </c:pt>
                <c:pt idx="3466">
                  <c:v>346.62135395513178</c:v>
                </c:pt>
                <c:pt idx="3467">
                  <c:v>346.72136011611133</c:v>
                </c:pt>
                <c:pt idx="3468">
                  <c:v>346.82136627709087</c:v>
                </c:pt>
                <c:pt idx="3469">
                  <c:v>346.92137243807042</c:v>
                </c:pt>
                <c:pt idx="3470">
                  <c:v>347.02137859905002</c:v>
                </c:pt>
                <c:pt idx="3471">
                  <c:v>347.12138476002951</c:v>
                </c:pt>
                <c:pt idx="3472">
                  <c:v>347.22139092100912</c:v>
                </c:pt>
                <c:pt idx="3473">
                  <c:v>347.32139708198872</c:v>
                </c:pt>
                <c:pt idx="3474">
                  <c:v>347.42140324296821</c:v>
                </c:pt>
                <c:pt idx="3475">
                  <c:v>347.52140940394781</c:v>
                </c:pt>
                <c:pt idx="3476">
                  <c:v>347.6214155649273</c:v>
                </c:pt>
                <c:pt idx="3477">
                  <c:v>347.72142172590691</c:v>
                </c:pt>
                <c:pt idx="3478">
                  <c:v>347.8214278868864</c:v>
                </c:pt>
                <c:pt idx="3479">
                  <c:v>347.92143404786589</c:v>
                </c:pt>
                <c:pt idx="3480">
                  <c:v>348.02144020884549</c:v>
                </c:pt>
                <c:pt idx="3481">
                  <c:v>348.12144636982509</c:v>
                </c:pt>
                <c:pt idx="3482">
                  <c:v>348.22145253080458</c:v>
                </c:pt>
                <c:pt idx="3483">
                  <c:v>348.32145869178419</c:v>
                </c:pt>
                <c:pt idx="3484">
                  <c:v>348.42146485276368</c:v>
                </c:pt>
                <c:pt idx="3485">
                  <c:v>348.52147101374328</c:v>
                </c:pt>
                <c:pt idx="3486">
                  <c:v>348.62147717472283</c:v>
                </c:pt>
                <c:pt idx="3487">
                  <c:v>348.72148333570237</c:v>
                </c:pt>
                <c:pt idx="3488">
                  <c:v>348.82148949668192</c:v>
                </c:pt>
                <c:pt idx="3489">
                  <c:v>348.92149565766152</c:v>
                </c:pt>
                <c:pt idx="3490">
                  <c:v>349.02150181864113</c:v>
                </c:pt>
                <c:pt idx="3491">
                  <c:v>349.12150797962062</c:v>
                </c:pt>
                <c:pt idx="3492">
                  <c:v>349.22151414060022</c:v>
                </c:pt>
                <c:pt idx="3493">
                  <c:v>349.32152030157971</c:v>
                </c:pt>
                <c:pt idx="3494">
                  <c:v>349.42152646255931</c:v>
                </c:pt>
                <c:pt idx="3495">
                  <c:v>349.5215326235388</c:v>
                </c:pt>
                <c:pt idx="3496">
                  <c:v>349.62153878451829</c:v>
                </c:pt>
                <c:pt idx="3497">
                  <c:v>349.72154494549801</c:v>
                </c:pt>
                <c:pt idx="3498">
                  <c:v>349.8215511064775</c:v>
                </c:pt>
                <c:pt idx="3499">
                  <c:v>349.92155726745699</c:v>
                </c:pt>
                <c:pt idx="3500">
                  <c:v>350.02156342843659</c:v>
                </c:pt>
                <c:pt idx="3501">
                  <c:v>350.12156958941608</c:v>
                </c:pt>
                <c:pt idx="3502">
                  <c:v>350.22157575039569</c:v>
                </c:pt>
                <c:pt idx="3503">
                  <c:v>350.32158191137518</c:v>
                </c:pt>
                <c:pt idx="3504">
                  <c:v>350.42158807235478</c:v>
                </c:pt>
                <c:pt idx="3505">
                  <c:v>350.52159423333433</c:v>
                </c:pt>
                <c:pt idx="3506">
                  <c:v>350.62160039431387</c:v>
                </c:pt>
                <c:pt idx="3507">
                  <c:v>350.72160655529348</c:v>
                </c:pt>
                <c:pt idx="3508">
                  <c:v>350.82161271627302</c:v>
                </c:pt>
                <c:pt idx="3509">
                  <c:v>350.92161887725263</c:v>
                </c:pt>
                <c:pt idx="3510">
                  <c:v>351.02162503823212</c:v>
                </c:pt>
                <c:pt idx="3511">
                  <c:v>351.12163119921172</c:v>
                </c:pt>
                <c:pt idx="3512">
                  <c:v>351.22163736019121</c:v>
                </c:pt>
                <c:pt idx="3513">
                  <c:v>351.32164352117081</c:v>
                </c:pt>
                <c:pt idx="3514">
                  <c:v>351.42164968215042</c:v>
                </c:pt>
                <c:pt idx="3515">
                  <c:v>351.52165584312991</c:v>
                </c:pt>
                <c:pt idx="3516">
                  <c:v>351.62166200410951</c:v>
                </c:pt>
                <c:pt idx="3517">
                  <c:v>351.721668165089</c:v>
                </c:pt>
                <c:pt idx="3518">
                  <c:v>351.82167432606849</c:v>
                </c:pt>
                <c:pt idx="3519">
                  <c:v>351.92168048704809</c:v>
                </c:pt>
                <c:pt idx="3520">
                  <c:v>352.02168664802758</c:v>
                </c:pt>
                <c:pt idx="3521">
                  <c:v>352.12169280900719</c:v>
                </c:pt>
                <c:pt idx="3522">
                  <c:v>352.22169896998668</c:v>
                </c:pt>
                <c:pt idx="3523">
                  <c:v>352.32170513096628</c:v>
                </c:pt>
                <c:pt idx="3524">
                  <c:v>352.42171129194588</c:v>
                </c:pt>
                <c:pt idx="3525">
                  <c:v>352.52171745292537</c:v>
                </c:pt>
                <c:pt idx="3526">
                  <c:v>352.62172361390498</c:v>
                </c:pt>
                <c:pt idx="3527">
                  <c:v>352.72172977488452</c:v>
                </c:pt>
                <c:pt idx="3528">
                  <c:v>352.82173593586413</c:v>
                </c:pt>
                <c:pt idx="3529">
                  <c:v>352.92174209684362</c:v>
                </c:pt>
                <c:pt idx="3530">
                  <c:v>353.02174825782322</c:v>
                </c:pt>
                <c:pt idx="3531">
                  <c:v>353.12175441880282</c:v>
                </c:pt>
                <c:pt idx="3532">
                  <c:v>353.22176057978231</c:v>
                </c:pt>
                <c:pt idx="3533">
                  <c:v>353.32176674076192</c:v>
                </c:pt>
                <c:pt idx="3534">
                  <c:v>353.42177290174141</c:v>
                </c:pt>
                <c:pt idx="3535">
                  <c:v>353.52177906272101</c:v>
                </c:pt>
                <c:pt idx="3536">
                  <c:v>353.6217852237005</c:v>
                </c:pt>
                <c:pt idx="3537">
                  <c:v>353.72179138467999</c:v>
                </c:pt>
                <c:pt idx="3538">
                  <c:v>353.82179754565959</c:v>
                </c:pt>
                <c:pt idx="3539">
                  <c:v>353.92180370663908</c:v>
                </c:pt>
                <c:pt idx="3540">
                  <c:v>354.02180986761869</c:v>
                </c:pt>
                <c:pt idx="3541">
                  <c:v>354.12181602859829</c:v>
                </c:pt>
                <c:pt idx="3542">
                  <c:v>354.22182218957778</c:v>
                </c:pt>
                <c:pt idx="3543">
                  <c:v>354.32182835055738</c:v>
                </c:pt>
                <c:pt idx="3544">
                  <c:v>354.42183451153687</c:v>
                </c:pt>
                <c:pt idx="3545">
                  <c:v>354.52184067251648</c:v>
                </c:pt>
                <c:pt idx="3546">
                  <c:v>354.62184683349602</c:v>
                </c:pt>
                <c:pt idx="3547">
                  <c:v>354.72185299447563</c:v>
                </c:pt>
                <c:pt idx="3548">
                  <c:v>354.82185915545517</c:v>
                </c:pt>
                <c:pt idx="3549">
                  <c:v>354.92186531643472</c:v>
                </c:pt>
                <c:pt idx="3550">
                  <c:v>355.02187147741432</c:v>
                </c:pt>
                <c:pt idx="3551">
                  <c:v>355.12187763839381</c:v>
                </c:pt>
                <c:pt idx="3552">
                  <c:v>355.22188379937342</c:v>
                </c:pt>
                <c:pt idx="3553">
                  <c:v>355.32188996035291</c:v>
                </c:pt>
                <c:pt idx="3554">
                  <c:v>355.42189612133251</c:v>
                </c:pt>
                <c:pt idx="3555">
                  <c:v>355.521902282312</c:v>
                </c:pt>
                <c:pt idx="3556">
                  <c:v>355.62190844329149</c:v>
                </c:pt>
                <c:pt idx="3557">
                  <c:v>355.72191460427109</c:v>
                </c:pt>
                <c:pt idx="3558">
                  <c:v>355.8219207652507</c:v>
                </c:pt>
                <c:pt idx="3559">
                  <c:v>355.92192692623019</c:v>
                </c:pt>
                <c:pt idx="3560">
                  <c:v>356.02193308720979</c:v>
                </c:pt>
                <c:pt idx="3561">
                  <c:v>356.12193924818928</c:v>
                </c:pt>
                <c:pt idx="3562">
                  <c:v>356.22194540916888</c:v>
                </c:pt>
                <c:pt idx="3563">
                  <c:v>356.32195157014843</c:v>
                </c:pt>
                <c:pt idx="3564">
                  <c:v>356.42195773112797</c:v>
                </c:pt>
                <c:pt idx="3565">
                  <c:v>356.52196389210758</c:v>
                </c:pt>
                <c:pt idx="3566">
                  <c:v>356.62197005308713</c:v>
                </c:pt>
                <c:pt idx="3567">
                  <c:v>356.72197621406667</c:v>
                </c:pt>
                <c:pt idx="3568">
                  <c:v>356.82198237504622</c:v>
                </c:pt>
                <c:pt idx="3569">
                  <c:v>356.92198853602582</c:v>
                </c:pt>
                <c:pt idx="3570">
                  <c:v>357.02199469700531</c:v>
                </c:pt>
                <c:pt idx="3571">
                  <c:v>357.12200085798492</c:v>
                </c:pt>
                <c:pt idx="3572">
                  <c:v>357.2220070189644</c:v>
                </c:pt>
                <c:pt idx="3573">
                  <c:v>357.32201317994401</c:v>
                </c:pt>
                <c:pt idx="3574">
                  <c:v>357.42201934092361</c:v>
                </c:pt>
                <c:pt idx="3575">
                  <c:v>357.5220255019031</c:v>
                </c:pt>
                <c:pt idx="3576">
                  <c:v>357.62203166288259</c:v>
                </c:pt>
                <c:pt idx="3577">
                  <c:v>357.72203782386219</c:v>
                </c:pt>
                <c:pt idx="3578">
                  <c:v>357.82204398484168</c:v>
                </c:pt>
                <c:pt idx="3579">
                  <c:v>357.92205014582129</c:v>
                </c:pt>
                <c:pt idx="3580">
                  <c:v>358.02205630680078</c:v>
                </c:pt>
                <c:pt idx="3581">
                  <c:v>358.12206246778038</c:v>
                </c:pt>
                <c:pt idx="3582">
                  <c:v>358.22206862875998</c:v>
                </c:pt>
                <c:pt idx="3583">
                  <c:v>358.32207478973947</c:v>
                </c:pt>
                <c:pt idx="3584">
                  <c:v>358.42208095071908</c:v>
                </c:pt>
                <c:pt idx="3585">
                  <c:v>358.52208711169862</c:v>
                </c:pt>
                <c:pt idx="3586">
                  <c:v>358.62209327267823</c:v>
                </c:pt>
                <c:pt idx="3587">
                  <c:v>358.72209943365772</c:v>
                </c:pt>
                <c:pt idx="3588">
                  <c:v>358.82210559463732</c:v>
                </c:pt>
                <c:pt idx="3589">
                  <c:v>358.92211175561681</c:v>
                </c:pt>
                <c:pt idx="3590">
                  <c:v>359.02211791659641</c:v>
                </c:pt>
                <c:pt idx="3591">
                  <c:v>359.12212407757602</c:v>
                </c:pt>
                <c:pt idx="3592">
                  <c:v>359.22213023855551</c:v>
                </c:pt>
                <c:pt idx="3593">
                  <c:v>359.32213639953511</c:v>
                </c:pt>
                <c:pt idx="3594">
                  <c:v>359.4221425605146</c:v>
                </c:pt>
                <c:pt idx="3595">
                  <c:v>359.52214872149409</c:v>
                </c:pt>
                <c:pt idx="3596">
                  <c:v>359.62215488247369</c:v>
                </c:pt>
                <c:pt idx="3597">
                  <c:v>359.72216104345318</c:v>
                </c:pt>
                <c:pt idx="3598">
                  <c:v>359.82216720443279</c:v>
                </c:pt>
                <c:pt idx="3599">
                  <c:v>359.92217336541239</c:v>
                </c:pt>
                <c:pt idx="3600">
                  <c:v>360.02217952639188</c:v>
                </c:pt>
                <c:pt idx="3601">
                  <c:v>360.12218568737148</c:v>
                </c:pt>
                <c:pt idx="3602">
                  <c:v>360.22219184835097</c:v>
                </c:pt>
                <c:pt idx="3603">
                  <c:v>360.32219800933058</c:v>
                </c:pt>
                <c:pt idx="3604">
                  <c:v>360.42220417031012</c:v>
                </c:pt>
                <c:pt idx="3605">
                  <c:v>360.52221033128973</c:v>
                </c:pt>
                <c:pt idx="3606">
                  <c:v>360.62221649226922</c:v>
                </c:pt>
                <c:pt idx="3607">
                  <c:v>360.72222265324882</c:v>
                </c:pt>
                <c:pt idx="3608">
                  <c:v>360.82222881422842</c:v>
                </c:pt>
                <c:pt idx="3609">
                  <c:v>360.92223497520791</c:v>
                </c:pt>
                <c:pt idx="3610">
                  <c:v>361.02224113618752</c:v>
                </c:pt>
                <c:pt idx="3611">
                  <c:v>361.12224729716701</c:v>
                </c:pt>
                <c:pt idx="3612">
                  <c:v>361.22225345814661</c:v>
                </c:pt>
                <c:pt idx="3613">
                  <c:v>361.3222596191261</c:v>
                </c:pt>
                <c:pt idx="3614">
                  <c:v>361.42226578010559</c:v>
                </c:pt>
                <c:pt idx="3615">
                  <c:v>361.52227194108519</c:v>
                </c:pt>
                <c:pt idx="3616">
                  <c:v>361.6222781020648</c:v>
                </c:pt>
                <c:pt idx="3617">
                  <c:v>361.72228426304429</c:v>
                </c:pt>
                <c:pt idx="3618">
                  <c:v>361.82229042402389</c:v>
                </c:pt>
                <c:pt idx="3619">
                  <c:v>361.92229658500338</c:v>
                </c:pt>
                <c:pt idx="3620">
                  <c:v>362.02230274598298</c:v>
                </c:pt>
                <c:pt idx="3621">
                  <c:v>362.12230890696247</c:v>
                </c:pt>
                <c:pt idx="3622">
                  <c:v>362.22231506794208</c:v>
                </c:pt>
                <c:pt idx="3623">
                  <c:v>362.32232122892162</c:v>
                </c:pt>
                <c:pt idx="3624">
                  <c:v>362.42232738990123</c:v>
                </c:pt>
                <c:pt idx="3625">
                  <c:v>362.52233355088077</c:v>
                </c:pt>
                <c:pt idx="3626">
                  <c:v>362.62233971186032</c:v>
                </c:pt>
                <c:pt idx="3627">
                  <c:v>362.72234587283992</c:v>
                </c:pt>
                <c:pt idx="3628">
                  <c:v>362.82235203381941</c:v>
                </c:pt>
                <c:pt idx="3629">
                  <c:v>362.92235819479902</c:v>
                </c:pt>
                <c:pt idx="3630">
                  <c:v>363.02236435577851</c:v>
                </c:pt>
                <c:pt idx="3631">
                  <c:v>363.12237051675811</c:v>
                </c:pt>
                <c:pt idx="3632">
                  <c:v>363.2223766777376</c:v>
                </c:pt>
                <c:pt idx="3633">
                  <c:v>363.3223828387172</c:v>
                </c:pt>
                <c:pt idx="3634">
                  <c:v>363.42238899969681</c:v>
                </c:pt>
                <c:pt idx="3635">
                  <c:v>363.5223951606763</c:v>
                </c:pt>
                <c:pt idx="3636">
                  <c:v>363.62240132165579</c:v>
                </c:pt>
                <c:pt idx="3637">
                  <c:v>363.72240748263539</c:v>
                </c:pt>
                <c:pt idx="3638">
                  <c:v>363.82241364361488</c:v>
                </c:pt>
                <c:pt idx="3639">
                  <c:v>363.92241980459448</c:v>
                </c:pt>
                <c:pt idx="3640">
                  <c:v>364.02242596557397</c:v>
                </c:pt>
                <c:pt idx="3641">
                  <c:v>364.12243212655358</c:v>
                </c:pt>
                <c:pt idx="3642">
                  <c:v>364.22243828753318</c:v>
                </c:pt>
                <c:pt idx="3643">
                  <c:v>364.32244444851273</c:v>
                </c:pt>
                <c:pt idx="3644">
                  <c:v>364.42245060949227</c:v>
                </c:pt>
                <c:pt idx="3645">
                  <c:v>364.52245677047182</c:v>
                </c:pt>
                <c:pt idx="3646">
                  <c:v>364.62246293145142</c:v>
                </c:pt>
                <c:pt idx="3647">
                  <c:v>364.72246909243091</c:v>
                </c:pt>
                <c:pt idx="3648">
                  <c:v>364.82247525341052</c:v>
                </c:pt>
                <c:pt idx="3649">
                  <c:v>364.92248141439001</c:v>
                </c:pt>
                <c:pt idx="3650">
                  <c:v>365.02248757536961</c:v>
                </c:pt>
                <c:pt idx="3651">
                  <c:v>365.12249373634921</c:v>
                </c:pt>
                <c:pt idx="3652">
                  <c:v>365.2224998973287</c:v>
                </c:pt>
                <c:pt idx="3653">
                  <c:v>365.32250605830819</c:v>
                </c:pt>
                <c:pt idx="3654">
                  <c:v>365.4225122192878</c:v>
                </c:pt>
                <c:pt idx="3655">
                  <c:v>365.52251838026729</c:v>
                </c:pt>
                <c:pt idx="3656">
                  <c:v>365.62252454124689</c:v>
                </c:pt>
                <c:pt idx="3657">
                  <c:v>365.72253070222638</c:v>
                </c:pt>
                <c:pt idx="3658">
                  <c:v>365.82253686320598</c:v>
                </c:pt>
                <c:pt idx="3659">
                  <c:v>365.92254302418559</c:v>
                </c:pt>
                <c:pt idx="3660">
                  <c:v>366.02254918516508</c:v>
                </c:pt>
                <c:pt idx="3661">
                  <c:v>366.12255534614468</c:v>
                </c:pt>
                <c:pt idx="3662">
                  <c:v>366.22256150712423</c:v>
                </c:pt>
                <c:pt idx="3663">
                  <c:v>366.32256766810377</c:v>
                </c:pt>
                <c:pt idx="3664">
                  <c:v>366.42257382908332</c:v>
                </c:pt>
                <c:pt idx="3665">
                  <c:v>366.52257999006292</c:v>
                </c:pt>
                <c:pt idx="3666">
                  <c:v>366.62258615104241</c:v>
                </c:pt>
                <c:pt idx="3667">
                  <c:v>366.72259231202202</c:v>
                </c:pt>
                <c:pt idx="3668">
                  <c:v>366.82259847300162</c:v>
                </c:pt>
                <c:pt idx="3669">
                  <c:v>366.92260463398111</c:v>
                </c:pt>
                <c:pt idx="3670">
                  <c:v>367.02261079496071</c:v>
                </c:pt>
                <c:pt idx="3671">
                  <c:v>367.1226169559402</c:v>
                </c:pt>
                <c:pt idx="3672">
                  <c:v>367.22262311691969</c:v>
                </c:pt>
                <c:pt idx="3673">
                  <c:v>367.3226292778993</c:v>
                </c:pt>
                <c:pt idx="3674">
                  <c:v>367.42263543887879</c:v>
                </c:pt>
                <c:pt idx="3675">
                  <c:v>367.52264159985839</c:v>
                </c:pt>
                <c:pt idx="3676">
                  <c:v>367.62264776083799</c:v>
                </c:pt>
                <c:pt idx="3677">
                  <c:v>367.72265392181748</c:v>
                </c:pt>
                <c:pt idx="3678">
                  <c:v>367.82266008279709</c:v>
                </c:pt>
                <c:pt idx="3679">
                  <c:v>367.92266624377658</c:v>
                </c:pt>
                <c:pt idx="3680">
                  <c:v>368.02267240475618</c:v>
                </c:pt>
                <c:pt idx="3681">
                  <c:v>368.12267856573573</c:v>
                </c:pt>
                <c:pt idx="3682">
                  <c:v>368.22268472671527</c:v>
                </c:pt>
                <c:pt idx="3683">
                  <c:v>368.32269088769482</c:v>
                </c:pt>
                <c:pt idx="3684">
                  <c:v>368.42269704867442</c:v>
                </c:pt>
                <c:pt idx="3685">
                  <c:v>368.52270320965403</c:v>
                </c:pt>
                <c:pt idx="3686">
                  <c:v>368.62270937063352</c:v>
                </c:pt>
                <c:pt idx="3687">
                  <c:v>368.72271553161312</c:v>
                </c:pt>
                <c:pt idx="3688">
                  <c:v>368.82272169259261</c:v>
                </c:pt>
                <c:pt idx="3689">
                  <c:v>368.92272785357221</c:v>
                </c:pt>
                <c:pt idx="3690">
                  <c:v>369.0227340145517</c:v>
                </c:pt>
                <c:pt idx="3691">
                  <c:v>369.12274017553119</c:v>
                </c:pt>
                <c:pt idx="3692">
                  <c:v>369.2227463365108</c:v>
                </c:pt>
                <c:pt idx="3693">
                  <c:v>369.3227524974904</c:v>
                </c:pt>
                <c:pt idx="3694">
                  <c:v>369.42275865846989</c:v>
                </c:pt>
                <c:pt idx="3695">
                  <c:v>369.52276481944949</c:v>
                </c:pt>
                <c:pt idx="3696">
                  <c:v>369.62277098042898</c:v>
                </c:pt>
                <c:pt idx="3697">
                  <c:v>369.72277714140859</c:v>
                </c:pt>
                <c:pt idx="3698">
                  <c:v>369.82278330238807</c:v>
                </c:pt>
                <c:pt idx="3699">
                  <c:v>369.92278946336768</c:v>
                </c:pt>
                <c:pt idx="3700">
                  <c:v>370.02279562434722</c:v>
                </c:pt>
                <c:pt idx="3701">
                  <c:v>370.12280178532683</c:v>
                </c:pt>
                <c:pt idx="3702">
                  <c:v>370.22280794630638</c:v>
                </c:pt>
                <c:pt idx="3703">
                  <c:v>370.32281410728592</c:v>
                </c:pt>
                <c:pt idx="3704">
                  <c:v>370.42282026826553</c:v>
                </c:pt>
                <c:pt idx="3705">
                  <c:v>370.52282642924501</c:v>
                </c:pt>
                <c:pt idx="3706">
                  <c:v>370.62283259022462</c:v>
                </c:pt>
                <c:pt idx="3707">
                  <c:v>370.72283875120411</c:v>
                </c:pt>
                <c:pt idx="3708">
                  <c:v>370.82284491218371</c:v>
                </c:pt>
                <c:pt idx="3709">
                  <c:v>370.9228510731632</c:v>
                </c:pt>
                <c:pt idx="3710">
                  <c:v>371.0228572341428</c:v>
                </c:pt>
                <c:pt idx="3711">
                  <c:v>371.12286339512241</c:v>
                </c:pt>
                <c:pt idx="3712">
                  <c:v>371.2228695561019</c:v>
                </c:pt>
                <c:pt idx="3713">
                  <c:v>371.32287571708139</c:v>
                </c:pt>
                <c:pt idx="3714">
                  <c:v>371.42288187806099</c:v>
                </c:pt>
                <c:pt idx="3715">
                  <c:v>371.52288803904048</c:v>
                </c:pt>
                <c:pt idx="3716">
                  <c:v>371.62289420002008</c:v>
                </c:pt>
                <c:pt idx="3717">
                  <c:v>371.72290036099957</c:v>
                </c:pt>
                <c:pt idx="3718">
                  <c:v>371.82290652197918</c:v>
                </c:pt>
                <c:pt idx="3719">
                  <c:v>371.92291268295878</c:v>
                </c:pt>
                <c:pt idx="3720">
                  <c:v>372.02291884393833</c:v>
                </c:pt>
                <c:pt idx="3721">
                  <c:v>372.12292500491787</c:v>
                </c:pt>
                <c:pt idx="3722">
                  <c:v>372.22293116589742</c:v>
                </c:pt>
                <c:pt idx="3723">
                  <c:v>372.32293732687702</c:v>
                </c:pt>
                <c:pt idx="3724">
                  <c:v>372.42294348785651</c:v>
                </c:pt>
                <c:pt idx="3725">
                  <c:v>372.52294964883612</c:v>
                </c:pt>
                <c:pt idx="3726">
                  <c:v>372.62295580981561</c:v>
                </c:pt>
                <c:pt idx="3727">
                  <c:v>372.72296197079521</c:v>
                </c:pt>
                <c:pt idx="3728">
                  <c:v>372.82296813177481</c:v>
                </c:pt>
                <c:pt idx="3729">
                  <c:v>372.9229742927543</c:v>
                </c:pt>
                <c:pt idx="3730">
                  <c:v>373.02298045373391</c:v>
                </c:pt>
                <c:pt idx="3731">
                  <c:v>373.1229866147134</c:v>
                </c:pt>
                <c:pt idx="3732">
                  <c:v>373.22299277569289</c:v>
                </c:pt>
                <c:pt idx="3733">
                  <c:v>373.32299893667249</c:v>
                </c:pt>
                <c:pt idx="3734">
                  <c:v>373.42300509765198</c:v>
                </c:pt>
                <c:pt idx="3735">
                  <c:v>373.52301125863158</c:v>
                </c:pt>
                <c:pt idx="3736">
                  <c:v>373.62301741961119</c:v>
                </c:pt>
                <c:pt idx="3737">
                  <c:v>373.72302358059068</c:v>
                </c:pt>
                <c:pt idx="3738">
                  <c:v>373.82302974157028</c:v>
                </c:pt>
                <c:pt idx="3739">
                  <c:v>373.92303590254983</c:v>
                </c:pt>
                <c:pt idx="3740">
                  <c:v>374.02304206352937</c:v>
                </c:pt>
                <c:pt idx="3741">
                  <c:v>374.12304822450892</c:v>
                </c:pt>
                <c:pt idx="3742">
                  <c:v>374.22305438548852</c:v>
                </c:pt>
                <c:pt idx="3743">
                  <c:v>374.32306054646801</c:v>
                </c:pt>
                <c:pt idx="3744">
                  <c:v>374.42306670744762</c:v>
                </c:pt>
                <c:pt idx="3745">
                  <c:v>374.52307286842722</c:v>
                </c:pt>
                <c:pt idx="3746">
                  <c:v>374.62307902940671</c:v>
                </c:pt>
                <c:pt idx="3747">
                  <c:v>374.72308519038631</c:v>
                </c:pt>
                <c:pt idx="3748">
                  <c:v>374.8230913513658</c:v>
                </c:pt>
                <c:pt idx="3749">
                  <c:v>374.92309751234541</c:v>
                </c:pt>
                <c:pt idx="3750">
                  <c:v>375.0231036733249</c:v>
                </c:pt>
                <c:pt idx="3751">
                  <c:v>375.12310983430439</c:v>
                </c:pt>
                <c:pt idx="3752">
                  <c:v>375.22311599528399</c:v>
                </c:pt>
                <c:pt idx="3753">
                  <c:v>375.32312215626359</c:v>
                </c:pt>
                <c:pt idx="3754">
                  <c:v>375.42312831724308</c:v>
                </c:pt>
                <c:pt idx="3755">
                  <c:v>375.52313447822269</c:v>
                </c:pt>
                <c:pt idx="3756">
                  <c:v>375.62314063920218</c:v>
                </c:pt>
                <c:pt idx="3757">
                  <c:v>375.72314680018178</c:v>
                </c:pt>
                <c:pt idx="3758">
                  <c:v>375.82315296116133</c:v>
                </c:pt>
                <c:pt idx="3759">
                  <c:v>375.92315912214087</c:v>
                </c:pt>
                <c:pt idx="3760">
                  <c:v>376.02316528312042</c:v>
                </c:pt>
                <c:pt idx="3761">
                  <c:v>376.12317144410002</c:v>
                </c:pt>
                <c:pt idx="3762">
                  <c:v>376.22317760507963</c:v>
                </c:pt>
                <c:pt idx="3763">
                  <c:v>376.32318376605912</c:v>
                </c:pt>
                <c:pt idx="3764">
                  <c:v>376.42318992703872</c:v>
                </c:pt>
                <c:pt idx="3765">
                  <c:v>376.52319608801821</c:v>
                </c:pt>
                <c:pt idx="3766">
                  <c:v>376.62320224899781</c:v>
                </c:pt>
                <c:pt idx="3767">
                  <c:v>376.7232084099773</c:v>
                </c:pt>
                <c:pt idx="3768">
                  <c:v>376.82321457095679</c:v>
                </c:pt>
                <c:pt idx="3769">
                  <c:v>376.92322073193651</c:v>
                </c:pt>
                <c:pt idx="3770">
                  <c:v>377.023226892916</c:v>
                </c:pt>
                <c:pt idx="3771">
                  <c:v>377.12323305389549</c:v>
                </c:pt>
                <c:pt idx="3772">
                  <c:v>377.22323921487509</c:v>
                </c:pt>
                <c:pt idx="3773">
                  <c:v>377.32324537585458</c:v>
                </c:pt>
                <c:pt idx="3774">
                  <c:v>377.42325153683419</c:v>
                </c:pt>
                <c:pt idx="3775">
                  <c:v>377.52325769781368</c:v>
                </c:pt>
                <c:pt idx="3776">
                  <c:v>377.62326385879328</c:v>
                </c:pt>
                <c:pt idx="3777">
                  <c:v>377.72327001977283</c:v>
                </c:pt>
                <c:pt idx="3778">
                  <c:v>377.82327618075237</c:v>
                </c:pt>
                <c:pt idx="3779">
                  <c:v>377.92328234173198</c:v>
                </c:pt>
                <c:pt idx="3780">
                  <c:v>378.02328850271152</c:v>
                </c:pt>
                <c:pt idx="3781">
                  <c:v>378.12329466369113</c:v>
                </c:pt>
                <c:pt idx="3782">
                  <c:v>378.22330082467062</c:v>
                </c:pt>
                <c:pt idx="3783">
                  <c:v>378.32330698565022</c:v>
                </c:pt>
                <c:pt idx="3784">
                  <c:v>378.42331314662971</c:v>
                </c:pt>
                <c:pt idx="3785">
                  <c:v>378.52331930760931</c:v>
                </c:pt>
                <c:pt idx="3786">
                  <c:v>378.62332546858892</c:v>
                </c:pt>
                <c:pt idx="3787">
                  <c:v>378.72333162956841</c:v>
                </c:pt>
                <c:pt idx="3788">
                  <c:v>378.82333779054801</c:v>
                </c:pt>
                <c:pt idx="3789">
                  <c:v>378.9233439515275</c:v>
                </c:pt>
                <c:pt idx="3790">
                  <c:v>379.02335011250699</c:v>
                </c:pt>
                <c:pt idx="3791">
                  <c:v>379.12335627348659</c:v>
                </c:pt>
                <c:pt idx="3792">
                  <c:v>379.22336243446608</c:v>
                </c:pt>
                <c:pt idx="3793">
                  <c:v>379.32336859544569</c:v>
                </c:pt>
                <c:pt idx="3794">
                  <c:v>379.42337475642518</c:v>
                </c:pt>
                <c:pt idx="3795">
                  <c:v>379.52338091740478</c:v>
                </c:pt>
                <c:pt idx="3796">
                  <c:v>379.62338707838438</c:v>
                </c:pt>
                <c:pt idx="3797">
                  <c:v>379.72339323936387</c:v>
                </c:pt>
                <c:pt idx="3798">
                  <c:v>379.82339940034348</c:v>
                </c:pt>
                <c:pt idx="3799">
                  <c:v>379.92340556132302</c:v>
                </c:pt>
                <c:pt idx="3800">
                  <c:v>380.02341172230263</c:v>
                </c:pt>
                <c:pt idx="3801">
                  <c:v>380.12341788328212</c:v>
                </c:pt>
                <c:pt idx="3802">
                  <c:v>380.22342404426172</c:v>
                </c:pt>
                <c:pt idx="3803">
                  <c:v>380.32343020524132</c:v>
                </c:pt>
                <c:pt idx="3804">
                  <c:v>380.42343636622081</c:v>
                </c:pt>
                <c:pt idx="3805">
                  <c:v>380.52344252720042</c:v>
                </c:pt>
                <c:pt idx="3806">
                  <c:v>380.62344868817991</c:v>
                </c:pt>
                <c:pt idx="3807">
                  <c:v>380.72345484915951</c:v>
                </c:pt>
                <c:pt idx="3808">
                  <c:v>380.823461010139</c:v>
                </c:pt>
                <c:pt idx="3809">
                  <c:v>380.92346717111849</c:v>
                </c:pt>
                <c:pt idx="3810">
                  <c:v>381.02347333209809</c:v>
                </c:pt>
                <c:pt idx="3811">
                  <c:v>381.12347949307758</c:v>
                </c:pt>
                <c:pt idx="3812">
                  <c:v>381.22348565405719</c:v>
                </c:pt>
                <c:pt idx="3813">
                  <c:v>381.32349181503679</c:v>
                </c:pt>
                <c:pt idx="3814">
                  <c:v>381.42349797601628</c:v>
                </c:pt>
                <c:pt idx="3815">
                  <c:v>381.52350413699588</c:v>
                </c:pt>
                <c:pt idx="3816">
                  <c:v>381.62351029797537</c:v>
                </c:pt>
                <c:pt idx="3817">
                  <c:v>381.72351645895498</c:v>
                </c:pt>
                <c:pt idx="3818">
                  <c:v>381.82352261993452</c:v>
                </c:pt>
                <c:pt idx="3819">
                  <c:v>381.92352878091413</c:v>
                </c:pt>
                <c:pt idx="3820">
                  <c:v>382.02353494189367</c:v>
                </c:pt>
                <c:pt idx="3821">
                  <c:v>382.12354110287322</c:v>
                </c:pt>
                <c:pt idx="3822">
                  <c:v>382.22354726385282</c:v>
                </c:pt>
                <c:pt idx="3823">
                  <c:v>382.32355342483231</c:v>
                </c:pt>
                <c:pt idx="3824">
                  <c:v>382.42355958581192</c:v>
                </c:pt>
                <c:pt idx="3825">
                  <c:v>382.52356574679141</c:v>
                </c:pt>
                <c:pt idx="3826">
                  <c:v>382.62357190777101</c:v>
                </c:pt>
                <c:pt idx="3827">
                  <c:v>382.7235780687505</c:v>
                </c:pt>
                <c:pt idx="3828">
                  <c:v>382.82358422972999</c:v>
                </c:pt>
                <c:pt idx="3829">
                  <c:v>382.92359039070959</c:v>
                </c:pt>
                <c:pt idx="3830">
                  <c:v>383.0235965516892</c:v>
                </c:pt>
                <c:pt idx="3831">
                  <c:v>383.12360271266868</c:v>
                </c:pt>
                <c:pt idx="3832">
                  <c:v>383.22360887364829</c:v>
                </c:pt>
                <c:pt idx="3833">
                  <c:v>383.32361503462778</c:v>
                </c:pt>
                <c:pt idx="3834">
                  <c:v>383.42362119560738</c:v>
                </c:pt>
                <c:pt idx="3835">
                  <c:v>383.52362735658693</c:v>
                </c:pt>
                <c:pt idx="3836">
                  <c:v>383.62363351756647</c:v>
                </c:pt>
                <c:pt idx="3837">
                  <c:v>383.72363967854608</c:v>
                </c:pt>
                <c:pt idx="3838">
                  <c:v>383.82364583952562</c:v>
                </c:pt>
                <c:pt idx="3839">
                  <c:v>383.92365200050517</c:v>
                </c:pt>
                <c:pt idx="3840">
                  <c:v>384.02365816148472</c:v>
                </c:pt>
                <c:pt idx="3841">
                  <c:v>384.12366432246432</c:v>
                </c:pt>
                <c:pt idx="3842">
                  <c:v>384.22367048344381</c:v>
                </c:pt>
                <c:pt idx="3843">
                  <c:v>384.32367664442341</c:v>
                </c:pt>
                <c:pt idx="3844">
                  <c:v>384.4236828054029</c:v>
                </c:pt>
                <c:pt idx="3845">
                  <c:v>384.52368896638251</c:v>
                </c:pt>
                <c:pt idx="3846">
                  <c:v>384.62369512736211</c:v>
                </c:pt>
                <c:pt idx="3847">
                  <c:v>384.7237012883416</c:v>
                </c:pt>
                <c:pt idx="3848">
                  <c:v>384.82370744932109</c:v>
                </c:pt>
                <c:pt idx="3849">
                  <c:v>384.92371361030069</c:v>
                </c:pt>
                <c:pt idx="3850">
                  <c:v>385.02371977128018</c:v>
                </c:pt>
                <c:pt idx="3851">
                  <c:v>385.12372593225979</c:v>
                </c:pt>
                <c:pt idx="3852">
                  <c:v>385.22373209323928</c:v>
                </c:pt>
                <c:pt idx="3853">
                  <c:v>385.32373825421888</c:v>
                </c:pt>
                <c:pt idx="3854">
                  <c:v>385.42374441519848</c:v>
                </c:pt>
                <c:pt idx="3855">
                  <c:v>385.52375057617797</c:v>
                </c:pt>
                <c:pt idx="3856">
                  <c:v>385.62375673715758</c:v>
                </c:pt>
                <c:pt idx="3857">
                  <c:v>385.72376289813712</c:v>
                </c:pt>
                <c:pt idx="3858">
                  <c:v>385.82376905911673</c:v>
                </c:pt>
                <c:pt idx="3859">
                  <c:v>385.92377522009622</c:v>
                </c:pt>
                <c:pt idx="3860">
                  <c:v>386.02378138107582</c:v>
                </c:pt>
                <c:pt idx="3861">
                  <c:v>386.12378754205531</c:v>
                </c:pt>
                <c:pt idx="3862">
                  <c:v>386.22379370303491</c:v>
                </c:pt>
                <c:pt idx="3863">
                  <c:v>386.32379986401452</c:v>
                </c:pt>
                <c:pt idx="3864">
                  <c:v>386.42380602499401</c:v>
                </c:pt>
                <c:pt idx="3865">
                  <c:v>386.52381218597361</c:v>
                </c:pt>
                <c:pt idx="3866">
                  <c:v>386.6238183469531</c:v>
                </c:pt>
                <c:pt idx="3867">
                  <c:v>386.72382450793259</c:v>
                </c:pt>
                <c:pt idx="3868">
                  <c:v>386.82383066891219</c:v>
                </c:pt>
                <c:pt idx="3869">
                  <c:v>386.92383682989168</c:v>
                </c:pt>
                <c:pt idx="3870">
                  <c:v>387.02384299087129</c:v>
                </c:pt>
                <c:pt idx="3871">
                  <c:v>387.12384915185089</c:v>
                </c:pt>
                <c:pt idx="3872">
                  <c:v>387.22385531283038</c:v>
                </c:pt>
                <c:pt idx="3873">
                  <c:v>387.32386147380998</c:v>
                </c:pt>
                <c:pt idx="3874">
                  <c:v>387.42386763478947</c:v>
                </c:pt>
                <c:pt idx="3875">
                  <c:v>387.52387379576908</c:v>
                </c:pt>
                <c:pt idx="3876">
                  <c:v>387.62387995674862</c:v>
                </c:pt>
                <c:pt idx="3877">
                  <c:v>387.72388611772823</c:v>
                </c:pt>
                <c:pt idx="3878">
                  <c:v>387.82389227870772</c:v>
                </c:pt>
                <c:pt idx="3879">
                  <c:v>387.92389843968732</c:v>
                </c:pt>
                <c:pt idx="3880">
                  <c:v>388.02390460066692</c:v>
                </c:pt>
                <c:pt idx="3881">
                  <c:v>388.12391076164641</c:v>
                </c:pt>
                <c:pt idx="3882">
                  <c:v>388.22391692262602</c:v>
                </c:pt>
                <c:pt idx="3883">
                  <c:v>388.32392308360551</c:v>
                </c:pt>
                <c:pt idx="3884">
                  <c:v>388.42392924458511</c:v>
                </c:pt>
                <c:pt idx="3885">
                  <c:v>388.5239354055646</c:v>
                </c:pt>
                <c:pt idx="3886">
                  <c:v>388.62394156654409</c:v>
                </c:pt>
                <c:pt idx="3887">
                  <c:v>388.72394772752369</c:v>
                </c:pt>
                <c:pt idx="3888">
                  <c:v>388.8239538885033</c:v>
                </c:pt>
                <c:pt idx="3889">
                  <c:v>388.92396004948279</c:v>
                </c:pt>
                <c:pt idx="3890">
                  <c:v>389.02396621046239</c:v>
                </c:pt>
                <c:pt idx="3891">
                  <c:v>389.12397237144188</c:v>
                </c:pt>
                <c:pt idx="3892">
                  <c:v>389.22397853242148</c:v>
                </c:pt>
                <c:pt idx="3893">
                  <c:v>389.32398469340097</c:v>
                </c:pt>
                <c:pt idx="3894">
                  <c:v>389.42399085438058</c:v>
                </c:pt>
                <c:pt idx="3895">
                  <c:v>389.52399701536012</c:v>
                </c:pt>
                <c:pt idx="3896">
                  <c:v>389.62400317633973</c:v>
                </c:pt>
                <c:pt idx="3897">
                  <c:v>389.72400933731927</c:v>
                </c:pt>
                <c:pt idx="3898">
                  <c:v>389.82401549829882</c:v>
                </c:pt>
                <c:pt idx="3899">
                  <c:v>389.92402165927842</c:v>
                </c:pt>
                <c:pt idx="3900">
                  <c:v>390.02402782025791</c:v>
                </c:pt>
                <c:pt idx="3901">
                  <c:v>390.12403398123752</c:v>
                </c:pt>
                <c:pt idx="3902">
                  <c:v>390.22404014221701</c:v>
                </c:pt>
                <c:pt idx="3903">
                  <c:v>390.32404630319661</c:v>
                </c:pt>
                <c:pt idx="3904">
                  <c:v>390.4240524641761</c:v>
                </c:pt>
                <c:pt idx="3905">
                  <c:v>390.5240586251557</c:v>
                </c:pt>
                <c:pt idx="3906">
                  <c:v>390.62406478613519</c:v>
                </c:pt>
                <c:pt idx="3907">
                  <c:v>390.7240709471148</c:v>
                </c:pt>
                <c:pt idx="3908">
                  <c:v>390.82407710809429</c:v>
                </c:pt>
                <c:pt idx="3909">
                  <c:v>390.92408326907389</c:v>
                </c:pt>
                <c:pt idx="3910">
                  <c:v>391.02408943005338</c:v>
                </c:pt>
                <c:pt idx="3911">
                  <c:v>391.12409559103298</c:v>
                </c:pt>
                <c:pt idx="3912">
                  <c:v>391.22410175201247</c:v>
                </c:pt>
                <c:pt idx="3913">
                  <c:v>391.32410791299208</c:v>
                </c:pt>
                <c:pt idx="3914">
                  <c:v>391.42411407397168</c:v>
                </c:pt>
                <c:pt idx="3915">
                  <c:v>391.52412023495123</c:v>
                </c:pt>
                <c:pt idx="3916">
                  <c:v>391.62412639593077</c:v>
                </c:pt>
                <c:pt idx="3917">
                  <c:v>391.72413255691032</c:v>
                </c:pt>
                <c:pt idx="3918">
                  <c:v>391.82413871788992</c:v>
                </c:pt>
                <c:pt idx="3919">
                  <c:v>391.92414487886941</c:v>
                </c:pt>
                <c:pt idx="3920">
                  <c:v>392.02415103984902</c:v>
                </c:pt>
                <c:pt idx="3921">
                  <c:v>392.12415720082851</c:v>
                </c:pt>
                <c:pt idx="3922">
                  <c:v>392.22416336180811</c:v>
                </c:pt>
                <c:pt idx="3923">
                  <c:v>392.32416952278771</c:v>
                </c:pt>
                <c:pt idx="3924">
                  <c:v>392.4241756837672</c:v>
                </c:pt>
                <c:pt idx="3925">
                  <c:v>392.52418184474669</c:v>
                </c:pt>
                <c:pt idx="3926">
                  <c:v>392.6241880057263</c:v>
                </c:pt>
                <c:pt idx="3927">
                  <c:v>392.72419416670579</c:v>
                </c:pt>
                <c:pt idx="3928">
                  <c:v>392.82420032768539</c:v>
                </c:pt>
                <c:pt idx="3929">
                  <c:v>392.92420648866488</c:v>
                </c:pt>
                <c:pt idx="3930">
                  <c:v>393.02421264964448</c:v>
                </c:pt>
                <c:pt idx="3931">
                  <c:v>393.12421881062409</c:v>
                </c:pt>
                <c:pt idx="3932">
                  <c:v>393.22422497160358</c:v>
                </c:pt>
                <c:pt idx="3933">
                  <c:v>393.32423113258318</c:v>
                </c:pt>
                <c:pt idx="3934">
                  <c:v>393.42423729356273</c:v>
                </c:pt>
                <c:pt idx="3935">
                  <c:v>393.52424345454227</c:v>
                </c:pt>
                <c:pt idx="3936">
                  <c:v>393.62424961552182</c:v>
                </c:pt>
                <c:pt idx="3937">
                  <c:v>393.72425577650142</c:v>
                </c:pt>
                <c:pt idx="3938">
                  <c:v>393.82426193748091</c:v>
                </c:pt>
                <c:pt idx="3939">
                  <c:v>393.92426809846052</c:v>
                </c:pt>
                <c:pt idx="3940">
                  <c:v>394.02427425944012</c:v>
                </c:pt>
                <c:pt idx="3941">
                  <c:v>394.12428042041961</c:v>
                </c:pt>
                <c:pt idx="3942">
                  <c:v>394.22428658139921</c:v>
                </c:pt>
                <c:pt idx="3943">
                  <c:v>394.3242927423787</c:v>
                </c:pt>
                <c:pt idx="3944">
                  <c:v>394.42429890335819</c:v>
                </c:pt>
                <c:pt idx="3945">
                  <c:v>394.5243050643378</c:v>
                </c:pt>
                <c:pt idx="3946">
                  <c:v>394.62431122531729</c:v>
                </c:pt>
                <c:pt idx="3947">
                  <c:v>394.72431738629689</c:v>
                </c:pt>
                <c:pt idx="3948">
                  <c:v>394.82432354727649</c:v>
                </c:pt>
                <c:pt idx="3949">
                  <c:v>394.92432970825598</c:v>
                </c:pt>
                <c:pt idx="3950">
                  <c:v>395.02433586923559</c:v>
                </c:pt>
                <c:pt idx="3951">
                  <c:v>395.12434203021508</c:v>
                </c:pt>
                <c:pt idx="3952">
                  <c:v>395.22434819119468</c:v>
                </c:pt>
                <c:pt idx="3953">
                  <c:v>395.32435435217423</c:v>
                </c:pt>
                <c:pt idx="3954">
                  <c:v>395.42436051315377</c:v>
                </c:pt>
                <c:pt idx="3955">
                  <c:v>395.52436667413332</c:v>
                </c:pt>
                <c:pt idx="3956">
                  <c:v>395.62437283511292</c:v>
                </c:pt>
                <c:pt idx="3957">
                  <c:v>395.72437899609253</c:v>
                </c:pt>
                <c:pt idx="3958">
                  <c:v>395.82438515707202</c:v>
                </c:pt>
                <c:pt idx="3959">
                  <c:v>395.92439131805162</c:v>
                </c:pt>
                <c:pt idx="3960">
                  <c:v>396.02439747903111</c:v>
                </c:pt>
                <c:pt idx="3961">
                  <c:v>396.12440364001071</c:v>
                </c:pt>
                <c:pt idx="3962">
                  <c:v>396.2244098009902</c:v>
                </c:pt>
                <c:pt idx="3963">
                  <c:v>396.32441596196969</c:v>
                </c:pt>
                <c:pt idx="3964">
                  <c:v>396.4244221229493</c:v>
                </c:pt>
                <c:pt idx="3965">
                  <c:v>396.5244282839289</c:v>
                </c:pt>
                <c:pt idx="3966">
                  <c:v>396.62443444490839</c:v>
                </c:pt>
                <c:pt idx="3967">
                  <c:v>396.72444060588799</c:v>
                </c:pt>
                <c:pt idx="3968">
                  <c:v>396.82444676686748</c:v>
                </c:pt>
                <c:pt idx="3969">
                  <c:v>396.92445292784708</c:v>
                </c:pt>
                <c:pt idx="3970">
                  <c:v>397.02445908882657</c:v>
                </c:pt>
                <c:pt idx="3971">
                  <c:v>397.12446524980618</c:v>
                </c:pt>
                <c:pt idx="3972">
                  <c:v>397.22447141078572</c:v>
                </c:pt>
                <c:pt idx="3973">
                  <c:v>397.32447757176533</c:v>
                </c:pt>
                <c:pt idx="3974">
                  <c:v>397.42448373274487</c:v>
                </c:pt>
                <c:pt idx="3975">
                  <c:v>397.52448989372442</c:v>
                </c:pt>
                <c:pt idx="3976">
                  <c:v>397.62449605470403</c:v>
                </c:pt>
                <c:pt idx="3977">
                  <c:v>397.72450221568351</c:v>
                </c:pt>
                <c:pt idx="3978">
                  <c:v>397.82450837666312</c:v>
                </c:pt>
                <c:pt idx="3979">
                  <c:v>397.92451453764261</c:v>
                </c:pt>
                <c:pt idx="3980">
                  <c:v>398.02452069862221</c:v>
                </c:pt>
                <c:pt idx="3981">
                  <c:v>398.1245268596017</c:v>
                </c:pt>
                <c:pt idx="3982">
                  <c:v>398.2245330205813</c:v>
                </c:pt>
                <c:pt idx="3983">
                  <c:v>398.32453918156091</c:v>
                </c:pt>
                <c:pt idx="3984">
                  <c:v>398.4245453425404</c:v>
                </c:pt>
                <c:pt idx="3985">
                  <c:v>398.52455150351989</c:v>
                </c:pt>
                <c:pt idx="3986">
                  <c:v>398.62455766449949</c:v>
                </c:pt>
                <c:pt idx="3987">
                  <c:v>398.72456382547898</c:v>
                </c:pt>
                <c:pt idx="3988">
                  <c:v>398.82456998645858</c:v>
                </c:pt>
                <c:pt idx="3989">
                  <c:v>398.92457614743807</c:v>
                </c:pt>
                <c:pt idx="3990">
                  <c:v>399.02458230841768</c:v>
                </c:pt>
                <c:pt idx="3991">
                  <c:v>399.12458846939728</c:v>
                </c:pt>
                <c:pt idx="3992">
                  <c:v>399.22459463037683</c:v>
                </c:pt>
                <c:pt idx="3993">
                  <c:v>399.32460079135637</c:v>
                </c:pt>
                <c:pt idx="3994">
                  <c:v>399.42460695233592</c:v>
                </c:pt>
                <c:pt idx="3995">
                  <c:v>399.52461311331552</c:v>
                </c:pt>
                <c:pt idx="3996">
                  <c:v>399.62461927429501</c:v>
                </c:pt>
                <c:pt idx="3997">
                  <c:v>399.72462543527462</c:v>
                </c:pt>
                <c:pt idx="3998">
                  <c:v>399.82463159625411</c:v>
                </c:pt>
                <c:pt idx="3999">
                  <c:v>399.92463775723371</c:v>
                </c:pt>
                <c:pt idx="4000">
                  <c:v>400.02464391821331</c:v>
                </c:pt>
                <c:pt idx="4001">
                  <c:v>400.1246500791928</c:v>
                </c:pt>
                <c:pt idx="4002">
                  <c:v>400.22465624017241</c:v>
                </c:pt>
                <c:pt idx="4003">
                  <c:v>400.3246624011519</c:v>
                </c:pt>
                <c:pt idx="4004">
                  <c:v>400.42466856213139</c:v>
                </c:pt>
                <c:pt idx="4005">
                  <c:v>400.52467472311099</c:v>
                </c:pt>
                <c:pt idx="4006">
                  <c:v>400.62468088409048</c:v>
                </c:pt>
                <c:pt idx="4007">
                  <c:v>400.72468704507008</c:v>
                </c:pt>
                <c:pt idx="4008">
                  <c:v>400.82469320604969</c:v>
                </c:pt>
                <c:pt idx="4009">
                  <c:v>400.92469936702918</c:v>
                </c:pt>
                <c:pt idx="4010">
                  <c:v>401.02470552800878</c:v>
                </c:pt>
                <c:pt idx="4011">
                  <c:v>401.12471168898833</c:v>
                </c:pt>
                <c:pt idx="4012">
                  <c:v>401.22471784996787</c:v>
                </c:pt>
                <c:pt idx="4013">
                  <c:v>401.32472401094742</c:v>
                </c:pt>
                <c:pt idx="4014">
                  <c:v>401.42473017192702</c:v>
                </c:pt>
                <c:pt idx="4015">
                  <c:v>401.52473633290651</c:v>
                </c:pt>
                <c:pt idx="4016">
                  <c:v>401.62474249388612</c:v>
                </c:pt>
                <c:pt idx="4017">
                  <c:v>401.72474865486572</c:v>
                </c:pt>
                <c:pt idx="4018">
                  <c:v>401.82475481584521</c:v>
                </c:pt>
                <c:pt idx="4019">
                  <c:v>401.92476097682481</c:v>
                </c:pt>
                <c:pt idx="4020">
                  <c:v>402.0247671378043</c:v>
                </c:pt>
                <c:pt idx="4021">
                  <c:v>402.12477329878391</c:v>
                </c:pt>
                <c:pt idx="4022">
                  <c:v>402.2247794597634</c:v>
                </c:pt>
                <c:pt idx="4023">
                  <c:v>402.32478562074289</c:v>
                </c:pt>
                <c:pt idx="4024">
                  <c:v>402.42479178172249</c:v>
                </c:pt>
                <c:pt idx="4025">
                  <c:v>402.52479794270209</c:v>
                </c:pt>
                <c:pt idx="4026">
                  <c:v>402.62480410368158</c:v>
                </c:pt>
                <c:pt idx="4027">
                  <c:v>402.72481026466119</c:v>
                </c:pt>
                <c:pt idx="4028">
                  <c:v>402.82481642564068</c:v>
                </c:pt>
                <c:pt idx="4029">
                  <c:v>402.92482258662028</c:v>
                </c:pt>
                <c:pt idx="4030">
                  <c:v>403.02482874759983</c:v>
                </c:pt>
                <c:pt idx="4031">
                  <c:v>403.12483490857937</c:v>
                </c:pt>
                <c:pt idx="4032">
                  <c:v>403.22484106955892</c:v>
                </c:pt>
                <c:pt idx="4033">
                  <c:v>403.32484723053852</c:v>
                </c:pt>
                <c:pt idx="4034">
                  <c:v>403.42485339151813</c:v>
                </c:pt>
                <c:pt idx="4035">
                  <c:v>403.52485955249762</c:v>
                </c:pt>
                <c:pt idx="4036">
                  <c:v>403.62486571347722</c:v>
                </c:pt>
                <c:pt idx="4037">
                  <c:v>403.72487187445671</c:v>
                </c:pt>
                <c:pt idx="4038">
                  <c:v>403.82487803543631</c:v>
                </c:pt>
                <c:pt idx="4039">
                  <c:v>403.9248841964158</c:v>
                </c:pt>
                <c:pt idx="4040">
                  <c:v>404.02489035739529</c:v>
                </c:pt>
                <c:pt idx="4041">
                  <c:v>404.12489651837501</c:v>
                </c:pt>
                <c:pt idx="4042">
                  <c:v>404.2249026793545</c:v>
                </c:pt>
                <c:pt idx="4043">
                  <c:v>404.32490884033399</c:v>
                </c:pt>
                <c:pt idx="4044">
                  <c:v>404.42491500131359</c:v>
                </c:pt>
                <c:pt idx="4045">
                  <c:v>404.52492116229308</c:v>
                </c:pt>
                <c:pt idx="4046">
                  <c:v>404.62492732327269</c:v>
                </c:pt>
                <c:pt idx="4047">
                  <c:v>404.72493348425218</c:v>
                </c:pt>
                <c:pt idx="4048">
                  <c:v>404.82493964523178</c:v>
                </c:pt>
                <c:pt idx="4049">
                  <c:v>404.92494580621133</c:v>
                </c:pt>
                <c:pt idx="4050">
                  <c:v>405.02495196719087</c:v>
                </c:pt>
                <c:pt idx="4051">
                  <c:v>405.12495812817048</c:v>
                </c:pt>
                <c:pt idx="4052">
                  <c:v>405.22496428915002</c:v>
                </c:pt>
                <c:pt idx="4053">
                  <c:v>405.32497045012963</c:v>
                </c:pt>
                <c:pt idx="4054">
                  <c:v>405.42497661110912</c:v>
                </c:pt>
                <c:pt idx="4055">
                  <c:v>405.52498277208872</c:v>
                </c:pt>
                <c:pt idx="4056">
                  <c:v>405.62498893306821</c:v>
                </c:pt>
                <c:pt idx="4057">
                  <c:v>405.72499509404781</c:v>
                </c:pt>
                <c:pt idx="4058">
                  <c:v>405.82500125502742</c:v>
                </c:pt>
                <c:pt idx="4059">
                  <c:v>405.92500741600691</c:v>
                </c:pt>
                <c:pt idx="4060">
                  <c:v>406.02501357698651</c:v>
                </c:pt>
                <c:pt idx="4061">
                  <c:v>406.125019737966</c:v>
                </c:pt>
                <c:pt idx="4062">
                  <c:v>406.22502589894549</c:v>
                </c:pt>
                <c:pt idx="4063">
                  <c:v>406.32503205992509</c:v>
                </c:pt>
                <c:pt idx="4064">
                  <c:v>406.42503822090458</c:v>
                </c:pt>
                <c:pt idx="4065">
                  <c:v>406.52504438188419</c:v>
                </c:pt>
                <c:pt idx="4066">
                  <c:v>406.62505054286368</c:v>
                </c:pt>
                <c:pt idx="4067">
                  <c:v>406.72505670384328</c:v>
                </c:pt>
                <c:pt idx="4068">
                  <c:v>406.82506286482288</c:v>
                </c:pt>
                <c:pt idx="4069">
                  <c:v>406.92506902580237</c:v>
                </c:pt>
                <c:pt idx="4070">
                  <c:v>407.02507518678198</c:v>
                </c:pt>
                <c:pt idx="4071">
                  <c:v>407.12508134776152</c:v>
                </c:pt>
                <c:pt idx="4072">
                  <c:v>407.22508750874113</c:v>
                </c:pt>
                <c:pt idx="4073">
                  <c:v>407.32509366972062</c:v>
                </c:pt>
                <c:pt idx="4074">
                  <c:v>407.42509983070022</c:v>
                </c:pt>
                <c:pt idx="4075">
                  <c:v>407.52510599167982</c:v>
                </c:pt>
                <c:pt idx="4076">
                  <c:v>407.62511215265931</c:v>
                </c:pt>
                <c:pt idx="4077">
                  <c:v>407.72511831363892</c:v>
                </c:pt>
                <c:pt idx="4078">
                  <c:v>407.82512447461841</c:v>
                </c:pt>
                <c:pt idx="4079">
                  <c:v>407.92513063559801</c:v>
                </c:pt>
                <c:pt idx="4080">
                  <c:v>408.0251367965775</c:v>
                </c:pt>
                <c:pt idx="4081">
                  <c:v>408.12514295755699</c:v>
                </c:pt>
                <c:pt idx="4082">
                  <c:v>408.22514911853659</c:v>
                </c:pt>
                <c:pt idx="4083">
                  <c:v>408.32515527951608</c:v>
                </c:pt>
                <c:pt idx="4084">
                  <c:v>408.42516144049569</c:v>
                </c:pt>
                <c:pt idx="4085">
                  <c:v>408.52516760147529</c:v>
                </c:pt>
                <c:pt idx="4086">
                  <c:v>408.62517376245478</c:v>
                </c:pt>
                <c:pt idx="4087">
                  <c:v>408.72517992343438</c:v>
                </c:pt>
                <c:pt idx="4088">
                  <c:v>408.82518608441387</c:v>
                </c:pt>
                <c:pt idx="4089">
                  <c:v>408.92519224539348</c:v>
                </c:pt>
                <c:pt idx="4090">
                  <c:v>409.02519840637302</c:v>
                </c:pt>
                <c:pt idx="4091">
                  <c:v>409.12520456735263</c:v>
                </c:pt>
                <c:pt idx="4092">
                  <c:v>409.22521072833217</c:v>
                </c:pt>
                <c:pt idx="4093">
                  <c:v>409.32521688931172</c:v>
                </c:pt>
                <c:pt idx="4094">
                  <c:v>409.42522305029132</c:v>
                </c:pt>
                <c:pt idx="4095">
                  <c:v>409.52522921127081</c:v>
                </c:pt>
                <c:pt idx="4096">
                  <c:v>409.62523537225042</c:v>
                </c:pt>
                <c:pt idx="4097">
                  <c:v>409.72524153322991</c:v>
                </c:pt>
                <c:pt idx="4098">
                  <c:v>409.82524769420951</c:v>
                </c:pt>
                <c:pt idx="4099">
                  <c:v>409.925253855189</c:v>
                </c:pt>
                <c:pt idx="4100">
                  <c:v>410.02526001616849</c:v>
                </c:pt>
                <c:pt idx="4101">
                  <c:v>410.12526617714809</c:v>
                </c:pt>
                <c:pt idx="4102">
                  <c:v>410.2252723381277</c:v>
                </c:pt>
                <c:pt idx="4103">
                  <c:v>410.32527849910718</c:v>
                </c:pt>
                <c:pt idx="4104">
                  <c:v>410.42528466008679</c:v>
                </c:pt>
                <c:pt idx="4105">
                  <c:v>410.52529082106628</c:v>
                </c:pt>
                <c:pt idx="4106">
                  <c:v>410.62529698204588</c:v>
                </c:pt>
                <c:pt idx="4107">
                  <c:v>410.72530314302543</c:v>
                </c:pt>
                <c:pt idx="4108">
                  <c:v>410.82530930400497</c:v>
                </c:pt>
                <c:pt idx="4109">
                  <c:v>410.92531546498458</c:v>
                </c:pt>
                <c:pt idx="4110">
                  <c:v>411.02532162596412</c:v>
                </c:pt>
                <c:pt idx="4111">
                  <c:v>411.12532778694373</c:v>
                </c:pt>
                <c:pt idx="4112">
                  <c:v>411.22533394792322</c:v>
                </c:pt>
                <c:pt idx="4113">
                  <c:v>411.32534010890282</c:v>
                </c:pt>
                <c:pt idx="4114">
                  <c:v>411.42534626988231</c:v>
                </c:pt>
                <c:pt idx="4115">
                  <c:v>411.52535243086191</c:v>
                </c:pt>
                <c:pt idx="4116">
                  <c:v>411.6253585918414</c:v>
                </c:pt>
                <c:pt idx="4117">
                  <c:v>411.72536475282101</c:v>
                </c:pt>
                <c:pt idx="4118">
                  <c:v>411.82537091380061</c:v>
                </c:pt>
                <c:pt idx="4119">
                  <c:v>411.9253770747801</c:v>
                </c:pt>
                <c:pt idx="4120">
                  <c:v>412.02538323575959</c:v>
                </c:pt>
                <c:pt idx="4121">
                  <c:v>412.12538939673919</c:v>
                </c:pt>
                <c:pt idx="4122">
                  <c:v>412.22539555771868</c:v>
                </c:pt>
                <c:pt idx="4123">
                  <c:v>412.32540171869829</c:v>
                </c:pt>
                <c:pt idx="4124">
                  <c:v>412.42540787967778</c:v>
                </c:pt>
                <c:pt idx="4125">
                  <c:v>412.52541404065738</c:v>
                </c:pt>
                <c:pt idx="4126">
                  <c:v>412.62542020163698</c:v>
                </c:pt>
                <c:pt idx="4127">
                  <c:v>412.72542636261647</c:v>
                </c:pt>
                <c:pt idx="4128">
                  <c:v>412.82543252359608</c:v>
                </c:pt>
                <c:pt idx="4129">
                  <c:v>412.92543868457562</c:v>
                </c:pt>
                <c:pt idx="4130">
                  <c:v>413.02544484555523</c:v>
                </c:pt>
                <c:pt idx="4131">
                  <c:v>413.12545100653472</c:v>
                </c:pt>
                <c:pt idx="4132">
                  <c:v>413.22545716751432</c:v>
                </c:pt>
                <c:pt idx="4133">
                  <c:v>413.32546332849381</c:v>
                </c:pt>
                <c:pt idx="4134">
                  <c:v>413.42546948947341</c:v>
                </c:pt>
                <c:pt idx="4135">
                  <c:v>413.52547565045302</c:v>
                </c:pt>
                <c:pt idx="4136">
                  <c:v>413.62548181143251</c:v>
                </c:pt>
                <c:pt idx="4137">
                  <c:v>413.72548797241211</c:v>
                </c:pt>
                <c:pt idx="4138">
                  <c:v>413.8254941333916</c:v>
                </c:pt>
                <c:pt idx="4139">
                  <c:v>413.92550029437109</c:v>
                </c:pt>
                <c:pt idx="4140">
                  <c:v>414.02550645535069</c:v>
                </c:pt>
                <c:pt idx="4141">
                  <c:v>414.12551261633018</c:v>
                </c:pt>
                <c:pt idx="4142">
                  <c:v>414.22551877730979</c:v>
                </c:pt>
                <c:pt idx="4143">
                  <c:v>414.32552493828939</c:v>
                </c:pt>
                <c:pt idx="4144">
                  <c:v>414.42553109926888</c:v>
                </c:pt>
                <c:pt idx="4145">
                  <c:v>414.52553726024848</c:v>
                </c:pt>
                <c:pt idx="4146">
                  <c:v>414.62554342122797</c:v>
                </c:pt>
                <c:pt idx="4147">
                  <c:v>414.72554958220758</c:v>
                </c:pt>
                <c:pt idx="4148">
                  <c:v>414.82555574318712</c:v>
                </c:pt>
                <c:pt idx="4149">
                  <c:v>414.92556190416673</c:v>
                </c:pt>
                <c:pt idx="4150">
                  <c:v>415.02556806514622</c:v>
                </c:pt>
                <c:pt idx="4151">
                  <c:v>415.12557422612582</c:v>
                </c:pt>
                <c:pt idx="4152">
                  <c:v>415.22558038710542</c:v>
                </c:pt>
                <c:pt idx="4153">
                  <c:v>415.32558654808491</c:v>
                </c:pt>
                <c:pt idx="4154">
                  <c:v>415.42559270906452</c:v>
                </c:pt>
                <c:pt idx="4155">
                  <c:v>415.52559887004401</c:v>
                </c:pt>
                <c:pt idx="4156">
                  <c:v>415.62560503102361</c:v>
                </c:pt>
                <c:pt idx="4157">
                  <c:v>415.7256111920031</c:v>
                </c:pt>
                <c:pt idx="4158">
                  <c:v>415.82561735298259</c:v>
                </c:pt>
                <c:pt idx="4159">
                  <c:v>415.92562351396219</c:v>
                </c:pt>
                <c:pt idx="4160">
                  <c:v>416.0256296749418</c:v>
                </c:pt>
                <c:pt idx="4161">
                  <c:v>416.12563583592129</c:v>
                </c:pt>
                <c:pt idx="4162">
                  <c:v>416.22564199690089</c:v>
                </c:pt>
                <c:pt idx="4163">
                  <c:v>416.32564815788038</c:v>
                </c:pt>
                <c:pt idx="4164">
                  <c:v>416.42565431885998</c:v>
                </c:pt>
                <c:pt idx="4165">
                  <c:v>416.52566047983947</c:v>
                </c:pt>
                <c:pt idx="4166">
                  <c:v>416.62566664081908</c:v>
                </c:pt>
                <c:pt idx="4167">
                  <c:v>416.72567280179862</c:v>
                </c:pt>
                <c:pt idx="4168">
                  <c:v>416.82567896277823</c:v>
                </c:pt>
                <c:pt idx="4169">
                  <c:v>416.92568512375777</c:v>
                </c:pt>
                <c:pt idx="4170">
                  <c:v>417.02569128473732</c:v>
                </c:pt>
                <c:pt idx="4171">
                  <c:v>417.12569744571692</c:v>
                </c:pt>
                <c:pt idx="4172">
                  <c:v>417.22570360669641</c:v>
                </c:pt>
                <c:pt idx="4173">
                  <c:v>417.32570976767602</c:v>
                </c:pt>
                <c:pt idx="4174">
                  <c:v>417.42571592865551</c:v>
                </c:pt>
                <c:pt idx="4175">
                  <c:v>417.52572208963511</c:v>
                </c:pt>
                <c:pt idx="4176">
                  <c:v>417.6257282506146</c:v>
                </c:pt>
                <c:pt idx="4177">
                  <c:v>417.7257344115942</c:v>
                </c:pt>
                <c:pt idx="4178">
                  <c:v>417.82574057257369</c:v>
                </c:pt>
                <c:pt idx="4179">
                  <c:v>417.9257467335533</c:v>
                </c:pt>
                <c:pt idx="4180">
                  <c:v>418.02575289453279</c:v>
                </c:pt>
                <c:pt idx="4181">
                  <c:v>418.12575905551239</c:v>
                </c:pt>
                <c:pt idx="4182">
                  <c:v>418.22576521649188</c:v>
                </c:pt>
                <c:pt idx="4183">
                  <c:v>418.32577137747148</c:v>
                </c:pt>
                <c:pt idx="4184">
                  <c:v>418.42577753845097</c:v>
                </c:pt>
                <c:pt idx="4185">
                  <c:v>418.52578369943058</c:v>
                </c:pt>
                <c:pt idx="4186">
                  <c:v>418.62578986041018</c:v>
                </c:pt>
                <c:pt idx="4187">
                  <c:v>418.72579602138973</c:v>
                </c:pt>
                <c:pt idx="4188">
                  <c:v>418.82580218236927</c:v>
                </c:pt>
                <c:pt idx="4189">
                  <c:v>418.92580834334882</c:v>
                </c:pt>
                <c:pt idx="4190">
                  <c:v>419.02581450432842</c:v>
                </c:pt>
                <c:pt idx="4191">
                  <c:v>419.12582066530791</c:v>
                </c:pt>
                <c:pt idx="4192">
                  <c:v>419.22582682628752</c:v>
                </c:pt>
                <c:pt idx="4193">
                  <c:v>419.32583298726701</c:v>
                </c:pt>
                <c:pt idx="4194">
                  <c:v>419.42583914824661</c:v>
                </c:pt>
                <c:pt idx="4195">
                  <c:v>419.52584530922621</c:v>
                </c:pt>
                <c:pt idx="4196">
                  <c:v>419.6258514702057</c:v>
                </c:pt>
                <c:pt idx="4197">
                  <c:v>419.72585763118519</c:v>
                </c:pt>
                <c:pt idx="4198">
                  <c:v>419.8258637921648</c:v>
                </c:pt>
                <c:pt idx="4199">
                  <c:v>419.92586995314429</c:v>
                </c:pt>
                <c:pt idx="4200">
                  <c:v>420.02587611412389</c:v>
                </c:pt>
                <c:pt idx="4201">
                  <c:v>420.12588227510338</c:v>
                </c:pt>
                <c:pt idx="4202">
                  <c:v>420.22588843608298</c:v>
                </c:pt>
                <c:pt idx="4203">
                  <c:v>420.32589459706259</c:v>
                </c:pt>
                <c:pt idx="4204">
                  <c:v>420.42590075804208</c:v>
                </c:pt>
                <c:pt idx="4205">
                  <c:v>420.52590691902168</c:v>
                </c:pt>
                <c:pt idx="4206">
                  <c:v>420.62591308000123</c:v>
                </c:pt>
                <c:pt idx="4207">
                  <c:v>420.72591924098077</c:v>
                </c:pt>
                <c:pt idx="4208">
                  <c:v>420.82592540196032</c:v>
                </c:pt>
                <c:pt idx="4209">
                  <c:v>420.92593156293992</c:v>
                </c:pt>
                <c:pt idx="4210">
                  <c:v>421.02593772391941</c:v>
                </c:pt>
                <c:pt idx="4211">
                  <c:v>421.12594388489902</c:v>
                </c:pt>
                <c:pt idx="4212">
                  <c:v>421.22595004587862</c:v>
                </c:pt>
                <c:pt idx="4213">
                  <c:v>421.32595620685811</c:v>
                </c:pt>
                <c:pt idx="4214">
                  <c:v>421.42596236783771</c:v>
                </c:pt>
                <c:pt idx="4215">
                  <c:v>421.5259685288172</c:v>
                </c:pt>
                <c:pt idx="4216">
                  <c:v>421.62597468979669</c:v>
                </c:pt>
                <c:pt idx="4217">
                  <c:v>421.7259808507763</c:v>
                </c:pt>
                <c:pt idx="4218">
                  <c:v>421.82598701175579</c:v>
                </c:pt>
                <c:pt idx="4219">
                  <c:v>421.92599317273539</c:v>
                </c:pt>
                <c:pt idx="4220">
                  <c:v>422.02599933371499</c:v>
                </c:pt>
                <c:pt idx="4221">
                  <c:v>422.12600549469448</c:v>
                </c:pt>
                <c:pt idx="4222">
                  <c:v>422.22601165567409</c:v>
                </c:pt>
                <c:pt idx="4223">
                  <c:v>422.32601781665358</c:v>
                </c:pt>
                <c:pt idx="4224">
                  <c:v>422.42602397763318</c:v>
                </c:pt>
                <c:pt idx="4225">
                  <c:v>422.52603013861273</c:v>
                </c:pt>
                <c:pt idx="4226">
                  <c:v>422.62603629959227</c:v>
                </c:pt>
                <c:pt idx="4227">
                  <c:v>422.72604246057182</c:v>
                </c:pt>
                <c:pt idx="4228">
                  <c:v>422.82604862155142</c:v>
                </c:pt>
                <c:pt idx="4229">
                  <c:v>422.92605478253103</c:v>
                </c:pt>
                <c:pt idx="4230">
                  <c:v>423.02606094351052</c:v>
                </c:pt>
                <c:pt idx="4231">
                  <c:v>423.12606710449012</c:v>
                </c:pt>
                <c:pt idx="4232">
                  <c:v>423.22607326546961</c:v>
                </c:pt>
                <c:pt idx="4233">
                  <c:v>423.32607942644921</c:v>
                </c:pt>
                <c:pt idx="4234">
                  <c:v>423.4260855874287</c:v>
                </c:pt>
                <c:pt idx="4235">
                  <c:v>423.52609174840819</c:v>
                </c:pt>
                <c:pt idx="4236">
                  <c:v>423.62609790938779</c:v>
                </c:pt>
                <c:pt idx="4237">
                  <c:v>423.7261040703674</c:v>
                </c:pt>
                <c:pt idx="4238">
                  <c:v>423.82611023134689</c:v>
                </c:pt>
                <c:pt idx="4239">
                  <c:v>423.92611639232649</c:v>
                </c:pt>
                <c:pt idx="4240">
                  <c:v>424.02612255330598</c:v>
                </c:pt>
                <c:pt idx="4241">
                  <c:v>424.12612871428558</c:v>
                </c:pt>
                <c:pt idx="4242">
                  <c:v>424.22613487526507</c:v>
                </c:pt>
                <c:pt idx="4243">
                  <c:v>424.32614103624468</c:v>
                </c:pt>
                <c:pt idx="4244">
                  <c:v>424.42614719722422</c:v>
                </c:pt>
                <c:pt idx="4245">
                  <c:v>424.52615335820383</c:v>
                </c:pt>
                <c:pt idx="4246">
                  <c:v>424.62615951918337</c:v>
                </c:pt>
                <c:pt idx="4247">
                  <c:v>424.72616568016292</c:v>
                </c:pt>
                <c:pt idx="4248">
                  <c:v>424.82617184114252</c:v>
                </c:pt>
                <c:pt idx="4249">
                  <c:v>424.92617800212201</c:v>
                </c:pt>
                <c:pt idx="4250">
                  <c:v>425.02618416310162</c:v>
                </c:pt>
                <c:pt idx="4251">
                  <c:v>425.12619032408111</c:v>
                </c:pt>
                <c:pt idx="4252">
                  <c:v>425.22619648506071</c:v>
                </c:pt>
                <c:pt idx="4253">
                  <c:v>425.3262026460402</c:v>
                </c:pt>
                <c:pt idx="4254">
                  <c:v>425.4262088070198</c:v>
                </c:pt>
                <c:pt idx="4255">
                  <c:v>425.52621496799941</c:v>
                </c:pt>
                <c:pt idx="4256">
                  <c:v>425.6262211289789</c:v>
                </c:pt>
                <c:pt idx="4257">
                  <c:v>425.72622728995839</c:v>
                </c:pt>
                <c:pt idx="4258">
                  <c:v>425.82623345093799</c:v>
                </c:pt>
                <c:pt idx="4259">
                  <c:v>425.92623961191748</c:v>
                </c:pt>
                <c:pt idx="4260">
                  <c:v>426.02624577289708</c:v>
                </c:pt>
                <c:pt idx="4261">
                  <c:v>426.12625193387657</c:v>
                </c:pt>
                <c:pt idx="4262">
                  <c:v>426.22625809485618</c:v>
                </c:pt>
                <c:pt idx="4263">
                  <c:v>426.32626425583578</c:v>
                </c:pt>
                <c:pt idx="4264">
                  <c:v>426.42627041681533</c:v>
                </c:pt>
                <c:pt idx="4265">
                  <c:v>426.52627657779487</c:v>
                </c:pt>
                <c:pt idx="4266">
                  <c:v>426.62628273877442</c:v>
                </c:pt>
                <c:pt idx="4267">
                  <c:v>426.72628889975402</c:v>
                </c:pt>
                <c:pt idx="4268">
                  <c:v>426.82629506073351</c:v>
                </c:pt>
                <c:pt idx="4269">
                  <c:v>426.92630122171312</c:v>
                </c:pt>
                <c:pt idx="4270">
                  <c:v>427.02630738269261</c:v>
                </c:pt>
                <c:pt idx="4271">
                  <c:v>427.12631354367221</c:v>
                </c:pt>
                <c:pt idx="4272">
                  <c:v>427.22631970465181</c:v>
                </c:pt>
                <c:pt idx="4273">
                  <c:v>427.3263258656313</c:v>
                </c:pt>
                <c:pt idx="4274">
                  <c:v>427.42633202661091</c:v>
                </c:pt>
                <c:pt idx="4275">
                  <c:v>427.5263381875904</c:v>
                </c:pt>
                <c:pt idx="4276">
                  <c:v>427.62634434856989</c:v>
                </c:pt>
                <c:pt idx="4277">
                  <c:v>427.72635050954949</c:v>
                </c:pt>
                <c:pt idx="4278">
                  <c:v>427.82635667052898</c:v>
                </c:pt>
                <c:pt idx="4279">
                  <c:v>427.92636283150858</c:v>
                </c:pt>
                <c:pt idx="4280">
                  <c:v>428.02636899248819</c:v>
                </c:pt>
                <c:pt idx="4281">
                  <c:v>428.12637515346768</c:v>
                </c:pt>
                <c:pt idx="4282">
                  <c:v>428.22638131444728</c:v>
                </c:pt>
                <c:pt idx="4283">
                  <c:v>428.32638747542683</c:v>
                </c:pt>
                <c:pt idx="4284">
                  <c:v>428.42639363640637</c:v>
                </c:pt>
                <c:pt idx="4285">
                  <c:v>428.52639979738592</c:v>
                </c:pt>
                <c:pt idx="4286">
                  <c:v>428.62640595836552</c:v>
                </c:pt>
                <c:pt idx="4287">
                  <c:v>428.72641211934501</c:v>
                </c:pt>
                <c:pt idx="4288">
                  <c:v>428.82641828032462</c:v>
                </c:pt>
                <c:pt idx="4289">
                  <c:v>428.92642444130422</c:v>
                </c:pt>
                <c:pt idx="4290">
                  <c:v>429.02643060228371</c:v>
                </c:pt>
                <c:pt idx="4291">
                  <c:v>429.12643676326331</c:v>
                </c:pt>
                <c:pt idx="4292">
                  <c:v>429.2264429242428</c:v>
                </c:pt>
                <c:pt idx="4293">
                  <c:v>429.32644908522241</c:v>
                </c:pt>
                <c:pt idx="4294">
                  <c:v>429.4264552462019</c:v>
                </c:pt>
                <c:pt idx="4295">
                  <c:v>429.52646140718139</c:v>
                </c:pt>
                <c:pt idx="4296">
                  <c:v>429.62646756816099</c:v>
                </c:pt>
                <c:pt idx="4297">
                  <c:v>429.72647372914059</c:v>
                </c:pt>
                <c:pt idx="4298">
                  <c:v>429.82647989012008</c:v>
                </c:pt>
                <c:pt idx="4299">
                  <c:v>429.92648605109969</c:v>
                </c:pt>
                <c:pt idx="4300">
                  <c:v>430.02649221207918</c:v>
                </c:pt>
                <c:pt idx="4301">
                  <c:v>430.12649837305878</c:v>
                </c:pt>
                <c:pt idx="4302">
                  <c:v>430.22650453403833</c:v>
                </c:pt>
                <c:pt idx="4303">
                  <c:v>430.32651069501787</c:v>
                </c:pt>
                <c:pt idx="4304">
                  <c:v>430.42651685599742</c:v>
                </c:pt>
                <c:pt idx="4305">
                  <c:v>430.52652301697702</c:v>
                </c:pt>
                <c:pt idx="4306">
                  <c:v>430.62652917795663</c:v>
                </c:pt>
                <c:pt idx="4307">
                  <c:v>430.72653533893612</c:v>
                </c:pt>
                <c:pt idx="4308">
                  <c:v>430.82654149991572</c:v>
                </c:pt>
                <c:pt idx="4309">
                  <c:v>430.92654766089521</c:v>
                </c:pt>
                <c:pt idx="4310">
                  <c:v>431.02655382187481</c:v>
                </c:pt>
                <c:pt idx="4311">
                  <c:v>431.1265599828543</c:v>
                </c:pt>
                <c:pt idx="4312">
                  <c:v>431.22656614383379</c:v>
                </c:pt>
                <c:pt idx="4313">
                  <c:v>431.32657230481351</c:v>
                </c:pt>
                <c:pt idx="4314">
                  <c:v>431.426578465793</c:v>
                </c:pt>
                <c:pt idx="4315">
                  <c:v>431.52658462677249</c:v>
                </c:pt>
                <c:pt idx="4316">
                  <c:v>431.62659078775209</c:v>
                </c:pt>
                <c:pt idx="4317">
                  <c:v>431.72659694873158</c:v>
                </c:pt>
                <c:pt idx="4318">
                  <c:v>431.82660310971119</c:v>
                </c:pt>
                <c:pt idx="4319">
                  <c:v>431.92660927069068</c:v>
                </c:pt>
                <c:pt idx="4320">
                  <c:v>432.02661543167028</c:v>
                </c:pt>
                <c:pt idx="4321">
                  <c:v>432.12662159264983</c:v>
                </c:pt>
                <c:pt idx="4322">
                  <c:v>432.22662775362937</c:v>
                </c:pt>
                <c:pt idx="4323">
                  <c:v>432.32663391460898</c:v>
                </c:pt>
                <c:pt idx="4324">
                  <c:v>432.42664007558852</c:v>
                </c:pt>
                <c:pt idx="4325">
                  <c:v>432.52664623656813</c:v>
                </c:pt>
                <c:pt idx="4326">
                  <c:v>432.62665239754762</c:v>
                </c:pt>
                <c:pt idx="4327">
                  <c:v>432.72665855852722</c:v>
                </c:pt>
                <c:pt idx="4328">
                  <c:v>432.82666471950671</c:v>
                </c:pt>
                <c:pt idx="4329">
                  <c:v>432.92667088048631</c:v>
                </c:pt>
                <c:pt idx="4330">
                  <c:v>433.02667704146592</c:v>
                </c:pt>
                <c:pt idx="4331">
                  <c:v>433.12668320244541</c:v>
                </c:pt>
                <c:pt idx="4332">
                  <c:v>433.22668936342501</c:v>
                </c:pt>
                <c:pt idx="4333">
                  <c:v>433.3266955244045</c:v>
                </c:pt>
                <c:pt idx="4334">
                  <c:v>433.42670168538399</c:v>
                </c:pt>
                <c:pt idx="4335">
                  <c:v>433.52670784636359</c:v>
                </c:pt>
                <c:pt idx="4336">
                  <c:v>433.62671400734308</c:v>
                </c:pt>
                <c:pt idx="4337">
                  <c:v>433.72672016832269</c:v>
                </c:pt>
                <c:pt idx="4338">
                  <c:v>433.82672632930218</c:v>
                </c:pt>
                <c:pt idx="4339">
                  <c:v>433.92673249028178</c:v>
                </c:pt>
                <c:pt idx="4340">
                  <c:v>434.02673865126138</c:v>
                </c:pt>
                <c:pt idx="4341">
                  <c:v>434.12674481224087</c:v>
                </c:pt>
                <c:pt idx="4342">
                  <c:v>434.22675097322048</c:v>
                </c:pt>
                <c:pt idx="4343">
                  <c:v>434.32675713420002</c:v>
                </c:pt>
                <c:pt idx="4344">
                  <c:v>434.42676329517963</c:v>
                </c:pt>
                <c:pt idx="4345">
                  <c:v>434.52676945615912</c:v>
                </c:pt>
                <c:pt idx="4346">
                  <c:v>434.62677561713872</c:v>
                </c:pt>
                <c:pt idx="4347">
                  <c:v>434.72678177811832</c:v>
                </c:pt>
                <c:pt idx="4348">
                  <c:v>434.82678793909781</c:v>
                </c:pt>
                <c:pt idx="4349">
                  <c:v>434.92679410007742</c:v>
                </c:pt>
                <c:pt idx="4350">
                  <c:v>435.02680026105691</c:v>
                </c:pt>
                <c:pt idx="4351">
                  <c:v>435.12680642203651</c:v>
                </c:pt>
                <c:pt idx="4352">
                  <c:v>435.226812583016</c:v>
                </c:pt>
                <c:pt idx="4353">
                  <c:v>435.32681874399549</c:v>
                </c:pt>
                <c:pt idx="4354">
                  <c:v>435.42682490497509</c:v>
                </c:pt>
                <c:pt idx="4355">
                  <c:v>435.52683106595458</c:v>
                </c:pt>
                <c:pt idx="4356">
                  <c:v>435.62683722693419</c:v>
                </c:pt>
                <c:pt idx="4357">
                  <c:v>435.72684338791379</c:v>
                </c:pt>
                <c:pt idx="4358">
                  <c:v>435.82684954889328</c:v>
                </c:pt>
                <c:pt idx="4359">
                  <c:v>435.92685570987288</c:v>
                </c:pt>
                <c:pt idx="4360">
                  <c:v>436.02686187085237</c:v>
                </c:pt>
                <c:pt idx="4361">
                  <c:v>436.12686803183198</c:v>
                </c:pt>
                <c:pt idx="4362">
                  <c:v>436.22687419281152</c:v>
                </c:pt>
                <c:pt idx="4363">
                  <c:v>436.32688035379113</c:v>
                </c:pt>
                <c:pt idx="4364">
                  <c:v>436.42688651477067</c:v>
                </c:pt>
                <c:pt idx="4365">
                  <c:v>436.52689267575022</c:v>
                </c:pt>
                <c:pt idx="4366">
                  <c:v>436.62689883672982</c:v>
                </c:pt>
                <c:pt idx="4367">
                  <c:v>436.72690499770931</c:v>
                </c:pt>
                <c:pt idx="4368">
                  <c:v>436.82691115868892</c:v>
                </c:pt>
                <c:pt idx="4369">
                  <c:v>436.92691731966841</c:v>
                </c:pt>
                <c:pt idx="4370">
                  <c:v>437.02692348064801</c:v>
                </c:pt>
                <c:pt idx="4371">
                  <c:v>437.1269296416275</c:v>
                </c:pt>
                <c:pt idx="4372">
                  <c:v>437.22693580260699</c:v>
                </c:pt>
                <c:pt idx="4373">
                  <c:v>437.32694196358659</c:v>
                </c:pt>
                <c:pt idx="4374">
                  <c:v>437.4269481245662</c:v>
                </c:pt>
                <c:pt idx="4375">
                  <c:v>437.52695428554568</c:v>
                </c:pt>
                <c:pt idx="4376">
                  <c:v>437.62696044652529</c:v>
                </c:pt>
                <c:pt idx="4377">
                  <c:v>437.72696660750478</c:v>
                </c:pt>
                <c:pt idx="4378">
                  <c:v>437.82697276848438</c:v>
                </c:pt>
                <c:pt idx="4379">
                  <c:v>437.92697892946393</c:v>
                </c:pt>
                <c:pt idx="4380">
                  <c:v>438.02698509044347</c:v>
                </c:pt>
                <c:pt idx="4381">
                  <c:v>438.12699125142308</c:v>
                </c:pt>
                <c:pt idx="4382">
                  <c:v>438.22699741240262</c:v>
                </c:pt>
                <c:pt idx="4383">
                  <c:v>438.32700357338223</c:v>
                </c:pt>
                <c:pt idx="4384">
                  <c:v>438.42700973436172</c:v>
                </c:pt>
                <c:pt idx="4385">
                  <c:v>438.52701589534132</c:v>
                </c:pt>
                <c:pt idx="4386">
                  <c:v>438.62702205632081</c:v>
                </c:pt>
                <c:pt idx="4387">
                  <c:v>438.72702821730041</c:v>
                </c:pt>
                <c:pt idx="4388">
                  <c:v>438.8270343782799</c:v>
                </c:pt>
                <c:pt idx="4389">
                  <c:v>438.92704053925951</c:v>
                </c:pt>
                <c:pt idx="4390">
                  <c:v>439.02704670023911</c:v>
                </c:pt>
                <c:pt idx="4391">
                  <c:v>439.1270528612186</c:v>
                </c:pt>
                <c:pt idx="4392">
                  <c:v>439.22705902219809</c:v>
                </c:pt>
                <c:pt idx="4393">
                  <c:v>439.32706518317769</c:v>
                </c:pt>
                <c:pt idx="4394">
                  <c:v>439.42707134415718</c:v>
                </c:pt>
                <c:pt idx="4395">
                  <c:v>439.52707750513679</c:v>
                </c:pt>
                <c:pt idx="4396">
                  <c:v>439.62708366611628</c:v>
                </c:pt>
                <c:pt idx="4397">
                  <c:v>439.72708982709588</c:v>
                </c:pt>
                <c:pt idx="4398">
                  <c:v>439.82709598807548</c:v>
                </c:pt>
                <c:pt idx="4399">
                  <c:v>439.92710214905497</c:v>
                </c:pt>
                <c:pt idx="4400">
                  <c:v>440.02710831003458</c:v>
                </c:pt>
                <c:pt idx="4401">
                  <c:v>440.12711447101412</c:v>
                </c:pt>
                <c:pt idx="4402">
                  <c:v>440.22712063199373</c:v>
                </c:pt>
                <c:pt idx="4403">
                  <c:v>440.32712679297322</c:v>
                </c:pt>
                <c:pt idx="4404">
                  <c:v>440.42713295395282</c:v>
                </c:pt>
                <c:pt idx="4405">
                  <c:v>440.52713911493231</c:v>
                </c:pt>
                <c:pt idx="4406">
                  <c:v>440.62714527591191</c:v>
                </c:pt>
                <c:pt idx="4407">
                  <c:v>440.72715143689152</c:v>
                </c:pt>
                <c:pt idx="4408">
                  <c:v>440.82715759787101</c:v>
                </c:pt>
                <c:pt idx="4409">
                  <c:v>440.92716375885061</c:v>
                </c:pt>
                <c:pt idx="4410">
                  <c:v>441.0271699198301</c:v>
                </c:pt>
                <c:pt idx="4411">
                  <c:v>441.12717608080959</c:v>
                </c:pt>
                <c:pt idx="4412">
                  <c:v>441.22718224178919</c:v>
                </c:pt>
                <c:pt idx="4413">
                  <c:v>441.32718840276868</c:v>
                </c:pt>
                <c:pt idx="4414">
                  <c:v>441.42719456374829</c:v>
                </c:pt>
                <c:pt idx="4415">
                  <c:v>441.52720072472789</c:v>
                </c:pt>
                <c:pt idx="4416">
                  <c:v>441.62720688570738</c:v>
                </c:pt>
                <c:pt idx="4417">
                  <c:v>441.72721304668698</c:v>
                </c:pt>
                <c:pt idx="4418">
                  <c:v>441.82721920766647</c:v>
                </c:pt>
                <c:pt idx="4419">
                  <c:v>441.92722536864608</c:v>
                </c:pt>
                <c:pt idx="4420">
                  <c:v>442.02723152962562</c:v>
                </c:pt>
                <c:pt idx="4421">
                  <c:v>442.12723769060523</c:v>
                </c:pt>
                <c:pt idx="4422">
                  <c:v>442.22724385158472</c:v>
                </c:pt>
                <c:pt idx="4423">
                  <c:v>442.32725001256432</c:v>
                </c:pt>
                <c:pt idx="4424">
                  <c:v>442.42725617354392</c:v>
                </c:pt>
                <c:pt idx="4425">
                  <c:v>442.52726233452341</c:v>
                </c:pt>
                <c:pt idx="4426">
                  <c:v>442.62726849550302</c:v>
                </c:pt>
                <c:pt idx="4427">
                  <c:v>442.72727465648251</c:v>
                </c:pt>
                <c:pt idx="4428">
                  <c:v>442.82728081746211</c:v>
                </c:pt>
                <c:pt idx="4429">
                  <c:v>442.9272869784416</c:v>
                </c:pt>
                <c:pt idx="4430">
                  <c:v>443.02729313942109</c:v>
                </c:pt>
                <c:pt idx="4431">
                  <c:v>443.12729930040069</c:v>
                </c:pt>
                <c:pt idx="4432">
                  <c:v>443.2273054613803</c:v>
                </c:pt>
                <c:pt idx="4433">
                  <c:v>443.32731162235979</c:v>
                </c:pt>
                <c:pt idx="4434">
                  <c:v>443.42731778333939</c:v>
                </c:pt>
                <c:pt idx="4435">
                  <c:v>443.52732394431888</c:v>
                </c:pt>
                <c:pt idx="4436">
                  <c:v>443.62733010529848</c:v>
                </c:pt>
                <c:pt idx="4437">
                  <c:v>443.72733626627797</c:v>
                </c:pt>
                <c:pt idx="4438">
                  <c:v>443.82734242725758</c:v>
                </c:pt>
                <c:pt idx="4439">
                  <c:v>443.92734858823712</c:v>
                </c:pt>
                <c:pt idx="4440">
                  <c:v>444.02735474921673</c:v>
                </c:pt>
                <c:pt idx="4441">
                  <c:v>444.12736091019627</c:v>
                </c:pt>
                <c:pt idx="4442">
                  <c:v>444.22736707117582</c:v>
                </c:pt>
                <c:pt idx="4443">
                  <c:v>444.32737323215542</c:v>
                </c:pt>
                <c:pt idx="4444">
                  <c:v>444.42737939313491</c:v>
                </c:pt>
                <c:pt idx="4445">
                  <c:v>444.52738555411452</c:v>
                </c:pt>
                <c:pt idx="4446">
                  <c:v>444.62739171509401</c:v>
                </c:pt>
                <c:pt idx="4447">
                  <c:v>444.72739787607361</c:v>
                </c:pt>
                <c:pt idx="4448">
                  <c:v>444.8274040370531</c:v>
                </c:pt>
                <c:pt idx="4449">
                  <c:v>444.9274101980327</c:v>
                </c:pt>
                <c:pt idx="4450">
                  <c:v>445.02741635901219</c:v>
                </c:pt>
                <c:pt idx="4451">
                  <c:v>445.1274225199918</c:v>
                </c:pt>
                <c:pt idx="4452">
                  <c:v>445.22742868097129</c:v>
                </c:pt>
                <c:pt idx="4453">
                  <c:v>445.32743484195089</c:v>
                </c:pt>
                <c:pt idx="4454">
                  <c:v>445.42744100293038</c:v>
                </c:pt>
                <c:pt idx="4455">
                  <c:v>445.52744716390998</c:v>
                </c:pt>
                <c:pt idx="4456">
                  <c:v>445.62745332488947</c:v>
                </c:pt>
                <c:pt idx="4457">
                  <c:v>445.72745948586908</c:v>
                </c:pt>
                <c:pt idx="4458">
                  <c:v>445.82746564684868</c:v>
                </c:pt>
                <c:pt idx="4459">
                  <c:v>445.92747180782823</c:v>
                </c:pt>
                <c:pt idx="4460">
                  <c:v>446.02747796880777</c:v>
                </c:pt>
                <c:pt idx="4461">
                  <c:v>446.12748412978732</c:v>
                </c:pt>
                <c:pt idx="4462">
                  <c:v>446.22749029076692</c:v>
                </c:pt>
                <c:pt idx="4463">
                  <c:v>446.32749645174641</c:v>
                </c:pt>
                <c:pt idx="4464">
                  <c:v>446.42750261272602</c:v>
                </c:pt>
                <c:pt idx="4465">
                  <c:v>446.52750877370551</c:v>
                </c:pt>
                <c:pt idx="4466">
                  <c:v>446.62751493468511</c:v>
                </c:pt>
                <c:pt idx="4467">
                  <c:v>446.72752109566471</c:v>
                </c:pt>
                <c:pt idx="4468">
                  <c:v>446.8275272566442</c:v>
                </c:pt>
                <c:pt idx="4469">
                  <c:v>446.92753341762369</c:v>
                </c:pt>
                <c:pt idx="4470">
                  <c:v>447.0275395786033</c:v>
                </c:pt>
                <c:pt idx="4471">
                  <c:v>447.12754573958279</c:v>
                </c:pt>
                <c:pt idx="4472">
                  <c:v>447.22755190056239</c:v>
                </c:pt>
                <c:pt idx="4473">
                  <c:v>447.32755806154188</c:v>
                </c:pt>
                <c:pt idx="4474">
                  <c:v>447.42756422252148</c:v>
                </c:pt>
                <c:pt idx="4475">
                  <c:v>447.52757038350109</c:v>
                </c:pt>
                <c:pt idx="4476">
                  <c:v>447.62757654448058</c:v>
                </c:pt>
                <c:pt idx="4477">
                  <c:v>447.72758270546018</c:v>
                </c:pt>
                <c:pt idx="4478">
                  <c:v>447.82758886643973</c:v>
                </c:pt>
                <c:pt idx="4479">
                  <c:v>447.92759502741927</c:v>
                </c:pt>
                <c:pt idx="4480">
                  <c:v>448.02760118839882</c:v>
                </c:pt>
                <c:pt idx="4481">
                  <c:v>448.12760734937842</c:v>
                </c:pt>
                <c:pt idx="4482">
                  <c:v>448.22761351035791</c:v>
                </c:pt>
                <c:pt idx="4483">
                  <c:v>448.32761967133752</c:v>
                </c:pt>
                <c:pt idx="4484">
                  <c:v>448.42762583231712</c:v>
                </c:pt>
                <c:pt idx="4485">
                  <c:v>448.52763199329661</c:v>
                </c:pt>
                <c:pt idx="4486">
                  <c:v>448.62763815427621</c:v>
                </c:pt>
                <c:pt idx="4487">
                  <c:v>448.7276443152557</c:v>
                </c:pt>
                <c:pt idx="4488">
                  <c:v>448.82765047623519</c:v>
                </c:pt>
                <c:pt idx="4489">
                  <c:v>448.9276566372148</c:v>
                </c:pt>
                <c:pt idx="4490">
                  <c:v>449.02766279819429</c:v>
                </c:pt>
                <c:pt idx="4491">
                  <c:v>449.12766895917389</c:v>
                </c:pt>
                <c:pt idx="4492">
                  <c:v>449.22767512015349</c:v>
                </c:pt>
                <c:pt idx="4493">
                  <c:v>449.32768128113298</c:v>
                </c:pt>
                <c:pt idx="4494">
                  <c:v>449.42768744211259</c:v>
                </c:pt>
                <c:pt idx="4495">
                  <c:v>449.52769360309208</c:v>
                </c:pt>
                <c:pt idx="4496">
                  <c:v>449.62769976407168</c:v>
                </c:pt>
                <c:pt idx="4497">
                  <c:v>449.72770592505123</c:v>
                </c:pt>
                <c:pt idx="4498">
                  <c:v>449.82771208603077</c:v>
                </c:pt>
                <c:pt idx="4499">
                  <c:v>449.92771824701032</c:v>
                </c:pt>
                <c:pt idx="4500">
                  <c:v>450.02772440798992</c:v>
                </c:pt>
                <c:pt idx="4501">
                  <c:v>450.12773056896953</c:v>
                </c:pt>
                <c:pt idx="4502">
                  <c:v>450.22773672994902</c:v>
                </c:pt>
                <c:pt idx="4503">
                  <c:v>450.32774289092862</c:v>
                </c:pt>
                <c:pt idx="4504">
                  <c:v>450.42774905190811</c:v>
                </c:pt>
                <c:pt idx="4505">
                  <c:v>450.52775521288771</c:v>
                </c:pt>
                <c:pt idx="4506">
                  <c:v>450.6277613738672</c:v>
                </c:pt>
                <c:pt idx="4507">
                  <c:v>450.72776753484669</c:v>
                </c:pt>
                <c:pt idx="4508">
                  <c:v>450.82777369582629</c:v>
                </c:pt>
                <c:pt idx="4509">
                  <c:v>450.9277798568059</c:v>
                </c:pt>
                <c:pt idx="4510">
                  <c:v>451.02778601778539</c:v>
                </c:pt>
                <c:pt idx="4511">
                  <c:v>451.12779217876499</c:v>
                </c:pt>
                <c:pt idx="4512">
                  <c:v>451.22779833974448</c:v>
                </c:pt>
                <c:pt idx="4513">
                  <c:v>451.32780450072408</c:v>
                </c:pt>
                <c:pt idx="4514">
                  <c:v>451.42781066170357</c:v>
                </c:pt>
                <c:pt idx="4515">
                  <c:v>451.52781682268318</c:v>
                </c:pt>
                <c:pt idx="4516">
                  <c:v>451.62782298366272</c:v>
                </c:pt>
                <c:pt idx="4517">
                  <c:v>451.72782914464233</c:v>
                </c:pt>
                <c:pt idx="4518">
                  <c:v>451.82783530562187</c:v>
                </c:pt>
                <c:pt idx="4519">
                  <c:v>451.92784146660142</c:v>
                </c:pt>
                <c:pt idx="4520">
                  <c:v>452.02784762758102</c:v>
                </c:pt>
                <c:pt idx="4521">
                  <c:v>452.12785378856051</c:v>
                </c:pt>
                <c:pt idx="4522">
                  <c:v>452.22785994954012</c:v>
                </c:pt>
                <c:pt idx="4523">
                  <c:v>452.32786611051961</c:v>
                </c:pt>
                <c:pt idx="4524">
                  <c:v>452.42787227149921</c:v>
                </c:pt>
                <c:pt idx="4525">
                  <c:v>452.5278784324787</c:v>
                </c:pt>
                <c:pt idx="4526">
                  <c:v>452.6278845934583</c:v>
                </c:pt>
                <c:pt idx="4527">
                  <c:v>452.72789075443791</c:v>
                </c:pt>
                <c:pt idx="4528">
                  <c:v>452.8278969154174</c:v>
                </c:pt>
                <c:pt idx="4529">
                  <c:v>452.92790307639689</c:v>
                </c:pt>
                <c:pt idx="4530">
                  <c:v>453.02790923737649</c:v>
                </c:pt>
                <c:pt idx="4531">
                  <c:v>453.12791539835598</c:v>
                </c:pt>
                <c:pt idx="4532">
                  <c:v>453.22792155933558</c:v>
                </c:pt>
                <c:pt idx="4533">
                  <c:v>453.32792772031507</c:v>
                </c:pt>
                <c:pt idx="4534">
                  <c:v>453.42793388129468</c:v>
                </c:pt>
                <c:pt idx="4535">
                  <c:v>453.52794004227428</c:v>
                </c:pt>
                <c:pt idx="4536">
                  <c:v>453.62794620325383</c:v>
                </c:pt>
                <c:pt idx="4537">
                  <c:v>453.72795236423337</c:v>
                </c:pt>
                <c:pt idx="4538">
                  <c:v>453.82795852521292</c:v>
                </c:pt>
                <c:pt idx="4539">
                  <c:v>453.92796468619252</c:v>
                </c:pt>
                <c:pt idx="4540">
                  <c:v>454.02797084717201</c:v>
                </c:pt>
                <c:pt idx="4541">
                  <c:v>454.12797700815162</c:v>
                </c:pt>
                <c:pt idx="4542">
                  <c:v>454.22798316913111</c:v>
                </c:pt>
                <c:pt idx="4543">
                  <c:v>454.32798933011071</c:v>
                </c:pt>
                <c:pt idx="4544">
                  <c:v>454.42799549109031</c:v>
                </c:pt>
                <c:pt idx="4545">
                  <c:v>454.5280016520698</c:v>
                </c:pt>
                <c:pt idx="4546">
                  <c:v>454.62800781304941</c:v>
                </c:pt>
                <c:pt idx="4547">
                  <c:v>454.7280139740289</c:v>
                </c:pt>
                <c:pt idx="4548">
                  <c:v>454.82802013500839</c:v>
                </c:pt>
                <c:pt idx="4549">
                  <c:v>454.92802629598799</c:v>
                </c:pt>
                <c:pt idx="4550">
                  <c:v>455.02803245696748</c:v>
                </c:pt>
                <c:pt idx="4551">
                  <c:v>455.12803861794708</c:v>
                </c:pt>
                <c:pt idx="4552">
                  <c:v>455.22804477892669</c:v>
                </c:pt>
                <c:pt idx="4553">
                  <c:v>455.32805093990618</c:v>
                </c:pt>
                <c:pt idx="4554">
                  <c:v>455.42805710088578</c:v>
                </c:pt>
                <c:pt idx="4555">
                  <c:v>455.52806326186533</c:v>
                </c:pt>
                <c:pt idx="4556">
                  <c:v>455.62806942284487</c:v>
                </c:pt>
                <c:pt idx="4557">
                  <c:v>455.72807558382442</c:v>
                </c:pt>
                <c:pt idx="4558">
                  <c:v>455.82808174480402</c:v>
                </c:pt>
                <c:pt idx="4559">
                  <c:v>455.92808790578351</c:v>
                </c:pt>
                <c:pt idx="4560">
                  <c:v>456.02809406676312</c:v>
                </c:pt>
                <c:pt idx="4561">
                  <c:v>456.12810022774272</c:v>
                </c:pt>
                <c:pt idx="4562">
                  <c:v>456.22810638872221</c:v>
                </c:pt>
                <c:pt idx="4563">
                  <c:v>456.32811254970181</c:v>
                </c:pt>
                <c:pt idx="4564">
                  <c:v>456.4281187106813</c:v>
                </c:pt>
                <c:pt idx="4565">
                  <c:v>456.52812487166091</c:v>
                </c:pt>
                <c:pt idx="4566">
                  <c:v>456.6281310326404</c:v>
                </c:pt>
                <c:pt idx="4567">
                  <c:v>456.72813719361989</c:v>
                </c:pt>
                <c:pt idx="4568">
                  <c:v>456.82814335459949</c:v>
                </c:pt>
                <c:pt idx="4569">
                  <c:v>456.92814951557909</c:v>
                </c:pt>
                <c:pt idx="4570">
                  <c:v>457.02815567655858</c:v>
                </c:pt>
                <c:pt idx="4571">
                  <c:v>457.12816183753819</c:v>
                </c:pt>
                <c:pt idx="4572">
                  <c:v>457.22816799851768</c:v>
                </c:pt>
                <c:pt idx="4573">
                  <c:v>457.32817415949728</c:v>
                </c:pt>
                <c:pt idx="4574">
                  <c:v>457.42818032047683</c:v>
                </c:pt>
                <c:pt idx="4575">
                  <c:v>457.52818648145637</c:v>
                </c:pt>
                <c:pt idx="4576">
                  <c:v>457.62819264243592</c:v>
                </c:pt>
                <c:pt idx="4577">
                  <c:v>457.72819880341552</c:v>
                </c:pt>
                <c:pt idx="4578">
                  <c:v>457.82820496439513</c:v>
                </c:pt>
                <c:pt idx="4579">
                  <c:v>457.92821112537462</c:v>
                </c:pt>
                <c:pt idx="4580">
                  <c:v>458.02821728635422</c:v>
                </c:pt>
                <c:pt idx="4581">
                  <c:v>458.12822344733371</c:v>
                </c:pt>
                <c:pt idx="4582">
                  <c:v>458.22822960831331</c:v>
                </c:pt>
                <c:pt idx="4583">
                  <c:v>458.3282357692928</c:v>
                </c:pt>
                <c:pt idx="4584">
                  <c:v>458.42824193027229</c:v>
                </c:pt>
                <c:pt idx="4585">
                  <c:v>458.52824809125201</c:v>
                </c:pt>
                <c:pt idx="4586">
                  <c:v>458.6282542522315</c:v>
                </c:pt>
                <c:pt idx="4587">
                  <c:v>458.72826041321099</c:v>
                </c:pt>
                <c:pt idx="4588">
                  <c:v>458.82826657419059</c:v>
                </c:pt>
                <c:pt idx="4589">
                  <c:v>458.92827273517008</c:v>
                </c:pt>
                <c:pt idx="4590">
                  <c:v>459.02827889614969</c:v>
                </c:pt>
                <c:pt idx="4591">
                  <c:v>459.12828505712918</c:v>
                </c:pt>
                <c:pt idx="4592">
                  <c:v>459.22829121810878</c:v>
                </c:pt>
                <c:pt idx="4593">
                  <c:v>459.32829737908833</c:v>
                </c:pt>
                <c:pt idx="4594">
                  <c:v>459.42830354006787</c:v>
                </c:pt>
                <c:pt idx="4595">
                  <c:v>459.52830970104748</c:v>
                </c:pt>
                <c:pt idx="4596">
                  <c:v>459.62831586202702</c:v>
                </c:pt>
                <c:pt idx="4597">
                  <c:v>459.72832202300663</c:v>
                </c:pt>
                <c:pt idx="4598">
                  <c:v>459.82832818398612</c:v>
                </c:pt>
                <c:pt idx="4599">
                  <c:v>459.92833434496572</c:v>
                </c:pt>
                <c:pt idx="4600">
                  <c:v>460.02834050594521</c:v>
                </c:pt>
                <c:pt idx="4601">
                  <c:v>460.12834666692481</c:v>
                </c:pt>
                <c:pt idx="4602">
                  <c:v>460.22835282790442</c:v>
                </c:pt>
                <c:pt idx="4603">
                  <c:v>460.32835898888391</c:v>
                </c:pt>
                <c:pt idx="4604">
                  <c:v>460.42836514986351</c:v>
                </c:pt>
                <c:pt idx="4605">
                  <c:v>460.528371310843</c:v>
                </c:pt>
                <c:pt idx="4606">
                  <c:v>460.62837747182249</c:v>
                </c:pt>
                <c:pt idx="4607">
                  <c:v>460.72838363280209</c:v>
                </c:pt>
                <c:pt idx="4608">
                  <c:v>460.82838979378158</c:v>
                </c:pt>
                <c:pt idx="4609">
                  <c:v>460.92839595476119</c:v>
                </c:pt>
                <c:pt idx="4610">
                  <c:v>461.02840211574068</c:v>
                </c:pt>
                <c:pt idx="4611">
                  <c:v>461.12840827672028</c:v>
                </c:pt>
                <c:pt idx="4612">
                  <c:v>461.22841443769988</c:v>
                </c:pt>
                <c:pt idx="4613">
                  <c:v>461.32842059867937</c:v>
                </c:pt>
                <c:pt idx="4614">
                  <c:v>461.42842675965898</c:v>
                </c:pt>
                <c:pt idx="4615">
                  <c:v>461.52843292063852</c:v>
                </c:pt>
                <c:pt idx="4616">
                  <c:v>461.62843908161813</c:v>
                </c:pt>
                <c:pt idx="4617">
                  <c:v>461.72844524259762</c:v>
                </c:pt>
                <c:pt idx="4618">
                  <c:v>461.82845140357722</c:v>
                </c:pt>
                <c:pt idx="4619">
                  <c:v>461.92845756455682</c:v>
                </c:pt>
                <c:pt idx="4620">
                  <c:v>462.02846372553631</c:v>
                </c:pt>
                <c:pt idx="4621">
                  <c:v>462.12846988651592</c:v>
                </c:pt>
                <c:pt idx="4622">
                  <c:v>462.22847604749541</c:v>
                </c:pt>
                <c:pt idx="4623">
                  <c:v>462.32848220847501</c:v>
                </c:pt>
                <c:pt idx="4624">
                  <c:v>462.4284883694545</c:v>
                </c:pt>
                <c:pt idx="4625">
                  <c:v>462.52849453043399</c:v>
                </c:pt>
                <c:pt idx="4626">
                  <c:v>462.62850069141359</c:v>
                </c:pt>
                <c:pt idx="4627">
                  <c:v>462.72850685239308</c:v>
                </c:pt>
                <c:pt idx="4628">
                  <c:v>462.82851301337269</c:v>
                </c:pt>
                <c:pt idx="4629">
                  <c:v>462.92851917435229</c:v>
                </c:pt>
                <c:pt idx="4630">
                  <c:v>463.02852533533178</c:v>
                </c:pt>
                <c:pt idx="4631">
                  <c:v>463.12853149631138</c:v>
                </c:pt>
                <c:pt idx="4632">
                  <c:v>463.22853765729087</c:v>
                </c:pt>
                <c:pt idx="4633">
                  <c:v>463.32854381827048</c:v>
                </c:pt>
                <c:pt idx="4634">
                  <c:v>463.42854997925002</c:v>
                </c:pt>
                <c:pt idx="4635">
                  <c:v>463.52855614022963</c:v>
                </c:pt>
                <c:pt idx="4636">
                  <c:v>463.62856230120917</c:v>
                </c:pt>
                <c:pt idx="4637">
                  <c:v>463.72856846218872</c:v>
                </c:pt>
                <c:pt idx="4638">
                  <c:v>463.82857462316832</c:v>
                </c:pt>
                <c:pt idx="4639">
                  <c:v>463.92858078414781</c:v>
                </c:pt>
                <c:pt idx="4640">
                  <c:v>464.02858694512742</c:v>
                </c:pt>
                <c:pt idx="4641">
                  <c:v>464.1285931061069</c:v>
                </c:pt>
                <c:pt idx="4642">
                  <c:v>464.22859926708651</c:v>
                </c:pt>
                <c:pt idx="4643">
                  <c:v>464.328605428066</c:v>
                </c:pt>
                <c:pt idx="4644">
                  <c:v>464.42861158904549</c:v>
                </c:pt>
                <c:pt idx="4645">
                  <c:v>464.52861775002509</c:v>
                </c:pt>
                <c:pt idx="4646">
                  <c:v>464.62862391100469</c:v>
                </c:pt>
                <c:pt idx="4647">
                  <c:v>464.72863007198418</c:v>
                </c:pt>
                <c:pt idx="4648">
                  <c:v>464.82863623296379</c:v>
                </c:pt>
                <c:pt idx="4649">
                  <c:v>464.92864239394328</c:v>
                </c:pt>
                <c:pt idx="4650">
                  <c:v>465.02864855492288</c:v>
                </c:pt>
                <c:pt idx="4651">
                  <c:v>465.12865471590243</c:v>
                </c:pt>
                <c:pt idx="4652">
                  <c:v>465.22866087688197</c:v>
                </c:pt>
                <c:pt idx="4653">
                  <c:v>465.32866703786158</c:v>
                </c:pt>
                <c:pt idx="4654">
                  <c:v>465.42867319884112</c:v>
                </c:pt>
                <c:pt idx="4655">
                  <c:v>465.52867935982073</c:v>
                </c:pt>
                <c:pt idx="4656">
                  <c:v>465.62868552080022</c:v>
                </c:pt>
                <c:pt idx="4657">
                  <c:v>465.72869168177982</c:v>
                </c:pt>
                <c:pt idx="4658">
                  <c:v>465.82869784275931</c:v>
                </c:pt>
                <c:pt idx="4659">
                  <c:v>465.92870400373891</c:v>
                </c:pt>
                <c:pt idx="4660">
                  <c:v>466.0287101647184</c:v>
                </c:pt>
                <c:pt idx="4661">
                  <c:v>466.12871632569801</c:v>
                </c:pt>
                <c:pt idx="4662">
                  <c:v>466.22872248667761</c:v>
                </c:pt>
                <c:pt idx="4663">
                  <c:v>466.3287286476571</c:v>
                </c:pt>
                <c:pt idx="4664">
                  <c:v>466.42873480863659</c:v>
                </c:pt>
                <c:pt idx="4665">
                  <c:v>466.52874096961619</c:v>
                </c:pt>
                <c:pt idx="4666">
                  <c:v>466.62874713059568</c:v>
                </c:pt>
                <c:pt idx="4667">
                  <c:v>466.72875329157529</c:v>
                </c:pt>
                <c:pt idx="4668">
                  <c:v>466.82875945255478</c:v>
                </c:pt>
                <c:pt idx="4669">
                  <c:v>466.92876561353438</c:v>
                </c:pt>
                <c:pt idx="4670">
                  <c:v>467.02877177451398</c:v>
                </c:pt>
                <c:pt idx="4671">
                  <c:v>467.12877793549347</c:v>
                </c:pt>
                <c:pt idx="4672">
                  <c:v>467.22878409647308</c:v>
                </c:pt>
                <c:pt idx="4673">
                  <c:v>467.32879025745262</c:v>
                </c:pt>
                <c:pt idx="4674">
                  <c:v>467.42879641843223</c:v>
                </c:pt>
                <c:pt idx="4675">
                  <c:v>467.52880257941172</c:v>
                </c:pt>
                <c:pt idx="4676">
                  <c:v>467.62880874039132</c:v>
                </c:pt>
                <c:pt idx="4677">
                  <c:v>467.72881490137081</c:v>
                </c:pt>
                <c:pt idx="4678">
                  <c:v>467.82882106235041</c:v>
                </c:pt>
                <c:pt idx="4679">
                  <c:v>467.92882722333002</c:v>
                </c:pt>
                <c:pt idx="4680">
                  <c:v>468.02883338430951</c:v>
                </c:pt>
                <c:pt idx="4681">
                  <c:v>468.12883954528911</c:v>
                </c:pt>
                <c:pt idx="4682">
                  <c:v>468.2288457062686</c:v>
                </c:pt>
                <c:pt idx="4683">
                  <c:v>468.32885186724809</c:v>
                </c:pt>
                <c:pt idx="4684">
                  <c:v>468.42885802822769</c:v>
                </c:pt>
                <c:pt idx="4685">
                  <c:v>468.52886418920718</c:v>
                </c:pt>
                <c:pt idx="4686">
                  <c:v>468.62887035018679</c:v>
                </c:pt>
                <c:pt idx="4687">
                  <c:v>468.72887651116639</c:v>
                </c:pt>
                <c:pt idx="4688">
                  <c:v>468.82888267214588</c:v>
                </c:pt>
                <c:pt idx="4689">
                  <c:v>468.92888883312548</c:v>
                </c:pt>
                <c:pt idx="4690">
                  <c:v>469.02889499410497</c:v>
                </c:pt>
                <c:pt idx="4691">
                  <c:v>469.12890115508458</c:v>
                </c:pt>
                <c:pt idx="4692">
                  <c:v>469.22890731606412</c:v>
                </c:pt>
                <c:pt idx="4693">
                  <c:v>469.32891347704373</c:v>
                </c:pt>
                <c:pt idx="4694">
                  <c:v>469.42891963802322</c:v>
                </c:pt>
                <c:pt idx="4695">
                  <c:v>469.52892579900282</c:v>
                </c:pt>
                <c:pt idx="4696">
                  <c:v>469.62893195998242</c:v>
                </c:pt>
                <c:pt idx="4697">
                  <c:v>469.72893812096191</c:v>
                </c:pt>
                <c:pt idx="4698">
                  <c:v>469.82894428194152</c:v>
                </c:pt>
                <c:pt idx="4699">
                  <c:v>469.92895044292101</c:v>
                </c:pt>
                <c:pt idx="4700">
                  <c:v>470.02895660390061</c:v>
                </c:pt>
                <c:pt idx="4701">
                  <c:v>470.1289627648801</c:v>
                </c:pt>
                <c:pt idx="4702">
                  <c:v>470.22896892585959</c:v>
                </c:pt>
                <c:pt idx="4703">
                  <c:v>470.32897508683919</c:v>
                </c:pt>
                <c:pt idx="4704">
                  <c:v>470.4289812478188</c:v>
                </c:pt>
                <c:pt idx="4705">
                  <c:v>470.52898740879829</c:v>
                </c:pt>
                <c:pt idx="4706">
                  <c:v>470.62899356977789</c:v>
                </c:pt>
                <c:pt idx="4707">
                  <c:v>470.72899973075738</c:v>
                </c:pt>
                <c:pt idx="4708">
                  <c:v>470.82900589173698</c:v>
                </c:pt>
                <c:pt idx="4709">
                  <c:v>470.92901205271647</c:v>
                </c:pt>
                <c:pt idx="4710">
                  <c:v>471.02901821369608</c:v>
                </c:pt>
                <c:pt idx="4711">
                  <c:v>471.12902437467562</c:v>
                </c:pt>
                <c:pt idx="4712">
                  <c:v>471.22903053565523</c:v>
                </c:pt>
                <c:pt idx="4713">
                  <c:v>471.32903669663477</c:v>
                </c:pt>
                <c:pt idx="4714">
                  <c:v>471.42904285761432</c:v>
                </c:pt>
                <c:pt idx="4715">
                  <c:v>471.52904901859392</c:v>
                </c:pt>
                <c:pt idx="4716">
                  <c:v>471.62905517957341</c:v>
                </c:pt>
                <c:pt idx="4717">
                  <c:v>471.72906134055302</c:v>
                </c:pt>
                <c:pt idx="4718">
                  <c:v>471.82906750153251</c:v>
                </c:pt>
                <c:pt idx="4719">
                  <c:v>471.92907366251211</c:v>
                </c:pt>
                <c:pt idx="4720">
                  <c:v>472.0290798234916</c:v>
                </c:pt>
                <c:pt idx="4721">
                  <c:v>472.1290859844712</c:v>
                </c:pt>
                <c:pt idx="4722">
                  <c:v>472.22909214545069</c:v>
                </c:pt>
                <c:pt idx="4723">
                  <c:v>472.3290983064303</c:v>
                </c:pt>
                <c:pt idx="4724">
                  <c:v>472.42910446740979</c:v>
                </c:pt>
                <c:pt idx="4725">
                  <c:v>472.52911062838939</c:v>
                </c:pt>
                <c:pt idx="4726">
                  <c:v>472.62911678936888</c:v>
                </c:pt>
                <c:pt idx="4727">
                  <c:v>472.72912295034848</c:v>
                </c:pt>
                <c:pt idx="4728">
                  <c:v>472.82912911132797</c:v>
                </c:pt>
                <c:pt idx="4729">
                  <c:v>472.92913527230758</c:v>
                </c:pt>
                <c:pt idx="4730">
                  <c:v>473.02914143328718</c:v>
                </c:pt>
                <c:pt idx="4731">
                  <c:v>473.12914759426673</c:v>
                </c:pt>
                <c:pt idx="4732">
                  <c:v>473.22915375524627</c:v>
                </c:pt>
                <c:pt idx="4733">
                  <c:v>473.32915991622582</c:v>
                </c:pt>
                <c:pt idx="4734">
                  <c:v>473.42916607720542</c:v>
                </c:pt>
                <c:pt idx="4735">
                  <c:v>473.52917223818491</c:v>
                </c:pt>
                <c:pt idx="4736">
                  <c:v>473.62917839916452</c:v>
                </c:pt>
                <c:pt idx="4737">
                  <c:v>473.72918456014401</c:v>
                </c:pt>
                <c:pt idx="4738">
                  <c:v>473.82919072112361</c:v>
                </c:pt>
                <c:pt idx="4739">
                  <c:v>473.92919688210321</c:v>
                </c:pt>
                <c:pt idx="4740">
                  <c:v>474.0292030430827</c:v>
                </c:pt>
                <c:pt idx="4741">
                  <c:v>474.12920920406219</c:v>
                </c:pt>
                <c:pt idx="4742">
                  <c:v>474.2292153650418</c:v>
                </c:pt>
                <c:pt idx="4743">
                  <c:v>474.32922152602129</c:v>
                </c:pt>
                <c:pt idx="4744">
                  <c:v>474.42922768700089</c:v>
                </c:pt>
                <c:pt idx="4745">
                  <c:v>474.52923384798038</c:v>
                </c:pt>
                <c:pt idx="4746">
                  <c:v>474.62924000895998</c:v>
                </c:pt>
                <c:pt idx="4747">
                  <c:v>474.72924616993959</c:v>
                </c:pt>
                <c:pt idx="4748">
                  <c:v>474.82925233091908</c:v>
                </c:pt>
                <c:pt idx="4749">
                  <c:v>474.92925849189868</c:v>
                </c:pt>
                <c:pt idx="4750">
                  <c:v>475.02926465287823</c:v>
                </c:pt>
                <c:pt idx="4751">
                  <c:v>475.12927081385777</c:v>
                </c:pt>
                <c:pt idx="4752">
                  <c:v>475.22927697483732</c:v>
                </c:pt>
                <c:pt idx="4753">
                  <c:v>475.32928313581692</c:v>
                </c:pt>
                <c:pt idx="4754">
                  <c:v>475.42928929679641</c:v>
                </c:pt>
                <c:pt idx="4755">
                  <c:v>475.52929545777602</c:v>
                </c:pt>
                <c:pt idx="4756">
                  <c:v>475.62930161875562</c:v>
                </c:pt>
                <c:pt idx="4757">
                  <c:v>475.72930777973511</c:v>
                </c:pt>
                <c:pt idx="4758">
                  <c:v>475.82931394071471</c:v>
                </c:pt>
                <c:pt idx="4759">
                  <c:v>475.9293201016942</c:v>
                </c:pt>
                <c:pt idx="4760">
                  <c:v>476.02932626267369</c:v>
                </c:pt>
                <c:pt idx="4761">
                  <c:v>476.1293324236533</c:v>
                </c:pt>
                <c:pt idx="4762">
                  <c:v>476.22933858463279</c:v>
                </c:pt>
                <c:pt idx="4763">
                  <c:v>476.32934474561239</c:v>
                </c:pt>
                <c:pt idx="4764">
                  <c:v>476.42935090659199</c:v>
                </c:pt>
                <c:pt idx="4765">
                  <c:v>476.52935706757148</c:v>
                </c:pt>
                <c:pt idx="4766">
                  <c:v>476.62936322855109</c:v>
                </c:pt>
                <c:pt idx="4767">
                  <c:v>476.72936938953058</c:v>
                </c:pt>
                <c:pt idx="4768">
                  <c:v>476.82937555051018</c:v>
                </c:pt>
                <c:pt idx="4769">
                  <c:v>476.92938171148973</c:v>
                </c:pt>
                <c:pt idx="4770">
                  <c:v>477.02938787246927</c:v>
                </c:pt>
                <c:pt idx="4771">
                  <c:v>477.12939403344882</c:v>
                </c:pt>
                <c:pt idx="4772">
                  <c:v>477.22940019442842</c:v>
                </c:pt>
                <c:pt idx="4773">
                  <c:v>477.32940635540803</c:v>
                </c:pt>
                <c:pt idx="4774">
                  <c:v>477.42941251638752</c:v>
                </c:pt>
                <c:pt idx="4775">
                  <c:v>477.52941867736712</c:v>
                </c:pt>
                <c:pt idx="4776">
                  <c:v>477.62942483834661</c:v>
                </c:pt>
                <c:pt idx="4777">
                  <c:v>477.72943099932621</c:v>
                </c:pt>
                <c:pt idx="4778">
                  <c:v>477.8294371603057</c:v>
                </c:pt>
                <c:pt idx="4779">
                  <c:v>477.92944332128519</c:v>
                </c:pt>
                <c:pt idx="4780">
                  <c:v>478.02944948226479</c:v>
                </c:pt>
                <c:pt idx="4781">
                  <c:v>478.1294556432444</c:v>
                </c:pt>
                <c:pt idx="4782">
                  <c:v>478.22946180422389</c:v>
                </c:pt>
                <c:pt idx="4783">
                  <c:v>478.32946796520349</c:v>
                </c:pt>
                <c:pt idx="4784">
                  <c:v>478.42947412618298</c:v>
                </c:pt>
                <c:pt idx="4785">
                  <c:v>478.52948028716258</c:v>
                </c:pt>
                <c:pt idx="4786">
                  <c:v>478.62948644814207</c:v>
                </c:pt>
                <c:pt idx="4787">
                  <c:v>478.72949260912168</c:v>
                </c:pt>
                <c:pt idx="4788">
                  <c:v>478.82949877010122</c:v>
                </c:pt>
                <c:pt idx="4789">
                  <c:v>478.92950493108083</c:v>
                </c:pt>
                <c:pt idx="4790">
                  <c:v>479.02951109206037</c:v>
                </c:pt>
                <c:pt idx="4791">
                  <c:v>479.12951725303992</c:v>
                </c:pt>
                <c:pt idx="4792">
                  <c:v>479.22952341401952</c:v>
                </c:pt>
                <c:pt idx="4793">
                  <c:v>479.32952957499901</c:v>
                </c:pt>
                <c:pt idx="4794">
                  <c:v>479.42953573597862</c:v>
                </c:pt>
                <c:pt idx="4795">
                  <c:v>479.52954189695811</c:v>
                </c:pt>
                <c:pt idx="4796">
                  <c:v>479.62954805793771</c:v>
                </c:pt>
                <c:pt idx="4797">
                  <c:v>479.7295542189172</c:v>
                </c:pt>
                <c:pt idx="4798">
                  <c:v>479.8295603798968</c:v>
                </c:pt>
                <c:pt idx="4799">
                  <c:v>479.92956654087641</c:v>
                </c:pt>
                <c:pt idx="4800">
                  <c:v>480.0295727018559</c:v>
                </c:pt>
                <c:pt idx="4801">
                  <c:v>480.12957886283539</c:v>
                </c:pt>
                <c:pt idx="4802">
                  <c:v>480.22958502381499</c:v>
                </c:pt>
                <c:pt idx="4803">
                  <c:v>480.32959118479448</c:v>
                </c:pt>
                <c:pt idx="4804">
                  <c:v>480.42959734577408</c:v>
                </c:pt>
                <c:pt idx="4805">
                  <c:v>480.52960350675357</c:v>
                </c:pt>
                <c:pt idx="4806">
                  <c:v>480.62960966773318</c:v>
                </c:pt>
                <c:pt idx="4807">
                  <c:v>480.72961582871278</c:v>
                </c:pt>
                <c:pt idx="4808">
                  <c:v>480.82962198969233</c:v>
                </c:pt>
                <c:pt idx="4809">
                  <c:v>480.92962815067187</c:v>
                </c:pt>
                <c:pt idx="4810">
                  <c:v>481.02963431165142</c:v>
                </c:pt>
                <c:pt idx="4811">
                  <c:v>481.12964047263102</c:v>
                </c:pt>
                <c:pt idx="4812">
                  <c:v>481.22964663361051</c:v>
                </c:pt>
                <c:pt idx="4813">
                  <c:v>481.32965279459012</c:v>
                </c:pt>
                <c:pt idx="4814">
                  <c:v>481.42965895556961</c:v>
                </c:pt>
                <c:pt idx="4815">
                  <c:v>481.52966511654921</c:v>
                </c:pt>
                <c:pt idx="4816">
                  <c:v>481.62967127752881</c:v>
                </c:pt>
                <c:pt idx="4817">
                  <c:v>481.7296774385083</c:v>
                </c:pt>
                <c:pt idx="4818">
                  <c:v>481.82968359948791</c:v>
                </c:pt>
                <c:pt idx="4819">
                  <c:v>481.9296897604674</c:v>
                </c:pt>
                <c:pt idx="4820">
                  <c:v>482.02969592144689</c:v>
                </c:pt>
                <c:pt idx="4821">
                  <c:v>482.12970208242649</c:v>
                </c:pt>
                <c:pt idx="4822">
                  <c:v>482.22970824340598</c:v>
                </c:pt>
                <c:pt idx="4823">
                  <c:v>482.32971440438558</c:v>
                </c:pt>
                <c:pt idx="4824">
                  <c:v>482.42972056536519</c:v>
                </c:pt>
                <c:pt idx="4825">
                  <c:v>482.52972672634468</c:v>
                </c:pt>
                <c:pt idx="4826">
                  <c:v>482.62973288732428</c:v>
                </c:pt>
                <c:pt idx="4827">
                  <c:v>482.72973904830383</c:v>
                </c:pt>
                <c:pt idx="4828">
                  <c:v>482.82974520928337</c:v>
                </c:pt>
                <c:pt idx="4829">
                  <c:v>482.92975137026292</c:v>
                </c:pt>
                <c:pt idx="4830">
                  <c:v>483.02975753124252</c:v>
                </c:pt>
                <c:pt idx="4831">
                  <c:v>483.12976369222201</c:v>
                </c:pt>
                <c:pt idx="4832">
                  <c:v>483.22976985320162</c:v>
                </c:pt>
                <c:pt idx="4833">
                  <c:v>483.32977601418122</c:v>
                </c:pt>
                <c:pt idx="4834">
                  <c:v>483.42978217516071</c:v>
                </c:pt>
                <c:pt idx="4835">
                  <c:v>483.52978833614031</c:v>
                </c:pt>
                <c:pt idx="4836">
                  <c:v>483.6297944971198</c:v>
                </c:pt>
                <c:pt idx="4837">
                  <c:v>483.72980065809941</c:v>
                </c:pt>
                <c:pt idx="4838">
                  <c:v>483.8298068190789</c:v>
                </c:pt>
                <c:pt idx="4839">
                  <c:v>483.92981298005839</c:v>
                </c:pt>
                <c:pt idx="4840">
                  <c:v>484.02981914103799</c:v>
                </c:pt>
                <c:pt idx="4841">
                  <c:v>484.12982530201759</c:v>
                </c:pt>
                <c:pt idx="4842">
                  <c:v>484.22983146299708</c:v>
                </c:pt>
                <c:pt idx="4843">
                  <c:v>484.32983762397669</c:v>
                </c:pt>
                <c:pt idx="4844">
                  <c:v>484.42984378495618</c:v>
                </c:pt>
                <c:pt idx="4845">
                  <c:v>484.52984994593578</c:v>
                </c:pt>
                <c:pt idx="4846">
                  <c:v>484.62985610691533</c:v>
                </c:pt>
                <c:pt idx="4847">
                  <c:v>484.72986226789487</c:v>
                </c:pt>
                <c:pt idx="4848">
                  <c:v>484.82986842887442</c:v>
                </c:pt>
                <c:pt idx="4849">
                  <c:v>484.92987458985402</c:v>
                </c:pt>
                <c:pt idx="4850">
                  <c:v>485.02988075083363</c:v>
                </c:pt>
                <c:pt idx="4851">
                  <c:v>485.12988691181312</c:v>
                </c:pt>
                <c:pt idx="4852">
                  <c:v>485.22989307279272</c:v>
                </c:pt>
                <c:pt idx="4853">
                  <c:v>485.32989923377221</c:v>
                </c:pt>
                <c:pt idx="4854">
                  <c:v>485.42990539475181</c:v>
                </c:pt>
                <c:pt idx="4855">
                  <c:v>485.5299115557313</c:v>
                </c:pt>
                <c:pt idx="4856">
                  <c:v>485.62991771671079</c:v>
                </c:pt>
                <c:pt idx="4857">
                  <c:v>485.72992387769051</c:v>
                </c:pt>
                <c:pt idx="4858">
                  <c:v>485.82993003867</c:v>
                </c:pt>
                <c:pt idx="4859">
                  <c:v>485.92993619964949</c:v>
                </c:pt>
                <c:pt idx="4860">
                  <c:v>486.02994236062909</c:v>
                </c:pt>
                <c:pt idx="4861">
                  <c:v>486.12994852160858</c:v>
                </c:pt>
                <c:pt idx="4862">
                  <c:v>486.22995468258819</c:v>
                </c:pt>
                <c:pt idx="4863">
                  <c:v>486.32996084356768</c:v>
                </c:pt>
                <c:pt idx="4864">
                  <c:v>486.42996700454728</c:v>
                </c:pt>
                <c:pt idx="4865">
                  <c:v>486.52997316552683</c:v>
                </c:pt>
                <c:pt idx="4866">
                  <c:v>486.62997932650637</c:v>
                </c:pt>
                <c:pt idx="4867">
                  <c:v>486.72998548748598</c:v>
                </c:pt>
                <c:pt idx="4868">
                  <c:v>486.82999164846552</c:v>
                </c:pt>
                <c:pt idx="4869">
                  <c:v>486.92999780944513</c:v>
                </c:pt>
                <c:pt idx="4870">
                  <c:v>487.03000397042462</c:v>
                </c:pt>
                <c:pt idx="4871">
                  <c:v>487.13001013140422</c:v>
                </c:pt>
                <c:pt idx="4872">
                  <c:v>487.23001629238371</c:v>
                </c:pt>
                <c:pt idx="4873">
                  <c:v>487.33002245336331</c:v>
                </c:pt>
                <c:pt idx="4874">
                  <c:v>487.43002861434292</c:v>
                </c:pt>
                <c:pt idx="4875">
                  <c:v>487.53003477532241</c:v>
                </c:pt>
                <c:pt idx="4876">
                  <c:v>487.63004093630201</c:v>
                </c:pt>
                <c:pt idx="4877">
                  <c:v>487.7300470972815</c:v>
                </c:pt>
                <c:pt idx="4878">
                  <c:v>487.83005325826099</c:v>
                </c:pt>
                <c:pt idx="4879">
                  <c:v>487.93005941924059</c:v>
                </c:pt>
                <c:pt idx="4880">
                  <c:v>488.03006558022008</c:v>
                </c:pt>
                <c:pt idx="4881">
                  <c:v>488.13007174119969</c:v>
                </c:pt>
                <c:pt idx="4882">
                  <c:v>488.23007790217918</c:v>
                </c:pt>
                <c:pt idx="4883">
                  <c:v>488.33008406315878</c:v>
                </c:pt>
                <c:pt idx="4884">
                  <c:v>488.43009022413838</c:v>
                </c:pt>
                <c:pt idx="4885">
                  <c:v>488.53009638511787</c:v>
                </c:pt>
                <c:pt idx="4886">
                  <c:v>488.63010254609748</c:v>
                </c:pt>
                <c:pt idx="4887">
                  <c:v>488.73010870707702</c:v>
                </c:pt>
                <c:pt idx="4888">
                  <c:v>488.83011486805663</c:v>
                </c:pt>
                <c:pt idx="4889">
                  <c:v>488.93012102903612</c:v>
                </c:pt>
                <c:pt idx="4890">
                  <c:v>489.03012719001572</c:v>
                </c:pt>
                <c:pt idx="4891">
                  <c:v>489.13013335099532</c:v>
                </c:pt>
                <c:pt idx="4892">
                  <c:v>489.23013951197481</c:v>
                </c:pt>
                <c:pt idx="4893">
                  <c:v>489.33014567295442</c:v>
                </c:pt>
                <c:pt idx="4894">
                  <c:v>489.43015183393391</c:v>
                </c:pt>
                <c:pt idx="4895">
                  <c:v>489.53015799491351</c:v>
                </c:pt>
                <c:pt idx="4896">
                  <c:v>489.630164155893</c:v>
                </c:pt>
                <c:pt idx="4897">
                  <c:v>489.73017031687249</c:v>
                </c:pt>
                <c:pt idx="4898">
                  <c:v>489.83017647785209</c:v>
                </c:pt>
                <c:pt idx="4899">
                  <c:v>489.93018263883158</c:v>
                </c:pt>
                <c:pt idx="4900">
                  <c:v>490.03018879981119</c:v>
                </c:pt>
                <c:pt idx="4901">
                  <c:v>490.13019496079079</c:v>
                </c:pt>
                <c:pt idx="4902">
                  <c:v>490.23020112177028</c:v>
                </c:pt>
                <c:pt idx="4903">
                  <c:v>490.33020728274988</c:v>
                </c:pt>
                <c:pt idx="4904">
                  <c:v>490.43021344372937</c:v>
                </c:pt>
                <c:pt idx="4905">
                  <c:v>490.53021960470898</c:v>
                </c:pt>
                <c:pt idx="4906">
                  <c:v>490.63022576568852</c:v>
                </c:pt>
                <c:pt idx="4907">
                  <c:v>490.73023192666813</c:v>
                </c:pt>
                <c:pt idx="4908">
                  <c:v>490.83023808764767</c:v>
                </c:pt>
                <c:pt idx="4909">
                  <c:v>490.93024424862722</c:v>
                </c:pt>
                <c:pt idx="4910">
                  <c:v>491.03025040960682</c:v>
                </c:pt>
                <c:pt idx="4911">
                  <c:v>491.13025657058631</c:v>
                </c:pt>
                <c:pt idx="4912">
                  <c:v>491.23026273156592</c:v>
                </c:pt>
                <c:pt idx="4913">
                  <c:v>491.3302688925454</c:v>
                </c:pt>
                <c:pt idx="4914">
                  <c:v>491.43027505352501</c:v>
                </c:pt>
                <c:pt idx="4915">
                  <c:v>491.5302812145045</c:v>
                </c:pt>
                <c:pt idx="4916">
                  <c:v>491.63028737548399</c:v>
                </c:pt>
                <c:pt idx="4917">
                  <c:v>491.73029353646359</c:v>
                </c:pt>
                <c:pt idx="4918">
                  <c:v>491.83029969744319</c:v>
                </c:pt>
                <c:pt idx="4919">
                  <c:v>491.93030585842268</c:v>
                </c:pt>
                <c:pt idx="4920">
                  <c:v>492.03031201940229</c:v>
                </c:pt>
                <c:pt idx="4921">
                  <c:v>492.13031818038178</c:v>
                </c:pt>
                <c:pt idx="4922">
                  <c:v>492.23032434136138</c:v>
                </c:pt>
                <c:pt idx="4923">
                  <c:v>492.33033050234093</c:v>
                </c:pt>
                <c:pt idx="4924">
                  <c:v>492.43033666332047</c:v>
                </c:pt>
                <c:pt idx="4925">
                  <c:v>492.53034282430008</c:v>
                </c:pt>
                <c:pt idx="4926">
                  <c:v>492.63034898527962</c:v>
                </c:pt>
                <c:pt idx="4927">
                  <c:v>492.73035514625923</c:v>
                </c:pt>
                <c:pt idx="4928">
                  <c:v>492.83036130723872</c:v>
                </c:pt>
                <c:pt idx="4929">
                  <c:v>492.93036746821832</c:v>
                </c:pt>
                <c:pt idx="4930">
                  <c:v>493.03037362919781</c:v>
                </c:pt>
                <c:pt idx="4931">
                  <c:v>493.13037979017741</c:v>
                </c:pt>
                <c:pt idx="4932">
                  <c:v>493.2303859511569</c:v>
                </c:pt>
                <c:pt idx="4933">
                  <c:v>493.33039211213651</c:v>
                </c:pt>
                <c:pt idx="4934">
                  <c:v>493.43039827311611</c:v>
                </c:pt>
                <c:pt idx="4935">
                  <c:v>493.5304044340956</c:v>
                </c:pt>
                <c:pt idx="4936">
                  <c:v>493.63041059507509</c:v>
                </c:pt>
                <c:pt idx="4937">
                  <c:v>493.73041675605469</c:v>
                </c:pt>
                <c:pt idx="4938">
                  <c:v>493.83042291703418</c:v>
                </c:pt>
                <c:pt idx="4939">
                  <c:v>493.93042907801379</c:v>
                </c:pt>
                <c:pt idx="4940">
                  <c:v>494.03043523899328</c:v>
                </c:pt>
                <c:pt idx="4941">
                  <c:v>494.13044139997288</c:v>
                </c:pt>
                <c:pt idx="4942">
                  <c:v>494.23044756095248</c:v>
                </c:pt>
                <c:pt idx="4943">
                  <c:v>494.33045372193197</c:v>
                </c:pt>
                <c:pt idx="4944">
                  <c:v>494.43045988291158</c:v>
                </c:pt>
                <c:pt idx="4945">
                  <c:v>494.53046604389112</c:v>
                </c:pt>
                <c:pt idx="4946">
                  <c:v>494.63047220487073</c:v>
                </c:pt>
                <c:pt idx="4947">
                  <c:v>494.73047836585022</c:v>
                </c:pt>
                <c:pt idx="4948">
                  <c:v>494.83048452682982</c:v>
                </c:pt>
                <c:pt idx="4949">
                  <c:v>494.93049068780931</c:v>
                </c:pt>
                <c:pt idx="4950">
                  <c:v>495.03049684878891</c:v>
                </c:pt>
                <c:pt idx="4951">
                  <c:v>495.13050300976852</c:v>
                </c:pt>
                <c:pt idx="4952">
                  <c:v>495.23050917074801</c:v>
                </c:pt>
                <c:pt idx="4953">
                  <c:v>495.33051533172761</c:v>
                </c:pt>
                <c:pt idx="4954">
                  <c:v>495.4305214927071</c:v>
                </c:pt>
                <c:pt idx="4955">
                  <c:v>495.53052765368659</c:v>
                </c:pt>
                <c:pt idx="4956">
                  <c:v>495.63053381466619</c:v>
                </c:pt>
                <c:pt idx="4957">
                  <c:v>495.73053997564568</c:v>
                </c:pt>
                <c:pt idx="4958">
                  <c:v>495.83054613662529</c:v>
                </c:pt>
                <c:pt idx="4959">
                  <c:v>495.93055229760489</c:v>
                </c:pt>
                <c:pt idx="4960">
                  <c:v>496.03055845858438</c:v>
                </c:pt>
                <c:pt idx="4961">
                  <c:v>496.13056461956398</c:v>
                </c:pt>
                <c:pt idx="4962">
                  <c:v>496.23057078054347</c:v>
                </c:pt>
                <c:pt idx="4963">
                  <c:v>496.33057694152308</c:v>
                </c:pt>
                <c:pt idx="4964">
                  <c:v>496.43058310250262</c:v>
                </c:pt>
                <c:pt idx="4965">
                  <c:v>496.53058926348223</c:v>
                </c:pt>
                <c:pt idx="4966">
                  <c:v>496.63059542446172</c:v>
                </c:pt>
                <c:pt idx="4967">
                  <c:v>496.73060158544132</c:v>
                </c:pt>
                <c:pt idx="4968">
                  <c:v>496.83060774642092</c:v>
                </c:pt>
                <c:pt idx="4969">
                  <c:v>496.93061390740041</c:v>
                </c:pt>
                <c:pt idx="4970">
                  <c:v>497.03062006838002</c:v>
                </c:pt>
                <c:pt idx="4971">
                  <c:v>497.13062622935951</c:v>
                </c:pt>
                <c:pt idx="4972">
                  <c:v>497.23063239033911</c:v>
                </c:pt>
                <c:pt idx="4973">
                  <c:v>497.3306385513186</c:v>
                </c:pt>
                <c:pt idx="4974">
                  <c:v>497.43064471229809</c:v>
                </c:pt>
                <c:pt idx="4975">
                  <c:v>497.53065087327769</c:v>
                </c:pt>
                <c:pt idx="4976">
                  <c:v>497.6306570342573</c:v>
                </c:pt>
                <c:pt idx="4977">
                  <c:v>497.73066319523679</c:v>
                </c:pt>
                <c:pt idx="4978">
                  <c:v>497.83066935621639</c:v>
                </c:pt>
                <c:pt idx="4979">
                  <c:v>497.93067551719588</c:v>
                </c:pt>
                <c:pt idx="4980">
                  <c:v>498.03068167817548</c:v>
                </c:pt>
                <c:pt idx="4981">
                  <c:v>498.13068783915497</c:v>
                </c:pt>
                <c:pt idx="4982">
                  <c:v>498.23069400013458</c:v>
                </c:pt>
                <c:pt idx="4983">
                  <c:v>498.33070016111412</c:v>
                </c:pt>
                <c:pt idx="4984">
                  <c:v>498.43070632209373</c:v>
                </c:pt>
                <c:pt idx="4985">
                  <c:v>498.53071248307327</c:v>
                </c:pt>
                <c:pt idx="4986">
                  <c:v>498.63071864405282</c:v>
                </c:pt>
                <c:pt idx="4987">
                  <c:v>498.73072480503242</c:v>
                </c:pt>
                <c:pt idx="4988">
                  <c:v>498.83073096601191</c:v>
                </c:pt>
                <c:pt idx="4989">
                  <c:v>498.93073712699152</c:v>
                </c:pt>
                <c:pt idx="4990">
                  <c:v>499.03074328797101</c:v>
                </c:pt>
                <c:pt idx="4991">
                  <c:v>499.13074944895061</c:v>
                </c:pt>
                <c:pt idx="4992">
                  <c:v>499.2307556099301</c:v>
                </c:pt>
                <c:pt idx="4993">
                  <c:v>499.3307617709097</c:v>
                </c:pt>
                <c:pt idx="4994">
                  <c:v>499.43076793188919</c:v>
                </c:pt>
                <c:pt idx="4995">
                  <c:v>499.5307740928688</c:v>
                </c:pt>
                <c:pt idx="4996">
                  <c:v>499.63078025384829</c:v>
                </c:pt>
                <c:pt idx="4997">
                  <c:v>499.73078641482789</c:v>
                </c:pt>
                <c:pt idx="4998">
                  <c:v>499.83079257580738</c:v>
                </c:pt>
                <c:pt idx="4999">
                  <c:v>499.93079873678698</c:v>
                </c:pt>
                <c:pt idx="5000">
                  <c:v>500.03080489776647</c:v>
                </c:pt>
                <c:pt idx="5001">
                  <c:v>500.13081105874608</c:v>
                </c:pt>
                <c:pt idx="5002">
                  <c:v>500.23081721972568</c:v>
                </c:pt>
                <c:pt idx="5003">
                  <c:v>500.33082338070523</c:v>
                </c:pt>
                <c:pt idx="5004">
                  <c:v>500.43082954168477</c:v>
                </c:pt>
                <c:pt idx="5005">
                  <c:v>500.53083570266432</c:v>
                </c:pt>
                <c:pt idx="5006">
                  <c:v>500.63084186364392</c:v>
                </c:pt>
                <c:pt idx="5007">
                  <c:v>500.73084802462341</c:v>
                </c:pt>
                <c:pt idx="5008">
                  <c:v>500.83085418560302</c:v>
                </c:pt>
                <c:pt idx="5009">
                  <c:v>500.93086034658251</c:v>
                </c:pt>
                <c:pt idx="5010">
                  <c:v>501.03086650756211</c:v>
                </c:pt>
                <c:pt idx="5011">
                  <c:v>501.13087266854171</c:v>
                </c:pt>
                <c:pt idx="5012">
                  <c:v>501.2308788295212</c:v>
                </c:pt>
                <c:pt idx="5013">
                  <c:v>501.33088499050069</c:v>
                </c:pt>
                <c:pt idx="5014">
                  <c:v>501.4308911514803</c:v>
                </c:pt>
                <c:pt idx="5015">
                  <c:v>501.53089731245979</c:v>
                </c:pt>
                <c:pt idx="5016">
                  <c:v>501.63090347343939</c:v>
                </c:pt>
                <c:pt idx="5017">
                  <c:v>501.73090963441888</c:v>
                </c:pt>
                <c:pt idx="5018">
                  <c:v>501.83091579539848</c:v>
                </c:pt>
                <c:pt idx="5019">
                  <c:v>501.93092195637809</c:v>
                </c:pt>
                <c:pt idx="5020">
                  <c:v>502.03092811735758</c:v>
                </c:pt>
                <c:pt idx="5021">
                  <c:v>502.13093427833718</c:v>
                </c:pt>
                <c:pt idx="5022">
                  <c:v>502.23094043931673</c:v>
                </c:pt>
                <c:pt idx="5023">
                  <c:v>502.33094660029627</c:v>
                </c:pt>
                <c:pt idx="5024">
                  <c:v>502.43095276127582</c:v>
                </c:pt>
                <c:pt idx="5025">
                  <c:v>502.53095892225542</c:v>
                </c:pt>
                <c:pt idx="5026">
                  <c:v>502.63096508323491</c:v>
                </c:pt>
                <c:pt idx="5027">
                  <c:v>502.73097124421452</c:v>
                </c:pt>
                <c:pt idx="5028">
                  <c:v>502.83097740519412</c:v>
                </c:pt>
                <c:pt idx="5029">
                  <c:v>502.93098356617361</c:v>
                </c:pt>
                <c:pt idx="5030">
                  <c:v>503.03098972715321</c:v>
                </c:pt>
                <c:pt idx="5031">
                  <c:v>503.1309958881327</c:v>
                </c:pt>
                <c:pt idx="5032">
                  <c:v>503.23100204911219</c:v>
                </c:pt>
                <c:pt idx="5033">
                  <c:v>503.3310082100918</c:v>
                </c:pt>
                <c:pt idx="5034">
                  <c:v>503.43101437107129</c:v>
                </c:pt>
                <c:pt idx="5035">
                  <c:v>503.53102053205089</c:v>
                </c:pt>
                <c:pt idx="5036">
                  <c:v>503.63102669303049</c:v>
                </c:pt>
                <c:pt idx="5037">
                  <c:v>503.73103285400998</c:v>
                </c:pt>
                <c:pt idx="5038">
                  <c:v>503.83103901498959</c:v>
                </c:pt>
                <c:pt idx="5039">
                  <c:v>503.93104517596907</c:v>
                </c:pt>
                <c:pt idx="5040">
                  <c:v>504.03105133694868</c:v>
                </c:pt>
                <c:pt idx="5041">
                  <c:v>504.13105749792823</c:v>
                </c:pt>
                <c:pt idx="5042">
                  <c:v>504.23106365890777</c:v>
                </c:pt>
                <c:pt idx="5043">
                  <c:v>504.33106981988732</c:v>
                </c:pt>
                <c:pt idx="5044">
                  <c:v>504.43107598086692</c:v>
                </c:pt>
                <c:pt idx="5045">
                  <c:v>504.53108214184653</c:v>
                </c:pt>
                <c:pt idx="5046">
                  <c:v>504.63108830282602</c:v>
                </c:pt>
                <c:pt idx="5047">
                  <c:v>504.73109446380562</c:v>
                </c:pt>
                <c:pt idx="5048">
                  <c:v>504.83110062478511</c:v>
                </c:pt>
                <c:pt idx="5049">
                  <c:v>504.93110678576471</c:v>
                </c:pt>
                <c:pt idx="5050">
                  <c:v>505.0311129467442</c:v>
                </c:pt>
                <c:pt idx="5051">
                  <c:v>505.13111910772369</c:v>
                </c:pt>
                <c:pt idx="5052">
                  <c:v>505.23112526870329</c:v>
                </c:pt>
                <c:pt idx="5053">
                  <c:v>505.3311314296829</c:v>
                </c:pt>
                <c:pt idx="5054">
                  <c:v>505.43113759066239</c:v>
                </c:pt>
                <c:pt idx="5055">
                  <c:v>505.53114375164199</c:v>
                </c:pt>
                <c:pt idx="5056">
                  <c:v>505.63114991262148</c:v>
                </c:pt>
                <c:pt idx="5057">
                  <c:v>505.73115607360108</c:v>
                </c:pt>
                <c:pt idx="5058">
                  <c:v>505.83116223458057</c:v>
                </c:pt>
                <c:pt idx="5059">
                  <c:v>505.93116839556018</c:v>
                </c:pt>
                <c:pt idx="5060">
                  <c:v>506.03117455653972</c:v>
                </c:pt>
                <c:pt idx="5061">
                  <c:v>506.13118071751933</c:v>
                </c:pt>
                <c:pt idx="5062">
                  <c:v>506.23118687849887</c:v>
                </c:pt>
                <c:pt idx="5063">
                  <c:v>506.33119303947842</c:v>
                </c:pt>
                <c:pt idx="5064">
                  <c:v>506.43119920045802</c:v>
                </c:pt>
                <c:pt idx="5065">
                  <c:v>506.53120536143751</c:v>
                </c:pt>
                <c:pt idx="5066">
                  <c:v>506.63121152241712</c:v>
                </c:pt>
                <c:pt idx="5067">
                  <c:v>506.73121768339661</c:v>
                </c:pt>
                <c:pt idx="5068">
                  <c:v>506.83122384437621</c:v>
                </c:pt>
                <c:pt idx="5069">
                  <c:v>506.9312300053557</c:v>
                </c:pt>
                <c:pt idx="5070">
                  <c:v>507.0312361663353</c:v>
                </c:pt>
                <c:pt idx="5071">
                  <c:v>507.13124232731491</c:v>
                </c:pt>
                <c:pt idx="5072">
                  <c:v>507.2312484882944</c:v>
                </c:pt>
                <c:pt idx="5073">
                  <c:v>507.33125464927389</c:v>
                </c:pt>
                <c:pt idx="5074">
                  <c:v>507.43126081025349</c:v>
                </c:pt>
                <c:pt idx="5075">
                  <c:v>507.53126697123298</c:v>
                </c:pt>
                <c:pt idx="5076">
                  <c:v>507.63127313221258</c:v>
                </c:pt>
                <c:pt idx="5077">
                  <c:v>507.73127929319207</c:v>
                </c:pt>
                <c:pt idx="5078">
                  <c:v>507.83128545417168</c:v>
                </c:pt>
                <c:pt idx="5079">
                  <c:v>507.93129161515128</c:v>
                </c:pt>
                <c:pt idx="5080">
                  <c:v>508.03129777613083</c:v>
                </c:pt>
                <c:pt idx="5081">
                  <c:v>508.13130393711037</c:v>
                </c:pt>
                <c:pt idx="5082">
                  <c:v>508.23131009808992</c:v>
                </c:pt>
                <c:pt idx="5083">
                  <c:v>508.33131625906952</c:v>
                </c:pt>
                <c:pt idx="5084">
                  <c:v>508.43132242004901</c:v>
                </c:pt>
                <c:pt idx="5085">
                  <c:v>508.53132858102862</c:v>
                </c:pt>
                <c:pt idx="5086">
                  <c:v>508.63133474200811</c:v>
                </c:pt>
                <c:pt idx="5087">
                  <c:v>508.73134090298771</c:v>
                </c:pt>
                <c:pt idx="5088">
                  <c:v>508.83134706396731</c:v>
                </c:pt>
                <c:pt idx="5089">
                  <c:v>508.9313532249468</c:v>
                </c:pt>
                <c:pt idx="5090">
                  <c:v>509.03135938592641</c:v>
                </c:pt>
                <c:pt idx="5091">
                  <c:v>509.1313655469059</c:v>
                </c:pt>
                <c:pt idx="5092">
                  <c:v>509.23137170788539</c:v>
                </c:pt>
                <c:pt idx="5093">
                  <c:v>509.33137786886499</c:v>
                </c:pt>
                <c:pt idx="5094">
                  <c:v>509.43138402984448</c:v>
                </c:pt>
                <c:pt idx="5095">
                  <c:v>509.53139019082408</c:v>
                </c:pt>
                <c:pt idx="5096">
                  <c:v>509.63139635180369</c:v>
                </c:pt>
                <c:pt idx="5097">
                  <c:v>509.73140251278318</c:v>
                </c:pt>
                <c:pt idx="5098">
                  <c:v>509.83140867376278</c:v>
                </c:pt>
                <c:pt idx="5099">
                  <c:v>509.93141483474233</c:v>
                </c:pt>
                <c:pt idx="5100">
                  <c:v>510.03142099572187</c:v>
                </c:pt>
                <c:pt idx="5101">
                  <c:v>510.13142715670142</c:v>
                </c:pt>
                <c:pt idx="5102">
                  <c:v>510.23143331768102</c:v>
                </c:pt>
                <c:pt idx="5103">
                  <c:v>510.33143947866051</c:v>
                </c:pt>
                <c:pt idx="5104">
                  <c:v>510.43144563964012</c:v>
                </c:pt>
                <c:pt idx="5105">
                  <c:v>510.53145180061972</c:v>
                </c:pt>
                <c:pt idx="5106">
                  <c:v>510.63145796159921</c:v>
                </c:pt>
                <c:pt idx="5107">
                  <c:v>510.73146412257881</c:v>
                </c:pt>
                <c:pt idx="5108">
                  <c:v>510.8314702835583</c:v>
                </c:pt>
                <c:pt idx="5109">
                  <c:v>510.93147644453791</c:v>
                </c:pt>
                <c:pt idx="5110">
                  <c:v>511.0314826055174</c:v>
                </c:pt>
                <c:pt idx="5111">
                  <c:v>511.13148876649689</c:v>
                </c:pt>
                <c:pt idx="5112">
                  <c:v>511.23149492747649</c:v>
                </c:pt>
                <c:pt idx="5113">
                  <c:v>511.33150108845609</c:v>
                </c:pt>
                <c:pt idx="5114">
                  <c:v>511.43150724943558</c:v>
                </c:pt>
                <c:pt idx="5115">
                  <c:v>511.53151341041519</c:v>
                </c:pt>
                <c:pt idx="5116">
                  <c:v>511.63151957139468</c:v>
                </c:pt>
                <c:pt idx="5117">
                  <c:v>511.73152573237428</c:v>
                </c:pt>
                <c:pt idx="5118">
                  <c:v>511.83153189335383</c:v>
                </c:pt>
                <c:pt idx="5119">
                  <c:v>511.93153805433337</c:v>
                </c:pt>
                <c:pt idx="5120">
                  <c:v>512.03154421531292</c:v>
                </c:pt>
                <c:pt idx="5121">
                  <c:v>512.13155037629247</c:v>
                </c:pt>
                <c:pt idx="5122">
                  <c:v>512.23155653727201</c:v>
                </c:pt>
                <c:pt idx="5123">
                  <c:v>512.33156269825156</c:v>
                </c:pt>
                <c:pt idx="5124">
                  <c:v>512.43156885923111</c:v>
                </c:pt>
                <c:pt idx="5125">
                  <c:v>512.53157502021077</c:v>
                </c:pt>
                <c:pt idx="5126">
                  <c:v>512.63158118119031</c:v>
                </c:pt>
                <c:pt idx="5127">
                  <c:v>512.73158734216986</c:v>
                </c:pt>
                <c:pt idx="5128">
                  <c:v>512.83159350314941</c:v>
                </c:pt>
                <c:pt idx="5129">
                  <c:v>512.93159966412895</c:v>
                </c:pt>
                <c:pt idx="5130">
                  <c:v>513.0316058251085</c:v>
                </c:pt>
                <c:pt idx="5131">
                  <c:v>513.13161198608805</c:v>
                </c:pt>
                <c:pt idx="5132">
                  <c:v>513.23161814706759</c:v>
                </c:pt>
                <c:pt idx="5133">
                  <c:v>513.33162430804714</c:v>
                </c:pt>
                <c:pt idx="5134">
                  <c:v>513.43163046902669</c:v>
                </c:pt>
                <c:pt idx="5135">
                  <c:v>513.53163663000623</c:v>
                </c:pt>
                <c:pt idx="5136">
                  <c:v>513.63164279098578</c:v>
                </c:pt>
                <c:pt idx="5137">
                  <c:v>513.73164895196533</c:v>
                </c:pt>
                <c:pt idx="5138">
                  <c:v>513.83165511294487</c:v>
                </c:pt>
                <c:pt idx="5139">
                  <c:v>513.93166127392442</c:v>
                </c:pt>
                <c:pt idx="5140">
                  <c:v>514.03166743490397</c:v>
                </c:pt>
                <c:pt idx="5141">
                  <c:v>514.13167359588351</c:v>
                </c:pt>
                <c:pt idx="5142">
                  <c:v>514.23167975686317</c:v>
                </c:pt>
                <c:pt idx="5143">
                  <c:v>514.33168591784272</c:v>
                </c:pt>
                <c:pt idx="5144">
                  <c:v>514.43169207882227</c:v>
                </c:pt>
                <c:pt idx="5145">
                  <c:v>514.53169823980181</c:v>
                </c:pt>
                <c:pt idx="5146">
                  <c:v>514.63170440078136</c:v>
                </c:pt>
                <c:pt idx="5147">
                  <c:v>514.73171056176091</c:v>
                </c:pt>
                <c:pt idx="5148">
                  <c:v>514.83171672274045</c:v>
                </c:pt>
                <c:pt idx="5149">
                  <c:v>514.93172288372</c:v>
                </c:pt>
                <c:pt idx="5150">
                  <c:v>515.03172904469955</c:v>
                </c:pt>
                <c:pt idx="5151">
                  <c:v>515.13173520567909</c:v>
                </c:pt>
                <c:pt idx="5152">
                  <c:v>515.23174136665864</c:v>
                </c:pt>
                <c:pt idx="5153">
                  <c:v>515.33174752763819</c:v>
                </c:pt>
                <c:pt idx="5154">
                  <c:v>515.43175368861773</c:v>
                </c:pt>
                <c:pt idx="5155">
                  <c:v>515.53175984959728</c:v>
                </c:pt>
                <c:pt idx="5156">
                  <c:v>515.63176601057683</c:v>
                </c:pt>
                <c:pt idx="5157">
                  <c:v>515.73177217155637</c:v>
                </c:pt>
                <c:pt idx="5158">
                  <c:v>515.83177833253592</c:v>
                </c:pt>
                <c:pt idx="5159">
                  <c:v>515.93178449351558</c:v>
                </c:pt>
                <c:pt idx="5160">
                  <c:v>516.03179065449513</c:v>
                </c:pt>
                <c:pt idx="5161">
                  <c:v>516.13179681547467</c:v>
                </c:pt>
                <c:pt idx="5162">
                  <c:v>516.23180297645422</c:v>
                </c:pt>
                <c:pt idx="5163">
                  <c:v>516.33180913743377</c:v>
                </c:pt>
                <c:pt idx="5164">
                  <c:v>516.43181529841331</c:v>
                </c:pt>
                <c:pt idx="5165">
                  <c:v>516.53182145939286</c:v>
                </c:pt>
                <c:pt idx="5166">
                  <c:v>516.63182762037241</c:v>
                </c:pt>
                <c:pt idx="5167">
                  <c:v>516.73183378135195</c:v>
                </c:pt>
                <c:pt idx="5168">
                  <c:v>516.8318399423315</c:v>
                </c:pt>
                <c:pt idx="5169">
                  <c:v>516.93184610331105</c:v>
                </c:pt>
                <c:pt idx="5170">
                  <c:v>517.03185226429059</c:v>
                </c:pt>
                <c:pt idx="5171">
                  <c:v>517.13185842527014</c:v>
                </c:pt>
                <c:pt idx="5172">
                  <c:v>517.23186458624969</c:v>
                </c:pt>
                <c:pt idx="5173">
                  <c:v>517.33187074722923</c:v>
                </c:pt>
                <c:pt idx="5174">
                  <c:v>517.43187690820878</c:v>
                </c:pt>
                <c:pt idx="5175">
                  <c:v>517.53188306918832</c:v>
                </c:pt>
                <c:pt idx="5176">
                  <c:v>517.63188923016799</c:v>
                </c:pt>
                <c:pt idx="5177">
                  <c:v>517.73189539114753</c:v>
                </c:pt>
                <c:pt idx="5178">
                  <c:v>517.83190155212708</c:v>
                </c:pt>
                <c:pt idx="5179">
                  <c:v>517.93190771310663</c:v>
                </c:pt>
                <c:pt idx="5180">
                  <c:v>518.03191387408617</c:v>
                </c:pt>
                <c:pt idx="5181">
                  <c:v>518.13192003506572</c:v>
                </c:pt>
                <c:pt idx="5182">
                  <c:v>518.23192619604526</c:v>
                </c:pt>
                <c:pt idx="5183">
                  <c:v>518.33193235702481</c:v>
                </c:pt>
                <c:pt idx="5184">
                  <c:v>518.43193851800436</c:v>
                </c:pt>
                <c:pt idx="5185">
                  <c:v>518.5319446789839</c:v>
                </c:pt>
                <c:pt idx="5186">
                  <c:v>518.63195083996345</c:v>
                </c:pt>
                <c:pt idx="5187">
                  <c:v>518.731957000943</c:v>
                </c:pt>
                <c:pt idx="5188">
                  <c:v>518.83196316192254</c:v>
                </c:pt>
                <c:pt idx="5189">
                  <c:v>518.93196932290209</c:v>
                </c:pt>
                <c:pt idx="5190">
                  <c:v>519.03197548388164</c:v>
                </c:pt>
                <c:pt idx="5191">
                  <c:v>519.13198164486118</c:v>
                </c:pt>
                <c:pt idx="5192">
                  <c:v>519.23198780584073</c:v>
                </c:pt>
                <c:pt idx="5193">
                  <c:v>519.33199396682039</c:v>
                </c:pt>
                <c:pt idx="5194">
                  <c:v>519.43200012779994</c:v>
                </c:pt>
                <c:pt idx="5195">
                  <c:v>519.53200628877948</c:v>
                </c:pt>
                <c:pt idx="5196">
                  <c:v>519.63201244975903</c:v>
                </c:pt>
                <c:pt idx="5197">
                  <c:v>519.73201861073858</c:v>
                </c:pt>
                <c:pt idx="5198">
                  <c:v>519.83202477171812</c:v>
                </c:pt>
                <c:pt idx="5199">
                  <c:v>519.93203093269767</c:v>
                </c:pt>
                <c:pt idx="5200">
                  <c:v>520.03203709367722</c:v>
                </c:pt>
                <c:pt idx="5201">
                  <c:v>520.13204325465676</c:v>
                </c:pt>
                <c:pt idx="5202">
                  <c:v>520.23204941563631</c:v>
                </c:pt>
                <c:pt idx="5203">
                  <c:v>520.33205557661586</c:v>
                </c:pt>
                <c:pt idx="5204">
                  <c:v>520.4320617375954</c:v>
                </c:pt>
                <c:pt idx="5205">
                  <c:v>520.53206789857495</c:v>
                </c:pt>
                <c:pt idx="5206">
                  <c:v>520.6320740595545</c:v>
                </c:pt>
                <c:pt idx="5207">
                  <c:v>520.73208022053404</c:v>
                </c:pt>
                <c:pt idx="5208">
                  <c:v>520.83208638151359</c:v>
                </c:pt>
                <c:pt idx="5209">
                  <c:v>520.93209254249314</c:v>
                </c:pt>
                <c:pt idx="5210">
                  <c:v>521.0320987034728</c:v>
                </c:pt>
                <c:pt idx="5211">
                  <c:v>521.13210486445234</c:v>
                </c:pt>
                <c:pt idx="5212">
                  <c:v>521.23211102543189</c:v>
                </c:pt>
                <c:pt idx="5213">
                  <c:v>521.33211718641144</c:v>
                </c:pt>
                <c:pt idx="5214">
                  <c:v>521.43212334739098</c:v>
                </c:pt>
                <c:pt idx="5215">
                  <c:v>521.53212950837053</c:v>
                </c:pt>
                <c:pt idx="5216">
                  <c:v>521.63213566935008</c:v>
                </c:pt>
                <c:pt idx="5217">
                  <c:v>521.73214183032962</c:v>
                </c:pt>
                <c:pt idx="5218">
                  <c:v>521.83214799130917</c:v>
                </c:pt>
                <c:pt idx="5219">
                  <c:v>521.93215415228872</c:v>
                </c:pt>
                <c:pt idx="5220">
                  <c:v>522.03216031326826</c:v>
                </c:pt>
                <c:pt idx="5221">
                  <c:v>522.13216647424781</c:v>
                </c:pt>
                <c:pt idx="5222">
                  <c:v>522.23217263522736</c:v>
                </c:pt>
                <c:pt idx="5223">
                  <c:v>522.3321787962069</c:v>
                </c:pt>
                <c:pt idx="5224">
                  <c:v>522.43218495718645</c:v>
                </c:pt>
                <c:pt idx="5225">
                  <c:v>522.532191118166</c:v>
                </c:pt>
                <c:pt idx="5226">
                  <c:v>522.63219727914554</c:v>
                </c:pt>
                <c:pt idx="5227">
                  <c:v>522.7322034401252</c:v>
                </c:pt>
                <c:pt idx="5228">
                  <c:v>522.83220960110475</c:v>
                </c:pt>
                <c:pt idx="5229">
                  <c:v>522.9322157620843</c:v>
                </c:pt>
                <c:pt idx="5230">
                  <c:v>523.03222192306384</c:v>
                </c:pt>
                <c:pt idx="5231">
                  <c:v>523.13222808404339</c:v>
                </c:pt>
                <c:pt idx="5232">
                  <c:v>523.23223424502294</c:v>
                </c:pt>
                <c:pt idx="5233">
                  <c:v>523.33224040600248</c:v>
                </c:pt>
                <c:pt idx="5234">
                  <c:v>523.43224656698203</c:v>
                </c:pt>
                <c:pt idx="5235">
                  <c:v>523.53225272796158</c:v>
                </c:pt>
                <c:pt idx="5236">
                  <c:v>523.63225888894112</c:v>
                </c:pt>
                <c:pt idx="5237">
                  <c:v>523.73226504992067</c:v>
                </c:pt>
                <c:pt idx="5238">
                  <c:v>523.83227121090022</c:v>
                </c:pt>
                <c:pt idx="5239">
                  <c:v>523.93227737187976</c:v>
                </c:pt>
                <c:pt idx="5240">
                  <c:v>524.03228353285931</c:v>
                </c:pt>
                <c:pt idx="5241">
                  <c:v>524.13228969383886</c:v>
                </c:pt>
                <c:pt idx="5242">
                  <c:v>524.2322958548184</c:v>
                </c:pt>
                <c:pt idx="5243">
                  <c:v>524.33230201579795</c:v>
                </c:pt>
                <c:pt idx="5244">
                  <c:v>524.43230817677761</c:v>
                </c:pt>
                <c:pt idx="5245">
                  <c:v>524.53231433775716</c:v>
                </c:pt>
                <c:pt idx="5246">
                  <c:v>524.6323204987367</c:v>
                </c:pt>
                <c:pt idx="5247">
                  <c:v>524.73232665971625</c:v>
                </c:pt>
                <c:pt idx="5248">
                  <c:v>524.8323328206958</c:v>
                </c:pt>
                <c:pt idx="5249">
                  <c:v>524.93233898167534</c:v>
                </c:pt>
                <c:pt idx="5250">
                  <c:v>525.03234514265489</c:v>
                </c:pt>
                <c:pt idx="5251">
                  <c:v>525.13235130363444</c:v>
                </c:pt>
                <c:pt idx="5252">
                  <c:v>525.23235746461398</c:v>
                </c:pt>
                <c:pt idx="5253">
                  <c:v>525.33236362559353</c:v>
                </c:pt>
                <c:pt idx="5254">
                  <c:v>525.43236978657308</c:v>
                </c:pt>
                <c:pt idx="5255">
                  <c:v>525.53237594755262</c:v>
                </c:pt>
                <c:pt idx="5256">
                  <c:v>525.63238210853217</c:v>
                </c:pt>
                <c:pt idx="5257">
                  <c:v>525.73238826951172</c:v>
                </c:pt>
                <c:pt idx="5258">
                  <c:v>525.83239443049126</c:v>
                </c:pt>
                <c:pt idx="5259">
                  <c:v>525.93240059147081</c:v>
                </c:pt>
                <c:pt idx="5260">
                  <c:v>526.03240675245036</c:v>
                </c:pt>
                <c:pt idx="5261">
                  <c:v>526.13241291343002</c:v>
                </c:pt>
                <c:pt idx="5262">
                  <c:v>526.23241907440956</c:v>
                </c:pt>
                <c:pt idx="5263">
                  <c:v>526.33242523538911</c:v>
                </c:pt>
                <c:pt idx="5264">
                  <c:v>526.43243139636866</c:v>
                </c:pt>
                <c:pt idx="5265">
                  <c:v>526.5324375573482</c:v>
                </c:pt>
                <c:pt idx="5266">
                  <c:v>526.63244371832775</c:v>
                </c:pt>
                <c:pt idx="5267">
                  <c:v>526.7324498793073</c:v>
                </c:pt>
                <c:pt idx="5268">
                  <c:v>526.83245604028684</c:v>
                </c:pt>
                <c:pt idx="5269">
                  <c:v>526.93246220126639</c:v>
                </c:pt>
                <c:pt idx="5270">
                  <c:v>527.03246836224594</c:v>
                </c:pt>
                <c:pt idx="5271">
                  <c:v>527.13247452322548</c:v>
                </c:pt>
                <c:pt idx="5272">
                  <c:v>527.23248068420503</c:v>
                </c:pt>
                <c:pt idx="5273">
                  <c:v>527.33248684518458</c:v>
                </c:pt>
                <c:pt idx="5274">
                  <c:v>527.43249300616412</c:v>
                </c:pt>
                <c:pt idx="5275">
                  <c:v>527.53249916714367</c:v>
                </c:pt>
                <c:pt idx="5276">
                  <c:v>527.63250532812322</c:v>
                </c:pt>
                <c:pt idx="5277">
                  <c:v>527.73251148910276</c:v>
                </c:pt>
                <c:pt idx="5278">
                  <c:v>527.83251765008242</c:v>
                </c:pt>
                <c:pt idx="5279">
                  <c:v>527.93252381106197</c:v>
                </c:pt>
                <c:pt idx="5280">
                  <c:v>528.03252997204152</c:v>
                </c:pt>
                <c:pt idx="5281">
                  <c:v>528.13253613302106</c:v>
                </c:pt>
                <c:pt idx="5282">
                  <c:v>528.23254229400061</c:v>
                </c:pt>
                <c:pt idx="5283">
                  <c:v>528.33254845498016</c:v>
                </c:pt>
                <c:pt idx="5284">
                  <c:v>528.4325546159597</c:v>
                </c:pt>
                <c:pt idx="5285">
                  <c:v>528.53256077693925</c:v>
                </c:pt>
                <c:pt idx="5286">
                  <c:v>528.6325669379188</c:v>
                </c:pt>
                <c:pt idx="5287">
                  <c:v>528.73257309889834</c:v>
                </c:pt>
                <c:pt idx="5288">
                  <c:v>528.83257925987789</c:v>
                </c:pt>
                <c:pt idx="5289">
                  <c:v>528.93258542085744</c:v>
                </c:pt>
                <c:pt idx="5290">
                  <c:v>529.03259158183698</c:v>
                </c:pt>
                <c:pt idx="5291">
                  <c:v>529.13259774281653</c:v>
                </c:pt>
                <c:pt idx="5292">
                  <c:v>529.23260390379608</c:v>
                </c:pt>
                <c:pt idx="5293">
                  <c:v>529.33261006477562</c:v>
                </c:pt>
                <c:pt idx="5294">
                  <c:v>529.43261622575517</c:v>
                </c:pt>
                <c:pt idx="5295">
                  <c:v>529.53262238673483</c:v>
                </c:pt>
                <c:pt idx="5296">
                  <c:v>529.63262854771438</c:v>
                </c:pt>
                <c:pt idx="5297">
                  <c:v>529.73263470869392</c:v>
                </c:pt>
                <c:pt idx="5298">
                  <c:v>529.83264086967347</c:v>
                </c:pt>
                <c:pt idx="5299">
                  <c:v>529.93264703065302</c:v>
                </c:pt>
                <c:pt idx="5300">
                  <c:v>530.03265319163256</c:v>
                </c:pt>
                <c:pt idx="5301">
                  <c:v>530.13265935261211</c:v>
                </c:pt>
                <c:pt idx="5302">
                  <c:v>530.23266551359166</c:v>
                </c:pt>
                <c:pt idx="5303">
                  <c:v>530.3326716745712</c:v>
                </c:pt>
                <c:pt idx="5304">
                  <c:v>530.43267783555075</c:v>
                </c:pt>
                <c:pt idx="5305">
                  <c:v>530.5326839965303</c:v>
                </c:pt>
                <c:pt idx="5306">
                  <c:v>530.63269015750984</c:v>
                </c:pt>
                <c:pt idx="5307">
                  <c:v>530.73269631848939</c:v>
                </c:pt>
                <c:pt idx="5308">
                  <c:v>530.83270247946894</c:v>
                </c:pt>
                <c:pt idx="5309">
                  <c:v>530.93270864044848</c:v>
                </c:pt>
                <c:pt idx="5310">
                  <c:v>531.03271480142803</c:v>
                </c:pt>
                <c:pt idx="5311">
                  <c:v>531.13272096240757</c:v>
                </c:pt>
                <c:pt idx="5312">
                  <c:v>531.23272712338724</c:v>
                </c:pt>
                <c:pt idx="5313">
                  <c:v>531.33273328436678</c:v>
                </c:pt>
                <c:pt idx="5314">
                  <c:v>531.43273944534633</c:v>
                </c:pt>
                <c:pt idx="5315">
                  <c:v>531.53274560632588</c:v>
                </c:pt>
                <c:pt idx="5316">
                  <c:v>531.63275176730542</c:v>
                </c:pt>
                <c:pt idx="5317">
                  <c:v>531.73275792828497</c:v>
                </c:pt>
                <c:pt idx="5318">
                  <c:v>531.83276408926451</c:v>
                </c:pt>
                <c:pt idx="5319">
                  <c:v>531.93277025024406</c:v>
                </c:pt>
                <c:pt idx="5320">
                  <c:v>532.03277641122361</c:v>
                </c:pt>
                <c:pt idx="5321">
                  <c:v>532.13278257220315</c:v>
                </c:pt>
                <c:pt idx="5322">
                  <c:v>532.2327887331827</c:v>
                </c:pt>
                <c:pt idx="5323">
                  <c:v>532.33279489416225</c:v>
                </c:pt>
                <c:pt idx="5324">
                  <c:v>532.43280105514179</c:v>
                </c:pt>
                <c:pt idx="5325">
                  <c:v>532.53280721612134</c:v>
                </c:pt>
                <c:pt idx="5326">
                  <c:v>532.63281337710089</c:v>
                </c:pt>
                <c:pt idx="5327">
                  <c:v>532.73281953808043</c:v>
                </c:pt>
                <c:pt idx="5328">
                  <c:v>532.83282569905998</c:v>
                </c:pt>
                <c:pt idx="5329">
                  <c:v>532.93283186003964</c:v>
                </c:pt>
                <c:pt idx="5330">
                  <c:v>533.03283802101919</c:v>
                </c:pt>
                <c:pt idx="5331">
                  <c:v>533.13284418199873</c:v>
                </c:pt>
                <c:pt idx="5332">
                  <c:v>533.23285034297828</c:v>
                </c:pt>
                <c:pt idx="5333">
                  <c:v>533.33285650395783</c:v>
                </c:pt>
                <c:pt idx="5334">
                  <c:v>533.43286266493737</c:v>
                </c:pt>
                <c:pt idx="5335">
                  <c:v>533.53286882591692</c:v>
                </c:pt>
                <c:pt idx="5336">
                  <c:v>533.63287498689647</c:v>
                </c:pt>
                <c:pt idx="5337">
                  <c:v>533.73288114787601</c:v>
                </c:pt>
                <c:pt idx="5338">
                  <c:v>533.83288730885556</c:v>
                </c:pt>
                <c:pt idx="5339">
                  <c:v>533.93289346983511</c:v>
                </c:pt>
                <c:pt idx="5340">
                  <c:v>534.03289963081465</c:v>
                </c:pt>
                <c:pt idx="5341">
                  <c:v>534.1329057917942</c:v>
                </c:pt>
                <c:pt idx="5342">
                  <c:v>534.23291195277375</c:v>
                </c:pt>
                <c:pt idx="5343">
                  <c:v>534.33291811375329</c:v>
                </c:pt>
                <c:pt idx="5344">
                  <c:v>534.43292427473284</c:v>
                </c:pt>
                <c:pt idx="5345">
                  <c:v>534.53293043571239</c:v>
                </c:pt>
                <c:pt idx="5346">
                  <c:v>534.63293659669205</c:v>
                </c:pt>
                <c:pt idx="5347">
                  <c:v>534.73294275767159</c:v>
                </c:pt>
                <c:pt idx="5348">
                  <c:v>534.83294891865114</c:v>
                </c:pt>
                <c:pt idx="5349">
                  <c:v>534.93295507963069</c:v>
                </c:pt>
                <c:pt idx="5350">
                  <c:v>535.03296124061023</c:v>
                </c:pt>
                <c:pt idx="5351">
                  <c:v>535.13296740158978</c:v>
                </c:pt>
                <c:pt idx="5352">
                  <c:v>535.23297356256933</c:v>
                </c:pt>
                <c:pt idx="5353">
                  <c:v>535.33297972354887</c:v>
                </c:pt>
                <c:pt idx="5354">
                  <c:v>535.43298588452842</c:v>
                </c:pt>
                <c:pt idx="5355">
                  <c:v>535.53299204550797</c:v>
                </c:pt>
                <c:pt idx="5356">
                  <c:v>535.63299820648751</c:v>
                </c:pt>
                <c:pt idx="5357">
                  <c:v>535.73300436746706</c:v>
                </c:pt>
                <c:pt idx="5358">
                  <c:v>535.83301052844661</c:v>
                </c:pt>
                <c:pt idx="5359">
                  <c:v>535.93301668942615</c:v>
                </c:pt>
                <c:pt idx="5360">
                  <c:v>536.0330228504057</c:v>
                </c:pt>
                <c:pt idx="5361">
                  <c:v>536.13302901138525</c:v>
                </c:pt>
                <c:pt idx="5362">
                  <c:v>536.23303517236479</c:v>
                </c:pt>
                <c:pt idx="5363">
                  <c:v>536.33304133334445</c:v>
                </c:pt>
                <c:pt idx="5364">
                  <c:v>536.433047494324</c:v>
                </c:pt>
                <c:pt idx="5365">
                  <c:v>536.53305365530355</c:v>
                </c:pt>
                <c:pt idx="5366">
                  <c:v>536.63305981628309</c:v>
                </c:pt>
                <c:pt idx="5367">
                  <c:v>536.73306597726264</c:v>
                </c:pt>
                <c:pt idx="5368">
                  <c:v>536.83307213824219</c:v>
                </c:pt>
                <c:pt idx="5369">
                  <c:v>536.93307829922173</c:v>
                </c:pt>
                <c:pt idx="5370">
                  <c:v>537.03308446020128</c:v>
                </c:pt>
                <c:pt idx="5371">
                  <c:v>537.13309062118083</c:v>
                </c:pt>
                <c:pt idx="5372">
                  <c:v>537.23309678216037</c:v>
                </c:pt>
                <c:pt idx="5373">
                  <c:v>537.33310294313992</c:v>
                </c:pt>
                <c:pt idx="5374">
                  <c:v>537.43310910411947</c:v>
                </c:pt>
                <c:pt idx="5375">
                  <c:v>537.53311526509901</c:v>
                </c:pt>
                <c:pt idx="5376">
                  <c:v>537.63312142607856</c:v>
                </c:pt>
                <c:pt idx="5377">
                  <c:v>537.73312758705811</c:v>
                </c:pt>
                <c:pt idx="5378">
                  <c:v>537.83313374803765</c:v>
                </c:pt>
                <c:pt idx="5379">
                  <c:v>537.9331399090172</c:v>
                </c:pt>
                <c:pt idx="5380">
                  <c:v>538.03314606999686</c:v>
                </c:pt>
                <c:pt idx="5381">
                  <c:v>538.13315223097641</c:v>
                </c:pt>
                <c:pt idx="5382">
                  <c:v>538.23315839195595</c:v>
                </c:pt>
                <c:pt idx="5383">
                  <c:v>538.3331645529355</c:v>
                </c:pt>
                <c:pt idx="5384">
                  <c:v>538.43317071391505</c:v>
                </c:pt>
                <c:pt idx="5385">
                  <c:v>538.53317687489459</c:v>
                </c:pt>
                <c:pt idx="5386">
                  <c:v>538.63318303587414</c:v>
                </c:pt>
                <c:pt idx="5387">
                  <c:v>538.73318919685369</c:v>
                </c:pt>
                <c:pt idx="5388">
                  <c:v>538.83319535783323</c:v>
                </c:pt>
                <c:pt idx="5389">
                  <c:v>538.93320151881278</c:v>
                </c:pt>
                <c:pt idx="5390">
                  <c:v>539.03320767979233</c:v>
                </c:pt>
                <c:pt idx="5391">
                  <c:v>539.13321384077187</c:v>
                </c:pt>
                <c:pt idx="5392">
                  <c:v>539.23322000175142</c:v>
                </c:pt>
                <c:pt idx="5393">
                  <c:v>539.33322616273097</c:v>
                </c:pt>
                <c:pt idx="5394">
                  <c:v>539.43323232371051</c:v>
                </c:pt>
                <c:pt idx="5395">
                  <c:v>539.53323848469006</c:v>
                </c:pt>
                <c:pt idx="5396">
                  <c:v>539.63324464566961</c:v>
                </c:pt>
                <c:pt idx="5397">
                  <c:v>539.73325080664927</c:v>
                </c:pt>
                <c:pt idx="5398">
                  <c:v>539.83325696762881</c:v>
                </c:pt>
                <c:pt idx="5399">
                  <c:v>539.93326312860836</c:v>
                </c:pt>
                <c:pt idx="5400">
                  <c:v>540.03326928958791</c:v>
                </c:pt>
                <c:pt idx="5401">
                  <c:v>540.13327545056745</c:v>
                </c:pt>
                <c:pt idx="5402">
                  <c:v>540.233281611547</c:v>
                </c:pt>
                <c:pt idx="5403">
                  <c:v>540.33328777252655</c:v>
                </c:pt>
                <c:pt idx="5404">
                  <c:v>540.43329393350609</c:v>
                </c:pt>
                <c:pt idx="5405">
                  <c:v>540.53330009448564</c:v>
                </c:pt>
                <c:pt idx="5406">
                  <c:v>540.63330625546519</c:v>
                </c:pt>
                <c:pt idx="5407">
                  <c:v>540.73331241644473</c:v>
                </c:pt>
                <c:pt idx="5408">
                  <c:v>540.83331857742428</c:v>
                </c:pt>
                <c:pt idx="5409">
                  <c:v>540.93332473840383</c:v>
                </c:pt>
                <c:pt idx="5410">
                  <c:v>541.03333089938337</c:v>
                </c:pt>
                <c:pt idx="5411">
                  <c:v>541.13333706036292</c:v>
                </c:pt>
                <c:pt idx="5412">
                  <c:v>541.23334322134247</c:v>
                </c:pt>
                <c:pt idx="5413">
                  <c:v>541.33334938232201</c:v>
                </c:pt>
                <c:pt idx="5414">
                  <c:v>541.43335554330167</c:v>
                </c:pt>
                <c:pt idx="5415">
                  <c:v>541.53336170428122</c:v>
                </c:pt>
                <c:pt idx="5416">
                  <c:v>541.63336786526077</c:v>
                </c:pt>
                <c:pt idx="5417">
                  <c:v>541.73337402624031</c:v>
                </c:pt>
                <c:pt idx="5418">
                  <c:v>541.83338018721986</c:v>
                </c:pt>
                <c:pt idx="5419">
                  <c:v>541.93338634819941</c:v>
                </c:pt>
                <c:pt idx="5420">
                  <c:v>542.03339250917895</c:v>
                </c:pt>
                <c:pt idx="5421">
                  <c:v>542.1333986701585</c:v>
                </c:pt>
                <c:pt idx="5422">
                  <c:v>542.23340483113805</c:v>
                </c:pt>
                <c:pt idx="5423">
                  <c:v>542.33341099211759</c:v>
                </c:pt>
                <c:pt idx="5424">
                  <c:v>542.43341715309714</c:v>
                </c:pt>
                <c:pt idx="5425">
                  <c:v>542.53342331407669</c:v>
                </c:pt>
                <c:pt idx="5426">
                  <c:v>542.63342947505623</c:v>
                </c:pt>
                <c:pt idx="5427">
                  <c:v>542.73343563603578</c:v>
                </c:pt>
                <c:pt idx="5428">
                  <c:v>542.83344179701533</c:v>
                </c:pt>
                <c:pt idx="5429">
                  <c:v>542.93344795799487</c:v>
                </c:pt>
                <c:pt idx="5430">
                  <c:v>543.03345411897442</c:v>
                </c:pt>
                <c:pt idx="5431">
                  <c:v>543.13346027995408</c:v>
                </c:pt>
                <c:pt idx="5432">
                  <c:v>543.23346644093363</c:v>
                </c:pt>
                <c:pt idx="5433">
                  <c:v>543.33347260191317</c:v>
                </c:pt>
                <c:pt idx="5434">
                  <c:v>543.43347876289272</c:v>
                </c:pt>
                <c:pt idx="5435">
                  <c:v>543.53348492387227</c:v>
                </c:pt>
                <c:pt idx="5436">
                  <c:v>543.63349108485181</c:v>
                </c:pt>
                <c:pt idx="5437">
                  <c:v>543.73349724583136</c:v>
                </c:pt>
                <c:pt idx="5438">
                  <c:v>543.83350340681091</c:v>
                </c:pt>
                <c:pt idx="5439">
                  <c:v>543.93350956779045</c:v>
                </c:pt>
                <c:pt idx="5440">
                  <c:v>544.03351572877</c:v>
                </c:pt>
                <c:pt idx="5441">
                  <c:v>544.13352188974955</c:v>
                </c:pt>
                <c:pt idx="5442">
                  <c:v>544.23352805072909</c:v>
                </c:pt>
                <c:pt idx="5443">
                  <c:v>544.33353421170864</c:v>
                </c:pt>
                <c:pt idx="5444">
                  <c:v>544.43354037268819</c:v>
                </c:pt>
                <c:pt idx="5445">
                  <c:v>544.53354653366773</c:v>
                </c:pt>
                <c:pt idx="5446">
                  <c:v>544.63355269464728</c:v>
                </c:pt>
                <c:pt idx="5447">
                  <c:v>544.73355885562682</c:v>
                </c:pt>
                <c:pt idx="5448">
                  <c:v>544.83356501660649</c:v>
                </c:pt>
                <c:pt idx="5449">
                  <c:v>544.93357117758603</c:v>
                </c:pt>
                <c:pt idx="5450">
                  <c:v>545.03357733856558</c:v>
                </c:pt>
                <c:pt idx="5451">
                  <c:v>545.13358349954513</c:v>
                </c:pt>
                <c:pt idx="5452">
                  <c:v>545.23358966052467</c:v>
                </c:pt>
                <c:pt idx="5453">
                  <c:v>545.33359582150422</c:v>
                </c:pt>
                <c:pt idx="5454">
                  <c:v>545.43360198248376</c:v>
                </c:pt>
                <c:pt idx="5455">
                  <c:v>545.53360814346331</c:v>
                </c:pt>
                <c:pt idx="5456">
                  <c:v>545.63361430444286</c:v>
                </c:pt>
                <c:pt idx="5457">
                  <c:v>545.7336204654224</c:v>
                </c:pt>
                <c:pt idx="5458">
                  <c:v>545.83362662640195</c:v>
                </c:pt>
                <c:pt idx="5459">
                  <c:v>545.9336327873815</c:v>
                </c:pt>
                <c:pt idx="5460">
                  <c:v>546.03363894836104</c:v>
                </c:pt>
                <c:pt idx="5461">
                  <c:v>546.13364510934059</c:v>
                </c:pt>
                <c:pt idx="5462">
                  <c:v>546.23365127032014</c:v>
                </c:pt>
                <c:pt idx="5463">
                  <c:v>546.33365743129968</c:v>
                </c:pt>
                <c:pt idx="5464">
                  <c:v>546.43366359227923</c:v>
                </c:pt>
                <c:pt idx="5465">
                  <c:v>546.53366975325889</c:v>
                </c:pt>
                <c:pt idx="5466">
                  <c:v>546.63367591423844</c:v>
                </c:pt>
                <c:pt idx="5467">
                  <c:v>546.73368207521798</c:v>
                </c:pt>
                <c:pt idx="5468">
                  <c:v>546.83368823619753</c:v>
                </c:pt>
                <c:pt idx="5469">
                  <c:v>546.93369439717708</c:v>
                </c:pt>
                <c:pt idx="5470">
                  <c:v>547.03370055815662</c:v>
                </c:pt>
                <c:pt idx="5471">
                  <c:v>547.13370671913617</c:v>
                </c:pt>
                <c:pt idx="5472">
                  <c:v>547.23371288011572</c:v>
                </c:pt>
                <c:pt idx="5473">
                  <c:v>547.33371904109526</c:v>
                </c:pt>
                <c:pt idx="5474">
                  <c:v>547.43372520207481</c:v>
                </c:pt>
                <c:pt idx="5475">
                  <c:v>547.53373136305436</c:v>
                </c:pt>
                <c:pt idx="5476">
                  <c:v>547.6337375240339</c:v>
                </c:pt>
                <c:pt idx="5477">
                  <c:v>547.73374368501345</c:v>
                </c:pt>
                <c:pt idx="5478">
                  <c:v>547.833749845993</c:v>
                </c:pt>
                <c:pt idx="5479">
                  <c:v>547.93375600697254</c:v>
                </c:pt>
                <c:pt idx="5480">
                  <c:v>548.03376216795209</c:v>
                </c:pt>
                <c:pt idx="5481">
                  <c:v>548.13376832893164</c:v>
                </c:pt>
                <c:pt idx="5482">
                  <c:v>548.2337744899113</c:v>
                </c:pt>
                <c:pt idx="5483">
                  <c:v>548.33378065089084</c:v>
                </c:pt>
                <c:pt idx="5484">
                  <c:v>548.43378681187039</c:v>
                </c:pt>
                <c:pt idx="5485">
                  <c:v>548.53379297284994</c:v>
                </c:pt>
                <c:pt idx="5486">
                  <c:v>548.63379913382948</c:v>
                </c:pt>
                <c:pt idx="5487">
                  <c:v>548.73380529480903</c:v>
                </c:pt>
                <c:pt idx="5488">
                  <c:v>548.83381145578858</c:v>
                </c:pt>
                <c:pt idx="5489">
                  <c:v>548.93381761676812</c:v>
                </c:pt>
                <c:pt idx="5490">
                  <c:v>549.03382377774767</c:v>
                </c:pt>
                <c:pt idx="5491">
                  <c:v>549.13382993872722</c:v>
                </c:pt>
                <c:pt idx="5492">
                  <c:v>549.23383609970676</c:v>
                </c:pt>
                <c:pt idx="5493">
                  <c:v>549.33384226068631</c:v>
                </c:pt>
                <c:pt idx="5494">
                  <c:v>549.43384842166586</c:v>
                </c:pt>
                <c:pt idx="5495">
                  <c:v>549.5338545826454</c:v>
                </c:pt>
                <c:pt idx="5496">
                  <c:v>549.63386074362495</c:v>
                </c:pt>
                <c:pt idx="5497">
                  <c:v>549.7338669046045</c:v>
                </c:pt>
                <c:pt idx="5498">
                  <c:v>549.83387306558404</c:v>
                </c:pt>
                <c:pt idx="5499">
                  <c:v>549.9338792265637</c:v>
                </c:pt>
                <c:pt idx="5500">
                  <c:v>550.03388538754325</c:v>
                </c:pt>
                <c:pt idx="5501">
                  <c:v>550.1338915485228</c:v>
                </c:pt>
                <c:pt idx="5502">
                  <c:v>550.23389770950234</c:v>
                </c:pt>
                <c:pt idx="5503">
                  <c:v>550.33390387048189</c:v>
                </c:pt>
                <c:pt idx="5504">
                  <c:v>550.43391003146144</c:v>
                </c:pt>
                <c:pt idx="5505">
                  <c:v>550.53391619244098</c:v>
                </c:pt>
                <c:pt idx="5506">
                  <c:v>550.63392235342053</c:v>
                </c:pt>
                <c:pt idx="5507">
                  <c:v>550.73392851440008</c:v>
                </c:pt>
                <c:pt idx="5508">
                  <c:v>550.83393467537962</c:v>
                </c:pt>
                <c:pt idx="5509">
                  <c:v>550.93394083635917</c:v>
                </c:pt>
                <c:pt idx="5510">
                  <c:v>551.03394699733872</c:v>
                </c:pt>
                <c:pt idx="5511">
                  <c:v>551.13395315831826</c:v>
                </c:pt>
                <c:pt idx="5512">
                  <c:v>551.23395931929781</c:v>
                </c:pt>
                <c:pt idx="5513">
                  <c:v>551.33396548027736</c:v>
                </c:pt>
                <c:pt idx="5514">
                  <c:v>551.4339716412569</c:v>
                </c:pt>
                <c:pt idx="5515">
                  <c:v>551.53397780223645</c:v>
                </c:pt>
                <c:pt idx="5516">
                  <c:v>551.63398396321611</c:v>
                </c:pt>
                <c:pt idx="5517">
                  <c:v>551.73399012419566</c:v>
                </c:pt>
                <c:pt idx="5518">
                  <c:v>551.8339962851752</c:v>
                </c:pt>
                <c:pt idx="5519">
                  <c:v>551.93400244615475</c:v>
                </c:pt>
                <c:pt idx="5520">
                  <c:v>552.0340086071343</c:v>
                </c:pt>
                <c:pt idx="5521">
                  <c:v>552.13401476811384</c:v>
                </c:pt>
                <c:pt idx="5522">
                  <c:v>552.23402092909339</c:v>
                </c:pt>
                <c:pt idx="5523">
                  <c:v>552.33402709007294</c:v>
                </c:pt>
                <c:pt idx="5524">
                  <c:v>552.43403325105248</c:v>
                </c:pt>
                <c:pt idx="5525">
                  <c:v>552.53403941203203</c:v>
                </c:pt>
                <c:pt idx="5526">
                  <c:v>552.63404557301158</c:v>
                </c:pt>
                <c:pt idx="5527">
                  <c:v>552.73405173399112</c:v>
                </c:pt>
                <c:pt idx="5528">
                  <c:v>552.83405789497067</c:v>
                </c:pt>
                <c:pt idx="5529">
                  <c:v>552.93406405595022</c:v>
                </c:pt>
                <c:pt idx="5530">
                  <c:v>553.03407021692976</c:v>
                </c:pt>
                <c:pt idx="5531">
                  <c:v>553.13407637790931</c:v>
                </c:pt>
                <c:pt idx="5532">
                  <c:v>553.23408253888886</c:v>
                </c:pt>
                <c:pt idx="5533">
                  <c:v>553.33408869986852</c:v>
                </c:pt>
                <c:pt idx="5534">
                  <c:v>553.43409486084806</c:v>
                </c:pt>
                <c:pt idx="5535">
                  <c:v>553.53410102182761</c:v>
                </c:pt>
                <c:pt idx="5536">
                  <c:v>553.63410718280716</c:v>
                </c:pt>
                <c:pt idx="5537">
                  <c:v>553.7341133437867</c:v>
                </c:pt>
                <c:pt idx="5538">
                  <c:v>553.83411950476625</c:v>
                </c:pt>
                <c:pt idx="5539">
                  <c:v>553.9341256657458</c:v>
                </c:pt>
                <c:pt idx="5540">
                  <c:v>554.03413182672534</c:v>
                </c:pt>
                <c:pt idx="5541">
                  <c:v>554.13413798770489</c:v>
                </c:pt>
                <c:pt idx="5542">
                  <c:v>554.23414414868444</c:v>
                </c:pt>
                <c:pt idx="5543">
                  <c:v>554.33415030966398</c:v>
                </c:pt>
                <c:pt idx="5544">
                  <c:v>554.43415647064353</c:v>
                </c:pt>
                <c:pt idx="5545">
                  <c:v>554.53416263162308</c:v>
                </c:pt>
                <c:pt idx="5546">
                  <c:v>554.63416879260262</c:v>
                </c:pt>
                <c:pt idx="5547">
                  <c:v>554.73417495358217</c:v>
                </c:pt>
                <c:pt idx="5548">
                  <c:v>554.83418111456172</c:v>
                </c:pt>
                <c:pt idx="5549">
                  <c:v>554.93418727554126</c:v>
                </c:pt>
                <c:pt idx="5550">
                  <c:v>555.03419343652092</c:v>
                </c:pt>
                <c:pt idx="5551">
                  <c:v>555.13419959750047</c:v>
                </c:pt>
                <c:pt idx="5552">
                  <c:v>555.23420575848002</c:v>
                </c:pt>
                <c:pt idx="5553">
                  <c:v>555.33421191945956</c:v>
                </c:pt>
                <c:pt idx="5554">
                  <c:v>555.43421808043911</c:v>
                </c:pt>
                <c:pt idx="5555">
                  <c:v>555.53422424141866</c:v>
                </c:pt>
                <c:pt idx="5556">
                  <c:v>555.6342304023982</c:v>
                </c:pt>
                <c:pt idx="5557">
                  <c:v>555.73423656337775</c:v>
                </c:pt>
                <c:pt idx="5558">
                  <c:v>555.8342427243573</c:v>
                </c:pt>
                <c:pt idx="5559">
                  <c:v>555.93424888533684</c:v>
                </c:pt>
                <c:pt idx="5560">
                  <c:v>556.03425504631639</c:v>
                </c:pt>
                <c:pt idx="5561">
                  <c:v>556.13426120729594</c:v>
                </c:pt>
                <c:pt idx="5562">
                  <c:v>556.23426736827548</c:v>
                </c:pt>
                <c:pt idx="5563">
                  <c:v>556.33427352925503</c:v>
                </c:pt>
                <c:pt idx="5564">
                  <c:v>556.43427969023458</c:v>
                </c:pt>
                <c:pt idx="5565">
                  <c:v>556.53428585121412</c:v>
                </c:pt>
                <c:pt idx="5566">
                  <c:v>556.63429201219367</c:v>
                </c:pt>
                <c:pt idx="5567">
                  <c:v>556.73429817317333</c:v>
                </c:pt>
                <c:pt idx="5568">
                  <c:v>556.83430433415288</c:v>
                </c:pt>
                <c:pt idx="5569">
                  <c:v>556.93431049513242</c:v>
                </c:pt>
                <c:pt idx="5570">
                  <c:v>557.03431665611197</c:v>
                </c:pt>
                <c:pt idx="5571">
                  <c:v>557.13432281709152</c:v>
                </c:pt>
                <c:pt idx="5572">
                  <c:v>557.23432897807106</c:v>
                </c:pt>
                <c:pt idx="5573">
                  <c:v>557.33433513905061</c:v>
                </c:pt>
                <c:pt idx="5574">
                  <c:v>557.43434130003016</c:v>
                </c:pt>
                <c:pt idx="5575">
                  <c:v>557.5343474610097</c:v>
                </c:pt>
                <c:pt idx="5576">
                  <c:v>557.63435362198925</c:v>
                </c:pt>
                <c:pt idx="5577">
                  <c:v>557.7343597829688</c:v>
                </c:pt>
                <c:pt idx="5578">
                  <c:v>557.83436594394834</c:v>
                </c:pt>
                <c:pt idx="5579">
                  <c:v>557.93437210492789</c:v>
                </c:pt>
                <c:pt idx="5580">
                  <c:v>558.03437826590743</c:v>
                </c:pt>
                <c:pt idx="5581">
                  <c:v>558.13438442688698</c:v>
                </c:pt>
                <c:pt idx="5582">
                  <c:v>558.23439058786653</c:v>
                </c:pt>
                <c:pt idx="5583">
                  <c:v>558.33439674884607</c:v>
                </c:pt>
                <c:pt idx="5584">
                  <c:v>558.43440290982574</c:v>
                </c:pt>
                <c:pt idx="5585">
                  <c:v>558.53440907080528</c:v>
                </c:pt>
                <c:pt idx="5586">
                  <c:v>558.63441523178483</c:v>
                </c:pt>
                <c:pt idx="5587">
                  <c:v>558.73442139276438</c:v>
                </c:pt>
                <c:pt idx="5588">
                  <c:v>558.83442755374392</c:v>
                </c:pt>
                <c:pt idx="5589">
                  <c:v>558.93443371472347</c:v>
                </c:pt>
                <c:pt idx="5590">
                  <c:v>559.03443987570301</c:v>
                </c:pt>
                <c:pt idx="5591">
                  <c:v>559.13444603668256</c:v>
                </c:pt>
                <c:pt idx="5592">
                  <c:v>559.23445219766211</c:v>
                </c:pt>
                <c:pt idx="5593">
                  <c:v>559.33445835864165</c:v>
                </c:pt>
                <c:pt idx="5594">
                  <c:v>559.4344645196212</c:v>
                </c:pt>
                <c:pt idx="5595">
                  <c:v>559.53447068060075</c:v>
                </c:pt>
                <c:pt idx="5596">
                  <c:v>559.63447684158029</c:v>
                </c:pt>
                <c:pt idx="5597">
                  <c:v>559.73448300255984</c:v>
                </c:pt>
                <c:pt idx="5598">
                  <c:v>559.83448916353939</c:v>
                </c:pt>
                <c:pt idx="5599">
                  <c:v>559.93449532451893</c:v>
                </c:pt>
                <c:pt idx="5600">
                  <c:v>560.03450148549848</c:v>
                </c:pt>
                <c:pt idx="5601">
                  <c:v>560.13450764647814</c:v>
                </c:pt>
                <c:pt idx="5602">
                  <c:v>560.23451380745769</c:v>
                </c:pt>
                <c:pt idx="5603">
                  <c:v>560.33451996843723</c:v>
                </c:pt>
                <c:pt idx="5604">
                  <c:v>560.43452612941678</c:v>
                </c:pt>
                <c:pt idx="5605">
                  <c:v>560.53453229039633</c:v>
                </c:pt>
                <c:pt idx="5606">
                  <c:v>560.63453845137587</c:v>
                </c:pt>
                <c:pt idx="5607">
                  <c:v>560.73454461235542</c:v>
                </c:pt>
                <c:pt idx="5608">
                  <c:v>560.83455077333497</c:v>
                </c:pt>
                <c:pt idx="5609">
                  <c:v>560.93455693431451</c:v>
                </c:pt>
                <c:pt idx="5610">
                  <c:v>561.03456309529406</c:v>
                </c:pt>
                <c:pt idx="5611">
                  <c:v>561.13456925627361</c:v>
                </c:pt>
                <c:pt idx="5612">
                  <c:v>561.23457541725315</c:v>
                </c:pt>
                <c:pt idx="5613">
                  <c:v>561.3345815782327</c:v>
                </c:pt>
                <c:pt idx="5614">
                  <c:v>561.43458773921225</c:v>
                </c:pt>
                <c:pt idx="5615">
                  <c:v>561.53459390019179</c:v>
                </c:pt>
                <c:pt idx="5616">
                  <c:v>561.63460006117134</c:v>
                </c:pt>
                <c:pt idx="5617">
                  <c:v>561.73460622215089</c:v>
                </c:pt>
                <c:pt idx="5618">
                  <c:v>561.83461238313055</c:v>
                </c:pt>
                <c:pt idx="5619">
                  <c:v>561.93461854411009</c:v>
                </c:pt>
                <c:pt idx="5620">
                  <c:v>562.03462470508964</c:v>
                </c:pt>
                <c:pt idx="5621">
                  <c:v>562.13463086606919</c:v>
                </c:pt>
                <c:pt idx="5622">
                  <c:v>562.23463702704873</c:v>
                </c:pt>
                <c:pt idx="5623">
                  <c:v>562.33464318802828</c:v>
                </c:pt>
                <c:pt idx="5624">
                  <c:v>562.43464934900783</c:v>
                </c:pt>
                <c:pt idx="5625">
                  <c:v>562.53465550998737</c:v>
                </c:pt>
                <c:pt idx="5626">
                  <c:v>562.63466167096692</c:v>
                </c:pt>
                <c:pt idx="5627">
                  <c:v>562.73466783194647</c:v>
                </c:pt>
                <c:pt idx="5628">
                  <c:v>562.83467399292601</c:v>
                </c:pt>
                <c:pt idx="5629">
                  <c:v>562.93468015390556</c:v>
                </c:pt>
                <c:pt idx="5630">
                  <c:v>563.03468631488511</c:v>
                </c:pt>
                <c:pt idx="5631">
                  <c:v>563.13469247586465</c:v>
                </c:pt>
                <c:pt idx="5632">
                  <c:v>563.2346986368442</c:v>
                </c:pt>
                <c:pt idx="5633">
                  <c:v>563.33470479782375</c:v>
                </c:pt>
                <c:pt idx="5634">
                  <c:v>563.43471095880329</c:v>
                </c:pt>
                <c:pt idx="5635">
                  <c:v>563.53471711978295</c:v>
                </c:pt>
                <c:pt idx="5636">
                  <c:v>563.6347232807625</c:v>
                </c:pt>
                <c:pt idx="5637">
                  <c:v>563.73472944174205</c:v>
                </c:pt>
                <c:pt idx="5638">
                  <c:v>563.83473560272159</c:v>
                </c:pt>
                <c:pt idx="5639">
                  <c:v>563.93474176370114</c:v>
                </c:pt>
                <c:pt idx="5640">
                  <c:v>564.03474792468069</c:v>
                </c:pt>
                <c:pt idx="5641">
                  <c:v>564.13475408566023</c:v>
                </c:pt>
                <c:pt idx="5642">
                  <c:v>564.23476024663978</c:v>
                </c:pt>
                <c:pt idx="5643">
                  <c:v>564.33476640761933</c:v>
                </c:pt>
                <c:pt idx="5644">
                  <c:v>564.43477256859887</c:v>
                </c:pt>
                <c:pt idx="5645">
                  <c:v>564.53477872957842</c:v>
                </c:pt>
                <c:pt idx="5646">
                  <c:v>564.63478489055797</c:v>
                </c:pt>
                <c:pt idx="5647">
                  <c:v>564.73479105153751</c:v>
                </c:pt>
                <c:pt idx="5648">
                  <c:v>564.83479721251706</c:v>
                </c:pt>
                <c:pt idx="5649">
                  <c:v>564.93480337349661</c:v>
                </c:pt>
                <c:pt idx="5650">
                  <c:v>565.03480953447615</c:v>
                </c:pt>
                <c:pt idx="5651">
                  <c:v>565.1348156954557</c:v>
                </c:pt>
                <c:pt idx="5652">
                  <c:v>565.23482185643536</c:v>
                </c:pt>
                <c:pt idx="5653">
                  <c:v>565.33482801741491</c:v>
                </c:pt>
                <c:pt idx="5654">
                  <c:v>565.43483417839445</c:v>
                </c:pt>
                <c:pt idx="5655">
                  <c:v>565.534840339374</c:v>
                </c:pt>
                <c:pt idx="5656">
                  <c:v>565.63484650035355</c:v>
                </c:pt>
                <c:pt idx="5657">
                  <c:v>565.73485266133309</c:v>
                </c:pt>
                <c:pt idx="5658">
                  <c:v>565.83485882231264</c:v>
                </c:pt>
                <c:pt idx="5659">
                  <c:v>565.93486498329219</c:v>
                </c:pt>
                <c:pt idx="5660">
                  <c:v>566.03487114427173</c:v>
                </c:pt>
                <c:pt idx="5661">
                  <c:v>566.13487730525128</c:v>
                </c:pt>
                <c:pt idx="5662">
                  <c:v>566.23488346623083</c:v>
                </c:pt>
                <c:pt idx="5663">
                  <c:v>566.33488962721037</c:v>
                </c:pt>
                <c:pt idx="5664">
                  <c:v>566.43489578818992</c:v>
                </c:pt>
                <c:pt idx="5665">
                  <c:v>566.53490194916947</c:v>
                </c:pt>
                <c:pt idx="5666">
                  <c:v>566.63490811014901</c:v>
                </c:pt>
                <c:pt idx="5667">
                  <c:v>566.73491427112856</c:v>
                </c:pt>
                <c:pt idx="5668">
                  <c:v>566.83492043210811</c:v>
                </c:pt>
                <c:pt idx="5669">
                  <c:v>566.93492659308777</c:v>
                </c:pt>
                <c:pt idx="5670">
                  <c:v>567.03493275406731</c:v>
                </c:pt>
                <c:pt idx="5671">
                  <c:v>567.13493891504686</c:v>
                </c:pt>
                <c:pt idx="5672">
                  <c:v>567.23494507602641</c:v>
                </c:pt>
                <c:pt idx="5673">
                  <c:v>567.33495123700595</c:v>
                </c:pt>
                <c:pt idx="5674">
                  <c:v>567.4349573979855</c:v>
                </c:pt>
                <c:pt idx="5675">
                  <c:v>567.53496355896505</c:v>
                </c:pt>
                <c:pt idx="5676">
                  <c:v>567.63496971994459</c:v>
                </c:pt>
                <c:pt idx="5677">
                  <c:v>567.73497588092414</c:v>
                </c:pt>
                <c:pt idx="5678">
                  <c:v>567.83498204190369</c:v>
                </c:pt>
                <c:pt idx="5679">
                  <c:v>567.93498820288323</c:v>
                </c:pt>
                <c:pt idx="5680">
                  <c:v>568.03499436386278</c:v>
                </c:pt>
                <c:pt idx="5681">
                  <c:v>568.13500052484233</c:v>
                </c:pt>
                <c:pt idx="5682">
                  <c:v>568.23500668582187</c:v>
                </c:pt>
                <c:pt idx="5683">
                  <c:v>568.33501284680142</c:v>
                </c:pt>
                <c:pt idx="5684">
                  <c:v>568.43501900778097</c:v>
                </c:pt>
                <c:pt idx="5685">
                  <c:v>568.53502516876051</c:v>
                </c:pt>
                <c:pt idx="5686">
                  <c:v>568.63503132974017</c:v>
                </c:pt>
                <c:pt idx="5687">
                  <c:v>568.73503749071972</c:v>
                </c:pt>
                <c:pt idx="5688">
                  <c:v>568.83504365169927</c:v>
                </c:pt>
                <c:pt idx="5689">
                  <c:v>568.93504981267881</c:v>
                </c:pt>
                <c:pt idx="5690">
                  <c:v>569.03505597365836</c:v>
                </c:pt>
                <c:pt idx="5691">
                  <c:v>569.13506213463791</c:v>
                </c:pt>
                <c:pt idx="5692">
                  <c:v>569.23506829561745</c:v>
                </c:pt>
                <c:pt idx="5693">
                  <c:v>569.335074456597</c:v>
                </c:pt>
                <c:pt idx="5694">
                  <c:v>569.43508061757655</c:v>
                </c:pt>
                <c:pt idx="5695">
                  <c:v>569.53508677855609</c:v>
                </c:pt>
                <c:pt idx="5696">
                  <c:v>569.63509293953564</c:v>
                </c:pt>
                <c:pt idx="5697">
                  <c:v>569.73509910051519</c:v>
                </c:pt>
                <c:pt idx="5698">
                  <c:v>569.83510526149473</c:v>
                </c:pt>
                <c:pt idx="5699">
                  <c:v>569.93511142247428</c:v>
                </c:pt>
                <c:pt idx="5700">
                  <c:v>570.03511758345383</c:v>
                </c:pt>
                <c:pt idx="5701">
                  <c:v>570.13512374443337</c:v>
                </c:pt>
                <c:pt idx="5702">
                  <c:v>570.23512990541292</c:v>
                </c:pt>
                <c:pt idx="5703">
                  <c:v>570.33513606639258</c:v>
                </c:pt>
                <c:pt idx="5704">
                  <c:v>570.43514222737213</c:v>
                </c:pt>
                <c:pt idx="5705">
                  <c:v>570.53514838835167</c:v>
                </c:pt>
                <c:pt idx="5706">
                  <c:v>570.63515454933122</c:v>
                </c:pt>
                <c:pt idx="5707">
                  <c:v>570.73516071031077</c:v>
                </c:pt>
                <c:pt idx="5708">
                  <c:v>570.83516687129031</c:v>
                </c:pt>
                <c:pt idx="5709">
                  <c:v>570.93517303226986</c:v>
                </c:pt>
                <c:pt idx="5710">
                  <c:v>571.03517919324941</c:v>
                </c:pt>
                <c:pt idx="5711">
                  <c:v>571.13518535422895</c:v>
                </c:pt>
                <c:pt idx="5712">
                  <c:v>571.2351915152085</c:v>
                </c:pt>
                <c:pt idx="5713">
                  <c:v>571.33519767618805</c:v>
                </c:pt>
                <c:pt idx="5714">
                  <c:v>571.43520383716759</c:v>
                </c:pt>
                <c:pt idx="5715">
                  <c:v>571.53520999814714</c:v>
                </c:pt>
                <c:pt idx="5716">
                  <c:v>571.63521615912668</c:v>
                </c:pt>
                <c:pt idx="5717">
                  <c:v>571.73522232010623</c:v>
                </c:pt>
                <c:pt idx="5718">
                  <c:v>571.83522848108578</c:v>
                </c:pt>
                <c:pt idx="5719">
                  <c:v>571.93523464206532</c:v>
                </c:pt>
                <c:pt idx="5720">
                  <c:v>572.03524080304499</c:v>
                </c:pt>
                <c:pt idx="5721">
                  <c:v>572.13524696402453</c:v>
                </c:pt>
                <c:pt idx="5722">
                  <c:v>572.23525312500408</c:v>
                </c:pt>
                <c:pt idx="5723">
                  <c:v>572.33525928598362</c:v>
                </c:pt>
                <c:pt idx="5724">
                  <c:v>572.43526544696317</c:v>
                </c:pt>
                <c:pt idx="5725">
                  <c:v>572.53527160794272</c:v>
                </c:pt>
                <c:pt idx="5726">
                  <c:v>572.63527776892226</c:v>
                </c:pt>
                <c:pt idx="5727">
                  <c:v>572.73528392990181</c:v>
                </c:pt>
                <c:pt idx="5728">
                  <c:v>572.83529009088136</c:v>
                </c:pt>
                <c:pt idx="5729">
                  <c:v>572.9352962518609</c:v>
                </c:pt>
                <c:pt idx="5730">
                  <c:v>573.03530241284045</c:v>
                </c:pt>
                <c:pt idx="5731">
                  <c:v>573.13530857382</c:v>
                </c:pt>
                <c:pt idx="5732">
                  <c:v>573.23531473479954</c:v>
                </c:pt>
                <c:pt idx="5733">
                  <c:v>573.33532089577909</c:v>
                </c:pt>
                <c:pt idx="5734">
                  <c:v>573.43532705675864</c:v>
                </c:pt>
                <c:pt idx="5735">
                  <c:v>573.53533321773818</c:v>
                </c:pt>
                <c:pt idx="5736">
                  <c:v>573.63533937871773</c:v>
                </c:pt>
                <c:pt idx="5737">
                  <c:v>573.73534553969739</c:v>
                </c:pt>
                <c:pt idx="5738">
                  <c:v>573.83535170067694</c:v>
                </c:pt>
                <c:pt idx="5739">
                  <c:v>573.93535786165648</c:v>
                </c:pt>
                <c:pt idx="5740">
                  <c:v>574.03536402263603</c:v>
                </c:pt>
                <c:pt idx="5741">
                  <c:v>574.13537018361558</c:v>
                </c:pt>
                <c:pt idx="5742">
                  <c:v>574.23537634459512</c:v>
                </c:pt>
                <c:pt idx="5743">
                  <c:v>574.33538250557467</c:v>
                </c:pt>
                <c:pt idx="5744">
                  <c:v>574.43538866655422</c:v>
                </c:pt>
                <c:pt idx="5745">
                  <c:v>574.53539482753376</c:v>
                </c:pt>
                <c:pt idx="5746">
                  <c:v>574.63540098851331</c:v>
                </c:pt>
                <c:pt idx="5747">
                  <c:v>574.73540714949286</c:v>
                </c:pt>
                <c:pt idx="5748">
                  <c:v>574.8354133104724</c:v>
                </c:pt>
                <c:pt idx="5749">
                  <c:v>574.93541947145195</c:v>
                </c:pt>
                <c:pt idx="5750">
                  <c:v>575.0354256324315</c:v>
                </c:pt>
                <c:pt idx="5751">
                  <c:v>575.13543179341104</c:v>
                </c:pt>
                <c:pt idx="5752">
                  <c:v>575.23543795439059</c:v>
                </c:pt>
                <c:pt idx="5753">
                  <c:v>575.33544411537014</c:v>
                </c:pt>
                <c:pt idx="5754">
                  <c:v>575.4354502763498</c:v>
                </c:pt>
                <c:pt idx="5755">
                  <c:v>575.53545643732934</c:v>
                </c:pt>
                <c:pt idx="5756">
                  <c:v>575.63546259830889</c:v>
                </c:pt>
                <c:pt idx="5757">
                  <c:v>575.73546875928844</c:v>
                </c:pt>
                <c:pt idx="5758">
                  <c:v>575.83547492026798</c:v>
                </c:pt>
                <c:pt idx="5759">
                  <c:v>575.93548108124753</c:v>
                </c:pt>
                <c:pt idx="5760">
                  <c:v>576.03548724222708</c:v>
                </c:pt>
                <c:pt idx="5761">
                  <c:v>576.13549340320662</c:v>
                </c:pt>
                <c:pt idx="5762">
                  <c:v>576.23549956418617</c:v>
                </c:pt>
                <c:pt idx="5763">
                  <c:v>576.33550572516572</c:v>
                </c:pt>
                <c:pt idx="5764">
                  <c:v>576.43551188614526</c:v>
                </c:pt>
                <c:pt idx="5765">
                  <c:v>576.53551804712481</c:v>
                </c:pt>
                <c:pt idx="5766">
                  <c:v>576.63552420810436</c:v>
                </c:pt>
                <c:pt idx="5767">
                  <c:v>576.7355303690839</c:v>
                </c:pt>
                <c:pt idx="5768">
                  <c:v>576.83553653006345</c:v>
                </c:pt>
                <c:pt idx="5769">
                  <c:v>576.935542691043</c:v>
                </c:pt>
                <c:pt idx="5770">
                  <c:v>577.03554885202254</c:v>
                </c:pt>
                <c:pt idx="5771">
                  <c:v>577.1355550130022</c:v>
                </c:pt>
                <c:pt idx="5772">
                  <c:v>577.23556117398175</c:v>
                </c:pt>
                <c:pt idx="5773">
                  <c:v>577.3355673349613</c:v>
                </c:pt>
                <c:pt idx="5774">
                  <c:v>577.43557349594084</c:v>
                </c:pt>
                <c:pt idx="5775">
                  <c:v>577.53557965692039</c:v>
                </c:pt>
                <c:pt idx="5776">
                  <c:v>577.63558581789994</c:v>
                </c:pt>
                <c:pt idx="5777">
                  <c:v>577.73559197887948</c:v>
                </c:pt>
                <c:pt idx="5778">
                  <c:v>577.83559813985903</c:v>
                </c:pt>
                <c:pt idx="5779">
                  <c:v>577.93560430083858</c:v>
                </c:pt>
                <c:pt idx="5780">
                  <c:v>578.03561046181812</c:v>
                </c:pt>
                <c:pt idx="5781">
                  <c:v>578.13561662279767</c:v>
                </c:pt>
                <c:pt idx="5782">
                  <c:v>578.23562278377722</c:v>
                </c:pt>
                <c:pt idx="5783">
                  <c:v>578.33562894475676</c:v>
                </c:pt>
                <c:pt idx="5784">
                  <c:v>578.43563510573631</c:v>
                </c:pt>
                <c:pt idx="5785">
                  <c:v>578.53564126671586</c:v>
                </c:pt>
                <c:pt idx="5786">
                  <c:v>578.6356474276954</c:v>
                </c:pt>
                <c:pt idx="5787">
                  <c:v>578.73565358867495</c:v>
                </c:pt>
                <c:pt idx="5788">
                  <c:v>578.83565974965461</c:v>
                </c:pt>
                <c:pt idx="5789">
                  <c:v>578.93566591063416</c:v>
                </c:pt>
                <c:pt idx="5790">
                  <c:v>579.0356720716137</c:v>
                </c:pt>
                <c:pt idx="5791">
                  <c:v>579.13567823259325</c:v>
                </c:pt>
                <c:pt idx="5792">
                  <c:v>579.2356843935728</c:v>
                </c:pt>
                <c:pt idx="5793">
                  <c:v>579.33569055455234</c:v>
                </c:pt>
                <c:pt idx="5794">
                  <c:v>579.43569671553189</c:v>
                </c:pt>
                <c:pt idx="5795">
                  <c:v>579.53570287651144</c:v>
                </c:pt>
                <c:pt idx="5796">
                  <c:v>579.63570903749098</c:v>
                </c:pt>
                <c:pt idx="5797">
                  <c:v>579.73571519847053</c:v>
                </c:pt>
                <c:pt idx="5798">
                  <c:v>579.83572135945008</c:v>
                </c:pt>
                <c:pt idx="5799">
                  <c:v>579.93572752042962</c:v>
                </c:pt>
                <c:pt idx="5800">
                  <c:v>580.03573368140917</c:v>
                </c:pt>
                <c:pt idx="5801">
                  <c:v>580.13573984238872</c:v>
                </c:pt>
                <c:pt idx="5802">
                  <c:v>580.23574600336826</c:v>
                </c:pt>
                <c:pt idx="5803">
                  <c:v>580.33575216434781</c:v>
                </c:pt>
                <c:pt idx="5804">
                  <c:v>580.43575832532736</c:v>
                </c:pt>
                <c:pt idx="5805">
                  <c:v>580.53576448630702</c:v>
                </c:pt>
                <c:pt idx="5806">
                  <c:v>580.63577064728656</c:v>
                </c:pt>
                <c:pt idx="5807">
                  <c:v>580.73577680826611</c:v>
                </c:pt>
                <c:pt idx="5808">
                  <c:v>580.83578296924566</c:v>
                </c:pt>
                <c:pt idx="5809">
                  <c:v>580.9357891302252</c:v>
                </c:pt>
                <c:pt idx="5810">
                  <c:v>581.03579529120475</c:v>
                </c:pt>
                <c:pt idx="5811">
                  <c:v>581.1358014521843</c:v>
                </c:pt>
                <c:pt idx="5812">
                  <c:v>581.23580761316384</c:v>
                </c:pt>
                <c:pt idx="5813">
                  <c:v>581.33581377414339</c:v>
                </c:pt>
                <c:pt idx="5814">
                  <c:v>581.43581993512294</c:v>
                </c:pt>
                <c:pt idx="5815">
                  <c:v>581.53582609610248</c:v>
                </c:pt>
                <c:pt idx="5816">
                  <c:v>581.63583225708203</c:v>
                </c:pt>
                <c:pt idx="5817">
                  <c:v>581.73583841806158</c:v>
                </c:pt>
                <c:pt idx="5818">
                  <c:v>581.83584457904112</c:v>
                </c:pt>
                <c:pt idx="5819">
                  <c:v>581.93585074002067</c:v>
                </c:pt>
                <c:pt idx="5820">
                  <c:v>582.03585690100022</c:v>
                </c:pt>
                <c:pt idx="5821">
                  <c:v>582.13586306197976</c:v>
                </c:pt>
                <c:pt idx="5822">
                  <c:v>582.23586922295942</c:v>
                </c:pt>
                <c:pt idx="5823">
                  <c:v>582.33587538393897</c:v>
                </c:pt>
                <c:pt idx="5824">
                  <c:v>582.43588154491852</c:v>
                </c:pt>
                <c:pt idx="5825">
                  <c:v>582.53588770589806</c:v>
                </c:pt>
                <c:pt idx="5826">
                  <c:v>582.63589386687761</c:v>
                </c:pt>
                <c:pt idx="5827">
                  <c:v>582.73590002785716</c:v>
                </c:pt>
                <c:pt idx="5828">
                  <c:v>582.8359061888367</c:v>
                </c:pt>
                <c:pt idx="5829">
                  <c:v>582.93591234981625</c:v>
                </c:pt>
                <c:pt idx="5830">
                  <c:v>583.0359185107958</c:v>
                </c:pt>
                <c:pt idx="5831">
                  <c:v>583.13592467177534</c:v>
                </c:pt>
                <c:pt idx="5832">
                  <c:v>583.23593083275489</c:v>
                </c:pt>
                <c:pt idx="5833">
                  <c:v>583.33593699373444</c:v>
                </c:pt>
                <c:pt idx="5834">
                  <c:v>583.43594315471398</c:v>
                </c:pt>
                <c:pt idx="5835">
                  <c:v>583.53594931569353</c:v>
                </c:pt>
                <c:pt idx="5836">
                  <c:v>583.63595547667308</c:v>
                </c:pt>
                <c:pt idx="5837">
                  <c:v>583.73596163765262</c:v>
                </c:pt>
                <c:pt idx="5838">
                  <c:v>583.83596779863217</c:v>
                </c:pt>
                <c:pt idx="5839">
                  <c:v>583.93597395961183</c:v>
                </c:pt>
                <c:pt idx="5840">
                  <c:v>584.03598012059138</c:v>
                </c:pt>
                <c:pt idx="5841">
                  <c:v>584.13598628157092</c:v>
                </c:pt>
                <c:pt idx="5842">
                  <c:v>584.23599244255047</c:v>
                </c:pt>
                <c:pt idx="5843">
                  <c:v>584.33599860353002</c:v>
                </c:pt>
                <c:pt idx="5844">
                  <c:v>584.43600476450956</c:v>
                </c:pt>
                <c:pt idx="5845">
                  <c:v>584.53601092548911</c:v>
                </c:pt>
                <c:pt idx="5846">
                  <c:v>584.63601708646866</c:v>
                </c:pt>
                <c:pt idx="5847">
                  <c:v>584.7360232474482</c:v>
                </c:pt>
                <c:pt idx="5848">
                  <c:v>584.83602940842775</c:v>
                </c:pt>
                <c:pt idx="5849">
                  <c:v>584.9360355694073</c:v>
                </c:pt>
                <c:pt idx="5850">
                  <c:v>585.03604173038684</c:v>
                </c:pt>
                <c:pt idx="5851">
                  <c:v>585.13604789136639</c:v>
                </c:pt>
                <c:pt idx="5852">
                  <c:v>585.23605405234593</c:v>
                </c:pt>
                <c:pt idx="5853">
                  <c:v>585.33606021332548</c:v>
                </c:pt>
                <c:pt idx="5854">
                  <c:v>585.43606637430503</c:v>
                </c:pt>
                <c:pt idx="5855">
                  <c:v>585.53607253528457</c:v>
                </c:pt>
                <c:pt idx="5856">
                  <c:v>585.63607869626424</c:v>
                </c:pt>
                <c:pt idx="5857">
                  <c:v>585.73608485724378</c:v>
                </c:pt>
                <c:pt idx="5858">
                  <c:v>585.83609101822333</c:v>
                </c:pt>
                <c:pt idx="5859">
                  <c:v>585.93609717920287</c:v>
                </c:pt>
                <c:pt idx="5860">
                  <c:v>586.03610334018242</c:v>
                </c:pt>
                <c:pt idx="5861">
                  <c:v>586.13610950116197</c:v>
                </c:pt>
                <c:pt idx="5862">
                  <c:v>586.23611566214151</c:v>
                </c:pt>
                <c:pt idx="5863">
                  <c:v>586.33612182312106</c:v>
                </c:pt>
                <c:pt idx="5864">
                  <c:v>586.43612798410061</c:v>
                </c:pt>
                <c:pt idx="5865">
                  <c:v>586.53613414508015</c:v>
                </c:pt>
                <c:pt idx="5866">
                  <c:v>586.6361403060597</c:v>
                </c:pt>
                <c:pt idx="5867">
                  <c:v>586.73614646703925</c:v>
                </c:pt>
                <c:pt idx="5868">
                  <c:v>586.83615262801879</c:v>
                </c:pt>
                <c:pt idx="5869">
                  <c:v>586.93615878899834</c:v>
                </c:pt>
                <c:pt idx="5870">
                  <c:v>587.03616494997789</c:v>
                </c:pt>
                <c:pt idx="5871">
                  <c:v>587.13617111095743</c:v>
                </c:pt>
                <c:pt idx="5872">
                  <c:v>587.23617727193698</c:v>
                </c:pt>
                <c:pt idx="5873">
                  <c:v>587.33618343291664</c:v>
                </c:pt>
                <c:pt idx="5874">
                  <c:v>587.43618959389619</c:v>
                </c:pt>
                <c:pt idx="5875">
                  <c:v>587.53619575487573</c:v>
                </c:pt>
                <c:pt idx="5876">
                  <c:v>587.63620191585528</c:v>
                </c:pt>
                <c:pt idx="5877">
                  <c:v>587.73620807683483</c:v>
                </c:pt>
                <c:pt idx="5878">
                  <c:v>587.83621423781437</c:v>
                </c:pt>
                <c:pt idx="5879">
                  <c:v>587.93622039879392</c:v>
                </c:pt>
                <c:pt idx="5880">
                  <c:v>588.03622655977347</c:v>
                </c:pt>
                <c:pt idx="5881">
                  <c:v>588.13623272075301</c:v>
                </c:pt>
                <c:pt idx="5882">
                  <c:v>588.23623888173256</c:v>
                </c:pt>
                <c:pt idx="5883">
                  <c:v>588.33624504271211</c:v>
                </c:pt>
                <c:pt idx="5884">
                  <c:v>588.43625120369165</c:v>
                </c:pt>
                <c:pt idx="5885">
                  <c:v>588.5362573646712</c:v>
                </c:pt>
                <c:pt idx="5886">
                  <c:v>588.63626352565075</c:v>
                </c:pt>
                <c:pt idx="5887">
                  <c:v>588.73626968663029</c:v>
                </c:pt>
                <c:pt idx="5888">
                  <c:v>588.83627584760984</c:v>
                </c:pt>
                <c:pt idx="5889">
                  <c:v>588.93628200858939</c:v>
                </c:pt>
                <c:pt idx="5890">
                  <c:v>589.03628816956905</c:v>
                </c:pt>
                <c:pt idx="5891">
                  <c:v>589.13629433054859</c:v>
                </c:pt>
                <c:pt idx="5892">
                  <c:v>589.23630049152814</c:v>
                </c:pt>
                <c:pt idx="5893">
                  <c:v>589.33630665250769</c:v>
                </c:pt>
                <c:pt idx="5894">
                  <c:v>589.43631281348723</c:v>
                </c:pt>
                <c:pt idx="5895">
                  <c:v>589.53631897446678</c:v>
                </c:pt>
                <c:pt idx="5896">
                  <c:v>589.63632513544633</c:v>
                </c:pt>
                <c:pt idx="5897">
                  <c:v>589.73633129642587</c:v>
                </c:pt>
                <c:pt idx="5898">
                  <c:v>589.83633745740542</c:v>
                </c:pt>
                <c:pt idx="5899">
                  <c:v>589.93634361838497</c:v>
                </c:pt>
                <c:pt idx="5900">
                  <c:v>590.03634977936451</c:v>
                </c:pt>
                <c:pt idx="5901">
                  <c:v>590.13635594034406</c:v>
                </c:pt>
                <c:pt idx="5902">
                  <c:v>590.23636210132361</c:v>
                </c:pt>
                <c:pt idx="5903">
                  <c:v>590.33636826230315</c:v>
                </c:pt>
                <c:pt idx="5904">
                  <c:v>590.4363744232827</c:v>
                </c:pt>
                <c:pt idx="5905">
                  <c:v>590.53638058426225</c:v>
                </c:pt>
                <c:pt idx="5906">
                  <c:v>590.63638674524179</c:v>
                </c:pt>
                <c:pt idx="5907">
                  <c:v>590.73639290622145</c:v>
                </c:pt>
                <c:pt idx="5908">
                  <c:v>590.836399067201</c:v>
                </c:pt>
                <c:pt idx="5909">
                  <c:v>590.93640522818055</c:v>
                </c:pt>
                <c:pt idx="5910">
                  <c:v>591.03641138916009</c:v>
                </c:pt>
                <c:pt idx="5911">
                  <c:v>591.13641755013964</c:v>
                </c:pt>
                <c:pt idx="5912">
                  <c:v>591.23642371111919</c:v>
                </c:pt>
                <c:pt idx="5913">
                  <c:v>591.33642987209873</c:v>
                </c:pt>
                <c:pt idx="5914">
                  <c:v>591.43643603307828</c:v>
                </c:pt>
                <c:pt idx="5915">
                  <c:v>591.53644219405783</c:v>
                </c:pt>
                <c:pt idx="5916">
                  <c:v>591.63644835503737</c:v>
                </c:pt>
                <c:pt idx="5917">
                  <c:v>591.73645451601692</c:v>
                </c:pt>
                <c:pt idx="5918">
                  <c:v>591.83646067699647</c:v>
                </c:pt>
                <c:pt idx="5919">
                  <c:v>591.93646683797601</c:v>
                </c:pt>
                <c:pt idx="5920">
                  <c:v>592.03647299895556</c:v>
                </c:pt>
                <c:pt idx="5921">
                  <c:v>592.13647915993511</c:v>
                </c:pt>
                <c:pt idx="5922">
                  <c:v>592.23648532091465</c:v>
                </c:pt>
                <c:pt idx="5923">
                  <c:v>592.3364914818942</c:v>
                </c:pt>
                <c:pt idx="5924">
                  <c:v>592.43649764287386</c:v>
                </c:pt>
                <c:pt idx="5925">
                  <c:v>592.53650380385341</c:v>
                </c:pt>
                <c:pt idx="5926">
                  <c:v>592.63650996483295</c:v>
                </c:pt>
                <c:pt idx="5927">
                  <c:v>592.7365161258125</c:v>
                </c:pt>
                <c:pt idx="5928">
                  <c:v>592.83652228679205</c:v>
                </c:pt>
                <c:pt idx="5929">
                  <c:v>592.93652844777159</c:v>
                </c:pt>
                <c:pt idx="5930">
                  <c:v>593.03653460875114</c:v>
                </c:pt>
                <c:pt idx="5931">
                  <c:v>593.13654076973069</c:v>
                </c:pt>
                <c:pt idx="5932">
                  <c:v>593.23654693071023</c:v>
                </c:pt>
                <c:pt idx="5933">
                  <c:v>593.33655309168978</c:v>
                </c:pt>
                <c:pt idx="5934">
                  <c:v>593.43655925266933</c:v>
                </c:pt>
                <c:pt idx="5935">
                  <c:v>593.53656541364887</c:v>
                </c:pt>
                <c:pt idx="5936">
                  <c:v>593.63657157462842</c:v>
                </c:pt>
                <c:pt idx="5937">
                  <c:v>593.73657773560797</c:v>
                </c:pt>
                <c:pt idx="5938">
                  <c:v>593.83658389658751</c:v>
                </c:pt>
                <c:pt idx="5939">
                  <c:v>593.93659005756706</c:v>
                </c:pt>
                <c:pt idx="5940">
                  <c:v>594.03659621854661</c:v>
                </c:pt>
                <c:pt idx="5941">
                  <c:v>594.13660237952627</c:v>
                </c:pt>
                <c:pt idx="5942">
                  <c:v>594.23660854050581</c:v>
                </c:pt>
                <c:pt idx="5943">
                  <c:v>594.33661470148536</c:v>
                </c:pt>
                <c:pt idx="5944">
                  <c:v>594.43662086246491</c:v>
                </c:pt>
                <c:pt idx="5945">
                  <c:v>594.53662702344445</c:v>
                </c:pt>
                <c:pt idx="5946">
                  <c:v>594.636633184424</c:v>
                </c:pt>
                <c:pt idx="5947">
                  <c:v>594.73663934540355</c:v>
                </c:pt>
                <c:pt idx="5948">
                  <c:v>594.83664550638309</c:v>
                </c:pt>
                <c:pt idx="5949">
                  <c:v>594.93665166736264</c:v>
                </c:pt>
                <c:pt idx="5950">
                  <c:v>595.03665782834219</c:v>
                </c:pt>
                <c:pt idx="5951">
                  <c:v>595.13666398932173</c:v>
                </c:pt>
                <c:pt idx="5952">
                  <c:v>595.23667015030128</c:v>
                </c:pt>
                <c:pt idx="5953">
                  <c:v>595.33667631128083</c:v>
                </c:pt>
                <c:pt idx="5954">
                  <c:v>595.43668247226037</c:v>
                </c:pt>
                <c:pt idx="5955">
                  <c:v>595.53668863323992</c:v>
                </c:pt>
                <c:pt idx="5956">
                  <c:v>595.63669479421947</c:v>
                </c:pt>
                <c:pt idx="5957">
                  <c:v>595.73670095519901</c:v>
                </c:pt>
                <c:pt idx="5958">
                  <c:v>595.83670711617867</c:v>
                </c:pt>
                <c:pt idx="5959">
                  <c:v>595.93671327715822</c:v>
                </c:pt>
                <c:pt idx="5960">
                  <c:v>596.03671943813777</c:v>
                </c:pt>
                <c:pt idx="5961">
                  <c:v>596.13672559911731</c:v>
                </c:pt>
                <c:pt idx="5962">
                  <c:v>596.23673176009686</c:v>
                </c:pt>
                <c:pt idx="5963">
                  <c:v>596.33673792107641</c:v>
                </c:pt>
                <c:pt idx="5964">
                  <c:v>596.43674408205595</c:v>
                </c:pt>
                <c:pt idx="5965">
                  <c:v>596.5367502430355</c:v>
                </c:pt>
                <c:pt idx="5966">
                  <c:v>596.63675640401505</c:v>
                </c:pt>
                <c:pt idx="5967">
                  <c:v>596.73676256499459</c:v>
                </c:pt>
                <c:pt idx="5968">
                  <c:v>596.83676872597414</c:v>
                </c:pt>
                <c:pt idx="5969">
                  <c:v>596.93677488695369</c:v>
                </c:pt>
                <c:pt idx="5970">
                  <c:v>597.03678104793323</c:v>
                </c:pt>
                <c:pt idx="5971">
                  <c:v>597.13678720891278</c:v>
                </c:pt>
                <c:pt idx="5972">
                  <c:v>597.23679336989233</c:v>
                </c:pt>
                <c:pt idx="5973">
                  <c:v>597.33679953087187</c:v>
                </c:pt>
                <c:pt idx="5974">
                  <c:v>597.43680569185142</c:v>
                </c:pt>
                <c:pt idx="5975">
                  <c:v>597.53681185283108</c:v>
                </c:pt>
                <c:pt idx="5976">
                  <c:v>597.63681801381063</c:v>
                </c:pt>
                <c:pt idx="5977">
                  <c:v>597.73682417479017</c:v>
                </c:pt>
                <c:pt idx="5978">
                  <c:v>597.83683033576972</c:v>
                </c:pt>
                <c:pt idx="5979">
                  <c:v>597.93683649674927</c:v>
                </c:pt>
                <c:pt idx="5980">
                  <c:v>598.03684265772881</c:v>
                </c:pt>
                <c:pt idx="5981">
                  <c:v>598.13684881870836</c:v>
                </c:pt>
                <c:pt idx="5982">
                  <c:v>598.23685497968791</c:v>
                </c:pt>
                <c:pt idx="5983">
                  <c:v>598.33686114066745</c:v>
                </c:pt>
                <c:pt idx="5984">
                  <c:v>598.436867301647</c:v>
                </c:pt>
                <c:pt idx="5985">
                  <c:v>598.53687346262655</c:v>
                </c:pt>
                <c:pt idx="5986">
                  <c:v>598.63687962360609</c:v>
                </c:pt>
                <c:pt idx="5987">
                  <c:v>598.73688578458564</c:v>
                </c:pt>
                <c:pt idx="5988">
                  <c:v>598.83689194556518</c:v>
                </c:pt>
                <c:pt idx="5989">
                  <c:v>598.93689810654473</c:v>
                </c:pt>
                <c:pt idx="5990">
                  <c:v>599.03690426752428</c:v>
                </c:pt>
                <c:pt idx="5991">
                  <c:v>599.13691042850382</c:v>
                </c:pt>
                <c:pt idx="5992">
                  <c:v>599.23691658948349</c:v>
                </c:pt>
                <c:pt idx="5993">
                  <c:v>599.33692275046303</c:v>
                </c:pt>
                <c:pt idx="5994">
                  <c:v>599.43692891144258</c:v>
                </c:pt>
                <c:pt idx="5995">
                  <c:v>599.53693507242212</c:v>
                </c:pt>
                <c:pt idx="5996">
                  <c:v>599.63694123340167</c:v>
                </c:pt>
                <c:pt idx="5997">
                  <c:v>599.73694739438122</c:v>
                </c:pt>
                <c:pt idx="5998">
                  <c:v>599.83695355536076</c:v>
                </c:pt>
                <c:pt idx="5999">
                  <c:v>599.93695971634031</c:v>
                </c:pt>
                <c:pt idx="6000">
                  <c:v>600.03696587731986</c:v>
                </c:pt>
                <c:pt idx="6001">
                  <c:v>600.1369720382994</c:v>
                </c:pt>
                <c:pt idx="6002">
                  <c:v>600.23697819927895</c:v>
                </c:pt>
                <c:pt idx="6003">
                  <c:v>600.3369843602585</c:v>
                </c:pt>
                <c:pt idx="6004">
                  <c:v>600.43699052123804</c:v>
                </c:pt>
                <c:pt idx="6005">
                  <c:v>600.53699668221759</c:v>
                </c:pt>
                <c:pt idx="6006">
                  <c:v>600.63700284319714</c:v>
                </c:pt>
                <c:pt idx="6007">
                  <c:v>600.73700900417668</c:v>
                </c:pt>
                <c:pt idx="6008">
                  <c:v>600.83701516515623</c:v>
                </c:pt>
                <c:pt idx="6009">
                  <c:v>600.93702132613589</c:v>
                </c:pt>
                <c:pt idx="6010">
                  <c:v>601.03702748711544</c:v>
                </c:pt>
                <c:pt idx="6011">
                  <c:v>601.13703364809498</c:v>
                </c:pt>
                <c:pt idx="6012">
                  <c:v>601.23703980907453</c:v>
                </c:pt>
                <c:pt idx="6013">
                  <c:v>601.33704597005408</c:v>
                </c:pt>
                <c:pt idx="6014">
                  <c:v>601.43705213103362</c:v>
                </c:pt>
                <c:pt idx="6015">
                  <c:v>601.53705829201317</c:v>
                </c:pt>
                <c:pt idx="6016">
                  <c:v>601.63706445299272</c:v>
                </c:pt>
                <c:pt idx="6017">
                  <c:v>601.73707061397226</c:v>
                </c:pt>
                <c:pt idx="6018">
                  <c:v>601.83707677495181</c:v>
                </c:pt>
                <c:pt idx="6019">
                  <c:v>601.93708293593136</c:v>
                </c:pt>
                <c:pt idx="6020">
                  <c:v>602.0370890969109</c:v>
                </c:pt>
                <c:pt idx="6021">
                  <c:v>602.13709525789045</c:v>
                </c:pt>
                <c:pt idx="6022">
                  <c:v>602.23710141887</c:v>
                </c:pt>
                <c:pt idx="6023">
                  <c:v>602.33710757984954</c:v>
                </c:pt>
                <c:pt idx="6024">
                  <c:v>602.43711374082909</c:v>
                </c:pt>
                <c:pt idx="6025">
                  <c:v>602.53711990180864</c:v>
                </c:pt>
                <c:pt idx="6026">
                  <c:v>602.6371260627883</c:v>
                </c:pt>
                <c:pt idx="6027">
                  <c:v>602.73713222376784</c:v>
                </c:pt>
                <c:pt idx="6028">
                  <c:v>602.83713838474739</c:v>
                </c:pt>
                <c:pt idx="6029">
                  <c:v>602.93714454572694</c:v>
                </c:pt>
                <c:pt idx="6030">
                  <c:v>603.03715070670648</c:v>
                </c:pt>
                <c:pt idx="6031">
                  <c:v>603.13715686768603</c:v>
                </c:pt>
                <c:pt idx="6032">
                  <c:v>603.23716302866558</c:v>
                </c:pt>
                <c:pt idx="6033">
                  <c:v>603.33716918964512</c:v>
                </c:pt>
                <c:pt idx="6034">
                  <c:v>603.43717535062467</c:v>
                </c:pt>
                <c:pt idx="6035">
                  <c:v>603.53718151160422</c:v>
                </c:pt>
                <c:pt idx="6036">
                  <c:v>603.63718767258376</c:v>
                </c:pt>
                <c:pt idx="6037">
                  <c:v>603.73719383356331</c:v>
                </c:pt>
                <c:pt idx="6038">
                  <c:v>603.83719999454286</c:v>
                </c:pt>
                <c:pt idx="6039">
                  <c:v>603.9372061555224</c:v>
                </c:pt>
                <c:pt idx="6040">
                  <c:v>604.03721231650195</c:v>
                </c:pt>
                <c:pt idx="6041">
                  <c:v>604.1372184774815</c:v>
                </c:pt>
                <c:pt idx="6042">
                  <c:v>604.23722463846104</c:v>
                </c:pt>
                <c:pt idx="6043">
                  <c:v>604.3372307994407</c:v>
                </c:pt>
                <c:pt idx="6044">
                  <c:v>604.43723696042025</c:v>
                </c:pt>
                <c:pt idx="6045">
                  <c:v>604.5372431213998</c:v>
                </c:pt>
                <c:pt idx="6046">
                  <c:v>604.63724928237934</c:v>
                </c:pt>
                <c:pt idx="6047">
                  <c:v>604.73725544335889</c:v>
                </c:pt>
                <c:pt idx="6048">
                  <c:v>604.83726160433844</c:v>
                </c:pt>
                <c:pt idx="6049">
                  <c:v>604.93726776531798</c:v>
                </c:pt>
                <c:pt idx="6050">
                  <c:v>605.03727392629753</c:v>
                </c:pt>
                <c:pt idx="6051">
                  <c:v>605.13728008727708</c:v>
                </c:pt>
                <c:pt idx="6052">
                  <c:v>605.23728624825662</c:v>
                </c:pt>
                <c:pt idx="6053">
                  <c:v>605.33729240923617</c:v>
                </c:pt>
                <c:pt idx="6054">
                  <c:v>605.43729857021572</c:v>
                </c:pt>
                <c:pt idx="6055">
                  <c:v>605.53730473119526</c:v>
                </c:pt>
                <c:pt idx="6056">
                  <c:v>605.63731089217481</c:v>
                </c:pt>
                <c:pt idx="6057">
                  <c:v>605.73731705315436</c:v>
                </c:pt>
                <c:pt idx="6058">
                  <c:v>605.8373232141339</c:v>
                </c:pt>
                <c:pt idx="6059">
                  <c:v>605.93732937511345</c:v>
                </c:pt>
                <c:pt idx="6060">
                  <c:v>606.03733553609311</c:v>
                </c:pt>
                <c:pt idx="6061">
                  <c:v>606.13734169707266</c:v>
                </c:pt>
                <c:pt idx="6062">
                  <c:v>606.2373478580522</c:v>
                </c:pt>
                <c:pt idx="6063">
                  <c:v>606.33735401903175</c:v>
                </c:pt>
                <c:pt idx="6064">
                  <c:v>606.4373601800113</c:v>
                </c:pt>
                <c:pt idx="6065">
                  <c:v>606.53736634099084</c:v>
                </c:pt>
                <c:pt idx="6066">
                  <c:v>606.63737250197039</c:v>
                </c:pt>
                <c:pt idx="6067">
                  <c:v>606.73737866294994</c:v>
                </c:pt>
                <c:pt idx="6068">
                  <c:v>606.83738482392948</c:v>
                </c:pt>
                <c:pt idx="6069">
                  <c:v>606.93739098490903</c:v>
                </c:pt>
                <c:pt idx="6070">
                  <c:v>607.03739714588858</c:v>
                </c:pt>
                <c:pt idx="6071">
                  <c:v>607.13740330686812</c:v>
                </c:pt>
                <c:pt idx="6072">
                  <c:v>607.23740946784767</c:v>
                </c:pt>
                <c:pt idx="6073">
                  <c:v>607.33741562882722</c:v>
                </c:pt>
                <c:pt idx="6074">
                  <c:v>607.43742178980676</c:v>
                </c:pt>
                <c:pt idx="6075">
                  <c:v>607.53742795078631</c:v>
                </c:pt>
                <c:pt idx="6076">
                  <c:v>607.63743411176586</c:v>
                </c:pt>
                <c:pt idx="6077">
                  <c:v>607.73744027274552</c:v>
                </c:pt>
                <c:pt idx="6078">
                  <c:v>607.83744643372506</c:v>
                </c:pt>
                <c:pt idx="6079">
                  <c:v>607.93745259470461</c:v>
                </c:pt>
                <c:pt idx="6080">
                  <c:v>608.03745875568416</c:v>
                </c:pt>
                <c:pt idx="6081">
                  <c:v>608.1374649166637</c:v>
                </c:pt>
                <c:pt idx="6082">
                  <c:v>608.23747107764325</c:v>
                </c:pt>
                <c:pt idx="6083">
                  <c:v>608.3374772386228</c:v>
                </c:pt>
                <c:pt idx="6084">
                  <c:v>608.43748339960234</c:v>
                </c:pt>
                <c:pt idx="6085">
                  <c:v>608.53748956058189</c:v>
                </c:pt>
                <c:pt idx="6086">
                  <c:v>608.63749572156144</c:v>
                </c:pt>
                <c:pt idx="6087">
                  <c:v>608.73750188254098</c:v>
                </c:pt>
                <c:pt idx="6088">
                  <c:v>608.83750804352053</c:v>
                </c:pt>
                <c:pt idx="6089">
                  <c:v>608.93751420450008</c:v>
                </c:pt>
                <c:pt idx="6090">
                  <c:v>609.03752036547962</c:v>
                </c:pt>
                <c:pt idx="6091">
                  <c:v>609.13752652645917</c:v>
                </c:pt>
                <c:pt idx="6092">
                  <c:v>609.23753268743872</c:v>
                </c:pt>
                <c:pt idx="6093">
                  <c:v>609.33753884841826</c:v>
                </c:pt>
                <c:pt idx="6094">
                  <c:v>609.43754500939792</c:v>
                </c:pt>
                <c:pt idx="6095">
                  <c:v>609.53755117037747</c:v>
                </c:pt>
                <c:pt idx="6096">
                  <c:v>609.63755733135702</c:v>
                </c:pt>
                <c:pt idx="6097">
                  <c:v>609.73756349233656</c:v>
                </c:pt>
                <c:pt idx="6098">
                  <c:v>609.83756965331611</c:v>
                </c:pt>
                <c:pt idx="6099">
                  <c:v>609.93757581429566</c:v>
                </c:pt>
                <c:pt idx="6100">
                  <c:v>610.0375819752752</c:v>
                </c:pt>
                <c:pt idx="6101">
                  <c:v>610.13758813625475</c:v>
                </c:pt>
                <c:pt idx="6102">
                  <c:v>610.2375942972343</c:v>
                </c:pt>
                <c:pt idx="6103">
                  <c:v>610.33760045821384</c:v>
                </c:pt>
                <c:pt idx="6104">
                  <c:v>610.43760661919339</c:v>
                </c:pt>
                <c:pt idx="6105">
                  <c:v>610.53761278017294</c:v>
                </c:pt>
                <c:pt idx="6106">
                  <c:v>610.63761894115248</c:v>
                </c:pt>
                <c:pt idx="6107">
                  <c:v>610.73762510213203</c:v>
                </c:pt>
                <c:pt idx="6108">
                  <c:v>610.83763126311158</c:v>
                </c:pt>
                <c:pt idx="6109">
                  <c:v>610.93763742409112</c:v>
                </c:pt>
                <c:pt idx="6110">
                  <c:v>611.03764358507067</c:v>
                </c:pt>
                <c:pt idx="6111">
                  <c:v>611.13764974605033</c:v>
                </c:pt>
                <c:pt idx="6112">
                  <c:v>611.23765590702988</c:v>
                </c:pt>
                <c:pt idx="6113">
                  <c:v>611.33766206800942</c:v>
                </c:pt>
                <c:pt idx="6114">
                  <c:v>611.43766822898897</c:v>
                </c:pt>
                <c:pt idx="6115">
                  <c:v>611.53767438996852</c:v>
                </c:pt>
                <c:pt idx="6116">
                  <c:v>611.63768055094806</c:v>
                </c:pt>
                <c:pt idx="6117">
                  <c:v>611.73768671192761</c:v>
                </c:pt>
                <c:pt idx="6118">
                  <c:v>611.83769287290716</c:v>
                </c:pt>
                <c:pt idx="6119">
                  <c:v>611.9376990338867</c:v>
                </c:pt>
                <c:pt idx="6120">
                  <c:v>612.03770519486625</c:v>
                </c:pt>
                <c:pt idx="6121">
                  <c:v>612.13771135584579</c:v>
                </c:pt>
                <c:pt idx="6122">
                  <c:v>612.23771751682534</c:v>
                </c:pt>
                <c:pt idx="6123">
                  <c:v>612.33772367780489</c:v>
                </c:pt>
                <c:pt idx="6124">
                  <c:v>612.43772983878443</c:v>
                </c:pt>
                <c:pt idx="6125">
                  <c:v>612.53773599976398</c:v>
                </c:pt>
                <c:pt idx="6126">
                  <c:v>612.63774216074353</c:v>
                </c:pt>
                <c:pt idx="6127">
                  <c:v>612.73774832172307</c:v>
                </c:pt>
                <c:pt idx="6128">
                  <c:v>612.83775448270274</c:v>
                </c:pt>
                <c:pt idx="6129">
                  <c:v>612.93776064368228</c:v>
                </c:pt>
                <c:pt idx="6130">
                  <c:v>613.03776680466183</c:v>
                </c:pt>
                <c:pt idx="6131">
                  <c:v>613.13777296564137</c:v>
                </c:pt>
                <c:pt idx="6132">
                  <c:v>613.23777912662092</c:v>
                </c:pt>
                <c:pt idx="6133">
                  <c:v>613.33778528760047</c:v>
                </c:pt>
                <c:pt idx="6134">
                  <c:v>613.43779144858001</c:v>
                </c:pt>
                <c:pt idx="6135">
                  <c:v>613.53779760955956</c:v>
                </c:pt>
                <c:pt idx="6136">
                  <c:v>613.63780377053911</c:v>
                </c:pt>
                <c:pt idx="6137">
                  <c:v>613.73780993151865</c:v>
                </c:pt>
                <c:pt idx="6138">
                  <c:v>613.8378160924982</c:v>
                </c:pt>
                <c:pt idx="6139">
                  <c:v>613.93782225347775</c:v>
                </c:pt>
                <c:pt idx="6140">
                  <c:v>614.03782841445729</c:v>
                </c:pt>
                <c:pt idx="6141">
                  <c:v>614.13783457543684</c:v>
                </c:pt>
                <c:pt idx="6142">
                  <c:v>614.23784073641639</c:v>
                </c:pt>
                <c:pt idx="6143">
                  <c:v>614.33784689739593</c:v>
                </c:pt>
                <c:pt idx="6144">
                  <c:v>614.43785305837559</c:v>
                </c:pt>
                <c:pt idx="6145">
                  <c:v>614.53785921935514</c:v>
                </c:pt>
                <c:pt idx="6146">
                  <c:v>614.63786538033469</c:v>
                </c:pt>
                <c:pt idx="6147">
                  <c:v>614.73787154131423</c:v>
                </c:pt>
                <c:pt idx="6148">
                  <c:v>614.83787770229378</c:v>
                </c:pt>
                <c:pt idx="6149">
                  <c:v>614.93788386327333</c:v>
                </c:pt>
                <c:pt idx="6150">
                  <c:v>615.03789002425287</c:v>
                </c:pt>
                <c:pt idx="6151">
                  <c:v>615.13789618523242</c:v>
                </c:pt>
                <c:pt idx="6152">
                  <c:v>615.23790234621197</c:v>
                </c:pt>
                <c:pt idx="6153">
                  <c:v>615.33790850719151</c:v>
                </c:pt>
                <c:pt idx="6154">
                  <c:v>615.43791466817106</c:v>
                </c:pt>
                <c:pt idx="6155">
                  <c:v>615.53792082915061</c:v>
                </c:pt>
                <c:pt idx="6156">
                  <c:v>615.63792699013015</c:v>
                </c:pt>
                <c:pt idx="6157">
                  <c:v>615.7379331511097</c:v>
                </c:pt>
                <c:pt idx="6158">
                  <c:v>615.83793931208925</c:v>
                </c:pt>
                <c:pt idx="6159">
                  <c:v>615.93794547306879</c:v>
                </c:pt>
                <c:pt idx="6160">
                  <c:v>616.03795163404834</c:v>
                </c:pt>
                <c:pt idx="6161">
                  <c:v>616.137957795028</c:v>
                </c:pt>
                <c:pt idx="6162">
                  <c:v>616.23796395600755</c:v>
                </c:pt>
                <c:pt idx="6163">
                  <c:v>616.33797011698709</c:v>
                </c:pt>
                <c:pt idx="6164">
                  <c:v>616.43797627796664</c:v>
                </c:pt>
                <c:pt idx="6165">
                  <c:v>616.53798243894619</c:v>
                </c:pt>
                <c:pt idx="6166">
                  <c:v>616.63798859992573</c:v>
                </c:pt>
                <c:pt idx="6167">
                  <c:v>616.73799476090528</c:v>
                </c:pt>
                <c:pt idx="6168">
                  <c:v>616.83800092188483</c:v>
                </c:pt>
                <c:pt idx="6169">
                  <c:v>616.93800708286437</c:v>
                </c:pt>
                <c:pt idx="6170">
                  <c:v>617.03801324384392</c:v>
                </c:pt>
                <c:pt idx="6171">
                  <c:v>617.13801940482347</c:v>
                </c:pt>
                <c:pt idx="6172">
                  <c:v>617.23802556580301</c:v>
                </c:pt>
                <c:pt idx="6173">
                  <c:v>617.33803172678256</c:v>
                </c:pt>
                <c:pt idx="6174">
                  <c:v>617.43803788776211</c:v>
                </c:pt>
                <c:pt idx="6175">
                  <c:v>617.53804404874165</c:v>
                </c:pt>
                <c:pt idx="6176">
                  <c:v>617.6380502097212</c:v>
                </c:pt>
                <c:pt idx="6177">
                  <c:v>617.73805637070075</c:v>
                </c:pt>
                <c:pt idx="6178">
                  <c:v>617.83806253168041</c:v>
                </c:pt>
                <c:pt idx="6179">
                  <c:v>617.93806869265995</c:v>
                </c:pt>
                <c:pt idx="6180">
                  <c:v>618.0380748536395</c:v>
                </c:pt>
                <c:pt idx="6181">
                  <c:v>618.13808101461905</c:v>
                </c:pt>
                <c:pt idx="6182">
                  <c:v>618.23808717559859</c:v>
                </c:pt>
                <c:pt idx="6183">
                  <c:v>618.33809333657814</c:v>
                </c:pt>
                <c:pt idx="6184">
                  <c:v>618.43809949755769</c:v>
                </c:pt>
                <c:pt idx="6185">
                  <c:v>618.53810565853723</c:v>
                </c:pt>
                <c:pt idx="6186">
                  <c:v>618.63811181951678</c:v>
                </c:pt>
                <c:pt idx="6187">
                  <c:v>618.73811798049633</c:v>
                </c:pt>
                <c:pt idx="6188">
                  <c:v>618.83812414147587</c:v>
                </c:pt>
                <c:pt idx="6189">
                  <c:v>618.93813030245542</c:v>
                </c:pt>
                <c:pt idx="6190">
                  <c:v>619.03813646343497</c:v>
                </c:pt>
                <c:pt idx="6191">
                  <c:v>619.13814262441451</c:v>
                </c:pt>
                <c:pt idx="6192">
                  <c:v>619.23814878539406</c:v>
                </c:pt>
                <c:pt idx="6193">
                  <c:v>619.33815494637361</c:v>
                </c:pt>
                <c:pt idx="6194">
                  <c:v>619.43816110735315</c:v>
                </c:pt>
                <c:pt idx="6195">
                  <c:v>619.53816726833281</c:v>
                </c:pt>
                <c:pt idx="6196">
                  <c:v>619.63817342931236</c:v>
                </c:pt>
                <c:pt idx="6197">
                  <c:v>619.73817959029191</c:v>
                </c:pt>
                <c:pt idx="6198">
                  <c:v>619.83818575127145</c:v>
                </c:pt>
                <c:pt idx="6199">
                  <c:v>619.938191912251</c:v>
                </c:pt>
                <c:pt idx="6200">
                  <c:v>620.03819807323055</c:v>
                </c:pt>
                <c:pt idx="6201">
                  <c:v>620.13820423421009</c:v>
                </c:pt>
                <c:pt idx="6202">
                  <c:v>620.23821039518964</c:v>
                </c:pt>
                <c:pt idx="6203">
                  <c:v>620.33821655616919</c:v>
                </c:pt>
                <c:pt idx="6204">
                  <c:v>620.43822271714873</c:v>
                </c:pt>
                <c:pt idx="6205">
                  <c:v>620.53822887812828</c:v>
                </c:pt>
                <c:pt idx="6206">
                  <c:v>620.63823503910783</c:v>
                </c:pt>
                <c:pt idx="6207">
                  <c:v>620.73824120008737</c:v>
                </c:pt>
                <c:pt idx="6208">
                  <c:v>620.83824736106692</c:v>
                </c:pt>
                <c:pt idx="6209">
                  <c:v>620.93825352204647</c:v>
                </c:pt>
                <c:pt idx="6210">
                  <c:v>621.03825968302601</c:v>
                </c:pt>
                <c:pt idx="6211">
                  <c:v>621.13826584400556</c:v>
                </c:pt>
                <c:pt idx="6212">
                  <c:v>621.23827200498522</c:v>
                </c:pt>
                <c:pt idx="6213">
                  <c:v>621.33827816596477</c:v>
                </c:pt>
                <c:pt idx="6214">
                  <c:v>621.43828432694431</c:v>
                </c:pt>
                <c:pt idx="6215">
                  <c:v>621.53829048792386</c:v>
                </c:pt>
                <c:pt idx="6216">
                  <c:v>621.63829664890341</c:v>
                </c:pt>
                <c:pt idx="6217">
                  <c:v>621.73830280988295</c:v>
                </c:pt>
                <c:pt idx="6218">
                  <c:v>621.8383089708625</c:v>
                </c:pt>
                <c:pt idx="6219">
                  <c:v>621.93831513184205</c:v>
                </c:pt>
                <c:pt idx="6220">
                  <c:v>622.03832129282159</c:v>
                </c:pt>
                <c:pt idx="6221">
                  <c:v>622.13832745380114</c:v>
                </c:pt>
                <c:pt idx="6222">
                  <c:v>622.23833361478069</c:v>
                </c:pt>
                <c:pt idx="6223">
                  <c:v>622.33833977576023</c:v>
                </c:pt>
                <c:pt idx="6224">
                  <c:v>622.43834593673978</c:v>
                </c:pt>
                <c:pt idx="6225">
                  <c:v>622.53835209771933</c:v>
                </c:pt>
                <c:pt idx="6226">
                  <c:v>622.63835825869887</c:v>
                </c:pt>
                <c:pt idx="6227">
                  <c:v>622.73836441967842</c:v>
                </c:pt>
                <c:pt idx="6228">
                  <c:v>622.83837058065797</c:v>
                </c:pt>
                <c:pt idx="6229">
                  <c:v>622.93837674163763</c:v>
                </c:pt>
                <c:pt idx="6230">
                  <c:v>623.03838290261717</c:v>
                </c:pt>
                <c:pt idx="6231">
                  <c:v>623.13838906359672</c:v>
                </c:pt>
                <c:pt idx="6232">
                  <c:v>623.23839522457627</c:v>
                </c:pt>
                <c:pt idx="6233">
                  <c:v>623.33840138555581</c:v>
                </c:pt>
                <c:pt idx="6234">
                  <c:v>623.43840754653536</c:v>
                </c:pt>
                <c:pt idx="6235">
                  <c:v>623.53841370751491</c:v>
                </c:pt>
                <c:pt idx="6236">
                  <c:v>623.63841986849445</c:v>
                </c:pt>
                <c:pt idx="6237">
                  <c:v>623.738426029474</c:v>
                </c:pt>
                <c:pt idx="6238">
                  <c:v>623.83843219045355</c:v>
                </c:pt>
                <c:pt idx="6239">
                  <c:v>623.93843835143309</c:v>
                </c:pt>
                <c:pt idx="6240">
                  <c:v>624.03844451241264</c:v>
                </c:pt>
                <c:pt idx="6241">
                  <c:v>624.13845067339219</c:v>
                </c:pt>
                <c:pt idx="6242">
                  <c:v>624.23845683437173</c:v>
                </c:pt>
                <c:pt idx="6243">
                  <c:v>624.33846299535128</c:v>
                </c:pt>
                <c:pt idx="6244">
                  <c:v>624.43846915633083</c:v>
                </c:pt>
                <c:pt idx="6245">
                  <c:v>624.53847531731037</c:v>
                </c:pt>
                <c:pt idx="6246">
                  <c:v>624.63848147829003</c:v>
                </c:pt>
                <c:pt idx="6247">
                  <c:v>624.73848763926958</c:v>
                </c:pt>
                <c:pt idx="6248">
                  <c:v>624.83849380024913</c:v>
                </c:pt>
                <c:pt idx="6249">
                  <c:v>624.93849996122867</c:v>
                </c:pt>
                <c:pt idx="6250">
                  <c:v>625.03850612220822</c:v>
                </c:pt>
                <c:pt idx="6251">
                  <c:v>625.13851228318777</c:v>
                </c:pt>
                <c:pt idx="6252">
                  <c:v>625.23851844416731</c:v>
                </c:pt>
                <c:pt idx="6253">
                  <c:v>625.33852460514686</c:v>
                </c:pt>
                <c:pt idx="6254">
                  <c:v>625.43853076612641</c:v>
                </c:pt>
                <c:pt idx="6255">
                  <c:v>625.53853692710595</c:v>
                </c:pt>
                <c:pt idx="6256">
                  <c:v>625.6385430880855</c:v>
                </c:pt>
                <c:pt idx="6257">
                  <c:v>625.73854924906504</c:v>
                </c:pt>
                <c:pt idx="6258">
                  <c:v>625.83855541004459</c:v>
                </c:pt>
                <c:pt idx="6259">
                  <c:v>625.93856157102414</c:v>
                </c:pt>
                <c:pt idx="6260">
                  <c:v>626.03856773200368</c:v>
                </c:pt>
                <c:pt idx="6261">
                  <c:v>626.13857389298323</c:v>
                </c:pt>
                <c:pt idx="6262">
                  <c:v>626.23858005396278</c:v>
                </c:pt>
                <c:pt idx="6263">
                  <c:v>626.33858621494244</c:v>
                </c:pt>
                <c:pt idx="6264">
                  <c:v>626.43859237592198</c:v>
                </c:pt>
                <c:pt idx="6265">
                  <c:v>626.53859853690153</c:v>
                </c:pt>
                <c:pt idx="6266">
                  <c:v>626.63860469788108</c:v>
                </c:pt>
                <c:pt idx="6267">
                  <c:v>626.73861085886062</c:v>
                </c:pt>
                <c:pt idx="6268">
                  <c:v>626.83861701984017</c:v>
                </c:pt>
                <c:pt idx="6269">
                  <c:v>626.93862318081972</c:v>
                </c:pt>
                <c:pt idx="6270">
                  <c:v>627.03862934179926</c:v>
                </c:pt>
                <c:pt idx="6271">
                  <c:v>627.13863550277881</c:v>
                </c:pt>
                <c:pt idx="6272">
                  <c:v>627.23864166375836</c:v>
                </c:pt>
                <c:pt idx="6273">
                  <c:v>627.3386478247379</c:v>
                </c:pt>
                <c:pt idx="6274">
                  <c:v>627.43865398571745</c:v>
                </c:pt>
                <c:pt idx="6275">
                  <c:v>627.538660146697</c:v>
                </c:pt>
                <c:pt idx="6276">
                  <c:v>627.63866630767654</c:v>
                </c:pt>
                <c:pt idx="6277">
                  <c:v>627.73867246865609</c:v>
                </c:pt>
                <c:pt idx="6278">
                  <c:v>627.83867862963564</c:v>
                </c:pt>
                <c:pt idx="6279">
                  <c:v>627.93868479061518</c:v>
                </c:pt>
                <c:pt idx="6280">
                  <c:v>628.03869095159484</c:v>
                </c:pt>
                <c:pt idx="6281">
                  <c:v>628.13869711257439</c:v>
                </c:pt>
                <c:pt idx="6282">
                  <c:v>628.23870327355394</c:v>
                </c:pt>
                <c:pt idx="6283">
                  <c:v>628.33870943453348</c:v>
                </c:pt>
                <c:pt idx="6284">
                  <c:v>628.43871559551303</c:v>
                </c:pt>
                <c:pt idx="6285">
                  <c:v>628.53872175649258</c:v>
                </c:pt>
                <c:pt idx="6286">
                  <c:v>628.63872791747212</c:v>
                </c:pt>
                <c:pt idx="6287">
                  <c:v>628.73873407845167</c:v>
                </c:pt>
                <c:pt idx="6288">
                  <c:v>628.83874023943122</c:v>
                </c:pt>
                <c:pt idx="6289">
                  <c:v>628.93874640041076</c:v>
                </c:pt>
                <c:pt idx="6290">
                  <c:v>629.03875256139031</c:v>
                </c:pt>
                <c:pt idx="6291">
                  <c:v>629.13875872236986</c:v>
                </c:pt>
                <c:pt idx="6292">
                  <c:v>629.2387648833494</c:v>
                </c:pt>
                <c:pt idx="6293">
                  <c:v>629.33877104432895</c:v>
                </c:pt>
                <c:pt idx="6294">
                  <c:v>629.4387772053085</c:v>
                </c:pt>
                <c:pt idx="6295">
                  <c:v>629.53878336628804</c:v>
                </c:pt>
                <c:pt idx="6296">
                  <c:v>629.63878952726759</c:v>
                </c:pt>
                <c:pt idx="6297">
                  <c:v>629.73879568824725</c:v>
                </c:pt>
                <c:pt idx="6298">
                  <c:v>629.8388018492268</c:v>
                </c:pt>
                <c:pt idx="6299">
                  <c:v>629.93880801020634</c:v>
                </c:pt>
                <c:pt idx="6300">
                  <c:v>630.03881417118589</c:v>
                </c:pt>
                <c:pt idx="6301">
                  <c:v>630.13882033216544</c:v>
                </c:pt>
                <c:pt idx="6302">
                  <c:v>630.23882649314498</c:v>
                </c:pt>
                <c:pt idx="6303">
                  <c:v>630.33883265412453</c:v>
                </c:pt>
                <c:pt idx="6304">
                  <c:v>630.43883881510408</c:v>
                </c:pt>
                <c:pt idx="6305">
                  <c:v>630.53884497608362</c:v>
                </c:pt>
                <c:pt idx="6306">
                  <c:v>630.63885113706317</c:v>
                </c:pt>
                <c:pt idx="6307">
                  <c:v>630.73885729804272</c:v>
                </c:pt>
                <c:pt idx="6308">
                  <c:v>630.83886345902226</c:v>
                </c:pt>
                <c:pt idx="6309">
                  <c:v>630.93886962000181</c:v>
                </c:pt>
                <c:pt idx="6310">
                  <c:v>631.03887578098136</c:v>
                </c:pt>
                <c:pt idx="6311">
                  <c:v>631.1388819419609</c:v>
                </c:pt>
                <c:pt idx="6312">
                  <c:v>631.23888810294045</c:v>
                </c:pt>
                <c:pt idx="6313">
                  <c:v>631.33889426392</c:v>
                </c:pt>
                <c:pt idx="6314">
                  <c:v>631.43890042489966</c:v>
                </c:pt>
                <c:pt idx="6315">
                  <c:v>631.5389065858792</c:v>
                </c:pt>
                <c:pt idx="6316">
                  <c:v>631.63891274685875</c:v>
                </c:pt>
                <c:pt idx="6317">
                  <c:v>631.7389189078383</c:v>
                </c:pt>
                <c:pt idx="6318">
                  <c:v>631.83892506881784</c:v>
                </c:pt>
                <c:pt idx="6319">
                  <c:v>631.93893122979739</c:v>
                </c:pt>
                <c:pt idx="6320">
                  <c:v>632.03893739077694</c:v>
                </c:pt>
                <c:pt idx="6321">
                  <c:v>632.13894355175648</c:v>
                </c:pt>
                <c:pt idx="6322">
                  <c:v>632.23894971273603</c:v>
                </c:pt>
                <c:pt idx="6323">
                  <c:v>632.33895587371558</c:v>
                </c:pt>
                <c:pt idx="6324">
                  <c:v>632.43896203469512</c:v>
                </c:pt>
                <c:pt idx="6325">
                  <c:v>632.53896819567467</c:v>
                </c:pt>
                <c:pt idx="6326">
                  <c:v>632.63897435665422</c:v>
                </c:pt>
                <c:pt idx="6327">
                  <c:v>632.73898051763376</c:v>
                </c:pt>
                <c:pt idx="6328">
                  <c:v>632.83898667861331</c:v>
                </c:pt>
                <c:pt idx="6329">
                  <c:v>632.93899283959286</c:v>
                </c:pt>
                <c:pt idx="6330">
                  <c:v>633.0389990005724</c:v>
                </c:pt>
                <c:pt idx="6331">
                  <c:v>633.13900516155206</c:v>
                </c:pt>
                <c:pt idx="6332">
                  <c:v>633.23901132253161</c:v>
                </c:pt>
                <c:pt idx="6333">
                  <c:v>633.33901748351116</c:v>
                </c:pt>
                <c:pt idx="6334">
                  <c:v>633.4390236444907</c:v>
                </c:pt>
                <c:pt idx="6335">
                  <c:v>633.53902980547025</c:v>
                </c:pt>
                <c:pt idx="6336">
                  <c:v>633.6390359664498</c:v>
                </c:pt>
                <c:pt idx="6337">
                  <c:v>633.73904212742934</c:v>
                </c:pt>
                <c:pt idx="6338">
                  <c:v>633.83904828840889</c:v>
                </c:pt>
                <c:pt idx="6339">
                  <c:v>633.93905444938844</c:v>
                </c:pt>
                <c:pt idx="6340">
                  <c:v>634.03906061036798</c:v>
                </c:pt>
                <c:pt idx="6341">
                  <c:v>634.13906677134753</c:v>
                </c:pt>
                <c:pt idx="6342">
                  <c:v>634.23907293232708</c:v>
                </c:pt>
                <c:pt idx="6343">
                  <c:v>634.33907909330662</c:v>
                </c:pt>
                <c:pt idx="6344">
                  <c:v>634.43908525428617</c:v>
                </c:pt>
                <c:pt idx="6345">
                  <c:v>634.53909141526572</c:v>
                </c:pt>
                <c:pt idx="6346">
                  <c:v>634.63909757624526</c:v>
                </c:pt>
                <c:pt idx="6347">
                  <c:v>634.73910373722481</c:v>
                </c:pt>
                <c:pt idx="6348">
                  <c:v>634.83910989820447</c:v>
                </c:pt>
                <c:pt idx="6349">
                  <c:v>634.93911605918402</c:v>
                </c:pt>
                <c:pt idx="6350">
                  <c:v>635.03912222016356</c:v>
                </c:pt>
                <c:pt idx="6351">
                  <c:v>635.13912838114311</c:v>
                </c:pt>
                <c:pt idx="6352">
                  <c:v>635.23913454212266</c:v>
                </c:pt>
                <c:pt idx="6353">
                  <c:v>635.3391407031022</c:v>
                </c:pt>
                <c:pt idx="6354">
                  <c:v>635.43914686408175</c:v>
                </c:pt>
                <c:pt idx="6355">
                  <c:v>635.5391530250613</c:v>
                </c:pt>
                <c:pt idx="6356">
                  <c:v>635.63915918604084</c:v>
                </c:pt>
                <c:pt idx="6357">
                  <c:v>635.73916534702039</c:v>
                </c:pt>
                <c:pt idx="6358">
                  <c:v>635.83917150799994</c:v>
                </c:pt>
                <c:pt idx="6359">
                  <c:v>635.93917766897948</c:v>
                </c:pt>
                <c:pt idx="6360">
                  <c:v>636.03918382995903</c:v>
                </c:pt>
                <c:pt idx="6361">
                  <c:v>636.13918999093858</c:v>
                </c:pt>
                <c:pt idx="6362">
                  <c:v>636.23919615191812</c:v>
                </c:pt>
                <c:pt idx="6363">
                  <c:v>636.33920231289767</c:v>
                </c:pt>
                <c:pt idx="6364">
                  <c:v>636.43920847387722</c:v>
                </c:pt>
                <c:pt idx="6365">
                  <c:v>636.53921463485688</c:v>
                </c:pt>
                <c:pt idx="6366">
                  <c:v>636.63922079583642</c:v>
                </c:pt>
                <c:pt idx="6367">
                  <c:v>636.73922695681597</c:v>
                </c:pt>
                <c:pt idx="6368">
                  <c:v>636.83923311779552</c:v>
                </c:pt>
                <c:pt idx="6369">
                  <c:v>636.93923927877506</c:v>
                </c:pt>
                <c:pt idx="6370">
                  <c:v>637.03924543975461</c:v>
                </c:pt>
                <c:pt idx="6371">
                  <c:v>637.13925160073416</c:v>
                </c:pt>
                <c:pt idx="6372">
                  <c:v>637.2392577617137</c:v>
                </c:pt>
                <c:pt idx="6373">
                  <c:v>637.33926392269325</c:v>
                </c:pt>
                <c:pt idx="6374">
                  <c:v>637.4392700836728</c:v>
                </c:pt>
                <c:pt idx="6375">
                  <c:v>637.53927624465234</c:v>
                </c:pt>
                <c:pt idx="6376">
                  <c:v>637.63928240563189</c:v>
                </c:pt>
                <c:pt idx="6377">
                  <c:v>637.73928856661144</c:v>
                </c:pt>
                <c:pt idx="6378">
                  <c:v>637.83929472759098</c:v>
                </c:pt>
                <c:pt idx="6379">
                  <c:v>637.93930088857053</c:v>
                </c:pt>
                <c:pt idx="6380">
                  <c:v>638.03930704955008</c:v>
                </c:pt>
                <c:pt idx="6381">
                  <c:v>638.13931321052962</c:v>
                </c:pt>
                <c:pt idx="6382">
                  <c:v>638.23931937150928</c:v>
                </c:pt>
                <c:pt idx="6383">
                  <c:v>638.33932553248883</c:v>
                </c:pt>
                <c:pt idx="6384">
                  <c:v>638.43933169346838</c:v>
                </c:pt>
                <c:pt idx="6385">
                  <c:v>638.53933785444792</c:v>
                </c:pt>
                <c:pt idx="6386">
                  <c:v>638.63934401542747</c:v>
                </c:pt>
                <c:pt idx="6387">
                  <c:v>638.73935017640702</c:v>
                </c:pt>
                <c:pt idx="6388">
                  <c:v>638.83935633738656</c:v>
                </c:pt>
                <c:pt idx="6389">
                  <c:v>638.93936249836611</c:v>
                </c:pt>
                <c:pt idx="6390">
                  <c:v>639.03936865934566</c:v>
                </c:pt>
                <c:pt idx="6391">
                  <c:v>639.1393748203252</c:v>
                </c:pt>
                <c:pt idx="6392">
                  <c:v>639.23938098130475</c:v>
                </c:pt>
                <c:pt idx="6393">
                  <c:v>639.33938714228429</c:v>
                </c:pt>
                <c:pt idx="6394">
                  <c:v>639.43939330326384</c:v>
                </c:pt>
                <c:pt idx="6395">
                  <c:v>639.53939946424339</c:v>
                </c:pt>
                <c:pt idx="6396">
                  <c:v>639.63940562522293</c:v>
                </c:pt>
                <c:pt idx="6397">
                  <c:v>639.73941178620248</c:v>
                </c:pt>
                <c:pt idx="6398">
                  <c:v>639.83941794718203</c:v>
                </c:pt>
                <c:pt idx="6399">
                  <c:v>639.93942410816169</c:v>
                </c:pt>
                <c:pt idx="6400">
                  <c:v>640.03943026914123</c:v>
                </c:pt>
                <c:pt idx="6401">
                  <c:v>640.13943643012078</c:v>
                </c:pt>
                <c:pt idx="6402">
                  <c:v>640.23944259110033</c:v>
                </c:pt>
                <c:pt idx="6403">
                  <c:v>640.33944875207987</c:v>
                </c:pt>
                <c:pt idx="6404">
                  <c:v>640.43945491305942</c:v>
                </c:pt>
                <c:pt idx="6405">
                  <c:v>640.53946107403897</c:v>
                </c:pt>
                <c:pt idx="6406">
                  <c:v>640.63946723501851</c:v>
                </c:pt>
                <c:pt idx="6407">
                  <c:v>640.73947339599806</c:v>
                </c:pt>
                <c:pt idx="6408">
                  <c:v>640.83947955697761</c:v>
                </c:pt>
                <c:pt idx="6409">
                  <c:v>640.93948571795715</c:v>
                </c:pt>
                <c:pt idx="6410">
                  <c:v>641.0394918789367</c:v>
                </c:pt>
                <c:pt idx="6411">
                  <c:v>641.13949803991625</c:v>
                </c:pt>
                <c:pt idx="6412">
                  <c:v>641.23950420089579</c:v>
                </c:pt>
                <c:pt idx="6413">
                  <c:v>641.33951036187534</c:v>
                </c:pt>
                <c:pt idx="6414">
                  <c:v>641.43951652285489</c:v>
                </c:pt>
                <c:pt idx="6415">
                  <c:v>641.53952268383443</c:v>
                </c:pt>
                <c:pt idx="6416">
                  <c:v>641.63952884481409</c:v>
                </c:pt>
                <c:pt idx="6417">
                  <c:v>641.73953500579364</c:v>
                </c:pt>
                <c:pt idx="6418">
                  <c:v>641.83954116677319</c:v>
                </c:pt>
                <c:pt idx="6419">
                  <c:v>641.93954732775273</c:v>
                </c:pt>
                <c:pt idx="6420">
                  <c:v>642.03955348873228</c:v>
                </c:pt>
                <c:pt idx="6421">
                  <c:v>642.13955964971183</c:v>
                </c:pt>
                <c:pt idx="6422">
                  <c:v>642.23956581069137</c:v>
                </c:pt>
                <c:pt idx="6423">
                  <c:v>642.33957197167092</c:v>
                </c:pt>
                <c:pt idx="6424">
                  <c:v>642.43957813265047</c:v>
                </c:pt>
                <c:pt idx="6425">
                  <c:v>642.53958429363001</c:v>
                </c:pt>
                <c:pt idx="6426">
                  <c:v>642.63959045460956</c:v>
                </c:pt>
                <c:pt idx="6427">
                  <c:v>642.73959661558911</c:v>
                </c:pt>
                <c:pt idx="6428">
                  <c:v>642.83960277656865</c:v>
                </c:pt>
                <c:pt idx="6429">
                  <c:v>642.9396089375482</c:v>
                </c:pt>
                <c:pt idx="6430">
                  <c:v>643.03961509852775</c:v>
                </c:pt>
                <c:pt idx="6431">
                  <c:v>643.13962125950729</c:v>
                </c:pt>
                <c:pt idx="6432">
                  <c:v>643.23962742048684</c:v>
                </c:pt>
                <c:pt idx="6433">
                  <c:v>643.3396335814665</c:v>
                </c:pt>
                <c:pt idx="6434">
                  <c:v>643.43963974244605</c:v>
                </c:pt>
                <c:pt idx="6435">
                  <c:v>643.53964590342559</c:v>
                </c:pt>
                <c:pt idx="6436">
                  <c:v>643.63965206440514</c:v>
                </c:pt>
                <c:pt idx="6437">
                  <c:v>643.73965822538469</c:v>
                </c:pt>
                <c:pt idx="6438">
                  <c:v>643.83966438636423</c:v>
                </c:pt>
                <c:pt idx="6439">
                  <c:v>643.93967054734378</c:v>
                </c:pt>
                <c:pt idx="6440">
                  <c:v>644.03967670832333</c:v>
                </c:pt>
                <c:pt idx="6441">
                  <c:v>644.13968286930287</c:v>
                </c:pt>
                <c:pt idx="6442">
                  <c:v>644.23968903028242</c:v>
                </c:pt>
                <c:pt idx="6443">
                  <c:v>644.33969519126197</c:v>
                </c:pt>
                <c:pt idx="6444">
                  <c:v>644.43970135224151</c:v>
                </c:pt>
                <c:pt idx="6445">
                  <c:v>644.53970751322106</c:v>
                </c:pt>
                <c:pt idx="6446">
                  <c:v>644.63971367420061</c:v>
                </c:pt>
                <c:pt idx="6447">
                  <c:v>644.73971983518015</c:v>
                </c:pt>
                <c:pt idx="6448">
                  <c:v>644.8397259961597</c:v>
                </c:pt>
                <c:pt idx="6449">
                  <c:v>644.93973215713925</c:v>
                </c:pt>
                <c:pt idx="6450">
                  <c:v>645.03973831811891</c:v>
                </c:pt>
                <c:pt idx="6451">
                  <c:v>645.13974447909845</c:v>
                </c:pt>
                <c:pt idx="6452">
                  <c:v>645.239750640078</c:v>
                </c:pt>
                <c:pt idx="6453">
                  <c:v>645.33975680105755</c:v>
                </c:pt>
                <c:pt idx="6454">
                  <c:v>645.43976296203709</c:v>
                </c:pt>
                <c:pt idx="6455">
                  <c:v>645.53976912301664</c:v>
                </c:pt>
                <c:pt idx="6456">
                  <c:v>645.63977528399619</c:v>
                </c:pt>
                <c:pt idx="6457">
                  <c:v>645.73978144497573</c:v>
                </c:pt>
                <c:pt idx="6458">
                  <c:v>645.83978760595528</c:v>
                </c:pt>
                <c:pt idx="6459">
                  <c:v>645.93979376693483</c:v>
                </c:pt>
                <c:pt idx="6460">
                  <c:v>646.03979992791437</c:v>
                </c:pt>
                <c:pt idx="6461">
                  <c:v>646.13980608889392</c:v>
                </c:pt>
                <c:pt idx="6462">
                  <c:v>646.23981224987347</c:v>
                </c:pt>
                <c:pt idx="6463">
                  <c:v>646.33981841085301</c:v>
                </c:pt>
                <c:pt idx="6464">
                  <c:v>646.43982457183256</c:v>
                </c:pt>
                <c:pt idx="6465">
                  <c:v>646.53983073281211</c:v>
                </c:pt>
                <c:pt idx="6466">
                  <c:v>646.63983689379165</c:v>
                </c:pt>
                <c:pt idx="6467">
                  <c:v>646.73984305477131</c:v>
                </c:pt>
                <c:pt idx="6468">
                  <c:v>646.83984921575086</c:v>
                </c:pt>
                <c:pt idx="6469">
                  <c:v>646.93985537673041</c:v>
                </c:pt>
                <c:pt idx="6470">
                  <c:v>647.03986153770995</c:v>
                </c:pt>
                <c:pt idx="6471">
                  <c:v>647.1398676986895</c:v>
                </c:pt>
                <c:pt idx="6472">
                  <c:v>647.23987385966905</c:v>
                </c:pt>
                <c:pt idx="6473">
                  <c:v>647.33988002064859</c:v>
                </c:pt>
                <c:pt idx="6474">
                  <c:v>647.43988618162814</c:v>
                </c:pt>
                <c:pt idx="6475">
                  <c:v>647.53989234260769</c:v>
                </c:pt>
                <c:pt idx="6476">
                  <c:v>647.63989850358723</c:v>
                </c:pt>
                <c:pt idx="6477">
                  <c:v>647.73990466456678</c:v>
                </c:pt>
                <c:pt idx="6478">
                  <c:v>647.83991082554633</c:v>
                </c:pt>
                <c:pt idx="6479">
                  <c:v>647.93991698652587</c:v>
                </c:pt>
                <c:pt idx="6480">
                  <c:v>648.03992314750542</c:v>
                </c:pt>
                <c:pt idx="6481">
                  <c:v>648.13992930848497</c:v>
                </c:pt>
                <c:pt idx="6482">
                  <c:v>648.23993546946451</c:v>
                </c:pt>
                <c:pt idx="6483">
                  <c:v>648.33994163044406</c:v>
                </c:pt>
                <c:pt idx="6484">
                  <c:v>648.43994779142372</c:v>
                </c:pt>
                <c:pt idx="6485">
                  <c:v>648.53995395240327</c:v>
                </c:pt>
                <c:pt idx="6486">
                  <c:v>648.63996011338281</c:v>
                </c:pt>
                <c:pt idx="6487">
                  <c:v>648.73996627436236</c:v>
                </c:pt>
                <c:pt idx="6488">
                  <c:v>648.83997243534191</c:v>
                </c:pt>
                <c:pt idx="6489">
                  <c:v>648.93997859632145</c:v>
                </c:pt>
                <c:pt idx="6490">
                  <c:v>649.039984757301</c:v>
                </c:pt>
                <c:pt idx="6491">
                  <c:v>649.13999091828055</c:v>
                </c:pt>
                <c:pt idx="6492">
                  <c:v>649.23999707926009</c:v>
                </c:pt>
                <c:pt idx="6493">
                  <c:v>649.34000324023964</c:v>
                </c:pt>
                <c:pt idx="6494">
                  <c:v>649.44000940121919</c:v>
                </c:pt>
                <c:pt idx="6495">
                  <c:v>649.54001556219873</c:v>
                </c:pt>
                <c:pt idx="6496">
                  <c:v>649.64002172317828</c:v>
                </c:pt>
                <c:pt idx="6497">
                  <c:v>649.74002788415783</c:v>
                </c:pt>
                <c:pt idx="6498">
                  <c:v>649.84003404513737</c:v>
                </c:pt>
                <c:pt idx="6499">
                  <c:v>649.94004020611692</c:v>
                </c:pt>
                <c:pt idx="6500">
                  <c:v>650.04004636709647</c:v>
                </c:pt>
                <c:pt idx="6501">
                  <c:v>650.14005252807613</c:v>
                </c:pt>
                <c:pt idx="6502">
                  <c:v>650.24005868905567</c:v>
                </c:pt>
                <c:pt idx="6503">
                  <c:v>650.34006485003522</c:v>
                </c:pt>
                <c:pt idx="6504">
                  <c:v>650.44007101101477</c:v>
                </c:pt>
                <c:pt idx="6505">
                  <c:v>650.54007717199431</c:v>
                </c:pt>
                <c:pt idx="6506">
                  <c:v>650.64008333297386</c:v>
                </c:pt>
                <c:pt idx="6507">
                  <c:v>650.74008949395341</c:v>
                </c:pt>
                <c:pt idx="6508">
                  <c:v>650.84009565493295</c:v>
                </c:pt>
                <c:pt idx="6509">
                  <c:v>650.9401018159125</c:v>
                </c:pt>
                <c:pt idx="6510">
                  <c:v>651.04010797689205</c:v>
                </c:pt>
                <c:pt idx="6511">
                  <c:v>651.14011413787159</c:v>
                </c:pt>
                <c:pt idx="6512">
                  <c:v>651.24012029885114</c:v>
                </c:pt>
                <c:pt idx="6513">
                  <c:v>651.34012645983069</c:v>
                </c:pt>
                <c:pt idx="6514">
                  <c:v>651.44013262081023</c:v>
                </c:pt>
                <c:pt idx="6515">
                  <c:v>651.54013878178978</c:v>
                </c:pt>
                <c:pt idx="6516">
                  <c:v>651.64014494276933</c:v>
                </c:pt>
                <c:pt idx="6517">
                  <c:v>651.74015110374887</c:v>
                </c:pt>
                <c:pt idx="6518">
                  <c:v>651.84015726472853</c:v>
                </c:pt>
                <c:pt idx="6519">
                  <c:v>651.94016342570808</c:v>
                </c:pt>
                <c:pt idx="6520">
                  <c:v>652.04016958668763</c:v>
                </c:pt>
                <c:pt idx="6521">
                  <c:v>652.14017574766717</c:v>
                </c:pt>
                <c:pt idx="6522">
                  <c:v>652.24018190864672</c:v>
                </c:pt>
                <c:pt idx="6523">
                  <c:v>652.34018806962627</c:v>
                </c:pt>
                <c:pt idx="6524">
                  <c:v>652.44019423060581</c:v>
                </c:pt>
                <c:pt idx="6525">
                  <c:v>652.54020039158536</c:v>
                </c:pt>
                <c:pt idx="6526">
                  <c:v>652.6402065525649</c:v>
                </c:pt>
                <c:pt idx="6527">
                  <c:v>652.74021271354445</c:v>
                </c:pt>
                <c:pt idx="6528">
                  <c:v>652.840218874524</c:v>
                </c:pt>
                <c:pt idx="6529">
                  <c:v>652.94022503550354</c:v>
                </c:pt>
                <c:pt idx="6530">
                  <c:v>653.04023119648309</c:v>
                </c:pt>
                <c:pt idx="6531">
                  <c:v>653.14023735746264</c:v>
                </c:pt>
                <c:pt idx="6532">
                  <c:v>653.24024351844218</c:v>
                </c:pt>
                <c:pt idx="6533">
                  <c:v>653.34024967942173</c:v>
                </c:pt>
                <c:pt idx="6534">
                  <c:v>653.44025584040128</c:v>
                </c:pt>
                <c:pt idx="6535">
                  <c:v>653.54026200138094</c:v>
                </c:pt>
                <c:pt idx="6536">
                  <c:v>653.64026816236048</c:v>
                </c:pt>
                <c:pt idx="6537">
                  <c:v>653.74027432334003</c:v>
                </c:pt>
                <c:pt idx="6538">
                  <c:v>653.84028048431958</c:v>
                </c:pt>
                <c:pt idx="6539">
                  <c:v>653.94028664529912</c:v>
                </c:pt>
                <c:pt idx="6540">
                  <c:v>654.04029280627867</c:v>
                </c:pt>
                <c:pt idx="6541">
                  <c:v>654.14029896725822</c:v>
                </c:pt>
                <c:pt idx="6542">
                  <c:v>654.24030512823776</c:v>
                </c:pt>
                <c:pt idx="6543">
                  <c:v>654.34031128921731</c:v>
                </c:pt>
                <c:pt idx="6544">
                  <c:v>654.44031745019686</c:v>
                </c:pt>
                <c:pt idx="6545">
                  <c:v>654.5403236111764</c:v>
                </c:pt>
                <c:pt idx="6546">
                  <c:v>654.64032977215595</c:v>
                </c:pt>
                <c:pt idx="6547">
                  <c:v>654.7403359331355</c:v>
                </c:pt>
                <c:pt idx="6548">
                  <c:v>654.84034209411504</c:v>
                </c:pt>
                <c:pt idx="6549">
                  <c:v>654.94034825509459</c:v>
                </c:pt>
                <c:pt idx="6550">
                  <c:v>655.04035441607414</c:v>
                </c:pt>
                <c:pt idx="6551">
                  <c:v>655.14036057705368</c:v>
                </c:pt>
                <c:pt idx="6552">
                  <c:v>655.24036673803334</c:v>
                </c:pt>
                <c:pt idx="6553">
                  <c:v>655.34037289901289</c:v>
                </c:pt>
                <c:pt idx="6554">
                  <c:v>655.44037905999244</c:v>
                </c:pt>
                <c:pt idx="6555">
                  <c:v>655.54038522097198</c:v>
                </c:pt>
                <c:pt idx="6556">
                  <c:v>655.64039138195153</c:v>
                </c:pt>
                <c:pt idx="6557">
                  <c:v>655.74039754293108</c:v>
                </c:pt>
                <c:pt idx="6558">
                  <c:v>655.84040370391062</c:v>
                </c:pt>
                <c:pt idx="6559">
                  <c:v>655.94040986489017</c:v>
                </c:pt>
                <c:pt idx="6560">
                  <c:v>656.04041602586972</c:v>
                </c:pt>
                <c:pt idx="6561">
                  <c:v>656.14042218684926</c:v>
                </c:pt>
                <c:pt idx="6562">
                  <c:v>656.24042834782881</c:v>
                </c:pt>
                <c:pt idx="6563">
                  <c:v>656.34043450880836</c:v>
                </c:pt>
                <c:pt idx="6564">
                  <c:v>656.4404406697879</c:v>
                </c:pt>
                <c:pt idx="6565">
                  <c:v>656.54044683076745</c:v>
                </c:pt>
                <c:pt idx="6566">
                  <c:v>656.640452991747</c:v>
                </c:pt>
                <c:pt idx="6567">
                  <c:v>656.74045915272654</c:v>
                </c:pt>
                <c:pt idx="6568">
                  <c:v>656.84046531370609</c:v>
                </c:pt>
                <c:pt idx="6569">
                  <c:v>656.94047147468575</c:v>
                </c:pt>
                <c:pt idx="6570">
                  <c:v>657.0404776356653</c:v>
                </c:pt>
                <c:pt idx="6571">
                  <c:v>657.14048379664484</c:v>
                </c:pt>
                <c:pt idx="6572">
                  <c:v>657.24048995762439</c:v>
                </c:pt>
                <c:pt idx="6573">
                  <c:v>657.34049611860394</c:v>
                </c:pt>
                <c:pt idx="6574">
                  <c:v>657.44050227958348</c:v>
                </c:pt>
                <c:pt idx="6575">
                  <c:v>657.54050844056303</c:v>
                </c:pt>
                <c:pt idx="6576">
                  <c:v>657.64051460154258</c:v>
                </c:pt>
                <c:pt idx="6577">
                  <c:v>657.74052076252212</c:v>
                </c:pt>
                <c:pt idx="6578">
                  <c:v>657.84052692350167</c:v>
                </c:pt>
                <c:pt idx="6579">
                  <c:v>657.94053308448122</c:v>
                </c:pt>
                <c:pt idx="6580">
                  <c:v>658.04053924546076</c:v>
                </c:pt>
                <c:pt idx="6581">
                  <c:v>658.14054540644031</c:v>
                </c:pt>
                <c:pt idx="6582">
                  <c:v>658.24055156741986</c:v>
                </c:pt>
                <c:pt idx="6583">
                  <c:v>658.3405577283994</c:v>
                </c:pt>
                <c:pt idx="6584">
                  <c:v>658.44056388937895</c:v>
                </c:pt>
                <c:pt idx="6585">
                  <c:v>658.5405700503585</c:v>
                </c:pt>
                <c:pt idx="6586">
                  <c:v>658.64057621133816</c:v>
                </c:pt>
                <c:pt idx="6587">
                  <c:v>658.7405823723177</c:v>
                </c:pt>
                <c:pt idx="6588">
                  <c:v>658.84058853329725</c:v>
                </c:pt>
                <c:pt idx="6589">
                  <c:v>658.9405946942768</c:v>
                </c:pt>
                <c:pt idx="6590">
                  <c:v>659.04060085525634</c:v>
                </c:pt>
                <c:pt idx="6591">
                  <c:v>659.14060701623589</c:v>
                </c:pt>
                <c:pt idx="6592">
                  <c:v>659.24061317721544</c:v>
                </c:pt>
                <c:pt idx="6593">
                  <c:v>659.34061933819498</c:v>
                </c:pt>
                <c:pt idx="6594">
                  <c:v>659.44062549917453</c:v>
                </c:pt>
                <c:pt idx="6595">
                  <c:v>659.54063166015408</c:v>
                </c:pt>
                <c:pt idx="6596">
                  <c:v>659.64063782113362</c:v>
                </c:pt>
                <c:pt idx="6597">
                  <c:v>659.74064398211317</c:v>
                </c:pt>
                <c:pt idx="6598">
                  <c:v>659.84065014309272</c:v>
                </c:pt>
                <c:pt idx="6599">
                  <c:v>659.94065630407226</c:v>
                </c:pt>
                <c:pt idx="6600">
                  <c:v>660.04066246505181</c:v>
                </c:pt>
                <c:pt idx="6601">
                  <c:v>660.14066862603136</c:v>
                </c:pt>
                <c:pt idx="6602">
                  <c:v>660.2406747870109</c:v>
                </c:pt>
                <c:pt idx="6603">
                  <c:v>660.34068094799056</c:v>
                </c:pt>
                <c:pt idx="6604">
                  <c:v>660.44068710897011</c:v>
                </c:pt>
                <c:pt idx="6605">
                  <c:v>660.54069326994966</c:v>
                </c:pt>
                <c:pt idx="6606">
                  <c:v>660.6406994309292</c:v>
                </c:pt>
                <c:pt idx="6607">
                  <c:v>660.74070559190875</c:v>
                </c:pt>
                <c:pt idx="6608">
                  <c:v>660.8407117528883</c:v>
                </c:pt>
                <c:pt idx="6609">
                  <c:v>660.94071791386784</c:v>
                </c:pt>
                <c:pt idx="6610">
                  <c:v>661.04072407484739</c:v>
                </c:pt>
                <c:pt idx="6611">
                  <c:v>661.14073023582694</c:v>
                </c:pt>
                <c:pt idx="6612">
                  <c:v>661.24073639680648</c:v>
                </c:pt>
                <c:pt idx="6613">
                  <c:v>661.34074255778603</c:v>
                </c:pt>
                <c:pt idx="6614">
                  <c:v>661.44074871876558</c:v>
                </c:pt>
                <c:pt idx="6615">
                  <c:v>661.54075487974512</c:v>
                </c:pt>
                <c:pt idx="6616">
                  <c:v>661.64076104072467</c:v>
                </c:pt>
                <c:pt idx="6617">
                  <c:v>661.74076720170422</c:v>
                </c:pt>
                <c:pt idx="6618">
                  <c:v>661.84077336268376</c:v>
                </c:pt>
                <c:pt idx="6619">
                  <c:v>661.94077952366331</c:v>
                </c:pt>
                <c:pt idx="6620">
                  <c:v>662.04078568464297</c:v>
                </c:pt>
                <c:pt idx="6621">
                  <c:v>662.14079184562252</c:v>
                </c:pt>
                <c:pt idx="6622">
                  <c:v>662.24079800660206</c:v>
                </c:pt>
                <c:pt idx="6623">
                  <c:v>662.34080416758161</c:v>
                </c:pt>
                <c:pt idx="6624">
                  <c:v>662.44081032856116</c:v>
                </c:pt>
                <c:pt idx="6625">
                  <c:v>662.5408164895407</c:v>
                </c:pt>
                <c:pt idx="6626">
                  <c:v>662.64082265052025</c:v>
                </c:pt>
                <c:pt idx="6627">
                  <c:v>662.7408288114998</c:v>
                </c:pt>
                <c:pt idx="6628">
                  <c:v>662.84083497247934</c:v>
                </c:pt>
                <c:pt idx="6629">
                  <c:v>662.94084113345889</c:v>
                </c:pt>
                <c:pt idx="6630">
                  <c:v>663.04084729443844</c:v>
                </c:pt>
                <c:pt idx="6631">
                  <c:v>663.14085345541798</c:v>
                </c:pt>
                <c:pt idx="6632">
                  <c:v>663.24085961639753</c:v>
                </c:pt>
                <c:pt idx="6633">
                  <c:v>663.34086577737708</c:v>
                </c:pt>
                <c:pt idx="6634">
                  <c:v>663.44087193835662</c:v>
                </c:pt>
                <c:pt idx="6635">
                  <c:v>663.54087809933617</c:v>
                </c:pt>
                <c:pt idx="6636">
                  <c:v>663.64088426031572</c:v>
                </c:pt>
                <c:pt idx="6637">
                  <c:v>663.74089042129538</c:v>
                </c:pt>
                <c:pt idx="6638">
                  <c:v>663.84089658227492</c:v>
                </c:pt>
                <c:pt idx="6639">
                  <c:v>663.94090274325447</c:v>
                </c:pt>
                <c:pt idx="6640">
                  <c:v>664.04090890423402</c:v>
                </c:pt>
                <c:pt idx="6641">
                  <c:v>664.14091506521356</c:v>
                </c:pt>
                <c:pt idx="6642">
                  <c:v>664.24092122619311</c:v>
                </c:pt>
                <c:pt idx="6643">
                  <c:v>664.34092738717266</c:v>
                </c:pt>
                <c:pt idx="6644">
                  <c:v>664.4409335481522</c:v>
                </c:pt>
                <c:pt idx="6645">
                  <c:v>664.54093970913175</c:v>
                </c:pt>
                <c:pt idx="6646">
                  <c:v>664.6409458701113</c:v>
                </c:pt>
                <c:pt idx="6647">
                  <c:v>664.74095203109084</c:v>
                </c:pt>
                <c:pt idx="6648">
                  <c:v>664.84095819207039</c:v>
                </c:pt>
                <c:pt idx="6649">
                  <c:v>664.94096435304994</c:v>
                </c:pt>
                <c:pt idx="6650">
                  <c:v>665.04097051402948</c:v>
                </c:pt>
                <c:pt idx="6651">
                  <c:v>665.14097667500903</c:v>
                </c:pt>
                <c:pt idx="6652">
                  <c:v>665.24098283598858</c:v>
                </c:pt>
                <c:pt idx="6653">
                  <c:v>665.34098899696812</c:v>
                </c:pt>
                <c:pt idx="6654">
                  <c:v>665.44099515794778</c:v>
                </c:pt>
                <c:pt idx="6655">
                  <c:v>665.54100131892733</c:v>
                </c:pt>
                <c:pt idx="6656">
                  <c:v>665.64100747990688</c:v>
                </c:pt>
                <c:pt idx="6657">
                  <c:v>665.74101364088642</c:v>
                </c:pt>
                <c:pt idx="6658">
                  <c:v>665.84101980186597</c:v>
                </c:pt>
                <c:pt idx="6659">
                  <c:v>665.94102596284552</c:v>
                </c:pt>
                <c:pt idx="6660">
                  <c:v>666.04103212382506</c:v>
                </c:pt>
                <c:pt idx="6661">
                  <c:v>666.14103828480461</c:v>
                </c:pt>
                <c:pt idx="6662">
                  <c:v>666.24104444578415</c:v>
                </c:pt>
                <c:pt idx="6663">
                  <c:v>666.3410506067637</c:v>
                </c:pt>
                <c:pt idx="6664">
                  <c:v>666.44105676774325</c:v>
                </c:pt>
                <c:pt idx="6665">
                  <c:v>666.54106292872279</c:v>
                </c:pt>
                <c:pt idx="6666">
                  <c:v>666.64106908970234</c:v>
                </c:pt>
                <c:pt idx="6667">
                  <c:v>666.74107525068189</c:v>
                </c:pt>
                <c:pt idx="6668">
                  <c:v>666.84108141166143</c:v>
                </c:pt>
                <c:pt idx="6669">
                  <c:v>666.94108757264098</c:v>
                </c:pt>
                <c:pt idx="6670">
                  <c:v>667.04109373362053</c:v>
                </c:pt>
                <c:pt idx="6671">
                  <c:v>667.14109989460019</c:v>
                </c:pt>
                <c:pt idx="6672">
                  <c:v>667.24110605557973</c:v>
                </c:pt>
                <c:pt idx="6673">
                  <c:v>667.34111221655928</c:v>
                </c:pt>
                <c:pt idx="6674">
                  <c:v>667.44111837753883</c:v>
                </c:pt>
                <c:pt idx="6675">
                  <c:v>667.54112453851837</c:v>
                </c:pt>
                <c:pt idx="6676">
                  <c:v>667.64113069949792</c:v>
                </c:pt>
                <c:pt idx="6677">
                  <c:v>667.74113686047747</c:v>
                </c:pt>
                <c:pt idx="6678">
                  <c:v>667.84114302145701</c:v>
                </c:pt>
                <c:pt idx="6679">
                  <c:v>667.94114918243656</c:v>
                </c:pt>
                <c:pt idx="6680">
                  <c:v>668.04115534341611</c:v>
                </c:pt>
                <c:pt idx="6681">
                  <c:v>668.14116150439565</c:v>
                </c:pt>
                <c:pt idx="6682">
                  <c:v>668.2411676653752</c:v>
                </c:pt>
                <c:pt idx="6683">
                  <c:v>668.34117382635475</c:v>
                </c:pt>
                <c:pt idx="6684">
                  <c:v>668.44117998733429</c:v>
                </c:pt>
                <c:pt idx="6685">
                  <c:v>668.54118614831384</c:v>
                </c:pt>
                <c:pt idx="6686">
                  <c:v>668.64119230929339</c:v>
                </c:pt>
                <c:pt idx="6687">
                  <c:v>668.74119847027293</c:v>
                </c:pt>
                <c:pt idx="6688">
                  <c:v>668.84120463125259</c:v>
                </c:pt>
                <c:pt idx="6689">
                  <c:v>668.94121079223214</c:v>
                </c:pt>
                <c:pt idx="6690">
                  <c:v>669.04121695321169</c:v>
                </c:pt>
                <c:pt idx="6691">
                  <c:v>669.14122311419123</c:v>
                </c:pt>
                <c:pt idx="6692">
                  <c:v>669.24122927517078</c:v>
                </c:pt>
                <c:pt idx="6693">
                  <c:v>669.34123543615033</c:v>
                </c:pt>
                <c:pt idx="6694">
                  <c:v>669.44124159712987</c:v>
                </c:pt>
                <c:pt idx="6695">
                  <c:v>669.54124775810942</c:v>
                </c:pt>
                <c:pt idx="6696">
                  <c:v>669.64125391908897</c:v>
                </c:pt>
                <c:pt idx="6697">
                  <c:v>669.74126008006851</c:v>
                </c:pt>
                <c:pt idx="6698">
                  <c:v>669.84126624104806</c:v>
                </c:pt>
                <c:pt idx="6699">
                  <c:v>669.94127240202761</c:v>
                </c:pt>
                <c:pt idx="6700">
                  <c:v>670.04127856300715</c:v>
                </c:pt>
                <c:pt idx="6701">
                  <c:v>670.1412847239867</c:v>
                </c:pt>
                <c:pt idx="6702">
                  <c:v>670.24129088496625</c:v>
                </c:pt>
                <c:pt idx="6703">
                  <c:v>670.34129704594579</c:v>
                </c:pt>
                <c:pt idx="6704">
                  <c:v>670.44130320692534</c:v>
                </c:pt>
                <c:pt idx="6705">
                  <c:v>670.541309367905</c:v>
                </c:pt>
                <c:pt idx="6706">
                  <c:v>670.64131552888455</c:v>
                </c:pt>
                <c:pt idx="6707">
                  <c:v>670.74132168986409</c:v>
                </c:pt>
                <c:pt idx="6708">
                  <c:v>670.84132785084364</c:v>
                </c:pt>
                <c:pt idx="6709">
                  <c:v>670.94133401182319</c:v>
                </c:pt>
                <c:pt idx="6710">
                  <c:v>671.04134017280273</c:v>
                </c:pt>
                <c:pt idx="6711">
                  <c:v>671.14134633378228</c:v>
                </c:pt>
                <c:pt idx="6712">
                  <c:v>671.24135249476183</c:v>
                </c:pt>
                <c:pt idx="6713">
                  <c:v>671.34135865574137</c:v>
                </c:pt>
                <c:pt idx="6714">
                  <c:v>671.44136481672092</c:v>
                </c:pt>
                <c:pt idx="6715">
                  <c:v>671.54137097770047</c:v>
                </c:pt>
                <c:pt idx="6716">
                  <c:v>671.64137713868001</c:v>
                </c:pt>
                <c:pt idx="6717">
                  <c:v>671.74138329965956</c:v>
                </c:pt>
                <c:pt idx="6718">
                  <c:v>671.84138946063911</c:v>
                </c:pt>
                <c:pt idx="6719">
                  <c:v>671.94139562161865</c:v>
                </c:pt>
                <c:pt idx="6720">
                  <c:v>672.0414017825982</c:v>
                </c:pt>
                <c:pt idx="6721">
                  <c:v>672.14140794357775</c:v>
                </c:pt>
                <c:pt idx="6722">
                  <c:v>672.24141410455741</c:v>
                </c:pt>
                <c:pt idx="6723">
                  <c:v>672.34142026553695</c:v>
                </c:pt>
                <c:pt idx="6724">
                  <c:v>672.4414264265165</c:v>
                </c:pt>
                <c:pt idx="6725">
                  <c:v>672.54143258749605</c:v>
                </c:pt>
                <c:pt idx="6726">
                  <c:v>672.64143874847559</c:v>
                </c:pt>
                <c:pt idx="6727">
                  <c:v>672.74144490945514</c:v>
                </c:pt>
                <c:pt idx="6728">
                  <c:v>672.84145107043469</c:v>
                </c:pt>
                <c:pt idx="6729">
                  <c:v>672.94145723141423</c:v>
                </c:pt>
                <c:pt idx="6730">
                  <c:v>673.04146339239378</c:v>
                </c:pt>
                <c:pt idx="6731">
                  <c:v>673.14146955337333</c:v>
                </c:pt>
                <c:pt idx="6732">
                  <c:v>673.24147571435287</c:v>
                </c:pt>
                <c:pt idx="6733">
                  <c:v>673.34148187533242</c:v>
                </c:pt>
                <c:pt idx="6734">
                  <c:v>673.44148803631197</c:v>
                </c:pt>
                <c:pt idx="6735">
                  <c:v>673.54149419729151</c:v>
                </c:pt>
                <c:pt idx="6736">
                  <c:v>673.64150035827106</c:v>
                </c:pt>
                <c:pt idx="6737">
                  <c:v>673.74150651925061</c:v>
                </c:pt>
                <c:pt idx="6738">
                  <c:v>673.84151268023015</c:v>
                </c:pt>
                <c:pt idx="6739">
                  <c:v>673.94151884120981</c:v>
                </c:pt>
                <c:pt idx="6740">
                  <c:v>674.04152500218936</c:v>
                </c:pt>
                <c:pt idx="6741">
                  <c:v>674.14153116316891</c:v>
                </c:pt>
                <c:pt idx="6742">
                  <c:v>674.24153732414845</c:v>
                </c:pt>
                <c:pt idx="6743">
                  <c:v>674.341543485128</c:v>
                </c:pt>
                <c:pt idx="6744">
                  <c:v>674.44154964610755</c:v>
                </c:pt>
                <c:pt idx="6745">
                  <c:v>674.54155580708709</c:v>
                </c:pt>
                <c:pt idx="6746">
                  <c:v>674.64156196806664</c:v>
                </c:pt>
                <c:pt idx="6747">
                  <c:v>674.74156812904619</c:v>
                </c:pt>
                <c:pt idx="6748">
                  <c:v>674.84157429002573</c:v>
                </c:pt>
                <c:pt idx="6749">
                  <c:v>674.94158045100528</c:v>
                </c:pt>
                <c:pt idx="6750">
                  <c:v>675.04158661198483</c:v>
                </c:pt>
                <c:pt idx="6751">
                  <c:v>675.14159277296437</c:v>
                </c:pt>
                <c:pt idx="6752">
                  <c:v>675.24159893394392</c:v>
                </c:pt>
                <c:pt idx="6753">
                  <c:v>675.34160509492347</c:v>
                </c:pt>
                <c:pt idx="6754">
                  <c:v>675.44161125590301</c:v>
                </c:pt>
                <c:pt idx="6755">
                  <c:v>675.54161741688256</c:v>
                </c:pt>
                <c:pt idx="6756">
                  <c:v>675.64162357786222</c:v>
                </c:pt>
                <c:pt idx="6757">
                  <c:v>675.74162973884177</c:v>
                </c:pt>
                <c:pt idx="6758">
                  <c:v>675.84163589982131</c:v>
                </c:pt>
                <c:pt idx="6759">
                  <c:v>675.94164206080086</c:v>
                </c:pt>
                <c:pt idx="6760">
                  <c:v>676.04164822178041</c:v>
                </c:pt>
                <c:pt idx="6761">
                  <c:v>676.14165438275995</c:v>
                </c:pt>
                <c:pt idx="6762">
                  <c:v>676.2416605437395</c:v>
                </c:pt>
                <c:pt idx="6763">
                  <c:v>676.34166670471905</c:v>
                </c:pt>
                <c:pt idx="6764">
                  <c:v>676.44167286569859</c:v>
                </c:pt>
                <c:pt idx="6765">
                  <c:v>676.54167902667814</c:v>
                </c:pt>
                <c:pt idx="6766">
                  <c:v>676.64168518765769</c:v>
                </c:pt>
                <c:pt idx="6767">
                  <c:v>676.74169134863723</c:v>
                </c:pt>
                <c:pt idx="6768">
                  <c:v>676.84169750961678</c:v>
                </c:pt>
                <c:pt idx="6769">
                  <c:v>676.94170367059633</c:v>
                </c:pt>
                <c:pt idx="6770">
                  <c:v>677.04170983157587</c:v>
                </c:pt>
                <c:pt idx="6771">
                  <c:v>677.14171599255542</c:v>
                </c:pt>
                <c:pt idx="6772">
                  <c:v>677.24172215353497</c:v>
                </c:pt>
                <c:pt idx="6773">
                  <c:v>677.34172831451463</c:v>
                </c:pt>
                <c:pt idx="6774">
                  <c:v>677.44173447549417</c:v>
                </c:pt>
                <c:pt idx="6775">
                  <c:v>677.54174063647372</c:v>
                </c:pt>
                <c:pt idx="6776">
                  <c:v>677.64174679745327</c:v>
                </c:pt>
                <c:pt idx="6777">
                  <c:v>677.74175295843281</c:v>
                </c:pt>
                <c:pt idx="6778">
                  <c:v>677.84175911941236</c:v>
                </c:pt>
                <c:pt idx="6779">
                  <c:v>677.94176528039191</c:v>
                </c:pt>
                <c:pt idx="6780">
                  <c:v>678.04177144137145</c:v>
                </c:pt>
                <c:pt idx="6781">
                  <c:v>678.141777602351</c:v>
                </c:pt>
                <c:pt idx="6782">
                  <c:v>678.24178376333055</c:v>
                </c:pt>
                <c:pt idx="6783">
                  <c:v>678.34178992431009</c:v>
                </c:pt>
                <c:pt idx="6784">
                  <c:v>678.44179608528964</c:v>
                </c:pt>
                <c:pt idx="6785">
                  <c:v>678.54180224626919</c:v>
                </c:pt>
                <c:pt idx="6786">
                  <c:v>678.64180840724873</c:v>
                </c:pt>
                <c:pt idx="6787">
                  <c:v>678.74181456822828</c:v>
                </c:pt>
                <c:pt idx="6788">
                  <c:v>678.84182072920783</c:v>
                </c:pt>
                <c:pt idx="6789">
                  <c:v>678.94182689018737</c:v>
                </c:pt>
                <c:pt idx="6790">
                  <c:v>679.04183305116703</c:v>
                </c:pt>
                <c:pt idx="6791">
                  <c:v>679.14183921214658</c:v>
                </c:pt>
                <c:pt idx="6792">
                  <c:v>679.24184537312613</c:v>
                </c:pt>
                <c:pt idx="6793">
                  <c:v>679.34185153410567</c:v>
                </c:pt>
                <c:pt idx="6794">
                  <c:v>679.44185769508522</c:v>
                </c:pt>
                <c:pt idx="6795">
                  <c:v>679.54186385606477</c:v>
                </c:pt>
                <c:pt idx="6796">
                  <c:v>679.64187001704431</c:v>
                </c:pt>
                <c:pt idx="6797">
                  <c:v>679.74187617802386</c:v>
                </c:pt>
                <c:pt idx="6798">
                  <c:v>679.8418823390034</c:v>
                </c:pt>
                <c:pt idx="6799">
                  <c:v>679.94188849998295</c:v>
                </c:pt>
                <c:pt idx="6800">
                  <c:v>680.0418946609625</c:v>
                </c:pt>
                <c:pt idx="6801">
                  <c:v>680.14190082194204</c:v>
                </c:pt>
                <c:pt idx="6802">
                  <c:v>680.24190698292159</c:v>
                </c:pt>
                <c:pt idx="6803">
                  <c:v>680.34191314390114</c:v>
                </c:pt>
                <c:pt idx="6804">
                  <c:v>680.44191930488068</c:v>
                </c:pt>
                <c:pt idx="6805">
                  <c:v>680.54192546586023</c:v>
                </c:pt>
                <c:pt idx="6806">
                  <c:v>680.64193162683978</c:v>
                </c:pt>
                <c:pt idx="6807">
                  <c:v>680.74193778781944</c:v>
                </c:pt>
                <c:pt idx="6808">
                  <c:v>680.84194394879898</c:v>
                </c:pt>
                <c:pt idx="6809">
                  <c:v>680.94195010977853</c:v>
                </c:pt>
                <c:pt idx="6810">
                  <c:v>681.04195627075808</c:v>
                </c:pt>
                <c:pt idx="6811">
                  <c:v>681.14196243173762</c:v>
                </c:pt>
                <c:pt idx="6812">
                  <c:v>681.24196859271717</c:v>
                </c:pt>
                <c:pt idx="6813">
                  <c:v>681.34197475369672</c:v>
                </c:pt>
                <c:pt idx="6814">
                  <c:v>681.44198091467626</c:v>
                </c:pt>
                <c:pt idx="6815">
                  <c:v>681.54198707565581</c:v>
                </c:pt>
                <c:pt idx="6816">
                  <c:v>681.64199323663536</c:v>
                </c:pt>
                <c:pt idx="6817">
                  <c:v>681.7419993976149</c:v>
                </c:pt>
                <c:pt idx="6818">
                  <c:v>681.84200555859445</c:v>
                </c:pt>
                <c:pt idx="6819">
                  <c:v>681.942011719574</c:v>
                </c:pt>
                <c:pt idx="6820">
                  <c:v>682.04201788055354</c:v>
                </c:pt>
                <c:pt idx="6821">
                  <c:v>682.14202404153309</c:v>
                </c:pt>
                <c:pt idx="6822">
                  <c:v>682.24203020251264</c:v>
                </c:pt>
                <c:pt idx="6823">
                  <c:v>682.34203636349218</c:v>
                </c:pt>
                <c:pt idx="6824">
                  <c:v>682.44204252447184</c:v>
                </c:pt>
                <c:pt idx="6825">
                  <c:v>682.54204868545139</c:v>
                </c:pt>
                <c:pt idx="6826">
                  <c:v>682.64205484643094</c:v>
                </c:pt>
                <c:pt idx="6827">
                  <c:v>682.74206100741048</c:v>
                </c:pt>
                <c:pt idx="6828">
                  <c:v>682.84206716839003</c:v>
                </c:pt>
                <c:pt idx="6829">
                  <c:v>682.94207332936958</c:v>
                </c:pt>
                <c:pt idx="6830">
                  <c:v>683.04207949034912</c:v>
                </c:pt>
                <c:pt idx="6831">
                  <c:v>683.14208565132867</c:v>
                </c:pt>
                <c:pt idx="6832">
                  <c:v>683.24209181230822</c:v>
                </c:pt>
                <c:pt idx="6833">
                  <c:v>683.34209797328776</c:v>
                </c:pt>
                <c:pt idx="6834">
                  <c:v>683.44210413426731</c:v>
                </c:pt>
                <c:pt idx="6835">
                  <c:v>683.54211029524686</c:v>
                </c:pt>
                <c:pt idx="6836">
                  <c:v>683.6421164562264</c:v>
                </c:pt>
                <c:pt idx="6837">
                  <c:v>683.74212261720595</c:v>
                </c:pt>
                <c:pt idx="6838">
                  <c:v>683.8421287781855</c:v>
                </c:pt>
                <c:pt idx="6839">
                  <c:v>683.94213493916504</c:v>
                </c:pt>
                <c:pt idx="6840">
                  <c:v>684.04214110014459</c:v>
                </c:pt>
                <c:pt idx="6841">
                  <c:v>684.14214726112425</c:v>
                </c:pt>
                <c:pt idx="6842">
                  <c:v>684.2421534221038</c:v>
                </c:pt>
                <c:pt idx="6843">
                  <c:v>684.34215958308334</c:v>
                </c:pt>
                <c:pt idx="6844">
                  <c:v>684.44216574406289</c:v>
                </c:pt>
                <c:pt idx="6845">
                  <c:v>684.54217190504244</c:v>
                </c:pt>
                <c:pt idx="6846">
                  <c:v>684.64217806602198</c:v>
                </c:pt>
                <c:pt idx="6847">
                  <c:v>684.74218422700153</c:v>
                </c:pt>
                <c:pt idx="6848">
                  <c:v>684.84219038798108</c:v>
                </c:pt>
                <c:pt idx="6849">
                  <c:v>684.94219654896062</c:v>
                </c:pt>
                <c:pt idx="6850">
                  <c:v>685.04220270994017</c:v>
                </c:pt>
                <c:pt idx="6851">
                  <c:v>685.14220887091972</c:v>
                </c:pt>
                <c:pt idx="6852">
                  <c:v>685.24221503189926</c:v>
                </c:pt>
                <c:pt idx="6853">
                  <c:v>685.34222119287881</c:v>
                </c:pt>
                <c:pt idx="6854">
                  <c:v>685.44222735385836</c:v>
                </c:pt>
                <c:pt idx="6855">
                  <c:v>685.5422335148379</c:v>
                </c:pt>
                <c:pt idx="6856">
                  <c:v>685.64223967581745</c:v>
                </c:pt>
                <c:pt idx="6857">
                  <c:v>685.742245836797</c:v>
                </c:pt>
                <c:pt idx="6858">
                  <c:v>685.84225199777666</c:v>
                </c:pt>
                <c:pt idx="6859">
                  <c:v>685.9422581587562</c:v>
                </c:pt>
                <c:pt idx="6860">
                  <c:v>686.04226431973575</c:v>
                </c:pt>
                <c:pt idx="6861">
                  <c:v>686.1422704807153</c:v>
                </c:pt>
                <c:pt idx="6862">
                  <c:v>686.24227664169484</c:v>
                </c:pt>
                <c:pt idx="6863">
                  <c:v>686.34228280267439</c:v>
                </c:pt>
                <c:pt idx="6864">
                  <c:v>686.44228896365394</c:v>
                </c:pt>
                <c:pt idx="6865">
                  <c:v>686.54229512463348</c:v>
                </c:pt>
                <c:pt idx="6866">
                  <c:v>686.64230128561303</c:v>
                </c:pt>
                <c:pt idx="6867">
                  <c:v>686.74230744659258</c:v>
                </c:pt>
                <c:pt idx="6868">
                  <c:v>686.84231360757212</c:v>
                </c:pt>
                <c:pt idx="6869">
                  <c:v>686.94231976855167</c:v>
                </c:pt>
                <c:pt idx="6870">
                  <c:v>687.04232592953122</c:v>
                </c:pt>
                <c:pt idx="6871">
                  <c:v>687.14233209051076</c:v>
                </c:pt>
                <c:pt idx="6872">
                  <c:v>687.24233825149031</c:v>
                </c:pt>
                <c:pt idx="6873">
                  <c:v>687.34234441246986</c:v>
                </c:pt>
                <c:pt idx="6874">
                  <c:v>687.4423505734494</c:v>
                </c:pt>
                <c:pt idx="6875">
                  <c:v>687.54235673442906</c:v>
                </c:pt>
                <c:pt idx="6876">
                  <c:v>687.64236289540861</c:v>
                </c:pt>
                <c:pt idx="6877">
                  <c:v>687.74236905638816</c:v>
                </c:pt>
                <c:pt idx="6878">
                  <c:v>687.8423752173677</c:v>
                </c:pt>
                <c:pt idx="6879">
                  <c:v>687.94238137834725</c:v>
                </c:pt>
                <c:pt idx="6880">
                  <c:v>688.0423875393268</c:v>
                </c:pt>
                <c:pt idx="6881">
                  <c:v>688.14239370030634</c:v>
                </c:pt>
                <c:pt idx="6882">
                  <c:v>688.24239986128589</c:v>
                </c:pt>
                <c:pt idx="6883">
                  <c:v>688.34240602226544</c:v>
                </c:pt>
                <c:pt idx="6884">
                  <c:v>688.44241218324498</c:v>
                </c:pt>
                <c:pt idx="6885">
                  <c:v>688.54241834422453</c:v>
                </c:pt>
                <c:pt idx="6886">
                  <c:v>688.64242450520408</c:v>
                </c:pt>
                <c:pt idx="6887">
                  <c:v>688.74243066618362</c:v>
                </c:pt>
                <c:pt idx="6888">
                  <c:v>688.84243682716317</c:v>
                </c:pt>
                <c:pt idx="6889">
                  <c:v>688.94244298814272</c:v>
                </c:pt>
                <c:pt idx="6890">
                  <c:v>689.04244914912226</c:v>
                </c:pt>
                <c:pt idx="6891">
                  <c:v>689.14245531010181</c:v>
                </c:pt>
                <c:pt idx="6892">
                  <c:v>689.24246147108147</c:v>
                </c:pt>
                <c:pt idx="6893">
                  <c:v>689.34246763206102</c:v>
                </c:pt>
                <c:pt idx="6894">
                  <c:v>689.44247379304056</c:v>
                </c:pt>
                <c:pt idx="6895">
                  <c:v>689.54247995402011</c:v>
                </c:pt>
                <c:pt idx="6896">
                  <c:v>689.64248611499966</c:v>
                </c:pt>
                <c:pt idx="6897">
                  <c:v>689.7424922759792</c:v>
                </c:pt>
                <c:pt idx="6898">
                  <c:v>689.84249843695875</c:v>
                </c:pt>
                <c:pt idx="6899">
                  <c:v>689.9425045979383</c:v>
                </c:pt>
                <c:pt idx="6900">
                  <c:v>690.04251075891784</c:v>
                </c:pt>
                <c:pt idx="6901">
                  <c:v>690.14251691989739</c:v>
                </c:pt>
                <c:pt idx="6902">
                  <c:v>690.24252308087694</c:v>
                </c:pt>
                <c:pt idx="6903">
                  <c:v>690.34252924185648</c:v>
                </c:pt>
                <c:pt idx="6904">
                  <c:v>690.44253540283603</c:v>
                </c:pt>
                <c:pt idx="6905">
                  <c:v>690.54254156381558</c:v>
                </c:pt>
                <c:pt idx="6906">
                  <c:v>690.64254772479512</c:v>
                </c:pt>
                <c:pt idx="6907">
                  <c:v>690.74255388577467</c:v>
                </c:pt>
                <c:pt idx="6908">
                  <c:v>690.84256004675422</c:v>
                </c:pt>
                <c:pt idx="6909">
                  <c:v>690.94256620773388</c:v>
                </c:pt>
                <c:pt idx="6910">
                  <c:v>691.04257236871342</c:v>
                </c:pt>
                <c:pt idx="6911">
                  <c:v>691.14257852969297</c:v>
                </c:pt>
                <c:pt idx="6912">
                  <c:v>691.24258469067252</c:v>
                </c:pt>
                <c:pt idx="6913">
                  <c:v>691.34259085165206</c:v>
                </c:pt>
                <c:pt idx="6914">
                  <c:v>691.44259701263161</c:v>
                </c:pt>
                <c:pt idx="6915">
                  <c:v>691.54260317361116</c:v>
                </c:pt>
                <c:pt idx="6916">
                  <c:v>691.6426093345907</c:v>
                </c:pt>
                <c:pt idx="6917">
                  <c:v>691.74261549557025</c:v>
                </c:pt>
                <c:pt idx="6918">
                  <c:v>691.8426216565498</c:v>
                </c:pt>
                <c:pt idx="6919">
                  <c:v>691.94262781752934</c:v>
                </c:pt>
                <c:pt idx="6920">
                  <c:v>692.04263397850889</c:v>
                </c:pt>
                <c:pt idx="6921">
                  <c:v>692.14264013948844</c:v>
                </c:pt>
                <c:pt idx="6922">
                  <c:v>692.24264630046798</c:v>
                </c:pt>
                <c:pt idx="6923">
                  <c:v>692.34265246144753</c:v>
                </c:pt>
                <c:pt idx="6924">
                  <c:v>692.44265862242707</c:v>
                </c:pt>
                <c:pt idx="6925">
                  <c:v>692.54266478340662</c:v>
                </c:pt>
                <c:pt idx="6926">
                  <c:v>692.64267094438628</c:v>
                </c:pt>
                <c:pt idx="6927">
                  <c:v>692.74267710536583</c:v>
                </c:pt>
                <c:pt idx="6928">
                  <c:v>692.84268326634538</c:v>
                </c:pt>
                <c:pt idx="6929">
                  <c:v>692.94268942732492</c:v>
                </c:pt>
                <c:pt idx="6930">
                  <c:v>693.04269558830447</c:v>
                </c:pt>
                <c:pt idx="6931">
                  <c:v>693.14270174928402</c:v>
                </c:pt>
                <c:pt idx="6932">
                  <c:v>693.24270791026356</c:v>
                </c:pt>
                <c:pt idx="6933">
                  <c:v>693.34271407124311</c:v>
                </c:pt>
                <c:pt idx="6934">
                  <c:v>693.44272023222265</c:v>
                </c:pt>
                <c:pt idx="6935">
                  <c:v>693.5427263932022</c:v>
                </c:pt>
                <c:pt idx="6936">
                  <c:v>693.64273255418175</c:v>
                </c:pt>
                <c:pt idx="6937">
                  <c:v>693.74273871516129</c:v>
                </c:pt>
                <c:pt idx="6938">
                  <c:v>693.84274487614084</c:v>
                </c:pt>
                <c:pt idx="6939">
                  <c:v>693.94275103712039</c:v>
                </c:pt>
                <c:pt idx="6940">
                  <c:v>694.04275719809993</c:v>
                </c:pt>
                <c:pt idx="6941">
                  <c:v>694.14276335907948</c:v>
                </c:pt>
                <c:pt idx="6942">
                  <c:v>694.24276952005903</c:v>
                </c:pt>
                <c:pt idx="6943">
                  <c:v>694.34277568103869</c:v>
                </c:pt>
                <c:pt idx="6944">
                  <c:v>694.44278184201823</c:v>
                </c:pt>
                <c:pt idx="6945">
                  <c:v>694.54278800299778</c:v>
                </c:pt>
                <c:pt idx="6946">
                  <c:v>694.64279416397733</c:v>
                </c:pt>
                <c:pt idx="6947">
                  <c:v>694.74280032495687</c:v>
                </c:pt>
                <c:pt idx="6948">
                  <c:v>694.84280648593642</c:v>
                </c:pt>
                <c:pt idx="6949">
                  <c:v>694.94281264691597</c:v>
                </c:pt>
                <c:pt idx="6950">
                  <c:v>695.04281880789551</c:v>
                </c:pt>
                <c:pt idx="6951">
                  <c:v>695.14282496887506</c:v>
                </c:pt>
                <c:pt idx="6952">
                  <c:v>695.24283112985461</c:v>
                </c:pt>
                <c:pt idx="6953">
                  <c:v>695.34283729083415</c:v>
                </c:pt>
                <c:pt idx="6954">
                  <c:v>695.4428434518137</c:v>
                </c:pt>
                <c:pt idx="6955">
                  <c:v>695.54284961279325</c:v>
                </c:pt>
                <c:pt idx="6956">
                  <c:v>695.64285577377279</c:v>
                </c:pt>
                <c:pt idx="6957">
                  <c:v>695.74286193475234</c:v>
                </c:pt>
                <c:pt idx="6958">
                  <c:v>695.84286809573189</c:v>
                </c:pt>
                <c:pt idx="6959">
                  <c:v>695.94287425671143</c:v>
                </c:pt>
                <c:pt idx="6960">
                  <c:v>696.04288041769109</c:v>
                </c:pt>
                <c:pt idx="6961">
                  <c:v>696.14288657867064</c:v>
                </c:pt>
                <c:pt idx="6962">
                  <c:v>696.24289273965019</c:v>
                </c:pt>
                <c:pt idx="6963">
                  <c:v>696.34289890062973</c:v>
                </c:pt>
                <c:pt idx="6964">
                  <c:v>696.44290506160928</c:v>
                </c:pt>
                <c:pt idx="6965">
                  <c:v>696.54291122258883</c:v>
                </c:pt>
                <c:pt idx="6966">
                  <c:v>696.64291738356837</c:v>
                </c:pt>
                <c:pt idx="6967">
                  <c:v>696.74292354454792</c:v>
                </c:pt>
                <c:pt idx="6968">
                  <c:v>696.84292970552747</c:v>
                </c:pt>
                <c:pt idx="6969">
                  <c:v>696.94293586650701</c:v>
                </c:pt>
                <c:pt idx="6970">
                  <c:v>697.04294202748656</c:v>
                </c:pt>
                <c:pt idx="6971">
                  <c:v>697.14294818846611</c:v>
                </c:pt>
                <c:pt idx="6972">
                  <c:v>697.24295434944565</c:v>
                </c:pt>
                <c:pt idx="6973">
                  <c:v>697.3429605104252</c:v>
                </c:pt>
                <c:pt idx="6974">
                  <c:v>697.44296667140475</c:v>
                </c:pt>
                <c:pt idx="6975">
                  <c:v>697.54297283238429</c:v>
                </c:pt>
                <c:pt idx="6976">
                  <c:v>697.64297899336384</c:v>
                </c:pt>
                <c:pt idx="6977">
                  <c:v>697.7429851543435</c:v>
                </c:pt>
                <c:pt idx="6978">
                  <c:v>697.84299131532305</c:v>
                </c:pt>
                <c:pt idx="6979">
                  <c:v>697.94299747630259</c:v>
                </c:pt>
                <c:pt idx="6980">
                  <c:v>698.04300363728214</c:v>
                </c:pt>
                <c:pt idx="6981">
                  <c:v>698.14300979826169</c:v>
                </c:pt>
                <c:pt idx="6982">
                  <c:v>698.24301595924123</c:v>
                </c:pt>
                <c:pt idx="6983">
                  <c:v>698.34302212022078</c:v>
                </c:pt>
                <c:pt idx="6984">
                  <c:v>698.44302828120033</c:v>
                </c:pt>
                <c:pt idx="6985">
                  <c:v>698.54303444217987</c:v>
                </c:pt>
                <c:pt idx="6986">
                  <c:v>698.64304060315942</c:v>
                </c:pt>
                <c:pt idx="6987">
                  <c:v>698.74304676413897</c:v>
                </c:pt>
                <c:pt idx="6988">
                  <c:v>698.84305292511851</c:v>
                </c:pt>
                <c:pt idx="6989">
                  <c:v>698.94305908609806</c:v>
                </c:pt>
                <c:pt idx="6990">
                  <c:v>699.04306524707761</c:v>
                </c:pt>
                <c:pt idx="6991">
                  <c:v>699.14307140805715</c:v>
                </c:pt>
                <c:pt idx="6992">
                  <c:v>699.2430775690367</c:v>
                </c:pt>
                <c:pt idx="6993">
                  <c:v>699.34308373001625</c:v>
                </c:pt>
                <c:pt idx="6994">
                  <c:v>699.44308989099591</c:v>
                </c:pt>
                <c:pt idx="6995">
                  <c:v>699.54309605197545</c:v>
                </c:pt>
                <c:pt idx="6996">
                  <c:v>699.643102212955</c:v>
                </c:pt>
                <c:pt idx="6997">
                  <c:v>699.74310837393455</c:v>
                </c:pt>
                <c:pt idx="6998">
                  <c:v>699.84311453491409</c:v>
                </c:pt>
                <c:pt idx="6999">
                  <c:v>699.94312069589364</c:v>
                </c:pt>
                <c:pt idx="7000">
                  <c:v>700.04312685687319</c:v>
                </c:pt>
                <c:pt idx="7001">
                  <c:v>700.14313301785273</c:v>
                </c:pt>
                <c:pt idx="7002">
                  <c:v>700.24313917883228</c:v>
                </c:pt>
                <c:pt idx="7003">
                  <c:v>700.34314533981183</c:v>
                </c:pt>
                <c:pt idx="7004">
                  <c:v>700.44315150079137</c:v>
                </c:pt>
                <c:pt idx="7005">
                  <c:v>700.54315766177092</c:v>
                </c:pt>
                <c:pt idx="7006">
                  <c:v>700.64316382275047</c:v>
                </c:pt>
                <c:pt idx="7007">
                  <c:v>700.74316998373001</c:v>
                </c:pt>
                <c:pt idx="7008">
                  <c:v>700.84317614470956</c:v>
                </c:pt>
                <c:pt idx="7009">
                  <c:v>700.94318230568911</c:v>
                </c:pt>
                <c:pt idx="7010">
                  <c:v>701.04318846666865</c:v>
                </c:pt>
                <c:pt idx="7011">
                  <c:v>701.14319462764831</c:v>
                </c:pt>
                <c:pt idx="7012">
                  <c:v>701.24320078862786</c:v>
                </c:pt>
                <c:pt idx="7013">
                  <c:v>701.34320694960741</c:v>
                </c:pt>
                <c:pt idx="7014">
                  <c:v>701.44321311058695</c:v>
                </c:pt>
                <c:pt idx="7015">
                  <c:v>701.5432192715665</c:v>
                </c:pt>
                <c:pt idx="7016">
                  <c:v>701.64322543254605</c:v>
                </c:pt>
                <c:pt idx="7017">
                  <c:v>701.74323159352559</c:v>
                </c:pt>
                <c:pt idx="7018">
                  <c:v>701.84323775450514</c:v>
                </c:pt>
                <c:pt idx="7019">
                  <c:v>701.94324391548469</c:v>
                </c:pt>
                <c:pt idx="7020">
                  <c:v>702.04325007646423</c:v>
                </c:pt>
                <c:pt idx="7021">
                  <c:v>702.14325623744378</c:v>
                </c:pt>
                <c:pt idx="7022">
                  <c:v>702.24326239842333</c:v>
                </c:pt>
                <c:pt idx="7023">
                  <c:v>702.34326855940287</c:v>
                </c:pt>
                <c:pt idx="7024">
                  <c:v>702.44327472038242</c:v>
                </c:pt>
                <c:pt idx="7025">
                  <c:v>702.54328088136197</c:v>
                </c:pt>
                <c:pt idx="7026">
                  <c:v>702.64328704234151</c:v>
                </c:pt>
                <c:pt idx="7027">
                  <c:v>702.74329320332106</c:v>
                </c:pt>
                <c:pt idx="7028">
                  <c:v>702.84329936430072</c:v>
                </c:pt>
                <c:pt idx="7029">
                  <c:v>702.94330552528027</c:v>
                </c:pt>
                <c:pt idx="7030">
                  <c:v>703.04331168625981</c:v>
                </c:pt>
                <c:pt idx="7031">
                  <c:v>703.14331784723936</c:v>
                </c:pt>
                <c:pt idx="7032">
                  <c:v>703.24332400821891</c:v>
                </c:pt>
                <c:pt idx="7033">
                  <c:v>703.34333016919845</c:v>
                </c:pt>
                <c:pt idx="7034">
                  <c:v>703.443336330178</c:v>
                </c:pt>
                <c:pt idx="7035">
                  <c:v>703.54334249115755</c:v>
                </c:pt>
                <c:pt idx="7036">
                  <c:v>703.64334865213709</c:v>
                </c:pt>
                <c:pt idx="7037">
                  <c:v>703.74335481311664</c:v>
                </c:pt>
                <c:pt idx="7038">
                  <c:v>703.84336097409619</c:v>
                </c:pt>
                <c:pt idx="7039">
                  <c:v>703.94336713507573</c:v>
                </c:pt>
                <c:pt idx="7040">
                  <c:v>704.04337329605528</c:v>
                </c:pt>
                <c:pt idx="7041">
                  <c:v>704.14337945703483</c:v>
                </c:pt>
                <c:pt idx="7042">
                  <c:v>704.24338561801437</c:v>
                </c:pt>
                <c:pt idx="7043">
                  <c:v>704.34339177899392</c:v>
                </c:pt>
                <c:pt idx="7044">
                  <c:v>704.44339793997347</c:v>
                </c:pt>
                <c:pt idx="7045">
                  <c:v>704.54340410095313</c:v>
                </c:pt>
                <c:pt idx="7046">
                  <c:v>704.64341026193267</c:v>
                </c:pt>
                <c:pt idx="7047">
                  <c:v>704.74341642291222</c:v>
                </c:pt>
                <c:pt idx="7048">
                  <c:v>704.84342258389177</c:v>
                </c:pt>
                <c:pt idx="7049">
                  <c:v>704.94342874487131</c:v>
                </c:pt>
                <c:pt idx="7050">
                  <c:v>705.04343490585086</c:v>
                </c:pt>
                <c:pt idx="7051">
                  <c:v>705.14344106683041</c:v>
                </c:pt>
                <c:pt idx="7052">
                  <c:v>705.24344722780995</c:v>
                </c:pt>
                <c:pt idx="7053">
                  <c:v>705.3434533887895</c:v>
                </c:pt>
                <c:pt idx="7054">
                  <c:v>705.44345954976905</c:v>
                </c:pt>
                <c:pt idx="7055">
                  <c:v>705.54346571074859</c:v>
                </c:pt>
                <c:pt idx="7056">
                  <c:v>705.64347187172814</c:v>
                </c:pt>
                <c:pt idx="7057">
                  <c:v>705.74347803270769</c:v>
                </c:pt>
                <c:pt idx="7058">
                  <c:v>705.84348419368723</c:v>
                </c:pt>
                <c:pt idx="7059">
                  <c:v>705.94349035466678</c:v>
                </c:pt>
                <c:pt idx="7060">
                  <c:v>706.04349651564632</c:v>
                </c:pt>
                <c:pt idx="7061">
                  <c:v>706.14350267662587</c:v>
                </c:pt>
                <c:pt idx="7062">
                  <c:v>706.24350883760553</c:v>
                </c:pt>
                <c:pt idx="7063">
                  <c:v>706.34351499858508</c:v>
                </c:pt>
                <c:pt idx="7064">
                  <c:v>706.44352115956463</c:v>
                </c:pt>
                <c:pt idx="7065">
                  <c:v>706.54352732054417</c:v>
                </c:pt>
                <c:pt idx="7066">
                  <c:v>706.64353348152372</c:v>
                </c:pt>
                <c:pt idx="7067">
                  <c:v>706.74353964250326</c:v>
                </c:pt>
                <c:pt idx="7068">
                  <c:v>706.84354580348281</c:v>
                </c:pt>
                <c:pt idx="7069">
                  <c:v>706.94355196446236</c:v>
                </c:pt>
                <c:pt idx="7070">
                  <c:v>707.0435581254419</c:v>
                </c:pt>
                <c:pt idx="7071">
                  <c:v>707.14356428642145</c:v>
                </c:pt>
                <c:pt idx="7072">
                  <c:v>707.243570447401</c:v>
                </c:pt>
                <c:pt idx="7073">
                  <c:v>707.34357660838054</c:v>
                </c:pt>
                <c:pt idx="7074">
                  <c:v>707.44358276936009</c:v>
                </c:pt>
                <c:pt idx="7075">
                  <c:v>707.54358893033964</c:v>
                </c:pt>
                <c:pt idx="7076">
                  <c:v>707.64359509131918</c:v>
                </c:pt>
                <c:pt idx="7077">
                  <c:v>707.74360125229873</c:v>
                </c:pt>
                <c:pt idx="7078">
                  <c:v>707.84360741327828</c:v>
                </c:pt>
                <c:pt idx="7079">
                  <c:v>707.94361357425794</c:v>
                </c:pt>
                <c:pt idx="7080">
                  <c:v>708.04361973523748</c:v>
                </c:pt>
                <c:pt idx="7081">
                  <c:v>708.14362589621703</c:v>
                </c:pt>
                <c:pt idx="7082">
                  <c:v>708.24363205719658</c:v>
                </c:pt>
                <c:pt idx="7083">
                  <c:v>708.34363821817612</c:v>
                </c:pt>
                <c:pt idx="7084">
                  <c:v>708.44364437915567</c:v>
                </c:pt>
                <c:pt idx="7085">
                  <c:v>708.54365054013522</c:v>
                </c:pt>
                <c:pt idx="7086">
                  <c:v>708.64365670111476</c:v>
                </c:pt>
                <c:pt idx="7087">
                  <c:v>708.74366286209431</c:v>
                </c:pt>
                <c:pt idx="7088">
                  <c:v>708.84366902307386</c:v>
                </c:pt>
                <c:pt idx="7089">
                  <c:v>708.9436751840534</c:v>
                </c:pt>
                <c:pt idx="7090">
                  <c:v>709.04368134503295</c:v>
                </c:pt>
                <c:pt idx="7091">
                  <c:v>709.1436875060125</c:v>
                </c:pt>
                <c:pt idx="7092">
                  <c:v>709.24369366699204</c:v>
                </c:pt>
                <c:pt idx="7093">
                  <c:v>709.34369982797159</c:v>
                </c:pt>
                <c:pt idx="7094">
                  <c:v>709.44370598895114</c:v>
                </c:pt>
                <c:pt idx="7095">
                  <c:v>709.54371214993068</c:v>
                </c:pt>
                <c:pt idx="7096">
                  <c:v>709.64371831091034</c:v>
                </c:pt>
                <c:pt idx="7097">
                  <c:v>709.74372447188989</c:v>
                </c:pt>
                <c:pt idx="7098">
                  <c:v>709.84373063286944</c:v>
                </c:pt>
                <c:pt idx="7099">
                  <c:v>709.94373679384898</c:v>
                </c:pt>
                <c:pt idx="7100">
                  <c:v>710.04374295482853</c:v>
                </c:pt>
                <c:pt idx="7101">
                  <c:v>710.14374911580808</c:v>
                </c:pt>
                <c:pt idx="7102">
                  <c:v>710.24375527678762</c:v>
                </c:pt>
                <c:pt idx="7103">
                  <c:v>710.34376143776717</c:v>
                </c:pt>
                <c:pt idx="7104">
                  <c:v>710.44376759874672</c:v>
                </c:pt>
                <c:pt idx="7105">
                  <c:v>710.54377375972626</c:v>
                </c:pt>
                <c:pt idx="7106">
                  <c:v>710.64377992070581</c:v>
                </c:pt>
                <c:pt idx="7107">
                  <c:v>710.74378608168536</c:v>
                </c:pt>
                <c:pt idx="7108">
                  <c:v>710.8437922426649</c:v>
                </c:pt>
                <c:pt idx="7109">
                  <c:v>710.94379840364445</c:v>
                </c:pt>
                <c:pt idx="7110">
                  <c:v>711.043804564624</c:v>
                </c:pt>
                <c:pt idx="7111">
                  <c:v>711.14381072560354</c:v>
                </c:pt>
                <c:pt idx="7112">
                  <c:v>711.24381688658309</c:v>
                </c:pt>
                <c:pt idx="7113">
                  <c:v>711.34382304756275</c:v>
                </c:pt>
                <c:pt idx="7114">
                  <c:v>711.4438292085423</c:v>
                </c:pt>
                <c:pt idx="7115">
                  <c:v>711.54383536952184</c:v>
                </c:pt>
                <c:pt idx="7116">
                  <c:v>711.64384153050139</c:v>
                </c:pt>
                <c:pt idx="7117">
                  <c:v>711.74384769148094</c:v>
                </c:pt>
                <c:pt idx="7118">
                  <c:v>711.84385385246048</c:v>
                </c:pt>
                <c:pt idx="7119">
                  <c:v>711.94386001344003</c:v>
                </c:pt>
                <c:pt idx="7120">
                  <c:v>712.04386617441958</c:v>
                </c:pt>
                <c:pt idx="7121">
                  <c:v>712.14387233539912</c:v>
                </c:pt>
                <c:pt idx="7122">
                  <c:v>712.24387849637867</c:v>
                </c:pt>
                <c:pt idx="7123">
                  <c:v>712.34388465735822</c:v>
                </c:pt>
                <c:pt idx="7124">
                  <c:v>712.44389081833776</c:v>
                </c:pt>
                <c:pt idx="7125">
                  <c:v>712.54389697931731</c:v>
                </c:pt>
                <c:pt idx="7126">
                  <c:v>712.64390314029686</c:v>
                </c:pt>
                <c:pt idx="7127">
                  <c:v>712.7439093012764</c:v>
                </c:pt>
                <c:pt idx="7128">
                  <c:v>712.84391546225595</c:v>
                </c:pt>
                <c:pt idx="7129">
                  <c:v>712.9439216232355</c:v>
                </c:pt>
                <c:pt idx="7130">
                  <c:v>713.04392778421516</c:v>
                </c:pt>
                <c:pt idx="7131">
                  <c:v>713.1439339451947</c:v>
                </c:pt>
                <c:pt idx="7132">
                  <c:v>713.24394010617425</c:v>
                </c:pt>
                <c:pt idx="7133">
                  <c:v>713.3439462671538</c:v>
                </c:pt>
                <c:pt idx="7134">
                  <c:v>713.44395242813334</c:v>
                </c:pt>
                <c:pt idx="7135">
                  <c:v>713.54395858911289</c:v>
                </c:pt>
                <c:pt idx="7136">
                  <c:v>713.64396475009244</c:v>
                </c:pt>
                <c:pt idx="7137">
                  <c:v>713.74397091107198</c:v>
                </c:pt>
                <c:pt idx="7138">
                  <c:v>713.84397707205153</c:v>
                </c:pt>
                <c:pt idx="7139">
                  <c:v>713.94398323303108</c:v>
                </c:pt>
                <c:pt idx="7140">
                  <c:v>714.04398939401062</c:v>
                </c:pt>
                <c:pt idx="7141">
                  <c:v>714.14399555499017</c:v>
                </c:pt>
                <c:pt idx="7142">
                  <c:v>714.24400171596972</c:v>
                </c:pt>
                <c:pt idx="7143">
                  <c:v>714.34400787694926</c:v>
                </c:pt>
                <c:pt idx="7144">
                  <c:v>714.44401403792881</c:v>
                </c:pt>
                <c:pt idx="7145">
                  <c:v>714.54402019890836</c:v>
                </c:pt>
                <c:pt idx="7146">
                  <c:v>714.6440263598879</c:v>
                </c:pt>
                <c:pt idx="7147">
                  <c:v>714.74403252086756</c:v>
                </c:pt>
                <c:pt idx="7148">
                  <c:v>714.84403868184711</c:v>
                </c:pt>
                <c:pt idx="7149">
                  <c:v>714.94404484282666</c:v>
                </c:pt>
                <c:pt idx="7150">
                  <c:v>715.0440510038062</c:v>
                </c:pt>
                <c:pt idx="7151">
                  <c:v>715.14405716478575</c:v>
                </c:pt>
                <c:pt idx="7152">
                  <c:v>715.2440633257653</c:v>
                </c:pt>
                <c:pt idx="7153">
                  <c:v>715.34406948674484</c:v>
                </c:pt>
                <c:pt idx="7154">
                  <c:v>715.44407564772439</c:v>
                </c:pt>
                <c:pt idx="7155">
                  <c:v>715.54408180870394</c:v>
                </c:pt>
                <c:pt idx="7156">
                  <c:v>715.64408796968348</c:v>
                </c:pt>
                <c:pt idx="7157">
                  <c:v>715.74409413066303</c:v>
                </c:pt>
                <c:pt idx="7158">
                  <c:v>715.84410029164258</c:v>
                </c:pt>
                <c:pt idx="7159">
                  <c:v>715.94410645262212</c:v>
                </c:pt>
                <c:pt idx="7160">
                  <c:v>716.04411261360167</c:v>
                </c:pt>
                <c:pt idx="7161">
                  <c:v>716.14411877458122</c:v>
                </c:pt>
                <c:pt idx="7162">
                  <c:v>716.24412493556076</c:v>
                </c:pt>
                <c:pt idx="7163">
                  <c:v>716.34413109654031</c:v>
                </c:pt>
                <c:pt idx="7164">
                  <c:v>716.44413725751997</c:v>
                </c:pt>
                <c:pt idx="7165">
                  <c:v>716.54414341849952</c:v>
                </c:pt>
                <c:pt idx="7166">
                  <c:v>716.64414957947906</c:v>
                </c:pt>
                <c:pt idx="7167">
                  <c:v>716.74415574045861</c:v>
                </c:pt>
                <c:pt idx="7168">
                  <c:v>716.84416190143816</c:v>
                </c:pt>
                <c:pt idx="7169">
                  <c:v>716.9441680624177</c:v>
                </c:pt>
                <c:pt idx="7170">
                  <c:v>717.04417422339725</c:v>
                </c:pt>
                <c:pt idx="7171">
                  <c:v>717.1441803843768</c:v>
                </c:pt>
                <c:pt idx="7172">
                  <c:v>717.24418654535634</c:v>
                </c:pt>
                <c:pt idx="7173">
                  <c:v>717.34419270633589</c:v>
                </c:pt>
                <c:pt idx="7174">
                  <c:v>717.44419886731544</c:v>
                </c:pt>
                <c:pt idx="7175">
                  <c:v>717.54420502829498</c:v>
                </c:pt>
                <c:pt idx="7176">
                  <c:v>717.64421118927453</c:v>
                </c:pt>
                <c:pt idx="7177">
                  <c:v>717.74421735025408</c:v>
                </c:pt>
                <c:pt idx="7178">
                  <c:v>717.84422351123362</c:v>
                </c:pt>
                <c:pt idx="7179">
                  <c:v>717.94422967221317</c:v>
                </c:pt>
                <c:pt idx="7180">
                  <c:v>718.04423583319272</c:v>
                </c:pt>
                <c:pt idx="7181">
                  <c:v>718.14424199417238</c:v>
                </c:pt>
                <c:pt idx="7182">
                  <c:v>718.24424815515192</c:v>
                </c:pt>
                <c:pt idx="7183">
                  <c:v>718.34425431613147</c:v>
                </c:pt>
                <c:pt idx="7184">
                  <c:v>718.44426047711102</c:v>
                </c:pt>
                <c:pt idx="7185">
                  <c:v>718.54426663809056</c:v>
                </c:pt>
                <c:pt idx="7186">
                  <c:v>718.64427279907011</c:v>
                </c:pt>
                <c:pt idx="7187">
                  <c:v>718.74427896004966</c:v>
                </c:pt>
                <c:pt idx="7188">
                  <c:v>718.8442851210292</c:v>
                </c:pt>
                <c:pt idx="7189">
                  <c:v>718.94429128200875</c:v>
                </c:pt>
                <c:pt idx="7190">
                  <c:v>719.0442974429883</c:v>
                </c:pt>
                <c:pt idx="7191">
                  <c:v>719.14430360396784</c:v>
                </c:pt>
                <c:pt idx="7192">
                  <c:v>719.24430976494739</c:v>
                </c:pt>
                <c:pt idx="7193">
                  <c:v>719.34431592592694</c:v>
                </c:pt>
                <c:pt idx="7194">
                  <c:v>719.44432208690648</c:v>
                </c:pt>
                <c:pt idx="7195">
                  <c:v>719.54432824788603</c:v>
                </c:pt>
                <c:pt idx="7196">
                  <c:v>719.64433440886557</c:v>
                </c:pt>
                <c:pt idx="7197">
                  <c:v>719.74434056984512</c:v>
                </c:pt>
                <c:pt idx="7198">
                  <c:v>719.84434673082478</c:v>
                </c:pt>
                <c:pt idx="7199">
                  <c:v>719.94435289180433</c:v>
                </c:pt>
                <c:pt idx="7200">
                  <c:v>720.04435905278388</c:v>
                </c:pt>
                <c:pt idx="7201">
                  <c:v>720.14436521376342</c:v>
                </c:pt>
                <c:pt idx="7202">
                  <c:v>720.24437137474297</c:v>
                </c:pt>
                <c:pt idx="7203">
                  <c:v>720.34437753572251</c:v>
                </c:pt>
                <c:pt idx="7204">
                  <c:v>720.44438369670206</c:v>
                </c:pt>
                <c:pt idx="7205">
                  <c:v>720.54438985768161</c:v>
                </c:pt>
                <c:pt idx="7206">
                  <c:v>720.64439601866115</c:v>
                </c:pt>
                <c:pt idx="7207">
                  <c:v>720.7444021796407</c:v>
                </c:pt>
                <c:pt idx="7208">
                  <c:v>720.84440834062025</c:v>
                </c:pt>
                <c:pt idx="7209">
                  <c:v>720.94441450159979</c:v>
                </c:pt>
                <c:pt idx="7210">
                  <c:v>721.04442066257934</c:v>
                </c:pt>
                <c:pt idx="7211">
                  <c:v>721.14442682355889</c:v>
                </c:pt>
                <c:pt idx="7212">
                  <c:v>721.24443298453843</c:v>
                </c:pt>
                <c:pt idx="7213">
                  <c:v>721.34443914551798</c:v>
                </c:pt>
                <c:pt idx="7214">
                  <c:v>721.44444530649753</c:v>
                </c:pt>
                <c:pt idx="7215">
                  <c:v>721.54445146747719</c:v>
                </c:pt>
                <c:pt idx="7216">
                  <c:v>721.64445762845673</c:v>
                </c:pt>
                <c:pt idx="7217">
                  <c:v>721.74446378943628</c:v>
                </c:pt>
                <c:pt idx="7218">
                  <c:v>721.84446995041583</c:v>
                </c:pt>
                <c:pt idx="7219">
                  <c:v>721.94447611139537</c:v>
                </c:pt>
                <c:pt idx="7220">
                  <c:v>722.04448227237492</c:v>
                </c:pt>
                <c:pt idx="7221">
                  <c:v>722.14448843335447</c:v>
                </c:pt>
                <c:pt idx="7222">
                  <c:v>722.24449459433401</c:v>
                </c:pt>
                <c:pt idx="7223">
                  <c:v>722.34450075531356</c:v>
                </c:pt>
                <c:pt idx="7224">
                  <c:v>722.44450691629311</c:v>
                </c:pt>
                <c:pt idx="7225">
                  <c:v>722.54451307727265</c:v>
                </c:pt>
                <c:pt idx="7226">
                  <c:v>722.6445192382522</c:v>
                </c:pt>
                <c:pt idx="7227">
                  <c:v>722.74452539923175</c:v>
                </c:pt>
                <c:pt idx="7228">
                  <c:v>722.84453156021129</c:v>
                </c:pt>
                <c:pt idx="7229">
                  <c:v>722.94453772119084</c:v>
                </c:pt>
                <c:pt idx="7230">
                  <c:v>723.04454388217039</c:v>
                </c:pt>
                <c:pt idx="7231">
                  <c:v>723.14455004314993</c:v>
                </c:pt>
                <c:pt idx="7232">
                  <c:v>723.24455620412959</c:v>
                </c:pt>
                <c:pt idx="7233">
                  <c:v>723.34456236510914</c:v>
                </c:pt>
                <c:pt idx="7234">
                  <c:v>723.44456852608869</c:v>
                </c:pt>
                <c:pt idx="7235">
                  <c:v>723.54457468706823</c:v>
                </c:pt>
                <c:pt idx="7236">
                  <c:v>723.64458084804778</c:v>
                </c:pt>
                <c:pt idx="7237">
                  <c:v>723.74458700902733</c:v>
                </c:pt>
                <c:pt idx="7238">
                  <c:v>723.84459317000687</c:v>
                </c:pt>
                <c:pt idx="7239">
                  <c:v>723.94459933098642</c:v>
                </c:pt>
                <c:pt idx="7240">
                  <c:v>724.04460549196597</c:v>
                </c:pt>
                <c:pt idx="7241">
                  <c:v>724.14461165294551</c:v>
                </c:pt>
                <c:pt idx="7242">
                  <c:v>724.24461781392506</c:v>
                </c:pt>
                <c:pt idx="7243">
                  <c:v>724.34462397490461</c:v>
                </c:pt>
                <c:pt idx="7244">
                  <c:v>724.44463013588415</c:v>
                </c:pt>
                <c:pt idx="7245">
                  <c:v>724.5446362968637</c:v>
                </c:pt>
                <c:pt idx="7246">
                  <c:v>724.64464245784325</c:v>
                </c:pt>
                <c:pt idx="7247">
                  <c:v>724.74464861882279</c:v>
                </c:pt>
                <c:pt idx="7248">
                  <c:v>724.84465477980234</c:v>
                </c:pt>
                <c:pt idx="7249">
                  <c:v>724.944660940782</c:v>
                </c:pt>
                <c:pt idx="7250">
                  <c:v>725.04466710176155</c:v>
                </c:pt>
                <c:pt idx="7251">
                  <c:v>725.14467326274109</c:v>
                </c:pt>
                <c:pt idx="7252">
                  <c:v>725.24467942372064</c:v>
                </c:pt>
                <c:pt idx="7253">
                  <c:v>725.34468558470019</c:v>
                </c:pt>
                <c:pt idx="7254">
                  <c:v>725.44469174567973</c:v>
                </c:pt>
                <c:pt idx="7255">
                  <c:v>725.54469790665928</c:v>
                </c:pt>
                <c:pt idx="7256">
                  <c:v>725.64470406763883</c:v>
                </c:pt>
                <c:pt idx="7257">
                  <c:v>725.74471022861837</c:v>
                </c:pt>
                <c:pt idx="7258">
                  <c:v>725.84471638959792</c:v>
                </c:pt>
                <c:pt idx="7259">
                  <c:v>725.94472255057747</c:v>
                </c:pt>
                <c:pt idx="7260">
                  <c:v>726.04472871155701</c:v>
                </c:pt>
                <c:pt idx="7261">
                  <c:v>726.14473487253656</c:v>
                </c:pt>
                <c:pt idx="7262">
                  <c:v>726.24474103351611</c:v>
                </c:pt>
                <c:pt idx="7263">
                  <c:v>726.34474719449565</c:v>
                </c:pt>
                <c:pt idx="7264">
                  <c:v>726.4447533554752</c:v>
                </c:pt>
                <c:pt idx="7265">
                  <c:v>726.54475951645475</c:v>
                </c:pt>
                <c:pt idx="7266">
                  <c:v>726.64476567743441</c:v>
                </c:pt>
                <c:pt idx="7267">
                  <c:v>726.74477183841395</c:v>
                </c:pt>
                <c:pt idx="7268">
                  <c:v>726.8447779993935</c:v>
                </c:pt>
                <c:pt idx="7269">
                  <c:v>726.94478416037305</c:v>
                </c:pt>
                <c:pt idx="7270">
                  <c:v>727.04479032135259</c:v>
                </c:pt>
                <c:pt idx="7271">
                  <c:v>727.14479648233214</c:v>
                </c:pt>
                <c:pt idx="7272">
                  <c:v>727.24480264331169</c:v>
                </c:pt>
                <c:pt idx="7273">
                  <c:v>727.34480880429123</c:v>
                </c:pt>
                <c:pt idx="7274">
                  <c:v>727.44481496527078</c:v>
                </c:pt>
                <c:pt idx="7275">
                  <c:v>727.54482112625033</c:v>
                </c:pt>
                <c:pt idx="7276">
                  <c:v>727.64482728722987</c:v>
                </c:pt>
                <c:pt idx="7277">
                  <c:v>727.74483344820942</c:v>
                </c:pt>
                <c:pt idx="7278">
                  <c:v>727.84483960918897</c:v>
                </c:pt>
                <c:pt idx="7279">
                  <c:v>727.94484577016851</c:v>
                </c:pt>
                <c:pt idx="7280">
                  <c:v>728.04485193114806</c:v>
                </c:pt>
                <c:pt idx="7281">
                  <c:v>728.14485809212761</c:v>
                </c:pt>
                <c:pt idx="7282">
                  <c:v>728.24486425310715</c:v>
                </c:pt>
                <c:pt idx="7283">
                  <c:v>728.34487041408681</c:v>
                </c:pt>
                <c:pt idx="7284">
                  <c:v>728.44487657506636</c:v>
                </c:pt>
                <c:pt idx="7285">
                  <c:v>728.54488273604591</c:v>
                </c:pt>
                <c:pt idx="7286">
                  <c:v>728.64488889702545</c:v>
                </c:pt>
                <c:pt idx="7287">
                  <c:v>728.744895058005</c:v>
                </c:pt>
                <c:pt idx="7288">
                  <c:v>728.84490121898455</c:v>
                </c:pt>
                <c:pt idx="7289">
                  <c:v>728.94490737996409</c:v>
                </c:pt>
                <c:pt idx="7290">
                  <c:v>729.04491354094364</c:v>
                </c:pt>
                <c:pt idx="7291">
                  <c:v>729.14491970192319</c:v>
                </c:pt>
                <c:pt idx="7292">
                  <c:v>729.24492586290273</c:v>
                </c:pt>
                <c:pt idx="7293">
                  <c:v>729.34493202388228</c:v>
                </c:pt>
                <c:pt idx="7294">
                  <c:v>729.44493818486183</c:v>
                </c:pt>
                <c:pt idx="7295">
                  <c:v>729.54494434584137</c:v>
                </c:pt>
                <c:pt idx="7296">
                  <c:v>729.64495050682092</c:v>
                </c:pt>
                <c:pt idx="7297">
                  <c:v>729.74495666780047</c:v>
                </c:pt>
                <c:pt idx="7298">
                  <c:v>729.84496282878001</c:v>
                </c:pt>
                <c:pt idx="7299">
                  <c:v>729.94496898975956</c:v>
                </c:pt>
                <c:pt idx="7300">
                  <c:v>730.04497515073922</c:v>
                </c:pt>
                <c:pt idx="7301">
                  <c:v>730.14498131171877</c:v>
                </c:pt>
                <c:pt idx="7302">
                  <c:v>730.24498747269831</c:v>
                </c:pt>
                <c:pt idx="7303">
                  <c:v>730.34499363367786</c:v>
                </c:pt>
                <c:pt idx="7304">
                  <c:v>730.44499979465741</c:v>
                </c:pt>
                <c:pt idx="7305">
                  <c:v>730.54500595563695</c:v>
                </c:pt>
                <c:pt idx="7306">
                  <c:v>730.6450121166165</c:v>
                </c:pt>
                <c:pt idx="7307">
                  <c:v>730.74501827759605</c:v>
                </c:pt>
                <c:pt idx="7308">
                  <c:v>730.84502443857559</c:v>
                </c:pt>
                <c:pt idx="7309">
                  <c:v>730.94503059955514</c:v>
                </c:pt>
                <c:pt idx="7310">
                  <c:v>731.04503676053469</c:v>
                </c:pt>
                <c:pt idx="7311">
                  <c:v>731.14504292151423</c:v>
                </c:pt>
                <c:pt idx="7312">
                  <c:v>731.24504908249378</c:v>
                </c:pt>
                <c:pt idx="7313">
                  <c:v>731.34505524347333</c:v>
                </c:pt>
                <c:pt idx="7314">
                  <c:v>731.44506140445287</c:v>
                </c:pt>
                <c:pt idx="7315">
                  <c:v>731.54506756543242</c:v>
                </c:pt>
                <c:pt idx="7316">
                  <c:v>731.64507372641197</c:v>
                </c:pt>
                <c:pt idx="7317">
                  <c:v>731.74507988739163</c:v>
                </c:pt>
                <c:pt idx="7318">
                  <c:v>731.84508604837117</c:v>
                </c:pt>
                <c:pt idx="7319">
                  <c:v>731.94509220935072</c:v>
                </c:pt>
                <c:pt idx="7320">
                  <c:v>732.04509837033027</c:v>
                </c:pt>
                <c:pt idx="7321">
                  <c:v>732.14510453130981</c:v>
                </c:pt>
                <c:pt idx="7322">
                  <c:v>732.24511069228936</c:v>
                </c:pt>
                <c:pt idx="7323">
                  <c:v>732.34511685326891</c:v>
                </c:pt>
                <c:pt idx="7324">
                  <c:v>732.44512301424845</c:v>
                </c:pt>
                <c:pt idx="7325">
                  <c:v>732.545129175228</c:v>
                </c:pt>
                <c:pt idx="7326">
                  <c:v>732.64513533620755</c:v>
                </c:pt>
                <c:pt idx="7327">
                  <c:v>732.74514149718709</c:v>
                </c:pt>
                <c:pt idx="7328">
                  <c:v>732.84514765816664</c:v>
                </c:pt>
                <c:pt idx="7329">
                  <c:v>732.94515381914619</c:v>
                </c:pt>
                <c:pt idx="7330">
                  <c:v>733.04515998012573</c:v>
                </c:pt>
                <c:pt idx="7331">
                  <c:v>733.14516614110528</c:v>
                </c:pt>
                <c:pt idx="7332">
                  <c:v>733.24517230208482</c:v>
                </c:pt>
                <c:pt idx="7333">
                  <c:v>733.34517846306437</c:v>
                </c:pt>
                <c:pt idx="7334">
                  <c:v>733.44518462404403</c:v>
                </c:pt>
                <c:pt idx="7335">
                  <c:v>733.54519078502358</c:v>
                </c:pt>
                <c:pt idx="7336">
                  <c:v>733.64519694600313</c:v>
                </c:pt>
                <c:pt idx="7337">
                  <c:v>733.74520310698267</c:v>
                </c:pt>
                <c:pt idx="7338">
                  <c:v>733.84520926796222</c:v>
                </c:pt>
                <c:pt idx="7339">
                  <c:v>733.94521542894176</c:v>
                </c:pt>
                <c:pt idx="7340">
                  <c:v>734.04522158992131</c:v>
                </c:pt>
                <c:pt idx="7341">
                  <c:v>734.14522775090086</c:v>
                </c:pt>
                <c:pt idx="7342">
                  <c:v>734.2452339118804</c:v>
                </c:pt>
                <c:pt idx="7343">
                  <c:v>734.34524007285995</c:v>
                </c:pt>
                <c:pt idx="7344">
                  <c:v>734.4452462338395</c:v>
                </c:pt>
                <c:pt idx="7345">
                  <c:v>734.54525239481904</c:v>
                </c:pt>
                <c:pt idx="7346">
                  <c:v>734.64525855579859</c:v>
                </c:pt>
                <c:pt idx="7347">
                  <c:v>734.74526471677814</c:v>
                </c:pt>
                <c:pt idx="7348">
                  <c:v>734.84527087775768</c:v>
                </c:pt>
                <c:pt idx="7349">
                  <c:v>734.94527703873723</c:v>
                </c:pt>
                <c:pt idx="7350">
                  <c:v>735.04528319971678</c:v>
                </c:pt>
                <c:pt idx="7351">
                  <c:v>735.14528936069644</c:v>
                </c:pt>
                <c:pt idx="7352">
                  <c:v>735.24529552167598</c:v>
                </c:pt>
                <c:pt idx="7353">
                  <c:v>735.34530168265553</c:v>
                </c:pt>
                <c:pt idx="7354">
                  <c:v>735.44530784363508</c:v>
                </c:pt>
                <c:pt idx="7355">
                  <c:v>735.54531400461462</c:v>
                </c:pt>
                <c:pt idx="7356">
                  <c:v>735.64532016559417</c:v>
                </c:pt>
                <c:pt idx="7357">
                  <c:v>735.74532632657372</c:v>
                </c:pt>
                <c:pt idx="7358">
                  <c:v>735.84533248755326</c:v>
                </c:pt>
                <c:pt idx="7359">
                  <c:v>735.94533864853281</c:v>
                </c:pt>
                <c:pt idx="7360">
                  <c:v>736.04534480951236</c:v>
                </c:pt>
                <c:pt idx="7361">
                  <c:v>736.1453509704919</c:v>
                </c:pt>
                <c:pt idx="7362">
                  <c:v>736.24535713147145</c:v>
                </c:pt>
                <c:pt idx="7363">
                  <c:v>736.345363292451</c:v>
                </c:pt>
                <c:pt idx="7364">
                  <c:v>736.44536945343054</c:v>
                </c:pt>
                <c:pt idx="7365">
                  <c:v>736.54537561441009</c:v>
                </c:pt>
                <c:pt idx="7366">
                  <c:v>736.64538177538964</c:v>
                </c:pt>
                <c:pt idx="7367">
                  <c:v>736.74538793636918</c:v>
                </c:pt>
                <c:pt idx="7368">
                  <c:v>736.84539409734884</c:v>
                </c:pt>
                <c:pt idx="7369">
                  <c:v>736.94540025832839</c:v>
                </c:pt>
                <c:pt idx="7370">
                  <c:v>737.04540641930794</c:v>
                </c:pt>
                <c:pt idx="7371">
                  <c:v>737.14541258028748</c:v>
                </c:pt>
                <c:pt idx="7372">
                  <c:v>737.24541874126703</c:v>
                </c:pt>
                <c:pt idx="7373">
                  <c:v>737.34542490224658</c:v>
                </c:pt>
                <c:pt idx="7374">
                  <c:v>737.44543106322612</c:v>
                </c:pt>
                <c:pt idx="7375">
                  <c:v>737.54543722420567</c:v>
                </c:pt>
                <c:pt idx="7376">
                  <c:v>737.64544338518522</c:v>
                </c:pt>
                <c:pt idx="7377">
                  <c:v>737.74544954616476</c:v>
                </c:pt>
                <c:pt idx="7378">
                  <c:v>737.84545570714431</c:v>
                </c:pt>
                <c:pt idx="7379">
                  <c:v>737.94546186812386</c:v>
                </c:pt>
                <c:pt idx="7380">
                  <c:v>738.0454680291034</c:v>
                </c:pt>
                <c:pt idx="7381">
                  <c:v>738.14547419008295</c:v>
                </c:pt>
                <c:pt idx="7382">
                  <c:v>738.2454803510625</c:v>
                </c:pt>
                <c:pt idx="7383">
                  <c:v>738.34548651204204</c:v>
                </c:pt>
                <c:pt idx="7384">
                  <c:v>738.44549267302159</c:v>
                </c:pt>
                <c:pt idx="7385">
                  <c:v>738.54549883400125</c:v>
                </c:pt>
                <c:pt idx="7386">
                  <c:v>738.6455049949808</c:v>
                </c:pt>
                <c:pt idx="7387">
                  <c:v>738.74551115596034</c:v>
                </c:pt>
                <c:pt idx="7388">
                  <c:v>738.84551731693989</c:v>
                </c:pt>
                <c:pt idx="7389">
                  <c:v>738.94552347791944</c:v>
                </c:pt>
                <c:pt idx="7390">
                  <c:v>739.04552963889898</c:v>
                </c:pt>
                <c:pt idx="7391">
                  <c:v>739.14553579987853</c:v>
                </c:pt>
                <c:pt idx="7392">
                  <c:v>739.24554196085808</c:v>
                </c:pt>
                <c:pt idx="7393">
                  <c:v>739.34554812183762</c:v>
                </c:pt>
                <c:pt idx="7394">
                  <c:v>739.44555428281717</c:v>
                </c:pt>
                <c:pt idx="7395">
                  <c:v>739.54556044379672</c:v>
                </c:pt>
                <c:pt idx="7396">
                  <c:v>739.64556660477626</c:v>
                </c:pt>
                <c:pt idx="7397">
                  <c:v>739.74557276575581</c:v>
                </c:pt>
                <c:pt idx="7398">
                  <c:v>739.84557892673536</c:v>
                </c:pt>
                <c:pt idx="7399">
                  <c:v>739.9455850877149</c:v>
                </c:pt>
                <c:pt idx="7400">
                  <c:v>740.04559124869445</c:v>
                </c:pt>
                <c:pt idx="7401">
                  <c:v>740.145597409674</c:v>
                </c:pt>
                <c:pt idx="7402">
                  <c:v>740.24560357065366</c:v>
                </c:pt>
                <c:pt idx="7403">
                  <c:v>740.3456097316332</c:v>
                </c:pt>
                <c:pt idx="7404">
                  <c:v>740.44561589261275</c:v>
                </c:pt>
                <c:pt idx="7405">
                  <c:v>740.5456220535923</c:v>
                </c:pt>
                <c:pt idx="7406">
                  <c:v>740.64562821457184</c:v>
                </c:pt>
                <c:pt idx="7407">
                  <c:v>740.74563437555139</c:v>
                </c:pt>
                <c:pt idx="7408">
                  <c:v>740.84564053653094</c:v>
                </c:pt>
                <c:pt idx="7409">
                  <c:v>740.94564669751048</c:v>
                </c:pt>
                <c:pt idx="7410">
                  <c:v>741.04565285849003</c:v>
                </c:pt>
                <c:pt idx="7411">
                  <c:v>741.14565901946958</c:v>
                </c:pt>
                <c:pt idx="7412">
                  <c:v>741.24566518044912</c:v>
                </c:pt>
                <c:pt idx="7413">
                  <c:v>741.34567134142867</c:v>
                </c:pt>
                <c:pt idx="7414">
                  <c:v>741.44567750240822</c:v>
                </c:pt>
                <c:pt idx="7415">
                  <c:v>741.54568366338776</c:v>
                </c:pt>
                <c:pt idx="7416">
                  <c:v>741.64568982436731</c:v>
                </c:pt>
                <c:pt idx="7417">
                  <c:v>741.74569598534686</c:v>
                </c:pt>
                <c:pt idx="7418">
                  <c:v>741.8457021463264</c:v>
                </c:pt>
                <c:pt idx="7419">
                  <c:v>741.94570830730606</c:v>
                </c:pt>
                <c:pt idx="7420">
                  <c:v>742.04571446828561</c:v>
                </c:pt>
                <c:pt idx="7421">
                  <c:v>742.14572062926516</c:v>
                </c:pt>
                <c:pt idx="7422">
                  <c:v>742.2457267902447</c:v>
                </c:pt>
                <c:pt idx="7423">
                  <c:v>742.34573295122425</c:v>
                </c:pt>
                <c:pt idx="7424">
                  <c:v>742.4457391122038</c:v>
                </c:pt>
                <c:pt idx="7425">
                  <c:v>742.54574527318334</c:v>
                </c:pt>
                <c:pt idx="7426">
                  <c:v>742.64575143416289</c:v>
                </c:pt>
                <c:pt idx="7427">
                  <c:v>742.74575759514244</c:v>
                </c:pt>
                <c:pt idx="7428">
                  <c:v>742.84576375612198</c:v>
                </c:pt>
                <c:pt idx="7429">
                  <c:v>742.94576991710153</c:v>
                </c:pt>
                <c:pt idx="7430">
                  <c:v>743.04577607808108</c:v>
                </c:pt>
                <c:pt idx="7431">
                  <c:v>743.14578223906062</c:v>
                </c:pt>
                <c:pt idx="7432">
                  <c:v>743.24578840004017</c:v>
                </c:pt>
                <c:pt idx="7433">
                  <c:v>743.34579456101972</c:v>
                </c:pt>
                <c:pt idx="7434">
                  <c:v>743.44580072199926</c:v>
                </c:pt>
                <c:pt idx="7435">
                  <c:v>743.54580688297881</c:v>
                </c:pt>
                <c:pt idx="7436">
                  <c:v>743.64581304395847</c:v>
                </c:pt>
                <c:pt idx="7437">
                  <c:v>743.74581920493802</c:v>
                </c:pt>
                <c:pt idx="7438">
                  <c:v>743.84582536591756</c:v>
                </c:pt>
                <c:pt idx="7439">
                  <c:v>743.94583152689711</c:v>
                </c:pt>
                <c:pt idx="7440">
                  <c:v>744.04583768787666</c:v>
                </c:pt>
                <c:pt idx="7441">
                  <c:v>744.1458438488562</c:v>
                </c:pt>
                <c:pt idx="7442">
                  <c:v>744.24585000983575</c:v>
                </c:pt>
                <c:pt idx="7443">
                  <c:v>744.3458561708153</c:v>
                </c:pt>
                <c:pt idx="7444">
                  <c:v>744.44586233179484</c:v>
                </c:pt>
                <c:pt idx="7445">
                  <c:v>744.54586849277439</c:v>
                </c:pt>
                <c:pt idx="7446">
                  <c:v>744.64587465375394</c:v>
                </c:pt>
                <c:pt idx="7447">
                  <c:v>744.74588081473348</c:v>
                </c:pt>
                <c:pt idx="7448">
                  <c:v>744.84588697571303</c:v>
                </c:pt>
                <c:pt idx="7449">
                  <c:v>744.94589313669258</c:v>
                </c:pt>
                <c:pt idx="7450">
                  <c:v>745.04589929767212</c:v>
                </c:pt>
                <c:pt idx="7451">
                  <c:v>745.14590545865167</c:v>
                </c:pt>
                <c:pt idx="7452">
                  <c:v>745.24591161963122</c:v>
                </c:pt>
                <c:pt idx="7453">
                  <c:v>745.34591778061088</c:v>
                </c:pt>
                <c:pt idx="7454">
                  <c:v>745.44592394159042</c:v>
                </c:pt>
                <c:pt idx="7455">
                  <c:v>745.54593010256997</c:v>
                </c:pt>
                <c:pt idx="7456">
                  <c:v>745.64593626354952</c:v>
                </c:pt>
                <c:pt idx="7457">
                  <c:v>745.74594242452906</c:v>
                </c:pt>
                <c:pt idx="7458">
                  <c:v>745.84594858550861</c:v>
                </c:pt>
                <c:pt idx="7459">
                  <c:v>745.94595474648816</c:v>
                </c:pt>
                <c:pt idx="7460">
                  <c:v>746.0459609074677</c:v>
                </c:pt>
                <c:pt idx="7461">
                  <c:v>746.14596706844725</c:v>
                </c:pt>
                <c:pt idx="7462">
                  <c:v>746.2459732294268</c:v>
                </c:pt>
                <c:pt idx="7463">
                  <c:v>746.34597939040634</c:v>
                </c:pt>
                <c:pt idx="7464">
                  <c:v>746.44598555138589</c:v>
                </c:pt>
                <c:pt idx="7465">
                  <c:v>746.54599171236543</c:v>
                </c:pt>
                <c:pt idx="7466">
                  <c:v>746.64599787334498</c:v>
                </c:pt>
                <c:pt idx="7467">
                  <c:v>746.74600403432453</c:v>
                </c:pt>
                <c:pt idx="7468">
                  <c:v>746.84601019530407</c:v>
                </c:pt>
                <c:pt idx="7469">
                  <c:v>746.94601635628362</c:v>
                </c:pt>
                <c:pt idx="7470">
                  <c:v>747.04602251726328</c:v>
                </c:pt>
                <c:pt idx="7471">
                  <c:v>747.14602867824283</c:v>
                </c:pt>
                <c:pt idx="7472">
                  <c:v>747.24603483922238</c:v>
                </c:pt>
                <c:pt idx="7473">
                  <c:v>747.34604100020192</c:v>
                </c:pt>
                <c:pt idx="7474">
                  <c:v>747.44604716118147</c:v>
                </c:pt>
                <c:pt idx="7475">
                  <c:v>747.54605332216101</c:v>
                </c:pt>
                <c:pt idx="7476">
                  <c:v>747.64605948314056</c:v>
                </c:pt>
                <c:pt idx="7477">
                  <c:v>747.74606564412011</c:v>
                </c:pt>
                <c:pt idx="7478">
                  <c:v>747.84607180509965</c:v>
                </c:pt>
                <c:pt idx="7479">
                  <c:v>747.9460779660792</c:v>
                </c:pt>
                <c:pt idx="7480">
                  <c:v>748.04608412705875</c:v>
                </c:pt>
                <c:pt idx="7481">
                  <c:v>748.14609028803829</c:v>
                </c:pt>
                <c:pt idx="7482">
                  <c:v>748.24609644901784</c:v>
                </c:pt>
                <c:pt idx="7483">
                  <c:v>748.34610260999739</c:v>
                </c:pt>
                <c:pt idx="7484">
                  <c:v>748.44610877097693</c:v>
                </c:pt>
                <c:pt idx="7485">
                  <c:v>748.54611493195648</c:v>
                </c:pt>
                <c:pt idx="7486">
                  <c:v>748.64612109293603</c:v>
                </c:pt>
                <c:pt idx="7487">
                  <c:v>748.74612725391569</c:v>
                </c:pt>
                <c:pt idx="7488">
                  <c:v>748.84613341489523</c:v>
                </c:pt>
                <c:pt idx="7489">
                  <c:v>748.94613957587478</c:v>
                </c:pt>
                <c:pt idx="7490">
                  <c:v>749.04614573685433</c:v>
                </c:pt>
                <c:pt idx="7491">
                  <c:v>749.14615189783387</c:v>
                </c:pt>
                <c:pt idx="7492">
                  <c:v>749.24615805881342</c:v>
                </c:pt>
                <c:pt idx="7493">
                  <c:v>749.34616421979297</c:v>
                </c:pt>
                <c:pt idx="7494">
                  <c:v>749.44617038077251</c:v>
                </c:pt>
                <c:pt idx="7495">
                  <c:v>749.54617654175206</c:v>
                </c:pt>
                <c:pt idx="7496">
                  <c:v>749.64618270273161</c:v>
                </c:pt>
                <c:pt idx="7497">
                  <c:v>749.74618886371115</c:v>
                </c:pt>
                <c:pt idx="7498">
                  <c:v>749.8461950246907</c:v>
                </c:pt>
                <c:pt idx="7499">
                  <c:v>749.94620118567025</c:v>
                </c:pt>
                <c:pt idx="7500">
                  <c:v>750.04620734664979</c:v>
                </c:pt>
                <c:pt idx="7501">
                  <c:v>750.14621350762934</c:v>
                </c:pt>
                <c:pt idx="7502">
                  <c:v>750.24621966860889</c:v>
                </c:pt>
                <c:pt idx="7503">
                  <c:v>750.34622582958843</c:v>
                </c:pt>
                <c:pt idx="7504">
                  <c:v>750.44623199056809</c:v>
                </c:pt>
                <c:pt idx="7505">
                  <c:v>750.54623815154764</c:v>
                </c:pt>
                <c:pt idx="7506">
                  <c:v>750.64624431252719</c:v>
                </c:pt>
                <c:pt idx="7507">
                  <c:v>750.74625047350673</c:v>
                </c:pt>
                <c:pt idx="7508">
                  <c:v>750.84625663448628</c:v>
                </c:pt>
                <c:pt idx="7509">
                  <c:v>750.94626279546583</c:v>
                </c:pt>
                <c:pt idx="7510">
                  <c:v>751.04626895644537</c:v>
                </c:pt>
                <c:pt idx="7511">
                  <c:v>751.14627511742492</c:v>
                </c:pt>
                <c:pt idx="7512">
                  <c:v>751.24628127840447</c:v>
                </c:pt>
                <c:pt idx="7513">
                  <c:v>751.34628743938401</c:v>
                </c:pt>
                <c:pt idx="7514">
                  <c:v>751.44629360036356</c:v>
                </c:pt>
                <c:pt idx="7515">
                  <c:v>751.54629976134311</c:v>
                </c:pt>
                <c:pt idx="7516">
                  <c:v>751.64630592232265</c:v>
                </c:pt>
                <c:pt idx="7517">
                  <c:v>751.7463120833022</c:v>
                </c:pt>
                <c:pt idx="7518">
                  <c:v>751.84631824428175</c:v>
                </c:pt>
                <c:pt idx="7519">
                  <c:v>751.94632440526129</c:v>
                </c:pt>
                <c:pt idx="7520">
                  <c:v>752.04633056624084</c:v>
                </c:pt>
                <c:pt idx="7521">
                  <c:v>752.1463367272205</c:v>
                </c:pt>
                <c:pt idx="7522">
                  <c:v>752.24634288820005</c:v>
                </c:pt>
                <c:pt idx="7523">
                  <c:v>752.34634904917959</c:v>
                </c:pt>
                <c:pt idx="7524">
                  <c:v>752.44635521015914</c:v>
                </c:pt>
                <c:pt idx="7525">
                  <c:v>752.54636137113869</c:v>
                </c:pt>
                <c:pt idx="7526">
                  <c:v>752.64636753211823</c:v>
                </c:pt>
                <c:pt idx="7527">
                  <c:v>752.74637369309778</c:v>
                </c:pt>
                <c:pt idx="7528">
                  <c:v>752.84637985407733</c:v>
                </c:pt>
                <c:pt idx="7529">
                  <c:v>752.94638601505687</c:v>
                </c:pt>
                <c:pt idx="7530">
                  <c:v>753.04639217603642</c:v>
                </c:pt>
                <c:pt idx="7531">
                  <c:v>753.14639833701597</c:v>
                </c:pt>
                <c:pt idx="7532">
                  <c:v>753.24640449799551</c:v>
                </c:pt>
                <c:pt idx="7533">
                  <c:v>753.34641065897506</c:v>
                </c:pt>
                <c:pt idx="7534">
                  <c:v>753.44641681995461</c:v>
                </c:pt>
                <c:pt idx="7535">
                  <c:v>753.54642298093415</c:v>
                </c:pt>
                <c:pt idx="7536">
                  <c:v>753.6464291419137</c:v>
                </c:pt>
                <c:pt idx="7537">
                  <c:v>753.74643530289325</c:v>
                </c:pt>
                <c:pt idx="7538">
                  <c:v>753.84644146387291</c:v>
                </c:pt>
                <c:pt idx="7539">
                  <c:v>753.94644762485245</c:v>
                </c:pt>
                <c:pt idx="7540">
                  <c:v>754.046453785832</c:v>
                </c:pt>
                <c:pt idx="7541">
                  <c:v>754.14645994681155</c:v>
                </c:pt>
                <c:pt idx="7542">
                  <c:v>754.24646610779109</c:v>
                </c:pt>
                <c:pt idx="7543">
                  <c:v>754.34647226877064</c:v>
                </c:pt>
                <c:pt idx="7544">
                  <c:v>754.44647842975019</c:v>
                </c:pt>
                <c:pt idx="7545">
                  <c:v>754.54648459072973</c:v>
                </c:pt>
                <c:pt idx="7546">
                  <c:v>754.64649075170928</c:v>
                </c:pt>
                <c:pt idx="7547">
                  <c:v>754.74649691268883</c:v>
                </c:pt>
                <c:pt idx="7548">
                  <c:v>754.84650307366837</c:v>
                </c:pt>
                <c:pt idx="7549">
                  <c:v>754.94650923464792</c:v>
                </c:pt>
                <c:pt idx="7550">
                  <c:v>755.04651539562747</c:v>
                </c:pt>
                <c:pt idx="7551">
                  <c:v>755.14652155660701</c:v>
                </c:pt>
                <c:pt idx="7552">
                  <c:v>755.24652771758656</c:v>
                </c:pt>
                <c:pt idx="7553">
                  <c:v>755.34653387856611</c:v>
                </c:pt>
                <c:pt idx="7554">
                  <c:v>755.44654003954565</c:v>
                </c:pt>
                <c:pt idx="7555">
                  <c:v>755.54654620052531</c:v>
                </c:pt>
                <c:pt idx="7556">
                  <c:v>755.64655236150486</c:v>
                </c:pt>
                <c:pt idx="7557">
                  <c:v>755.74655852248441</c:v>
                </c:pt>
                <c:pt idx="7558">
                  <c:v>755.84656468346395</c:v>
                </c:pt>
                <c:pt idx="7559">
                  <c:v>755.9465708444435</c:v>
                </c:pt>
                <c:pt idx="7560">
                  <c:v>756.04657700542305</c:v>
                </c:pt>
                <c:pt idx="7561">
                  <c:v>756.14658316640259</c:v>
                </c:pt>
                <c:pt idx="7562">
                  <c:v>756.24658932738214</c:v>
                </c:pt>
                <c:pt idx="7563">
                  <c:v>756.34659548836169</c:v>
                </c:pt>
                <c:pt idx="7564">
                  <c:v>756.44660164934123</c:v>
                </c:pt>
                <c:pt idx="7565">
                  <c:v>756.54660781032078</c:v>
                </c:pt>
                <c:pt idx="7566">
                  <c:v>756.64661397130033</c:v>
                </c:pt>
                <c:pt idx="7567">
                  <c:v>756.74662013227987</c:v>
                </c:pt>
                <c:pt idx="7568">
                  <c:v>756.84662629325942</c:v>
                </c:pt>
                <c:pt idx="7569">
                  <c:v>756.94663245423897</c:v>
                </c:pt>
                <c:pt idx="7570">
                  <c:v>757.04663861521851</c:v>
                </c:pt>
                <c:pt idx="7571">
                  <c:v>757.14664477619806</c:v>
                </c:pt>
                <c:pt idx="7572">
                  <c:v>757.24665093717772</c:v>
                </c:pt>
                <c:pt idx="7573">
                  <c:v>757.34665709815727</c:v>
                </c:pt>
                <c:pt idx="7574">
                  <c:v>757.44666325913681</c:v>
                </c:pt>
                <c:pt idx="7575">
                  <c:v>757.54666942011636</c:v>
                </c:pt>
                <c:pt idx="7576">
                  <c:v>757.64667558109591</c:v>
                </c:pt>
                <c:pt idx="7577">
                  <c:v>757.74668174207545</c:v>
                </c:pt>
                <c:pt idx="7578">
                  <c:v>757.846687903055</c:v>
                </c:pt>
                <c:pt idx="7579">
                  <c:v>757.94669406403455</c:v>
                </c:pt>
                <c:pt idx="7580">
                  <c:v>758.04670022501409</c:v>
                </c:pt>
                <c:pt idx="7581">
                  <c:v>758.14670638599364</c:v>
                </c:pt>
                <c:pt idx="7582">
                  <c:v>758.24671254697319</c:v>
                </c:pt>
                <c:pt idx="7583">
                  <c:v>758.34671870795273</c:v>
                </c:pt>
                <c:pt idx="7584">
                  <c:v>758.44672486893228</c:v>
                </c:pt>
                <c:pt idx="7585">
                  <c:v>758.54673102991183</c:v>
                </c:pt>
                <c:pt idx="7586">
                  <c:v>758.64673719089137</c:v>
                </c:pt>
                <c:pt idx="7587">
                  <c:v>758.74674335187092</c:v>
                </c:pt>
                <c:pt idx="7588">
                  <c:v>758.84674951285047</c:v>
                </c:pt>
                <c:pt idx="7589">
                  <c:v>758.94675567383013</c:v>
                </c:pt>
                <c:pt idx="7590">
                  <c:v>759.04676183480967</c:v>
                </c:pt>
                <c:pt idx="7591">
                  <c:v>759.14676799578922</c:v>
                </c:pt>
                <c:pt idx="7592">
                  <c:v>759.24677415676877</c:v>
                </c:pt>
                <c:pt idx="7593">
                  <c:v>759.34678031774831</c:v>
                </c:pt>
                <c:pt idx="7594">
                  <c:v>759.44678647872786</c:v>
                </c:pt>
                <c:pt idx="7595">
                  <c:v>759.54679263970741</c:v>
                </c:pt>
                <c:pt idx="7596">
                  <c:v>759.64679880068695</c:v>
                </c:pt>
                <c:pt idx="7597">
                  <c:v>759.7468049616665</c:v>
                </c:pt>
                <c:pt idx="7598">
                  <c:v>759.84681112264605</c:v>
                </c:pt>
                <c:pt idx="7599">
                  <c:v>759.94681728362559</c:v>
                </c:pt>
                <c:pt idx="7600">
                  <c:v>760.04682344460514</c:v>
                </c:pt>
                <c:pt idx="7601">
                  <c:v>760.14682960558468</c:v>
                </c:pt>
                <c:pt idx="7602">
                  <c:v>760.24683576656423</c:v>
                </c:pt>
                <c:pt idx="7603">
                  <c:v>760.34684192754378</c:v>
                </c:pt>
                <c:pt idx="7604">
                  <c:v>760.44684808852332</c:v>
                </c:pt>
                <c:pt idx="7605">
                  <c:v>760.54685424950287</c:v>
                </c:pt>
                <c:pt idx="7606">
                  <c:v>760.64686041048253</c:v>
                </c:pt>
                <c:pt idx="7607">
                  <c:v>760.74686657146208</c:v>
                </c:pt>
                <c:pt idx="7608">
                  <c:v>760.84687273244162</c:v>
                </c:pt>
                <c:pt idx="7609">
                  <c:v>760.94687889342117</c:v>
                </c:pt>
                <c:pt idx="7610">
                  <c:v>761.04688505440072</c:v>
                </c:pt>
                <c:pt idx="7611">
                  <c:v>761.14689121538026</c:v>
                </c:pt>
                <c:pt idx="7612">
                  <c:v>761.24689737635981</c:v>
                </c:pt>
                <c:pt idx="7613">
                  <c:v>761.34690353733936</c:v>
                </c:pt>
                <c:pt idx="7614">
                  <c:v>761.4469096983189</c:v>
                </c:pt>
                <c:pt idx="7615">
                  <c:v>761.54691585929845</c:v>
                </c:pt>
                <c:pt idx="7616">
                  <c:v>761.646922020278</c:v>
                </c:pt>
                <c:pt idx="7617">
                  <c:v>761.74692818125754</c:v>
                </c:pt>
                <c:pt idx="7618">
                  <c:v>761.84693434223709</c:v>
                </c:pt>
                <c:pt idx="7619">
                  <c:v>761.94694050321664</c:v>
                </c:pt>
                <c:pt idx="7620">
                  <c:v>762.04694666419618</c:v>
                </c:pt>
                <c:pt idx="7621">
                  <c:v>762.14695282517573</c:v>
                </c:pt>
                <c:pt idx="7622">
                  <c:v>762.24695898615528</c:v>
                </c:pt>
                <c:pt idx="7623">
                  <c:v>762.34696514713494</c:v>
                </c:pt>
                <c:pt idx="7624">
                  <c:v>762.44697130811448</c:v>
                </c:pt>
                <c:pt idx="7625">
                  <c:v>762.54697746909403</c:v>
                </c:pt>
                <c:pt idx="7626">
                  <c:v>762.64698363007358</c:v>
                </c:pt>
                <c:pt idx="7627">
                  <c:v>762.74698979105312</c:v>
                </c:pt>
                <c:pt idx="7628">
                  <c:v>762.84699595203267</c:v>
                </c:pt>
                <c:pt idx="7629">
                  <c:v>762.94700211301222</c:v>
                </c:pt>
                <c:pt idx="7630">
                  <c:v>763.04700827399176</c:v>
                </c:pt>
                <c:pt idx="7631">
                  <c:v>763.14701443497131</c:v>
                </c:pt>
                <c:pt idx="7632">
                  <c:v>763.24702059595086</c:v>
                </c:pt>
                <c:pt idx="7633">
                  <c:v>763.3470267569304</c:v>
                </c:pt>
                <c:pt idx="7634">
                  <c:v>763.44703291790995</c:v>
                </c:pt>
                <c:pt idx="7635">
                  <c:v>763.5470390788895</c:v>
                </c:pt>
                <c:pt idx="7636">
                  <c:v>763.64704523986904</c:v>
                </c:pt>
                <c:pt idx="7637">
                  <c:v>763.74705140084859</c:v>
                </c:pt>
                <c:pt idx="7638">
                  <c:v>763.84705756182814</c:v>
                </c:pt>
                <c:pt idx="7639">
                  <c:v>763.94706372280768</c:v>
                </c:pt>
                <c:pt idx="7640">
                  <c:v>764.04706988378734</c:v>
                </c:pt>
                <c:pt idx="7641">
                  <c:v>764.14707604476689</c:v>
                </c:pt>
                <c:pt idx="7642">
                  <c:v>764.24708220574644</c:v>
                </c:pt>
                <c:pt idx="7643">
                  <c:v>764.34708836672598</c:v>
                </c:pt>
                <c:pt idx="7644">
                  <c:v>764.44709452770553</c:v>
                </c:pt>
                <c:pt idx="7645">
                  <c:v>764.54710068868508</c:v>
                </c:pt>
                <c:pt idx="7646">
                  <c:v>764.64710684966462</c:v>
                </c:pt>
                <c:pt idx="7647">
                  <c:v>764.74711301064417</c:v>
                </c:pt>
                <c:pt idx="7648">
                  <c:v>764.84711917162372</c:v>
                </c:pt>
                <c:pt idx="7649">
                  <c:v>764.94712533260326</c:v>
                </c:pt>
                <c:pt idx="7650">
                  <c:v>765.04713149358281</c:v>
                </c:pt>
                <c:pt idx="7651">
                  <c:v>765.14713765456236</c:v>
                </c:pt>
                <c:pt idx="7652">
                  <c:v>765.2471438155419</c:v>
                </c:pt>
                <c:pt idx="7653">
                  <c:v>765.34714997652145</c:v>
                </c:pt>
                <c:pt idx="7654">
                  <c:v>765.447156137501</c:v>
                </c:pt>
                <c:pt idx="7655">
                  <c:v>765.54716229848054</c:v>
                </c:pt>
                <c:pt idx="7656">
                  <c:v>765.64716845946009</c:v>
                </c:pt>
                <c:pt idx="7657">
                  <c:v>765.74717462043975</c:v>
                </c:pt>
                <c:pt idx="7658">
                  <c:v>765.8471807814193</c:v>
                </c:pt>
                <c:pt idx="7659">
                  <c:v>765.94718694239884</c:v>
                </c:pt>
                <c:pt idx="7660">
                  <c:v>766.04719310337839</c:v>
                </c:pt>
                <c:pt idx="7661">
                  <c:v>766.14719926435794</c:v>
                </c:pt>
                <c:pt idx="7662">
                  <c:v>766.24720542533748</c:v>
                </c:pt>
                <c:pt idx="7663">
                  <c:v>766.34721158631703</c:v>
                </c:pt>
                <c:pt idx="7664">
                  <c:v>766.44721774729658</c:v>
                </c:pt>
                <c:pt idx="7665">
                  <c:v>766.54722390827612</c:v>
                </c:pt>
                <c:pt idx="7666">
                  <c:v>766.64723006925567</c:v>
                </c:pt>
                <c:pt idx="7667">
                  <c:v>766.74723623023522</c:v>
                </c:pt>
                <c:pt idx="7668">
                  <c:v>766.84724239121476</c:v>
                </c:pt>
                <c:pt idx="7669">
                  <c:v>766.94724855219431</c:v>
                </c:pt>
                <c:pt idx="7670">
                  <c:v>767.04725471317386</c:v>
                </c:pt>
                <c:pt idx="7671">
                  <c:v>767.1472608741534</c:v>
                </c:pt>
                <c:pt idx="7672">
                  <c:v>767.24726703513295</c:v>
                </c:pt>
                <c:pt idx="7673">
                  <c:v>767.3472731961125</c:v>
                </c:pt>
                <c:pt idx="7674">
                  <c:v>767.44727935709216</c:v>
                </c:pt>
                <c:pt idx="7675">
                  <c:v>767.5472855180717</c:v>
                </c:pt>
                <c:pt idx="7676">
                  <c:v>767.64729167905125</c:v>
                </c:pt>
                <c:pt idx="7677">
                  <c:v>767.7472978400308</c:v>
                </c:pt>
                <c:pt idx="7678">
                  <c:v>767.84730400101034</c:v>
                </c:pt>
                <c:pt idx="7679">
                  <c:v>767.94731016198989</c:v>
                </c:pt>
                <c:pt idx="7680">
                  <c:v>768.04731632296944</c:v>
                </c:pt>
                <c:pt idx="7681">
                  <c:v>768.14732248394898</c:v>
                </c:pt>
                <c:pt idx="7682">
                  <c:v>768.24732864492853</c:v>
                </c:pt>
                <c:pt idx="7683">
                  <c:v>768.34733480590808</c:v>
                </c:pt>
                <c:pt idx="7684">
                  <c:v>768.44734096688762</c:v>
                </c:pt>
                <c:pt idx="7685">
                  <c:v>768.54734712786717</c:v>
                </c:pt>
                <c:pt idx="7686">
                  <c:v>768.64735328884672</c:v>
                </c:pt>
                <c:pt idx="7687">
                  <c:v>768.74735944982626</c:v>
                </c:pt>
                <c:pt idx="7688">
                  <c:v>768.84736561080581</c:v>
                </c:pt>
                <c:pt idx="7689">
                  <c:v>768.94737177178536</c:v>
                </c:pt>
                <c:pt idx="7690">
                  <c:v>769.0473779327649</c:v>
                </c:pt>
                <c:pt idx="7691">
                  <c:v>769.14738409374456</c:v>
                </c:pt>
                <c:pt idx="7692">
                  <c:v>769.24739025472411</c:v>
                </c:pt>
                <c:pt idx="7693">
                  <c:v>769.34739641570366</c:v>
                </c:pt>
                <c:pt idx="7694">
                  <c:v>769.4474025766832</c:v>
                </c:pt>
                <c:pt idx="7695">
                  <c:v>769.54740873766275</c:v>
                </c:pt>
                <c:pt idx="7696">
                  <c:v>769.6474148986423</c:v>
                </c:pt>
                <c:pt idx="7697">
                  <c:v>769.74742105962184</c:v>
                </c:pt>
                <c:pt idx="7698">
                  <c:v>769.84742722060139</c:v>
                </c:pt>
                <c:pt idx="7699">
                  <c:v>769.94743338158094</c:v>
                </c:pt>
                <c:pt idx="7700">
                  <c:v>770.04743954256048</c:v>
                </c:pt>
                <c:pt idx="7701">
                  <c:v>770.14744570354003</c:v>
                </c:pt>
                <c:pt idx="7702">
                  <c:v>770.24745186451958</c:v>
                </c:pt>
                <c:pt idx="7703">
                  <c:v>770.34745802549912</c:v>
                </c:pt>
                <c:pt idx="7704">
                  <c:v>770.44746418647867</c:v>
                </c:pt>
                <c:pt idx="7705">
                  <c:v>770.54747034745822</c:v>
                </c:pt>
                <c:pt idx="7706">
                  <c:v>770.64747650843776</c:v>
                </c:pt>
                <c:pt idx="7707">
                  <c:v>770.74748266941731</c:v>
                </c:pt>
                <c:pt idx="7708">
                  <c:v>770.84748883039697</c:v>
                </c:pt>
                <c:pt idx="7709">
                  <c:v>770.94749499137652</c:v>
                </c:pt>
                <c:pt idx="7710">
                  <c:v>771.04750115235606</c:v>
                </c:pt>
                <c:pt idx="7711">
                  <c:v>771.14750731333561</c:v>
                </c:pt>
                <c:pt idx="7712">
                  <c:v>771.24751347431516</c:v>
                </c:pt>
                <c:pt idx="7713">
                  <c:v>771.3475196352947</c:v>
                </c:pt>
                <c:pt idx="7714">
                  <c:v>771.44752579627425</c:v>
                </c:pt>
                <c:pt idx="7715">
                  <c:v>771.5475319572538</c:v>
                </c:pt>
                <c:pt idx="7716">
                  <c:v>771.64753811823334</c:v>
                </c:pt>
                <c:pt idx="7717">
                  <c:v>771.74754427921289</c:v>
                </c:pt>
                <c:pt idx="7718">
                  <c:v>771.84755044019244</c:v>
                </c:pt>
                <c:pt idx="7719">
                  <c:v>771.94755660117198</c:v>
                </c:pt>
                <c:pt idx="7720">
                  <c:v>772.04756276215153</c:v>
                </c:pt>
                <c:pt idx="7721">
                  <c:v>772.14756892313108</c:v>
                </c:pt>
                <c:pt idx="7722">
                  <c:v>772.24757508411062</c:v>
                </c:pt>
                <c:pt idx="7723">
                  <c:v>772.34758124509017</c:v>
                </c:pt>
                <c:pt idx="7724">
                  <c:v>772.44758740606972</c:v>
                </c:pt>
                <c:pt idx="7725">
                  <c:v>772.54759356704938</c:v>
                </c:pt>
                <c:pt idx="7726">
                  <c:v>772.64759972802892</c:v>
                </c:pt>
                <c:pt idx="7727">
                  <c:v>772.74760588900847</c:v>
                </c:pt>
                <c:pt idx="7728">
                  <c:v>772.84761204998802</c:v>
                </c:pt>
                <c:pt idx="7729">
                  <c:v>772.94761821096756</c:v>
                </c:pt>
                <c:pt idx="7730">
                  <c:v>773.04762437194711</c:v>
                </c:pt>
                <c:pt idx="7731">
                  <c:v>773.14763053292666</c:v>
                </c:pt>
                <c:pt idx="7732">
                  <c:v>773.2476366939062</c:v>
                </c:pt>
                <c:pt idx="7733">
                  <c:v>773.34764285488575</c:v>
                </c:pt>
                <c:pt idx="7734">
                  <c:v>773.4476490158653</c:v>
                </c:pt>
                <c:pt idx="7735">
                  <c:v>773.54765517684484</c:v>
                </c:pt>
                <c:pt idx="7736">
                  <c:v>773.64766133782439</c:v>
                </c:pt>
                <c:pt idx="7737">
                  <c:v>773.74766749880393</c:v>
                </c:pt>
                <c:pt idx="7738">
                  <c:v>773.84767365978348</c:v>
                </c:pt>
                <c:pt idx="7739">
                  <c:v>773.94767982076303</c:v>
                </c:pt>
                <c:pt idx="7740">
                  <c:v>774.04768598174257</c:v>
                </c:pt>
                <c:pt idx="7741">
                  <c:v>774.14769214272212</c:v>
                </c:pt>
                <c:pt idx="7742">
                  <c:v>774.24769830370178</c:v>
                </c:pt>
                <c:pt idx="7743">
                  <c:v>774.34770446468133</c:v>
                </c:pt>
                <c:pt idx="7744">
                  <c:v>774.44771062566087</c:v>
                </c:pt>
                <c:pt idx="7745">
                  <c:v>774.54771678664042</c:v>
                </c:pt>
                <c:pt idx="7746">
                  <c:v>774.64772294761997</c:v>
                </c:pt>
                <c:pt idx="7747">
                  <c:v>774.74772910859951</c:v>
                </c:pt>
                <c:pt idx="7748">
                  <c:v>774.84773526957906</c:v>
                </c:pt>
                <c:pt idx="7749">
                  <c:v>774.94774143055861</c:v>
                </c:pt>
                <c:pt idx="7750">
                  <c:v>775.04774759153815</c:v>
                </c:pt>
                <c:pt idx="7751">
                  <c:v>775.1477537525177</c:v>
                </c:pt>
                <c:pt idx="7752">
                  <c:v>775.24775991349725</c:v>
                </c:pt>
                <c:pt idx="7753">
                  <c:v>775.34776607447679</c:v>
                </c:pt>
                <c:pt idx="7754">
                  <c:v>775.44777223545634</c:v>
                </c:pt>
                <c:pt idx="7755">
                  <c:v>775.54777839643589</c:v>
                </c:pt>
                <c:pt idx="7756">
                  <c:v>775.64778455741543</c:v>
                </c:pt>
                <c:pt idx="7757">
                  <c:v>775.74779071839498</c:v>
                </c:pt>
                <c:pt idx="7758">
                  <c:v>775.84779687937453</c:v>
                </c:pt>
                <c:pt idx="7759">
                  <c:v>775.94780304035419</c:v>
                </c:pt>
                <c:pt idx="7760">
                  <c:v>776.04780920133373</c:v>
                </c:pt>
                <c:pt idx="7761">
                  <c:v>776.14781536231328</c:v>
                </c:pt>
                <c:pt idx="7762">
                  <c:v>776.24782152329283</c:v>
                </c:pt>
                <c:pt idx="7763">
                  <c:v>776.34782768427237</c:v>
                </c:pt>
                <c:pt idx="7764">
                  <c:v>776.44783384525192</c:v>
                </c:pt>
                <c:pt idx="7765">
                  <c:v>776.54784000623147</c:v>
                </c:pt>
                <c:pt idx="7766">
                  <c:v>776.64784616721101</c:v>
                </c:pt>
                <c:pt idx="7767">
                  <c:v>776.74785232819056</c:v>
                </c:pt>
                <c:pt idx="7768">
                  <c:v>776.84785848917011</c:v>
                </c:pt>
                <c:pt idx="7769">
                  <c:v>776.94786465014965</c:v>
                </c:pt>
                <c:pt idx="7770">
                  <c:v>777.0478708111292</c:v>
                </c:pt>
                <c:pt idx="7771">
                  <c:v>777.14787697210875</c:v>
                </c:pt>
                <c:pt idx="7772">
                  <c:v>777.24788313308829</c:v>
                </c:pt>
                <c:pt idx="7773">
                  <c:v>777.34788929406784</c:v>
                </c:pt>
                <c:pt idx="7774">
                  <c:v>777.44789545504739</c:v>
                </c:pt>
                <c:pt idx="7775">
                  <c:v>777.54790161602693</c:v>
                </c:pt>
                <c:pt idx="7776">
                  <c:v>777.64790777700659</c:v>
                </c:pt>
                <c:pt idx="7777">
                  <c:v>777.74791393798614</c:v>
                </c:pt>
                <c:pt idx="7778">
                  <c:v>777.84792009896569</c:v>
                </c:pt>
                <c:pt idx="7779">
                  <c:v>777.94792625994523</c:v>
                </c:pt>
                <c:pt idx="7780">
                  <c:v>778.04793242092478</c:v>
                </c:pt>
                <c:pt idx="7781">
                  <c:v>778.14793858190433</c:v>
                </c:pt>
                <c:pt idx="7782">
                  <c:v>778.24794474288387</c:v>
                </c:pt>
                <c:pt idx="7783">
                  <c:v>778.34795090386342</c:v>
                </c:pt>
                <c:pt idx="7784">
                  <c:v>778.44795706484297</c:v>
                </c:pt>
                <c:pt idx="7785">
                  <c:v>778.54796322582251</c:v>
                </c:pt>
                <c:pt idx="7786">
                  <c:v>778.64796938680206</c:v>
                </c:pt>
                <c:pt idx="7787">
                  <c:v>778.74797554778161</c:v>
                </c:pt>
                <c:pt idx="7788">
                  <c:v>778.84798170876115</c:v>
                </c:pt>
                <c:pt idx="7789">
                  <c:v>778.9479878697407</c:v>
                </c:pt>
                <c:pt idx="7790">
                  <c:v>779.04799403072025</c:v>
                </c:pt>
                <c:pt idx="7791">
                  <c:v>779.14800019169979</c:v>
                </c:pt>
                <c:pt idx="7792">
                  <c:v>779.24800635267934</c:v>
                </c:pt>
                <c:pt idx="7793">
                  <c:v>779.348012513659</c:v>
                </c:pt>
                <c:pt idx="7794">
                  <c:v>779.44801867463855</c:v>
                </c:pt>
                <c:pt idx="7795">
                  <c:v>779.54802483561809</c:v>
                </c:pt>
                <c:pt idx="7796">
                  <c:v>779.64803099659764</c:v>
                </c:pt>
                <c:pt idx="7797">
                  <c:v>779.74803715757719</c:v>
                </c:pt>
                <c:pt idx="7798">
                  <c:v>779.84804331855673</c:v>
                </c:pt>
                <c:pt idx="7799">
                  <c:v>779.94804947953628</c:v>
                </c:pt>
                <c:pt idx="7800">
                  <c:v>780.04805564051583</c:v>
                </c:pt>
                <c:pt idx="7801">
                  <c:v>780.14806180149537</c:v>
                </c:pt>
                <c:pt idx="7802">
                  <c:v>780.24806796247492</c:v>
                </c:pt>
                <c:pt idx="7803">
                  <c:v>780.34807412345447</c:v>
                </c:pt>
                <c:pt idx="7804">
                  <c:v>780.44808028443401</c:v>
                </c:pt>
                <c:pt idx="7805">
                  <c:v>780.54808644541356</c:v>
                </c:pt>
                <c:pt idx="7806">
                  <c:v>780.64809260639311</c:v>
                </c:pt>
                <c:pt idx="7807">
                  <c:v>780.74809876737265</c:v>
                </c:pt>
                <c:pt idx="7808">
                  <c:v>780.8481049283522</c:v>
                </c:pt>
                <c:pt idx="7809">
                  <c:v>780.94811108933175</c:v>
                </c:pt>
                <c:pt idx="7810">
                  <c:v>781.04811725031141</c:v>
                </c:pt>
                <c:pt idx="7811">
                  <c:v>781.14812341129095</c:v>
                </c:pt>
                <c:pt idx="7812">
                  <c:v>781.2481295722705</c:v>
                </c:pt>
                <c:pt idx="7813">
                  <c:v>781.34813573325005</c:v>
                </c:pt>
                <c:pt idx="7814">
                  <c:v>781.44814189422959</c:v>
                </c:pt>
                <c:pt idx="7815">
                  <c:v>781.54814805520914</c:v>
                </c:pt>
                <c:pt idx="7816">
                  <c:v>781.64815421618869</c:v>
                </c:pt>
                <c:pt idx="7817">
                  <c:v>781.74816037716823</c:v>
                </c:pt>
                <c:pt idx="7818">
                  <c:v>781.84816653814778</c:v>
                </c:pt>
                <c:pt idx="7819">
                  <c:v>781.94817269912733</c:v>
                </c:pt>
                <c:pt idx="7820">
                  <c:v>782.04817886010687</c:v>
                </c:pt>
                <c:pt idx="7821">
                  <c:v>782.14818502108642</c:v>
                </c:pt>
                <c:pt idx="7822">
                  <c:v>782.24819118206597</c:v>
                </c:pt>
                <c:pt idx="7823">
                  <c:v>782.34819734304551</c:v>
                </c:pt>
                <c:pt idx="7824">
                  <c:v>782.44820350402506</c:v>
                </c:pt>
                <c:pt idx="7825">
                  <c:v>782.54820966500461</c:v>
                </c:pt>
                <c:pt idx="7826">
                  <c:v>782.64821582598415</c:v>
                </c:pt>
                <c:pt idx="7827">
                  <c:v>782.74822198696381</c:v>
                </c:pt>
                <c:pt idx="7828">
                  <c:v>782.84822814794336</c:v>
                </c:pt>
                <c:pt idx="7829">
                  <c:v>782.94823430892291</c:v>
                </c:pt>
                <c:pt idx="7830">
                  <c:v>783.04824046990245</c:v>
                </c:pt>
                <c:pt idx="7831">
                  <c:v>783.148246630882</c:v>
                </c:pt>
                <c:pt idx="7832">
                  <c:v>783.24825279186155</c:v>
                </c:pt>
                <c:pt idx="7833">
                  <c:v>783.34825895284109</c:v>
                </c:pt>
                <c:pt idx="7834">
                  <c:v>783.44826511382064</c:v>
                </c:pt>
                <c:pt idx="7835">
                  <c:v>783.54827127480019</c:v>
                </c:pt>
                <c:pt idx="7836">
                  <c:v>783.64827743577973</c:v>
                </c:pt>
                <c:pt idx="7837">
                  <c:v>783.74828359675928</c:v>
                </c:pt>
                <c:pt idx="7838">
                  <c:v>783.84828975773883</c:v>
                </c:pt>
                <c:pt idx="7839">
                  <c:v>783.94829591871837</c:v>
                </c:pt>
                <c:pt idx="7840">
                  <c:v>784.04830207969792</c:v>
                </c:pt>
                <c:pt idx="7841">
                  <c:v>784.14830824067747</c:v>
                </c:pt>
                <c:pt idx="7842">
                  <c:v>784.24831440165701</c:v>
                </c:pt>
                <c:pt idx="7843">
                  <c:v>784.34832056263656</c:v>
                </c:pt>
                <c:pt idx="7844">
                  <c:v>784.44832672361622</c:v>
                </c:pt>
                <c:pt idx="7845">
                  <c:v>784.54833288459577</c:v>
                </c:pt>
                <c:pt idx="7846">
                  <c:v>784.64833904557531</c:v>
                </c:pt>
                <c:pt idx="7847">
                  <c:v>784.74834520655486</c:v>
                </c:pt>
                <c:pt idx="7848">
                  <c:v>784.84835136753441</c:v>
                </c:pt>
                <c:pt idx="7849">
                  <c:v>784.94835752851395</c:v>
                </c:pt>
                <c:pt idx="7850">
                  <c:v>785.0483636894935</c:v>
                </c:pt>
                <c:pt idx="7851">
                  <c:v>785.14836985047305</c:v>
                </c:pt>
                <c:pt idx="7852">
                  <c:v>785.24837601145259</c:v>
                </c:pt>
                <c:pt idx="7853">
                  <c:v>785.34838217243214</c:v>
                </c:pt>
                <c:pt idx="7854">
                  <c:v>785.44838833341169</c:v>
                </c:pt>
                <c:pt idx="7855">
                  <c:v>785.54839449439123</c:v>
                </c:pt>
                <c:pt idx="7856">
                  <c:v>785.64840065537078</c:v>
                </c:pt>
                <c:pt idx="7857">
                  <c:v>785.74840681635033</c:v>
                </c:pt>
                <c:pt idx="7858">
                  <c:v>785.84841297732987</c:v>
                </c:pt>
                <c:pt idx="7859">
                  <c:v>785.94841913830942</c:v>
                </c:pt>
                <c:pt idx="7860">
                  <c:v>786.04842529928897</c:v>
                </c:pt>
                <c:pt idx="7861">
                  <c:v>786.14843146026863</c:v>
                </c:pt>
                <c:pt idx="7862">
                  <c:v>786.24843762124817</c:v>
                </c:pt>
                <c:pt idx="7863">
                  <c:v>786.34844378222772</c:v>
                </c:pt>
                <c:pt idx="7864">
                  <c:v>786.44844994320727</c:v>
                </c:pt>
                <c:pt idx="7865">
                  <c:v>786.54845610418681</c:v>
                </c:pt>
                <c:pt idx="7866">
                  <c:v>786.64846226516636</c:v>
                </c:pt>
                <c:pt idx="7867">
                  <c:v>786.74846842614591</c:v>
                </c:pt>
                <c:pt idx="7868">
                  <c:v>786.84847458712545</c:v>
                </c:pt>
                <c:pt idx="7869">
                  <c:v>786.948480748105</c:v>
                </c:pt>
                <c:pt idx="7870">
                  <c:v>787.04848690908455</c:v>
                </c:pt>
                <c:pt idx="7871">
                  <c:v>787.14849307006409</c:v>
                </c:pt>
                <c:pt idx="7872">
                  <c:v>787.24849923104364</c:v>
                </c:pt>
                <c:pt idx="7873">
                  <c:v>787.34850539202318</c:v>
                </c:pt>
                <c:pt idx="7874">
                  <c:v>787.44851155300273</c:v>
                </c:pt>
                <c:pt idx="7875">
                  <c:v>787.54851771398228</c:v>
                </c:pt>
                <c:pt idx="7876">
                  <c:v>787.64852387496182</c:v>
                </c:pt>
                <c:pt idx="7877">
                  <c:v>787.74853003594137</c:v>
                </c:pt>
                <c:pt idx="7878">
                  <c:v>787.84853619692103</c:v>
                </c:pt>
                <c:pt idx="7879">
                  <c:v>787.94854235790058</c:v>
                </c:pt>
                <c:pt idx="7880">
                  <c:v>788.04854851888012</c:v>
                </c:pt>
                <c:pt idx="7881">
                  <c:v>788.14855467985967</c:v>
                </c:pt>
                <c:pt idx="7882">
                  <c:v>788.24856084083922</c:v>
                </c:pt>
                <c:pt idx="7883">
                  <c:v>788.34856700181876</c:v>
                </c:pt>
                <c:pt idx="7884">
                  <c:v>788.44857316279831</c:v>
                </c:pt>
                <c:pt idx="7885">
                  <c:v>788.54857932377786</c:v>
                </c:pt>
                <c:pt idx="7886">
                  <c:v>788.6485854847574</c:v>
                </c:pt>
                <c:pt idx="7887">
                  <c:v>788.74859164573695</c:v>
                </c:pt>
                <c:pt idx="7888">
                  <c:v>788.8485978067165</c:v>
                </c:pt>
                <c:pt idx="7889">
                  <c:v>788.94860396769604</c:v>
                </c:pt>
                <c:pt idx="7890">
                  <c:v>789.04861012867559</c:v>
                </c:pt>
                <c:pt idx="7891">
                  <c:v>789.14861628965514</c:v>
                </c:pt>
                <c:pt idx="7892">
                  <c:v>789.24862245063468</c:v>
                </c:pt>
                <c:pt idx="7893">
                  <c:v>789.34862861161423</c:v>
                </c:pt>
                <c:pt idx="7894">
                  <c:v>789.44863477259378</c:v>
                </c:pt>
                <c:pt idx="7895">
                  <c:v>789.54864093357344</c:v>
                </c:pt>
                <c:pt idx="7896">
                  <c:v>789.64864709455298</c:v>
                </c:pt>
                <c:pt idx="7897">
                  <c:v>789.74865325553253</c:v>
                </c:pt>
                <c:pt idx="7898">
                  <c:v>789.84865941651208</c:v>
                </c:pt>
                <c:pt idx="7899">
                  <c:v>789.94866557749162</c:v>
                </c:pt>
                <c:pt idx="7900">
                  <c:v>790.04867173847117</c:v>
                </c:pt>
                <c:pt idx="7901">
                  <c:v>790.14867789945072</c:v>
                </c:pt>
                <c:pt idx="7902">
                  <c:v>790.24868406043026</c:v>
                </c:pt>
                <c:pt idx="7903">
                  <c:v>790.34869022140981</c:v>
                </c:pt>
                <c:pt idx="7904">
                  <c:v>790.44869638238936</c:v>
                </c:pt>
                <c:pt idx="7905">
                  <c:v>790.5487025433689</c:v>
                </c:pt>
                <c:pt idx="7906">
                  <c:v>790.64870870434845</c:v>
                </c:pt>
                <c:pt idx="7907">
                  <c:v>790.748714865328</c:v>
                </c:pt>
                <c:pt idx="7908">
                  <c:v>790.84872102630754</c:v>
                </c:pt>
                <c:pt idx="7909">
                  <c:v>790.94872718728709</c:v>
                </c:pt>
                <c:pt idx="7910">
                  <c:v>791.04873334826664</c:v>
                </c:pt>
                <c:pt idx="7911">
                  <c:v>791.14873950924618</c:v>
                </c:pt>
                <c:pt idx="7912">
                  <c:v>791.24874567022584</c:v>
                </c:pt>
                <c:pt idx="7913">
                  <c:v>791.34875183120539</c:v>
                </c:pt>
                <c:pt idx="7914">
                  <c:v>791.44875799218494</c:v>
                </c:pt>
                <c:pt idx="7915">
                  <c:v>791.54876415316448</c:v>
                </c:pt>
                <c:pt idx="7916">
                  <c:v>791.64877031414403</c:v>
                </c:pt>
                <c:pt idx="7917">
                  <c:v>791.74877647512358</c:v>
                </c:pt>
                <c:pt idx="7918">
                  <c:v>791.84878263610312</c:v>
                </c:pt>
                <c:pt idx="7919">
                  <c:v>791.94878879708267</c:v>
                </c:pt>
                <c:pt idx="7920">
                  <c:v>792.04879495806222</c:v>
                </c:pt>
                <c:pt idx="7921">
                  <c:v>792.14880111904176</c:v>
                </c:pt>
                <c:pt idx="7922">
                  <c:v>792.24880728002131</c:v>
                </c:pt>
                <c:pt idx="7923">
                  <c:v>792.34881344100086</c:v>
                </c:pt>
                <c:pt idx="7924">
                  <c:v>792.4488196019804</c:v>
                </c:pt>
                <c:pt idx="7925">
                  <c:v>792.54882576295995</c:v>
                </c:pt>
                <c:pt idx="7926">
                  <c:v>792.6488319239395</c:v>
                </c:pt>
                <c:pt idx="7927">
                  <c:v>792.74883808491904</c:v>
                </c:pt>
                <c:pt idx="7928">
                  <c:v>792.84884424589859</c:v>
                </c:pt>
                <c:pt idx="7929">
                  <c:v>792.94885040687825</c:v>
                </c:pt>
                <c:pt idx="7930">
                  <c:v>793.0488565678578</c:v>
                </c:pt>
                <c:pt idx="7931">
                  <c:v>793.14886272883734</c:v>
                </c:pt>
                <c:pt idx="7932">
                  <c:v>793.24886888981689</c:v>
                </c:pt>
                <c:pt idx="7933">
                  <c:v>793.34887505079644</c:v>
                </c:pt>
                <c:pt idx="7934">
                  <c:v>793.44888121177598</c:v>
                </c:pt>
                <c:pt idx="7935">
                  <c:v>793.54888737275553</c:v>
                </c:pt>
                <c:pt idx="7936">
                  <c:v>793.64889353373508</c:v>
                </c:pt>
                <c:pt idx="7937">
                  <c:v>793.74889969471462</c:v>
                </c:pt>
                <c:pt idx="7938">
                  <c:v>793.84890585569417</c:v>
                </c:pt>
                <c:pt idx="7939">
                  <c:v>793.94891201667372</c:v>
                </c:pt>
                <c:pt idx="7940">
                  <c:v>794.04891817765326</c:v>
                </c:pt>
                <c:pt idx="7941">
                  <c:v>794.14892433863281</c:v>
                </c:pt>
                <c:pt idx="7942">
                  <c:v>794.24893049961236</c:v>
                </c:pt>
                <c:pt idx="7943">
                  <c:v>794.3489366605919</c:v>
                </c:pt>
                <c:pt idx="7944">
                  <c:v>794.44894282157145</c:v>
                </c:pt>
                <c:pt idx="7945">
                  <c:v>794.548948982551</c:v>
                </c:pt>
                <c:pt idx="7946">
                  <c:v>794.64895514353066</c:v>
                </c:pt>
                <c:pt idx="7947">
                  <c:v>794.7489613045102</c:v>
                </c:pt>
                <c:pt idx="7948">
                  <c:v>794.84896746548975</c:v>
                </c:pt>
                <c:pt idx="7949">
                  <c:v>794.9489736264693</c:v>
                </c:pt>
                <c:pt idx="7950">
                  <c:v>795.04897978744884</c:v>
                </c:pt>
                <c:pt idx="7951">
                  <c:v>795.14898594842839</c:v>
                </c:pt>
                <c:pt idx="7952">
                  <c:v>795.24899210940794</c:v>
                </c:pt>
                <c:pt idx="7953">
                  <c:v>795.34899827038748</c:v>
                </c:pt>
                <c:pt idx="7954">
                  <c:v>795.44900443136703</c:v>
                </c:pt>
                <c:pt idx="7955">
                  <c:v>795.54901059234658</c:v>
                </c:pt>
                <c:pt idx="7956">
                  <c:v>795.64901675332612</c:v>
                </c:pt>
                <c:pt idx="7957">
                  <c:v>795.74902291430567</c:v>
                </c:pt>
                <c:pt idx="7958">
                  <c:v>795.84902907528522</c:v>
                </c:pt>
                <c:pt idx="7959">
                  <c:v>795.94903523626476</c:v>
                </c:pt>
                <c:pt idx="7960">
                  <c:v>796.04904139724431</c:v>
                </c:pt>
                <c:pt idx="7961">
                  <c:v>796.14904755822386</c:v>
                </c:pt>
                <c:pt idx="7962">
                  <c:v>796.2490537192034</c:v>
                </c:pt>
                <c:pt idx="7963">
                  <c:v>796.34905988018306</c:v>
                </c:pt>
                <c:pt idx="7964">
                  <c:v>796.44906604116261</c:v>
                </c:pt>
                <c:pt idx="7965">
                  <c:v>796.54907220214216</c:v>
                </c:pt>
                <c:pt idx="7966">
                  <c:v>796.6490783631217</c:v>
                </c:pt>
                <c:pt idx="7967">
                  <c:v>796.74908452410125</c:v>
                </c:pt>
                <c:pt idx="7968">
                  <c:v>796.8490906850808</c:v>
                </c:pt>
                <c:pt idx="7969">
                  <c:v>796.94909684606034</c:v>
                </c:pt>
                <c:pt idx="7970">
                  <c:v>797.04910300703989</c:v>
                </c:pt>
                <c:pt idx="7971">
                  <c:v>797.14910916801944</c:v>
                </c:pt>
                <c:pt idx="7972">
                  <c:v>797.24911532899898</c:v>
                </c:pt>
                <c:pt idx="7973">
                  <c:v>797.34912148997853</c:v>
                </c:pt>
                <c:pt idx="7974">
                  <c:v>797.44912765095808</c:v>
                </c:pt>
                <c:pt idx="7975">
                  <c:v>797.54913381193762</c:v>
                </c:pt>
                <c:pt idx="7976">
                  <c:v>797.64913997291717</c:v>
                </c:pt>
                <c:pt idx="7977">
                  <c:v>797.74914613389672</c:v>
                </c:pt>
                <c:pt idx="7978">
                  <c:v>797.84915229487626</c:v>
                </c:pt>
                <c:pt idx="7979">
                  <c:v>797.94915845585581</c:v>
                </c:pt>
                <c:pt idx="7980">
                  <c:v>798.04916461683547</c:v>
                </c:pt>
                <c:pt idx="7981">
                  <c:v>798.14917077781502</c:v>
                </c:pt>
                <c:pt idx="7982">
                  <c:v>798.24917693879456</c:v>
                </c:pt>
                <c:pt idx="7983">
                  <c:v>798.34918309977411</c:v>
                </c:pt>
                <c:pt idx="7984">
                  <c:v>798.44918926075366</c:v>
                </c:pt>
                <c:pt idx="7985">
                  <c:v>798.5491954217332</c:v>
                </c:pt>
                <c:pt idx="7986">
                  <c:v>798.64920158271275</c:v>
                </c:pt>
                <c:pt idx="7987">
                  <c:v>798.7492077436923</c:v>
                </c:pt>
                <c:pt idx="7988">
                  <c:v>798.84921390467184</c:v>
                </c:pt>
                <c:pt idx="7989">
                  <c:v>798.94922006565139</c:v>
                </c:pt>
                <c:pt idx="7990">
                  <c:v>799.04922622663094</c:v>
                </c:pt>
                <c:pt idx="7991">
                  <c:v>799.14923238761048</c:v>
                </c:pt>
                <c:pt idx="7992">
                  <c:v>799.24923854859003</c:v>
                </c:pt>
                <c:pt idx="7993">
                  <c:v>799.34924470956958</c:v>
                </c:pt>
                <c:pt idx="7994">
                  <c:v>799.44925087054912</c:v>
                </c:pt>
                <c:pt idx="7995">
                  <c:v>799.54925703152867</c:v>
                </c:pt>
                <c:pt idx="7996">
                  <c:v>799.64926319250822</c:v>
                </c:pt>
                <c:pt idx="7997">
                  <c:v>799.74926935348788</c:v>
                </c:pt>
                <c:pt idx="7998">
                  <c:v>799.84927551446742</c:v>
                </c:pt>
                <c:pt idx="7999">
                  <c:v>799.94928167544697</c:v>
                </c:pt>
                <c:pt idx="8000">
                  <c:v>800.04928783642652</c:v>
                </c:pt>
                <c:pt idx="8001">
                  <c:v>800.14929399740606</c:v>
                </c:pt>
                <c:pt idx="8002">
                  <c:v>800.24930015838561</c:v>
                </c:pt>
                <c:pt idx="8003">
                  <c:v>800.34930631936516</c:v>
                </c:pt>
                <c:pt idx="8004">
                  <c:v>800.4493124803447</c:v>
                </c:pt>
                <c:pt idx="8005">
                  <c:v>800.54931864132425</c:v>
                </c:pt>
                <c:pt idx="8006">
                  <c:v>800.64932480230379</c:v>
                </c:pt>
                <c:pt idx="8007">
                  <c:v>800.74933096328334</c:v>
                </c:pt>
                <c:pt idx="8008">
                  <c:v>800.84933712426289</c:v>
                </c:pt>
                <c:pt idx="8009">
                  <c:v>800.94934328524243</c:v>
                </c:pt>
                <c:pt idx="8010">
                  <c:v>801.04934944622198</c:v>
                </c:pt>
                <c:pt idx="8011">
                  <c:v>801.14935560720153</c:v>
                </c:pt>
                <c:pt idx="8012">
                  <c:v>801.24936176818107</c:v>
                </c:pt>
                <c:pt idx="8013">
                  <c:v>801.34936792916062</c:v>
                </c:pt>
                <c:pt idx="8014">
                  <c:v>801.44937409014028</c:v>
                </c:pt>
                <c:pt idx="8015">
                  <c:v>801.54938025111983</c:v>
                </c:pt>
                <c:pt idx="8016">
                  <c:v>801.64938641209937</c:v>
                </c:pt>
                <c:pt idx="8017">
                  <c:v>801.74939257307892</c:v>
                </c:pt>
                <c:pt idx="8018">
                  <c:v>801.84939873405847</c:v>
                </c:pt>
                <c:pt idx="8019">
                  <c:v>801.94940489503801</c:v>
                </c:pt>
                <c:pt idx="8020">
                  <c:v>802.04941105601756</c:v>
                </c:pt>
                <c:pt idx="8021">
                  <c:v>802.14941721699711</c:v>
                </c:pt>
                <c:pt idx="8022">
                  <c:v>802.24942337797665</c:v>
                </c:pt>
                <c:pt idx="8023">
                  <c:v>802.3494295389562</c:v>
                </c:pt>
                <c:pt idx="8024">
                  <c:v>802.44943569993575</c:v>
                </c:pt>
                <c:pt idx="8025">
                  <c:v>802.54944186091529</c:v>
                </c:pt>
                <c:pt idx="8026">
                  <c:v>802.64944802189484</c:v>
                </c:pt>
                <c:pt idx="8027">
                  <c:v>802.74945418287439</c:v>
                </c:pt>
                <c:pt idx="8028">
                  <c:v>802.84946034385393</c:v>
                </c:pt>
                <c:pt idx="8029">
                  <c:v>802.94946650483348</c:v>
                </c:pt>
                <c:pt idx="8030">
                  <c:v>803.04947266581303</c:v>
                </c:pt>
                <c:pt idx="8031">
                  <c:v>803.14947882679269</c:v>
                </c:pt>
                <c:pt idx="8032">
                  <c:v>803.24948498777223</c:v>
                </c:pt>
                <c:pt idx="8033">
                  <c:v>803.34949114875178</c:v>
                </c:pt>
                <c:pt idx="8034">
                  <c:v>803.44949730973133</c:v>
                </c:pt>
                <c:pt idx="8035">
                  <c:v>803.54950347071087</c:v>
                </c:pt>
                <c:pt idx="8036">
                  <c:v>803.64950963169042</c:v>
                </c:pt>
                <c:pt idx="8037">
                  <c:v>803.74951579266997</c:v>
                </c:pt>
                <c:pt idx="8038">
                  <c:v>803.84952195364951</c:v>
                </c:pt>
                <c:pt idx="8039">
                  <c:v>803.94952811462906</c:v>
                </c:pt>
                <c:pt idx="8040">
                  <c:v>804.04953427560861</c:v>
                </c:pt>
                <c:pt idx="8041">
                  <c:v>804.14954043658815</c:v>
                </c:pt>
                <c:pt idx="8042">
                  <c:v>804.2495465975677</c:v>
                </c:pt>
                <c:pt idx="8043">
                  <c:v>804.34955275854725</c:v>
                </c:pt>
                <c:pt idx="8044">
                  <c:v>804.44955891952679</c:v>
                </c:pt>
                <c:pt idx="8045">
                  <c:v>804.54956508050634</c:v>
                </c:pt>
                <c:pt idx="8046">
                  <c:v>804.64957124148589</c:v>
                </c:pt>
                <c:pt idx="8047">
                  <c:v>804.74957740246543</c:v>
                </c:pt>
                <c:pt idx="8048">
                  <c:v>804.84958356344509</c:v>
                </c:pt>
                <c:pt idx="8049">
                  <c:v>804.94958972442464</c:v>
                </c:pt>
                <c:pt idx="8050">
                  <c:v>805.04959588540419</c:v>
                </c:pt>
                <c:pt idx="8051">
                  <c:v>805.14960204638373</c:v>
                </c:pt>
                <c:pt idx="8052">
                  <c:v>805.24960820736328</c:v>
                </c:pt>
                <c:pt idx="8053">
                  <c:v>805.34961436834283</c:v>
                </c:pt>
                <c:pt idx="8054">
                  <c:v>805.44962052932237</c:v>
                </c:pt>
                <c:pt idx="8055">
                  <c:v>805.54962669030192</c:v>
                </c:pt>
                <c:pt idx="8056">
                  <c:v>805.64963285128147</c:v>
                </c:pt>
                <c:pt idx="8057">
                  <c:v>805.74963901226101</c:v>
                </c:pt>
                <c:pt idx="8058">
                  <c:v>805.84964517324056</c:v>
                </c:pt>
                <c:pt idx="8059">
                  <c:v>805.94965133422011</c:v>
                </c:pt>
                <c:pt idx="8060">
                  <c:v>806.04965749519965</c:v>
                </c:pt>
                <c:pt idx="8061">
                  <c:v>806.1496636561792</c:v>
                </c:pt>
                <c:pt idx="8062">
                  <c:v>806.24966981715875</c:v>
                </c:pt>
                <c:pt idx="8063">
                  <c:v>806.34967597813829</c:v>
                </c:pt>
                <c:pt idx="8064">
                  <c:v>806.44968213911784</c:v>
                </c:pt>
                <c:pt idx="8065">
                  <c:v>806.5496883000975</c:v>
                </c:pt>
                <c:pt idx="8066">
                  <c:v>806.64969446107705</c:v>
                </c:pt>
                <c:pt idx="8067">
                  <c:v>806.74970062205659</c:v>
                </c:pt>
                <c:pt idx="8068">
                  <c:v>806.84970678303614</c:v>
                </c:pt>
                <c:pt idx="8069">
                  <c:v>806.94971294401569</c:v>
                </c:pt>
                <c:pt idx="8070">
                  <c:v>807.04971910499523</c:v>
                </c:pt>
                <c:pt idx="8071">
                  <c:v>807.14972526597478</c:v>
                </c:pt>
                <c:pt idx="8072">
                  <c:v>807.24973142695433</c:v>
                </c:pt>
                <c:pt idx="8073">
                  <c:v>807.34973758793387</c:v>
                </c:pt>
                <c:pt idx="8074">
                  <c:v>807.44974374891342</c:v>
                </c:pt>
                <c:pt idx="8075">
                  <c:v>807.54974990989297</c:v>
                </c:pt>
                <c:pt idx="8076">
                  <c:v>807.64975607087251</c:v>
                </c:pt>
                <c:pt idx="8077">
                  <c:v>807.74976223185206</c:v>
                </c:pt>
                <c:pt idx="8078">
                  <c:v>807.84976839283161</c:v>
                </c:pt>
                <c:pt idx="8079">
                  <c:v>807.94977455381115</c:v>
                </c:pt>
                <c:pt idx="8080">
                  <c:v>808.0497807147907</c:v>
                </c:pt>
                <c:pt idx="8081">
                  <c:v>808.14978687577025</c:v>
                </c:pt>
                <c:pt idx="8082">
                  <c:v>808.24979303674991</c:v>
                </c:pt>
                <c:pt idx="8083">
                  <c:v>808.34979919772945</c:v>
                </c:pt>
                <c:pt idx="8084">
                  <c:v>808.449805358709</c:v>
                </c:pt>
                <c:pt idx="8085">
                  <c:v>808.54981151968855</c:v>
                </c:pt>
                <c:pt idx="8086">
                  <c:v>808.64981768066809</c:v>
                </c:pt>
                <c:pt idx="8087">
                  <c:v>808.74982384164764</c:v>
                </c:pt>
                <c:pt idx="8088">
                  <c:v>808.84983000262719</c:v>
                </c:pt>
                <c:pt idx="8089">
                  <c:v>808.94983616360673</c:v>
                </c:pt>
                <c:pt idx="8090">
                  <c:v>809.04984232458628</c:v>
                </c:pt>
                <c:pt idx="8091">
                  <c:v>809.14984848556583</c:v>
                </c:pt>
                <c:pt idx="8092">
                  <c:v>809.24985464654537</c:v>
                </c:pt>
                <c:pt idx="8093">
                  <c:v>809.34986080752492</c:v>
                </c:pt>
                <c:pt idx="8094">
                  <c:v>809.44986696850447</c:v>
                </c:pt>
                <c:pt idx="8095">
                  <c:v>809.54987312948401</c:v>
                </c:pt>
                <c:pt idx="8096">
                  <c:v>809.64987929046356</c:v>
                </c:pt>
                <c:pt idx="8097">
                  <c:v>809.74988545144311</c:v>
                </c:pt>
                <c:pt idx="8098">
                  <c:v>809.84989161242265</c:v>
                </c:pt>
                <c:pt idx="8099">
                  <c:v>809.94989777340231</c:v>
                </c:pt>
                <c:pt idx="8100">
                  <c:v>810.04990393438186</c:v>
                </c:pt>
                <c:pt idx="8101">
                  <c:v>810.14991009536141</c:v>
                </c:pt>
                <c:pt idx="8102">
                  <c:v>810.24991625634095</c:v>
                </c:pt>
                <c:pt idx="8103">
                  <c:v>810.3499224173205</c:v>
                </c:pt>
                <c:pt idx="8104">
                  <c:v>810.44992857830005</c:v>
                </c:pt>
                <c:pt idx="8105">
                  <c:v>810.54993473927959</c:v>
                </c:pt>
                <c:pt idx="8106">
                  <c:v>810.64994090025914</c:v>
                </c:pt>
                <c:pt idx="8107">
                  <c:v>810.74994706123869</c:v>
                </c:pt>
                <c:pt idx="8108">
                  <c:v>810.84995322221823</c:v>
                </c:pt>
                <c:pt idx="8109">
                  <c:v>810.94995938319778</c:v>
                </c:pt>
                <c:pt idx="8110">
                  <c:v>811.04996554417733</c:v>
                </c:pt>
                <c:pt idx="8111">
                  <c:v>811.14997170515687</c:v>
                </c:pt>
                <c:pt idx="8112">
                  <c:v>811.24997786613642</c:v>
                </c:pt>
                <c:pt idx="8113">
                  <c:v>811.34998402711597</c:v>
                </c:pt>
                <c:pt idx="8114">
                  <c:v>811.44999018809551</c:v>
                </c:pt>
                <c:pt idx="8115">
                  <c:v>811.54999634907506</c:v>
                </c:pt>
                <c:pt idx="8116">
                  <c:v>811.65000251005472</c:v>
                </c:pt>
                <c:pt idx="8117">
                  <c:v>811.75000867103427</c:v>
                </c:pt>
                <c:pt idx="8118">
                  <c:v>811.85001483201381</c:v>
                </c:pt>
                <c:pt idx="8119">
                  <c:v>811.95002099299336</c:v>
                </c:pt>
                <c:pt idx="8120">
                  <c:v>812.05002715397291</c:v>
                </c:pt>
                <c:pt idx="8121">
                  <c:v>812.15003331495245</c:v>
                </c:pt>
                <c:pt idx="8122">
                  <c:v>812.250039475932</c:v>
                </c:pt>
                <c:pt idx="8123">
                  <c:v>812.35004563691155</c:v>
                </c:pt>
                <c:pt idx="8124">
                  <c:v>812.45005179789109</c:v>
                </c:pt>
                <c:pt idx="8125">
                  <c:v>812.55005795887064</c:v>
                </c:pt>
                <c:pt idx="8126">
                  <c:v>812.65006411985019</c:v>
                </c:pt>
                <c:pt idx="8127">
                  <c:v>812.75007028082973</c:v>
                </c:pt>
                <c:pt idx="8128">
                  <c:v>812.85007644180928</c:v>
                </c:pt>
                <c:pt idx="8129">
                  <c:v>812.95008260278883</c:v>
                </c:pt>
                <c:pt idx="8130">
                  <c:v>813.05008876376837</c:v>
                </c:pt>
                <c:pt idx="8131">
                  <c:v>813.15009492474792</c:v>
                </c:pt>
                <c:pt idx="8132">
                  <c:v>813.25010108572747</c:v>
                </c:pt>
                <c:pt idx="8133">
                  <c:v>813.35010724670713</c:v>
                </c:pt>
                <c:pt idx="8134">
                  <c:v>813.45011340768667</c:v>
                </c:pt>
                <c:pt idx="8135">
                  <c:v>813.55011956866622</c:v>
                </c:pt>
                <c:pt idx="8136">
                  <c:v>813.65012572964577</c:v>
                </c:pt>
                <c:pt idx="8137">
                  <c:v>813.75013189062531</c:v>
                </c:pt>
                <c:pt idx="8138">
                  <c:v>813.85013805160486</c:v>
                </c:pt>
                <c:pt idx="8139">
                  <c:v>813.95014421258441</c:v>
                </c:pt>
                <c:pt idx="8140">
                  <c:v>814.05015037356395</c:v>
                </c:pt>
                <c:pt idx="8141">
                  <c:v>814.1501565345435</c:v>
                </c:pt>
                <c:pt idx="8142">
                  <c:v>814.25016269552304</c:v>
                </c:pt>
                <c:pt idx="8143">
                  <c:v>814.35016885650259</c:v>
                </c:pt>
                <c:pt idx="8144">
                  <c:v>814.45017501748214</c:v>
                </c:pt>
                <c:pt idx="8145">
                  <c:v>814.55018117846168</c:v>
                </c:pt>
                <c:pt idx="8146">
                  <c:v>814.65018733944123</c:v>
                </c:pt>
                <c:pt idx="8147">
                  <c:v>814.75019350042078</c:v>
                </c:pt>
                <c:pt idx="8148">
                  <c:v>814.85019966140032</c:v>
                </c:pt>
                <c:pt idx="8149">
                  <c:v>814.95020582237987</c:v>
                </c:pt>
                <c:pt idx="8150">
                  <c:v>815.05021198335953</c:v>
                </c:pt>
                <c:pt idx="8151">
                  <c:v>815.15021814433908</c:v>
                </c:pt>
                <c:pt idx="8152">
                  <c:v>815.25022430531862</c:v>
                </c:pt>
                <c:pt idx="8153">
                  <c:v>815.35023046629817</c:v>
                </c:pt>
                <c:pt idx="8154">
                  <c:v>815.45023662727772</c:v>
                </c:pt>
                <c:pt idx="8155">
                  <c:v>815.55024278825726</c:v>
                </c:pt>
                <c:pt idx="8156">
                  <c:v>815.65024894923681</c:v>
                </c:pt>
                <c:pt idx="8157">
                  <c:v>815.75025511021636</c:v>
                </c:pt>
                <c:pt idx="8158">
                  <c:v>815.8502612711959</c:v>
                </c:pt>
                <c:pt idx="8159">
                  <c:v>815.95026743217545</c:v>
                </c:pt>
                <c:pt idx="8160">
                  <c:v>816.050273593155</c:v>
                </c:pt>
                <c:pt idx="8161">
                  <c:v>816.15027975413454</c:v>
                </c:pt>
                <c:pt idx="8162">
                  <c:v>816.25028591511409</c:v>
                </c:pt>
                <c:pt idx="8163">
                  <c:v>816.35029207609364</c:v>
                </c:pt>
                <c:pt idx="8164">
                  <c:v>816.45029823707318</c:v>
                </c:pt>
                <c:pt idx="8165">
                  <c:v>816.55030439805273</c:v>
                </c:pt>
                <c:pt idx="8166">
                  <c:v>816.65031055903228</c:v>
                </c:pt>
                <c:pt idx="8167">
                  <c:v>816.75031672001194</c:v>
                </c:pt>
                <c:pt idx="8168">
                  <c:v>816.85032288099148</c:v>
                </c:pt>
                <c:pt idx="8169">
                  <c:v>816.95032904197103</c:v>
                </c:pt>
                <c:pt idx="8170">
                  <c:v>817.05033520295058</c:v>
                </c:pt>
                <c:pt idx="8171">
                  <c:v>817.15034136393012</c:v>
                </c:pt>
                <c:pt idx="8172">
                  <c:v>817.25034752490967</c:v>
                </c:pt>
                <c:pt idx="8173">
                  <c:v>817.35035368588922</c:v>
                </c:pt>
                <c:pt idx="8174">
                  <c:v>817.45035984686876</c:v>
                </c:pt>
                <c:pt idx="8175">
                  <c:v>817.55036600784831</c:v>
                </c:pt>
                <c:pt idx="8176">
                  <c:v>817.65037216882786</c:v>
                </c:pt>
                <c:pt idx="8177">
                  <c:v>817.7503783298074</c:v>
                </c:pt>
                <c:pt idx="8178">
                  <c:v>817.85038449078695</c:v>
                </c:pt>
                <c:pt idx="8179">
                  <c:v>817.9503906517665</c:v>
                </c:pt>
                <c:pt idx="8180">
                  <c:v>818.05039681274604</c:v>
                </c:pt>
                <c:pt idx="8181">
                  <c:v>818.15040297372559</c:v>
                </c:pt>
                <c:pt idx="8182">
                  <c:v>818.25040913470514</c:v>
                </c:pt>
                <c:pt idx="8183">
                  <c:v>818.35041529568468</c:v>
                </c:pt>
                <c:pt idx="8184">
                  <c:v>818.45042145666434</c:v>
                </c:pt>
                <c:pt idx="8185">
                  <c:v>818.55042761764389</c:v>
                </c:pt>
                <c:pt idx="8186">
                  <c:v>818.65043377862344</c:v>
                </c:pt>
                <c:pt idx="8187">
                  <c:v>818.75043993960298</c:v>
                </c:pt>
                <c:pt idx="8188">
                  <c:v>818.85044610058253</c:v>
                </c:pt>
                <c:pt idx="8189">
                  <c:v>818.95045226156208</c:v>
                </c:pt>
                <c:pt idx="8190">
                  <c:v>819.05045842254162</c:v>
                </c:pt>
                <c:pt idx="8191">
                  <c:v>819.15046458352117</c:v>
                </c:pt>
                <c:pt idx="8192">
                  <c:v>819.25047074450072</c:v>
                </c:pt>
                <c:pt idx="8193">
                  <c:v>819.35047690548026</c:v>
                </c:pt>
                <c:pt idx="8194">
                  <c:v>819.45048306645981</c:v>
                </c:pt>
                <c:pt idx="8195">
                  <c:v>819.55048922743936</c:v>
                </c:pt>
                <c:pt idx="8196">
                  <c:v>819.6504953884189</c:v>
                </c:pt>
                <c:pt idx="8197">
                  <c:v>819.75050154939845</c:v>
                </c:pt>
                <c:pt idx="8198">
                  <c:v>819.850507710378</c:v>
                </c:pt>
                <c:pt idx="8199">
                  <c:v>819.95051387135754</c:v>
                </c:pt>
                <c:pt idx="8200">
                  <c:v>820.05052003233709</c:v>
                </c:pt>
                <c:pt idx="8201">
                  <c:v>820.15052619331675</c:v>
                </c:pt>
                <c:pt idx="8202">
                  <c:v>820.2505323542963</c:v>
                </c:pt>
                <c:pt idx="8203">
                  <c:v>820.35053851527584</c:v>
                </c:pt>
                <c:pt idx="8204">
                  <c:v>820.45054467625539</c:v>
                </c:pt>
                <c:pt idx="8205">
                  <c:v>820.55055083723494</c:v>
                </c:pt>
                <c:pt idx="8206">
                  <c:v>820.65055699821448</c:v>
                </c:pt>
                <c:pt idx="8207">
                  <c:v>820.75056315919403</c:v>
                </c:pt>
                <c:pt idx="8208">
                  <c:v>820.85056932017358</c:v>
                </c:pt>
                <c:pt idx="8209">
                  <c:v>820.95057548115312</c:v>
                </c:pt>
                <c:pt idx="8210">
                  <c:v>821.05058164213267</c:v>
                </c:pt>
                <c:pt idx="8211">
                  <c:v>821.15058780311222</c:v>
                </c:pt>
                <c:pt idx="8212">
                  <c:v>821.25059396409176</c:v>
                </c:pt>
                <c:pt idx="8213">
                  <c:v>821.35060012507131</c:v>
                </c:pt>
                <c:pt idx="8214">
                  <c:v>821.45060628605086</c:v>
                </c:pt>
                <c:pt idx="8215">
                  <c:v>821.5506124470304</c:v>
                </c:pt>
                <c:pt idx="8216">
                  <c:v>821.65061860800995</c:v>
                </c:pt>
                <c:pt idx="8217">
                  <c:v>821.7506247689895</c:v>
                </c:pt>
                <c:pt idx="8218">
                  <c:v>821.85063092996916</c:v>
                </c:pt>
                <c:pt idx="8219">
                  <c:v>821.9506370909487</c:v>
                </c:pt>
                <c:pt idx="8220">
                  <c:v>822.05064325192825</c:v>
                </c:pt>
                <c:pt idx="8221">
                  <c:v>822.1506494129078</c:v>
                </c:pt>
                <c:pt idx="8222">
                  <c:v>822.25065557388734</c:v>
                </c:pt>
                <c:pt idx="8223">
                  <c:v>822.35066173486689</c:v>
                </c:pt>
                <c:pt idx="8224">
                  <c:v>822.45066789584644</c:v>
                </c:pt>
                <c:pt idx="8225">
                  <c:v>822.55067405682598</c:v>
                </c:pt>
                <c:pt idx="8226">
                  <c:v>822.65068021780553</c:v>
                </c:pt>
                <c:pt idx="8227">
                  <c:v>822.75068637878508</c:v>
                </c:pt>
                <c:pt idx="8228">
                  <c:v>822.85069253976462</c:v>
                </c:pt>
                <c:pt idx="8229">
                  <c:v>822.95069870074417</c:v>
                </c:pt>
                <c:pt idx="8230">
                  <c:v>823.05070486172372</c:v>
                </c:pt>
                <c:pt idx="8231">
                  <c:v>823.15071102270326</c:v>
                </c:pt>
                <c:pt idx="8232">
                  <c:v>823.25071718368281</c:v>
                </c:pt>
                <c:pt idx="8233">
                  <c:v>823.35072334466236</c:v>
                </c:pt>
                <c:pt idx="8234">
                  <c:v>823.4507295056419</c:v>
                </c:pt>
                <c:pt idx="8235">
                  <c:v>823.55073566662156</c:v>
                </c:pt>
                <c:pt idx="8236">
                  <c:v>823.65074182760111</c:v>
                </c:pt>
                <c:pt idx="8237">
                  <c:v>823.75074798858066</c:v>
                </c:pt>
                <c:pt idx="8238">
                  <c:v>823.8507541495602</c:v>
                </c:pt>
                <c:pt idx="8239">
                  <c:v>823.95076031053975</c:v>
                </c:pt>
                <c:pt idx="8240">
                  <c:v>824.0507664715193</c:v>
                </c:pt>
                <c:pt idx="8241">
                  <c:v>824.15077263249884</c:v>
                </c:pt>
                <c:pt idx="8242">
                  <c:v>824.25077879347839</c:v>
                </c:pt>
                <c:pt idx="8243">
                  <c:v>824.35078495445794</c:v>
                </c:pt>
                <c:pt idx="8244">
                  <c:v>824.45079111543748</c:v>
                </c:pt>
                <c:pt idx="8245">
                  <c:v>824.55079727641703</c:v>
                </c:pt>
                <c:pt idx="8246">
                  <c:v>824.65080343739658</c:v>
                </c:pt>
                <c:pt idx="8247">
                  <c:v>824.75080959837612</c:v>
                </c:pt>
                <c:pt idx="8248">
                  <c:v>824.85081575935567</c:v>
                </c:pt>
                <c:pt idx="8249">
                  <c:v>824.95082192033522</c:v>
                </c:pt>
                <c:pt idx="8250">
                  <c:v>825.05082808131476</c:v>
                </c:pt>
                <c:pt idx="8251">
                  <c:v>825.15083424229431</c:v>
                </c:pt>
                <c:pt idx="8252">
                  <c:v>825.25084040327397</c:v>
                </c:pt>
                <c:pt idx="8253">
                  <c:v>825.35084656425352</c:v>
                </c:pt>
                <c:pt idx="8254">
                  <c:v>825.45085272523306</c:v>
                </c:pt>
                <c:pt idx="8255">
                  <c:v>825.55085888621261</c:v>
                </c:pt>
                <c:pt idx="8256">
                  <c:v>825.65086504719216</c:v>
                </c:pt>
                <c:pt idx="8257">
                  <c:v>825.7508712081717</c:v>
                </c:pt>
                <c:pt idx="8258">
                  <c:v>825.85087736915125</c:v>
                </c:pt>
                <c:pt idx="8259">
                  <c:v>825.9508835301308</c:v>
                </c:pt>
                <c:pt idx="8260">
                  <c:v>826.05088969111034</c:v>
                </c:pt>
                <c:pt idx="8261">
                  <c:v>826.15089585208989</c:v>
                </c:pt>
                <c:pt idx="8262">
                  <c:v>826.25090201306944</c:v>
                </c:pt>
                <c:pt idx="8263">
                  <c:v>826.35090817404898</c:v>
                </c:pt>
                <c:pt idx="8264">
                  <c:v>826.45091433502853</c:v>
                </c:pt>
                <c:pt idx="8265">
                  <c:v>826.55092049600808</c:v>
                </c:pt>
                <c:pt idx="8266">
                  <c:v>826.65092665698762</c:v>
                </c:pt>
                <c:pt idx="8267">
                  <c:v>826.75093281796717</c:v>
                </c:pt>
                <c:pt idx="8268">
                  <c:v>826.85093897894671</c:v>
                </c:pt>
                <c:pt idx="8269">
                  <c:v>826.95094513992638</c:v>
                </c:pt>
                <c:pt idx="8270">
                  <c:v>827.05095130090592</c:v>
                </c:pt>
                <c:pt idx="8271">
                  <c:v>827.15095746188547</c:v>
                </c:pt>
                <c:pt idx="8272">
                  <c:v>827.25096362286502</c:v>
                </c:pt>
                <c:pt idx="8273">
                  <c:v>827.35096978384456</c:v>
                </c:pt>
                <c:pt idx="8274">
                  <c:v>827.45097594482411</c:v>
                </c:pt>
                <c:pt idx="8275">
                  <c:v>827.55098210580366</c:v>
                </c:pt>
                <c:pt idx="8276">
                  <c:v>827.6509882667832</c:v>
                </c:pt>
                <c:pt idx="8277">
                  <c:v>827.75099442776275</c:v>
                </c:pt>
                <c:pt idx="8278">
                  <c:v>827.85100058874229</c:v>
                </c:pt>
                <c:pt idx="8279">
                  <c:v>827.95100674972184</c:v>
                </c:pt>
                <c:pt idx="8280">
                  <c:v>828.05101291070139</c:v>
                </c:pt>
                <c:pt idx="8281">
                  <c:v>828.15101907168093</c:v>
                </c:pt>
                <c:pt idx="8282">
                  <c:v>828.25102523266048</c:v>
                </c:pt>
                <c:pt idx="8283">
                  <c:v>828.35103139364003</c:v>
                </c:pt>
                <c:pt idx="8284">
                  <c:v>828.45103755461957</c:v>
                </c:pt>
                <c:pt idx="8285">
                  <c:v>828.55104371559912</c:v>
                </c:pt>
                <c:pt idx="8286">
                  <c:v>828.65104987657878</c:v>
                </c:pt>
                <c:pt idx="8287">
                  <c:v>828.75105603755833</c:v>
                </c:pt>
                <c:pt idx="8288">
                  <c:v>828.85106219853787</c:v>
                </c:pt>
                <c:pt idx="8289">
                  <c:v>828.95106835951742</c:v>
                </c:pt>
                <c:pt idx="8290">
                  <c:v>829.05107452049697</c:v>
                </c:pt>
                <c:pt idx="8291">
                  <c:v>829.15108068147651</c:v>
                </c:pt>
                <c:pt idx="8292">
                  <c:v>829.25108684245606</c:v>
                </c:pt>
                <c:pt idx="8293">
                  <c:v>829.35109300343561</c:v>
                </c:pt>
                <c:pt idx="8294">
                  <c:v>829.45109916441515</c:v>
                </c:pt>
                <c:pt idx="8295">
                  <c:v>829.5511053253947</c:v>
                </c:pt>
                <c:pt idx="8296">
                  <c:v>829.65111148637425</c:v>
                </c:pt>
                <c:pt idx="8297">
                  <c:v>829.75111764735379</c:v>
                </c:pt>
                <c:pt idx="8298">
                  <c:v>829.85112380833334</c:v>
                </c:pt>
                <c:pt idx="8299">
                  <c:v>829.95112996931289</c:v>
                </c:pt>
                <c:pt idx="8300">
                  <c:v>830.05113613029243</c:v>
                </c:pt>
                <c:pt idx="8301">
                  <c:v>830.15114229127198</c:v>
                </c:pt>
                <c:pt idx="8302">
                  <c:v>830.25114845225153</c:v>
                </c:pt>
                <c:pt idx="8303">
                  <c:v>830.35115461323119</c:v>
                </c:pt>
                <c:pt idx="8304">
                  <c:v>830.45116077421073</c:v>
                </c:pt>
                <c:pt idx="8305">
                  <c:v>830.55116693519028</c:v>
                </c:pt>
                <c:pt idx="8306">
                  <c:v>830.65117309616983</c:v>
                </c:pt>
                <c:pt idx="8307">
                  <c:v>830.75117925714937</c:v>
                </c:pt>
                <c:pt idx="8308">
                  <c:v>830.85118541812892</c:v>
                </c:pt>
                <c:pt idx="8309">
                  <c:v>830.95119157910847</c:v>
                </c:pt>
                <c:pt idx="8310">
                  <c:v>831.05119774008801</c:v>
                </c:pt>
                <c:pt idx="8311">
                  <c:v>831.15120390106756</c:v>
                </c:pt>
                <c:pt idx="8312">
                  <c:v>831.25121006204711</c:v>
                </c:pt>
                <c:pt idx="8313">
                  <c:v>831.35121622302665</c:v>
                </c:pt>
                <c:pt idx="8314">
                  <c:v>831.4512223840062</c:v>
                </c:pt>
                <c:pt idx="8315">
                  <c:v>831.55122854498575</c:v>
                </c:pt>
                <c:pt idx="8316">
                  <c:v>831.65123470596529</c:v>
                </c:pt>
                <c:pt idx="8317">
                  <c:v>831.75124086694484</c:v>
                </c:pt>
                <c:pt idx="8318">
                  <c:v>831.85124702792439</c:v>
                </c:pt>
                <c:pt idx="8319">
                  <c:v>831.95125318890393</c:v>
                </c:pt>
                <c:pt idx="8320">
                  <c:v>832.05125934988359</c:v>
                </c:pt>
                <c:pt idx="8321">
                  <c:v>832.15126551086314</c:v>
                </c:pt>
                <c:pt idx="8322">
                  <c:v>832.25127167184269</c:v>
                </c:pt>
                <c:pt idx="8323">
                  <c:v>832.35127783282223</c:v>
                </c:pt>
                <c:pt idx="8324">
                  <c:v>832.45128399380178</c:v>
                </c:pt>
                <c:pt idx="8325">
                  <c:v>832.55129015478133</c:v>
                </c:pt>
                <c:pt idx="8326">
                  <c:v>832.65129631576087</c:v>
                </c:pt>
                <c:pt idx="8327">
                  <c:v>832.75130247674042</c:v>
                </c:pt>
                <c:pt idx="8328">
                  <c:v>832.85130863771997</c:v>
                </c:pt>
                <c:pt idx="8329">
                  <c:v>832.95131479869951</c:v>
                </c:pt>
                <c:pt idx="8330">
                  <c:v>833.05132095967906</c:v>
                </c:pt>
                <c:pt idx="8331">
                  <c:v>833.15132712065861</c:v>
                </c:pt>
                <c:pt idx="8332">
                  <c:v>833.25133328163815</c:v>
                </c:pt>
                <c:pt idx="8333">
                  <c:v>833.3513394426177</c:v>
                </c:pt>
                <c:pt idx="8334">
                  <c:v>833.45134560359725</c:v>
                </c:pt>
                <c:pt idx="8335">
                  <c:v>833.55135176457679</c:v>
                </c:pt>
                <c:pt idx="8336">
                  <c:v>833.65135792555634</c:v>
                </c:pt>
                <c:pt idx="8337">
                  <c:v>833.751364086536</c:v>
                </c:pt>
                <c:pt idx="8338">
                  <c:v>833.85137024751555</c:v>
                </c:pt>
                <c:pt idx="8339">
                  <c:v>833.95137640849509</c:v>
                </c:pt>
                <c:pt idx="8340">
                  <c:v>834.05138256947464</c:v>
                </c:pt>
                <c:pt idx="8341">
                  <c:v>834.15138873045419</c:v>
                </c:pt>
                <c:pt idx="8342">
                  <c:v>834.25139489143373</c:v>
                </c:pt>
                <c:pt idx="8343">
                  <c:v>834.35140105241328</c:v>
                </c:pt>
                <c:pt idx="8344">
                  <c:v>834.45140721339283</c:v>
                </c:pt>
                <c:pt idx="8345">
                  <c:v>834.55141337437237</c:v>
                </c:pt>
                <c:pt idx="8346">
                  <c:v>834.65141953535192</c:v>
                </c:pt>
                <c:pt idx="8347">
                  <c:v>834.75142569633147</c:v>
                </c:pt>
                <c:pt idx="8348">
                  <c:v>834.85143185731101</c:v>
                </c:pt>
                <c:pt idx="8349">
                  <c:v>834.95143801829056</c:v>
                </c:pt>
                <c:pt idx="8350">
                  <c:v>835.05144417927011</c:v>
                </c:pt>
                <c:pt idx="8351">
                  <c:v>835.15145034024965</c:v>
                </c:pt>
                <c:pt idx="8352">
                  <c:v>835.2514565012292</c:v>
                </c:pt>
                <c:pt idx="8353">
                  <c:v>835.35146266220875</c:v>
                </c:pt>
                <c:pt idx="8354">
                  <c:v>835.45146882318841</c:v>
                </c:pt>
                <c:pt idx="8355">
                  <c:v>835.55147498416795</c:v>
                </c:pt>
                <c:pt idx="8356">
                  <c:v>835.6514811451475</c:v>
                </c:pt>
                <c:pt idx="8357">
                  <c:v>835.75148730612705</c:v>
                </c:pt>
                <c:pt idx="8358">
                  <c:v>835.85149346710659</c:v>
                </c:pt>
                <c:pt idx="8359">
                  <c:v>835.95149962808614</c:v>
                </c:pt>
                <c:pt idx="8360">
                  <c:v>836.05150578906569</c:v>
                </c:pt>
                <c:pt idx="8361">
                  <c:v>836.15151195004523</c:v>
                </c:pt>
                <c:pt idx="8362">
                  <c:v>836.25151811102478</c:v>
                </c:pt>
                <c:pt idx="8363">
                  <c:v>836.35152427200433</c:v>
                </c:pt>
                <c:pt idx="8364">
                  <c:v>836.45153043298387</c:v>
                </c:pt>
                <c:pt idx="8365">
                  <c:v>836.55153659396342</c:v>
                </c:pt>
                <c:pt idx="8366">
                  <c:v>836.65154275494297</c:v>
                </c:pt>
                <c:pt idx="8367">
                  <c:v>836.75154891592251</c:v>
                </c:pt>
                <c:pt idx="8368">
                  <c:v>836.85155507690206</c:v>
                </c:pt>
                <c:pt idx="8369">
                  <c:v>836.95156123788161</c:v>
                </c:pt>
                <c:pt idx="8370">
                  <c:v>837.05156739886115</c:v>
                </c:pt>
                <c:pt idx="8371">
                  <c:v>837.15157355984081</c:v>
                </c:pt>
                <c:pt idx="8372">
                  <c:v>837.25157972082036</c:v>
                </c:pt>
                <c:pt idx="8373">
                  <c:v>837.35158588179991</c:v>
                </c:pt>
                <c:pt idx="8374">
                  <c:v>837.45159204277945</c:v>
                </c:pt>
                <c:pt idx="8375">
                  <c:v>837.551598203759</c:v>
                </c:pt>
                <c:pt idx="8376">
                  <c:v>837.65160436473855</c:v>
                </c:pt>
                <c:pt idx="8377">
                  <c:v>837.75161052571809</c:v>
                </c:pt>
                <c:pt idx="8378">
                  <c:v>837.85161668669764</c:v>
                </c:pt>
                <c:pt idx="8379">
                  <c:v>837.95162284767719</c:v>
                </c:pt>
                <c:pt idx="8380">
                  <c:v>838.05162900865673</c:v>
                </c:pt>
                <c:pt idx="8381">
                  <c:v>838.15163516963628</c:v>
                </c:pt>
                <c:pt idx="8382">
                  <c:v>838.25164133061583</c:v>
                </c:pt>
                <c:pt idx="8383">
                  <c:v>838.35164749159537</c:v>
                </c:pt>
                <c:pt idx="8384">
                  <c:v>838.45165365257492</c:v>
                </c:pt>
                <c:pt idx="8385">
                  <c:v>838.55165981355447</c:v>
                </c:pt>
                <c:pt idx="8386">
                  <c:v>838.65166597453401</c:v>
                </c:pt>
                <c:pt idx="8387">
                  <c:v>838.75167213551356</c:v>
                </c:pt>
                <c:pt idx="8388">
                  <c:v>838.85167829649322</c:v>
                </c:pt>
                <c:pt idx="8389">
                  <c:v>838.95168445747277</c:v>
                </c:pt>
                <c:pt idx="8390">
                  <c:v>839.05169061845231</c:v>
                </c:pt>
                <c:pt idx="8391">
                  <c:v>839.15169677943186</c:v>
                </c:pt>
                <c:pt idx="8392">
                  <c:v>839.25170294041141</c:v>
                </c:pt>
                <c:pt idx="8393">
                  <c:v>839.35170910139095</c:v>
                </c:pt>
                <c:pt idx="8394">
                  <c:v>839.4517152623705</c:v>
                </c:pt>
                <c:pt idx="8395">
                  <c:v>839.55172142335005</c:v>
                </c:pt>
                <c:pt idx="8396">
                  <c:v>839.65172758432959</c:v>
                </c:pt>
                <c:pt idx="8397">
                  <c:v>839.75173374530914</c:v>
                </c:pt>
                <c:pt idx="8398">
                  <c:v>839.85173990628869</c:v>
                </c:pt>
                <c:pt idx="8399">
                  <c:v>839.95174606726823</c:v>
                </c:pt>
                <c:pt idx="8400">
                  <c:v>840.05175222824778</c:v>
                </c:pt>
                <c:pt idx="8401">
                  <c:v>840.15175838922733</c:v>
                </c:pt>
                <c:pt idx="8402">
                  <c:v>840.25176455020687</c:v>
                </c:pt>
                <c:pt idx="8403">
                  <c:v>840.35177071118642</c:v>
                </c:pt>
                <c:pt idx="8404">
                  <c:v>840.45177687216596</c:v>
                </c:pt>
                <c:pt idx="8405">
                  <c:v>840.55178303314563</c:v>
                </c:pt>
                <c:pt idx="8406">
                  <c:v>840.65178919412517</c:v>
                </c:pt>
                <c:pt idx="8407">
                  <c:v>840.75179535510472</c:v>
                </c:pt>
                <c:pt idx="8408">
                  <c:v>840.85180151608427</c:v>
                </c:pt>
                <c:pt idx="8409">
                  <c:v>840.95180767706381</c:v>
                </c:pt>
                <c:pt idx="8410">
                  <c:v>841.05181383804336</c:v>
                </c:pt>
                <c:pt idx="8411">
                  <c:v>841.1518199990229</c:v>
                </c:pt>
                <c:pt idx="8412">
                  <c:v>841.25182616000245</c:v>
                </c:pt>
                <c:pt idx="8413">
                  <c:v>841.351832320982</c:v>
                </c:pt>
                <c:pt idx="8414">
                  <c:v>841.45183848196154</c:v>
                </c:pt>
                <c:pt idx="8415">
                  <c:v>841.55184464294109</c:v>
                </c:pt>
                <c:pt idx="8416">
                  <c:v>841.65185080392064</c:v>
                </c:pt>
                <c:pt idx="8417">
                  <c:v>841.75185696490018</c:v>
                </c:pt>
                <c:pt idx="8418">
                  <c:v>841.85186312587973</c:v>
                </c:pt>
                <c:pt idx="8419">
                  <c:v>841.95186928685928</c:v>
                </c:pt>
                <c:pt idx="8420">
                  <c:v>842.05187544783882</c:v>
                </c:pt>
                <c:pt idx="8421">
                  <c:v>842.15188160881837</c:v>
                </c:pt>
                <c:pt idx="8422">
                  <c:v>842.25188776979803</c:v>
                </c:pt>
                <c:pt idx="8423">
                  <c:v>842.35189393077758</c:v>
                </c:pt>
                <c:pt idx="8424">
                  <c:v>842.45190009175712</c:v>
                </c:pt>
                <c:pt idx="8425">
                  <c:v>842.55190625273667</c:v>
                </c:pt>
                <c:pt idx="8426">
                  <c:v>842.65191241371622</c:v>
                </c:pt>
                <c:pt idx="8427">
                  <c:v>842.75191857469576</c:v>
                </c:pt>
                <c:pt idx="8428">
                  <c:v>842.85192473567531</c:v>
                </c:pt>
                <c:pt idx="8429">
                  <c:v>842.95193089665486</c:v>
                </c:pt>
                <c:pt idx="8430">
                  <c:v>843.0519370576344</c:v>
                </c:pt>
                <c:pt idx="8431">
                  <c:v>843.15194321861395</c:v>
                </c:pt>
                <c:pt idx="8432">
                  <c:v>843.2519493795935</c:v>
                </c:pt>
                <c:pt idx="8433">
                  <c:v>843.35195554057304</c:v>
                </c:pt>
                <c:pt idx="8434">
                  <c:v>843.45196170155259</c:v>
                </c:pt>
                <c:pt idx="8435">
                  <c:v>843.55196786253214</c:v>
                </c:pt>
                <c:pt idx="8436">
                  <c:v>843.65197402351168</c:v>
                </c:pt>
                <c:pt idx="8437">
                  <c:v>843.75198018449123</c:v>
                </c:pt>
                <c:pt idx="8438">
                  <c:v>843.85198634547078</c:v>
                </c:pt>
                <c:pt idx="8439">
                  <c:v>843.95199250645044</c:v>
                </c:pt>
                <c:pt idx="8440">
                  <c:v>844.05199866742998</c:v>
                </c:pt>
                <c:pt idx="8441">
                  <c:v>844.15200482840953</c:v>
                </c:pt>
                <c:pt idx="8442">
                  <c:v>844.25201098938908</c:v>
                </c:pt>
                <c:pt idx="8443">
                  <c:v>844.35201715036862</c:v>
                </c:pt>
                <c:pt idx="8444">
                  <c:v>844.45202331134817</c:v>
                </c:pt>
                <c:pt idx="8445">
                  <c:v>844.55202947232772</c:v>
                </c:pt>
                <c:pt idx="8446">
                  <c:v>844.65203563330726</c:v>
                </c:pt>
                <c:pt idx="8447">
                  <c:v>844.75204179428681</c:v>
                </c:pt>
                <c:pt idx="8448">
                  <c:v>844.85204795526636</c:v>
                </c:pt>
                <c:pt idx="8449">
                  <c:v>844.9520541162459</c:v>
                </c:pt>
                <c:pt idx="8450">
                  <c:v>845.05206027722545</c:v>
                </c:pt>
                <c:pt idx="8451">
                  <c:v>845.152066438205</c:v>
                </c:pt>
                <c:pt idx="8452">
                  <c:v>845.25207259918454</c:v>
                </c:pt>
                <c:pt idx="8453">
                  <c:v>845.35207876016409</c:v>
                </c:pt>
                <c:pt idx="8454">
                  <c:v>845.45208492114364</c:v>
                </c:pt>
                <c:pt idx="8455">
                  <c:v>845.55209108212318</c:v>
                </c:pt>
                <c:pt idx="8456">
                  <c:v>845.65209724310284</c:v>
                </c:pt>
                <c:pt idx="8457">
                  <c:v>845.75210340408239</c:v>
                </c:pt>
                <c:pt idx="8458">
                  <c:v>845.85210956506194</c:v>
                </c:pt>
                <c:pt idx="8459">
                  <c:v>845.95211572604148</c:v>
                </c:pt>
                <c:pt idx="8460">
                  <c:v>846.05212188702103</c:v>
                </c:pt>
                <c:pt idx="8461">
                  <c:v>846.15212804800058</c:v>
                </c:pt>
                <c:pt idx="8462">
                  <c:v>846.25213420898012</c:v>
                </c:pt>
                <c:pt idx="8463">
                  <c:v>846.35214036995967</c:v>
                </c:pt>
                <c:pt idx="8464">
                  <c:v>846.45214653093922</c:v>
                </c:pt>
                <c:pt idx="8465">
                  <c:v>846.55215269191876</c:v>
                </c:pt>
                <c:pt idx="8466">
                  <c:v>846.65215885289831</c:v>
                </c:pt>
                <c:pt idx="8467">
                  <c:v>846.75216501387786</c:v>
                </c:pt>
                <c:pt idx="8468">
                  <c:v>846.8521711748574</c:v>
                </c:pt>
                <c:pt idx="8469">
                  <c:v>846.95217733583695</c:v>
                </c:pt>
                <c:pt idx="8470">
                  <c:v>847.0521834968165</c:v>
                </c:pt>
                <c:pt idx="8471">
                  <c:v>847.15218965779604</c:v>
                </c:pt>
                <c:pt idx="8472">
                  <c:v>847.25219581877559</c:v>
                </c:pt>
                <c:pt idx="8473">
                  <c:v>847.35220197975525</c:v>
                </c:pt>
                <c:pt idx="8474">
                  <c:v>847.4522081407348</c:v>
                </c:pt>
                <c:pt idx="8475">
                  <c:v>847.55221430171434</c:v>
                </c:pt>
                <c:pt idx="8476">
                  <c:v>847.65222046269389</c:v>
                </c:pt>
                <c:pt idx="8477">
                  <c:v>847.75222662367344</c:v>
                </c:pt>
                <c:pt idx="8478">
                  <c:v>847.85223278465298</c:v>
                </c:pt>
                <c:pt idx="8479">
                  <c:v>847.95223894563253</c:v>
                </c:pt>
                <c:pt idx="8480">
                  <c:v>848.05224510661208</c:v>
                </c:pt>
                <c:pt idx="8481">
                  <c:v>848.15225126759162</c:v>
                </c:pt>
                <c:pt idx="8482">
                  <c:v>848.25225742857117</c:v>
                </c:pt>
                <c:pt idx="8483">
                  <c:v>848.35226358955072</c:v>
                </c:pt>
                <c:pt idx="8484">
                  <c:v>848.45226975053026</c:v>
                </c:pt>
                <c:pt idx="8485">
                  <c:v>848.55227591150981</c:v>
                </c:pt>
                <c:pt idx="8486">
                  <c:v>848.65228207248936</c:v>
                </c:pt>
                <c:pt idx="8487">
                  <c:v>848.7522882334689</c:v>
                </c:pt>
                <c:pt idx="8488">
                  <c:v>848.85229439444845</c:v>
                </c:pt>
                <c:pt idx="8489">
                  <c:v>848.952300555428</c:v>
                </c:pt>
                <c:pt idx="8490">
                  <c:v>849.05230671640766</c:v>
                </c:pt>
                <c:pt idx="8491">
                  <c:v>849.1523128773872</c:v>
                </c:pt>
                <c:pt idx="8492">
                  <c:v>849.25231903836675</c:v>
                </c:pt>
                <c:pt idx="8493">
                  <c:v>849.3523251993463</c:v>
                </c:pt>
                <c:pt idx="8494">
                  <c:v>849.45233136032584</c:v>
                </c:pt>
                <c:pt idx="8495">
                  <c:v>849.55233752130539</c:v>
                </c:pt>
                <c:pt idx="8496">
                  <c:v>849.65234368228494</c:v>
                </c:pt>
                <c:pt idx="8497">
                  <c:v>849.75234984326448</c:v>
                </c:pt>
                <c:pt idx="8498">
                  <c:v>849.85235600424403</c:v>
                </c:pt>
                <c:pt idx="8499">
                  <c:v>849.95236216522358</c:v>
                </c:pt>
                <c:pt idx="8500">
                  <c:v>850.05236832620312</c:v>
                </c:pt>
                <c:pt idx="8501">
                  <c:v>850.15237448718267</c:v>
                </c:pt>
                <c:pt idx="8502">
                  <c:v>850.25238064816222</c:v>
                </c:pt>
                <c:pt idx="8503">
                  <c:v>850.35238680914176</c:v>
                </c:pt>
                <c:pt idx="8504">
                  <c:v>850.45239297012131</c:v>
                </c:pt>
                <c:pt idx="8505">
                  <c:v>850.55239913110086</c:v>
                </c:pt>
                <c:pt idx="8506">
                  <c:v>850.6524052920804</c:v>
                </c:pt>
                <c:pt idx="8507">
                  <c:v>850.75241145306006</c:v>
                </c:pt>
                <c:pt idx="8508">
                  <c:v>850.85241761403961</c:v>
                </c:pt>
                <c:pt idx="8509">
                  <c:v>850.95242377501916</c:v>
                </c:pt>
                <c:pt idx="8510">
                  <c:v>851.0524299359987</c:v>
                </c:pt>
                <c:pt idx="8511">
                  <c:v>851.15243609697825</c:v>
                </c:pt>
                <c:pt idx="8512">
                  <c:v>851.2524422579578</c:v>
                </c:pt>
                <c:pt idx="8513">
                  <c:v>851.35244841893734</c:v>
                </c:pt>
                <c:pt idx="8514">
                  <c:v>851.45245457991689</c:v>
                </c:pt>
                <c:pt idx="8515">
                  <c:v>851.55246074089644</c:v>
                </c:pt>
                <c:pt idx="8516">
                  <c:v>851.65246690187598</c:v>
                </c:pt>
                <c:pt idx="8517">
                  <c:v>851.75247306285553</c:v>
                </c:pt>
                <c:pt idx="8518">
                  <c:v>851.85247922383508</c:v>
                </c:pt>
                <c:pt idx="8519">
                  <c:v>851.95248538481462</c:v>
                </c:pt>
                <c:pt idx="8520">
                  <c:v>852.05249154579417</c:v>
                </c:pt>
                <c:pt idx="8521">
                  <c:v>852.15249770677372</c:v>
                </c:pt>
                <c:pt idx="8522">
                  <c:v>852.25250386775326</c:v>
                </c:pt>
                <c:pt idx="8523">
                  <c:v>852.35251002873281</c:v>
                </c:pt>
                <c:pt idx="8524">
                  <c:v>852.45251618971247</c:v>
                </c:pt>
                <c:pt idx="8525">
                  <c:v>852.55252235069202</c:v>
                </c:pt>
                <c:pt idx="8526">
                  <c:v>852.65252851167156</c:v>
                </c:pt>
                <c:pt idx="8527">
                  <c:v>852.75253467265111</c:v>
                </c:pt>
                <c:pt idx="8528">
                  <c:v>852.85254083363066</c:v>
                </c:pt>
                <c:pt idx="8529">
                  <c:v>852.9525469946102</c:v>
                </c:pt>
                <c:pt idx="8530">
                  <c:v>853.05255315558975</c:v>
                </c:pt>
                <c:pt idx="8531">
                  <c:v>853.1525593165693</c:v>
                </c:pt>
                <c:pt idx="8532">
                  <c:v>853.25256547754884</c:v>
                </c:pt>
                <c:pt idx="8533">
                  <c:v>853.35257163852839</c:v>
                </c:pt>
                <c:pt idx="8534">
                  <c:v>853.45257779950794</c:v>
                </c:pt>
                <c:pt idx="8535">
                  <c:v>853.55258396048748</c:v>
                </c:pt>
                <c:pt idx="8536">
                  <c:v>853.65259012146703</c:v>
                </c:pt>
                <c:pt idx="8537">
                  <c:v>853.75259628244658</c:v>
                </c:pt>
                <c:pt idx="8538">
                  <c:v>853.85260244342612</c:v>
                </c:pt>
                <c:pt idx="8539">
                  <c:v>853.95260860440567</c:v>
                </c:pt>
                <c:pt idx="8540">
                  <c:v>854.05261476538521</c:v>
                </c:pt>
                <c:pt idx="8541">
                  <c:v>854.15262092636488</c:v>
                </c:pt>
                <c:pt idx="8542">
                  <c:v>854.25262708734442</c:v>
                </c:pt>
                <c:pt idx="8543">
                  <c:v>854.35263324832397</c:v>
                </c:pt>
                <c:pt idx="8544">
                  <c:v>854.45263940930352</c:v>
                </c:pt>
                <c:pt idx="8545">
                  <c:v>854.55264557028306</c:v>
                </c:pt>
                <c:pt idx="8546">
                  <c:v>854.65265173126261</c:v>
                </c:pt>
                <c:pt idx="8547">
                  <c:v>854.75265789224215</c:v>
                </c:pt>
                <c:pt idx="8548">
                  <c:v>854.8526640532217</c:v>
                </c:pt>
                <c:pt idx="8549">
                  <c:v>854.95267021420125</c:v>
                </c:pt>
                <c:pt idx="8550">
                  <c:v>855.05267637518079</c:v>
                </c:pt>
                <c:pt idx="8551">
                  <c:v>855.15268253616034</c:v>
                </c:pt>
                <c:pt idx="8552">
                  <c:v>855.25268869713989</c:v>
                </c:pt>
                <c:pt idx="8553">
                  <c:v>855.35269485811943</c:v>
                </c:pt>
                <c:pt idx="8554">
                  <c:v>855.45270101909898</c:v>
                </c:pt>
                <c:pt idx="8555">
                  <c:v>855.55270718007853</c:v>
                </c:pt>
                <c:pt idx="8556">
                  <c:v>855.65271334105807</c:v>
                </c:pt>
                <c:pt idx="8557">
                  <c:v>855.75271950203762</c:v>
                </c:pt>
                <c:pt idx="8558">
                  <c:v>855.85272566301728</c:v>
                </c:pt>
                <c:pt idx="8559">
                  <c:v>855.95273182399683</c:v>
                </c:pt>
                <c:pt idx="8560">
                  <c:v>856.05273798497637</c:v>
                </c:pt>
                <c:pt idx="8561">
                  <c:v>856.15274414595592</c:v>
                </c:pt>
                <c:pt idx="8562">
                  <c:v>856.25275030693547</c:v>
                </c:pt>
                <c:pt idx="8563">
                  <c:v>856.35275646791501</c:v>
                </c:pt>
                <c:pt idx="8564">
                  <c:v>856.45276262889456</c:v>
                </c:pt>
                <c:pt idx="8565">
                  <c:v>856.55276878987411</c:v>
                </c:pt>
                <c:pt idx="8566">
                  <c:v>856.65277495085365</c:v>
                </c:pt>
                <c:pt idx="8567">
                  <c:v>856.7527811118332</c:v>
                </c:pt>
                <c:pt idx="8568">
                  <c:v>856.85278727281275</c:v>
                </c:pt>
                <c:pt idx="8569">
                  <c:v>856.95279343379229</c:v>
                </c:pt>
                <c:pt idx="8570">
                  <c:v>857.05279959477184</c:v>
                </c:pt>
                <c:pt idx="8571">
                  <c:v>857.15280575575139</c:v>
                </c:pt>
                <c:pt idx="8572">
                  <c:v>857.25281191673093</c:v>
                </c:pt>
                <c:pt idx="8573">
                  <c:v>857.35281807771048</c:v>
                </c:pt>
                <c:pt idx="8574">
                  <c:v>857.45282423869003</c:v>
                </c:pt>
                <c:pt idx="8575">
                  <c:v>857.55283039966969</c:v>
                </c:pt>
                <c:pt idx="8576">
                  <c:v>857.65283656064923</c:v>
                </c:pt>
                <c:pt idx="8577">
                  <c:v>857.75284272162878</c:v>
                </c:pt>
                <c:pt idx="8578">
                  <c:v>857.85284888260833</c:v>
                </c:pt>
                <c:pt idx="8579">
                  <c:v>857.95285504358787</c:v>
                </c:pt>
                <c:pt idx="8580">
                  <c:v>858.05286120456742</c:v>
                </c:pt>
                <c:pt idx="8581">
                  <c:v>858.15286736554697</c:v>
                </c:pt>
                <c:pt idx="8582">
                  <c:v>858.25287352652651</c:v>
                </c:pt>
                <c:pt idx="8583">
                  <c:v>858.35287968750606</c:v>
                </c:pt>
                <c:pt idx="8584">
                  <c:v>858.45288584848561</c:v>
                </c:pt>
                <c:pt idx="8585">
                  <c:v>858.55289200946515</c:v>
                </c:pt>
                <c:pt idx="8586">
                  <c:v>858.6528981704447</c:v>
                </c:pt>
                <c:pt idx="8587">
                  <c:v>858.75290433142425</c:v>
                </c:pt>
                <c:pt idx="8588">
                  <c:v>858.85291049240379</c:v>
                </c:pt>
                <c:pt idx="8589">
                  <c:v>858.95291665338334</c:v>
                </c:pt>
                <c:pt idx="8590">
                  <c:v>859.05292281436289</c:v>
                </c:pt>
                <c:pt idx="8591">
                  <c:v>859.15292897534243</c:v>
                </c:pt>
                <c:pt idx="8592">
                  <c:v>859.25293513632209</c:v>
                </c:pt>
                <c:pt idx="8593">
                  <c:v>859.35294129730164</c:v>
                </c:pt>
                <c:pt idx="8594">
                  <c:v>859.45294745828119</c:v>
                </c:pt>
                <c:pt idx="8595">
                  <c:v>859.55295361926073</c:v>
                </c:pt>
                <c:pt idx="8596">
                  <c:v>859.65295978024028</c:v>
                </c:pt>
                <c:pt idx="8597">
                  <c:v>859.75296594121983</c:v>
                </c:pt>
                <c:pt idx="8598">
                  <c:v>859.85297210219937</c:v>
                </c:pt>
                <c:pt idx="8599">
                  <c:v>859.95297826317892</c:v>
                </c:pt>
                <c:pt idx="8600">
                  <c:v>860.05298442415847</c:v>
                </c:pt>
                <c:pt idx="8601">
                  <c:v>860.15299058513801</c:v>
                </c:pt>
                <c:pt idx="8602">
                  <c:v>860.25299674611756</c:v>
                </c:pt>
                <c:pt idx="8603">
                  <c:v>860.35300290709711</c:v>
                </c:pt>
                <c:pt idx="8604">
                  <c:v>860.45300906807665</c:v>
                </c:pt>
                <c:pt idx="8605">
                  <c:v>860.5530152290562</c:v>
                </c:pt>
                <c:pt idx="8606">
                  <c:v>860.65302139003575</c:v>
                </c:pt>
                <c:pt idx="8607">
                  <c:v>860.75302755101529</c:v>
                </c:pt>
                <c:pt idx="8608">
                  <c:v>860.85303371199484</c:v>
                </c:pt>
                <c:pt idx="8609">
                  <c:v>860.9530398729745</c:v>
                </c:pt>
                <c:pt idx="8610">
                  <c:v>861.05304603395405</c:v>
                </c:pt>
                <c:pt idx="8611">
                  <c:v>861.15305219493359</c:v>
                </c:pt>
                <c:pt idx="8612">
                  <c:v>861.25305835591314</c:v>
                </c:pt>
                <c:pt idx="8613">
                  <c:v>861.35306451689269</c:v>
                </c:pt>
                <c:pt idx="8614">
                  <c:v>861.45307067787223</c:v>
                </c:pt>
                <c:pt idx="8615">
                  <c:v>861.55307683885178</c:v>
                </c:pt>
                <c:pt idx="8616">
                  <c:v>861.65308299983133</c:v>
                </c:pt>
                <c:pt idx="8617">
                  <c:v>861.75308916081087</c:v>
                </c:pt>
                <c:pt idx="8618">
                  <c:v>861.85309532179042</c:v>
                </c:pt>
                <c:pt idx="8619">
                  <c:v>861.95310148276997</c:v>
                </c:pt>
                <c:pt idx="8620">
                  <c:v>862.05310764374951</c:v>
                </c:pt>
                <c:pt idx="8621">
                  <c:v>862.15311380472906</c:v>
                </c:pt>
                <c:pt idx="8622">
                  <c:v>862.25311996570861</c:v>
                </c:pt>
                <c:pt idx="8623">
                  <c:v>862.35312612668815</c:v>
                </c:pt>
                <c:pt idx="8624">
                  <c:v>862.4531322876677</c:v>
                </c:pt>
                <c:pt idx="8625">
                  <c:v>862.55313844864725</c:v>
                </c:pt>
                <c:pt idx="8626">
                  <c:v>862.65314460962691</c:v>
                </c:pt>
                <c:pt idx="8627">
                  <c:v>862.75315077060645</c:v>
                </c:pt>
                <c:pt idx="8628">
                  <c:v>862.853156931586</c:v>
                </c:pt>
                <c:pt idx="8629">
                  <c:v>862.95316309256555</c:v>
                </c:pt>
                <c:pt idx="8630">
                  <c:v>863.05316925354509</c:v>
                </c:pt>
                <c:pt idx="8631">
                  <c:v>863.15317541452464</c:v>
                </c:pt>
                <c:pt idx="8632">
                  <c:v>863.25318157550419</c:v>
                </c:pt>
                <c:pt idx="8633">
                  <c:v>863.35318773648373</c:v>
                </c:pt>
                <c:pt idx="8634">
                  <c:v>863.45319389746328</c:v>
                </c:pt>
                <c:pt idx="8635">
                  <c:v>863.55320005844283</c:v>
                </c:pt>
                <c:pt idx="8636">
                  <c:v>863.65320621942237</c:v>
                </c:pt>
                <c:pt idx="8637">
                  <c:v>863.75321238040192</c:v>
                </c:pt>
                <c:pt idx="8638">
                  <c:v>863.85321854138147</c:v>
                </c:pt>
                <c:pt idx="8639">
                  <c:v>863.95322470236101</c:v>
                </c:pt>
                <c:pt idx="8640">
                  <c:v>864.05323086334056</c:v>
                </c:pt>
                <c:pt idx="8641">
                  <c:v>864.15323702432011</c:v>
                </c:pt>
                <c:pt idx="8642">
                  <c:v>864.25324318529965</c:v>
                </c:pt>
                <c:pt idx="8643">
                  <c:v>864.35324934627931</c:v>
                </c:pt>
                <c:pt idx="8644">
                  <c:v>864.45325550725886</c:v>
                </c:pt>
                <c:pt idx="8645">
                  <c:v>864.55326166823841</c:v>
                </c:pt>
                <c:pt idx="8646">
                  <c:v>864.65326782921795</c:v>
                </c:pt>
                <c:pt idx="8647">
                  <c:v>864.7532739901975</c:v>
                </c:pt>
                <c:pt idx="8648">
                  <c:v>864.85328015117705</c:v>
                </c:pt>
                <c:pt idx="8649">
                  <c:v>864.95328631215659</c:v>
                </c:pt>
                <c:pt idx="8650">
                  <c:v>865.05329247313614</c:v>
                </c:pt>
                <c:pt idx="8651">
                  <c:v>865.15329863411569</c:v>
                </c:pt>
                <c:pt idx="8652">
                  <c:v>865.25330479509523</c:v>
                </c:pt>
                <c:pt idx="8653">
                  <c:v>865.35331095607478</c:v>
                </c:pt>
                <c:pt idx="8654">
                  <c:v>865.45331711705433</c:v>
                </c:pt>
                <c:pt idx="8655">
                  <c:v>865.55332327803387</c:v>
                </c:pt>
                <c:pt idx="8656">
                  <c:v>865.65332943901342</c:v>
                </c:pt>
                <c:pt idx="8657">
                  <c:v>865.75333559999297</c:v>
                </c:pt>
                <c:pt idx="8658">
                  <c:v>865.85334176097251</c:v>
                </c:pt>
                <c:pt idx="8659">
                  <c:v>865.95334792195206</c:v>
                </c:pt>
                <c:pt idx="8660">
                  <c:v>866.05335408293172</c:v>
                </c:pt>
                <c:pt idx="8661">
                  <c:v>866.15336024391127</c:v>
                </c:pt>
                <c:pt idx="8662">
                  <c:v>866.25336640489081</c:v>
                </c:pt>
                <c:pt idx="8663">
                  <c:v>866.35337256587036</c:v>
                </c:pt>
                <c:pt idx="8664">
                  <c:v>866.45337872684991</c:v>
                </c:pt>
                <c:pt idx="8665">
                  <c:v>866.55338488782945</c:v>
                </c:pt>
                <c:pt idx="8666">
                  <c:v>866.653391048809</c:v>
                </c:pt>
                <c:pt idx="8667">
                  <c:v>866.75339720978855</c:v>
                </c:pt>
                <c:pt idx="8668">
                  <c:v>866.85340337076809</c:v>
                </c:pt>
                <c:pt idx="8669">
                  <c:v>866.95340953174764</c:v>
                </c:pt>
                <c:pt idx="8670">
                  <c:v>867.05341569272719</c:v>
                </c:pt>
                <c:pt idx="8671">
                  <c:v>867.15342185370673</c:v>
                </c:pt>
                <c:pt idx="8672">
                  <c:v>867.25342801468628</c:v>
                </c:pt>
                <c:pt idx="8673">
                  <c:v>867.35343417566583</c:v>
                </c:pt>
                <c:pt idx="8674">
                  <c:v>867.45344033664537</c:v>
                </c:pt>
                <c:pt idx="8675">
                  <c:v>867.55344649762492</c:v>
                </c:pt>
                <c:pt idx="8676">
                  <c:v>867.65345265860446</c:v>
                </c:pt>
                <c:pt idx="8677">
                  <c:v>867.75345881958413</c:v>
                </c:pt>
                <c:pt idx="8678">
                  <c:v>867.85346498056367</c:v>
                </c:pt>
                <c:pt idx="8679">
                  <c:v>867.95347114154322</c:v>
                </c:pt>
                <c:pt idx="8680">
                  <c:v>868.05347730252277</c:v>
                </c:pt>
                <c:pt idx="8681">
                  <c:v>868.15348346350231</c:v>
                </c:pt>
                <c:pt idx="8682">
                  <c:v>868.25348962448186</c:v>
                </c:pt>
                <c:pt idx="8683">
                  <c:v>868.3534957854614</c:v>
                </c:pt>
                <c:pt idx="8684">
                  <c:v>868.45350194644095</c:v>
                </c:pt>
                <c:pt idx="8685">
                  <c:v>868.5535081074205</c:v>
                </c:pt>
                <c:pt idx="8686">
                  <c:v>868.65351426840004</c:v>
                </c:pt>
                <c:pt idx="8687">
                  <c:v>868.75352042937959</c:v>
                </c:pt>
                <c:pt idx="8688">
                  <c:v>868.85352659035914</c:v>
                </c:pt>
                <c:pt idx="8689">
                  <c:v>868.95353275133868</c:v>
                </c:pt>
                <c:pt idx="8690">
                  <c:v>869.05353891231823</c:v>
                </c:pt>
                <c:pt idx="8691">
                  <c:v>869.15354507329778</c:v>
                </c:pt>
                <c:pt idx="8692">
                  <c:v>869.25355123427732</c:v>
                </c:pt>
                <c:pt idx="8693">
                  <c:v>869.35355739525687</c:v>
                </c:pt>
                <c:pt idx="8694">
                  <c:v>869.45356355623653</c:v>
                </c:pt>
                <c:pt idx="8695">
                  <c:v>869.55356971721608</c:v>
                </c:pt>
                <c:pt idx="8696">
                  <c:v>869.65357587819562</c:v>
                </c:pt>
                <c:pt idx="8697">
                  <c:v>869.75358203917517</c:v>
                </c:pt>
                <c:pt idx="8698">
                  <c:v>869.85358820015472</c:v>
                </c:pt>
                <c:pt idx="8699">
                  <c:v>869.95359436113426</c:v>
                </c:pt>
                <c:pt idx="8700">
                  <c:v>870.05360052211381</c:v>
                </c:pt>
                <c:pt idx="8701">
                  <c:v>870.15360668309336</c:v>
                </c:pt>
                <c:pt idx="8702">
                  <c:v>870.2536128440729</c:v>
                </c:pt>
                <c:pt idx="8703">
                  <c:v>870.35361900505245</c:v>
                </c:pt>
                <c:pt idx="8704">
                  <c:v>870.453625166032</c:v>
                </c:pt>
                <c:pt idx="8705">
                  <c:v>870.55363132701154</c:v>
                </c:pt>
                <c:pt idx="8706">
                  <c:v>870.65363748799109</c:v>
                </c:pt>
                <c:pt idx="8707">
                  <c:v>870.75364364897064</c:v>
                </c:pt>
                <c:pt idx="8708">
                  <c:v>870.85364980995018</c:v>
                </c:pt>
                <c:pt idx="8709">
                  <c:v>870.95365597092973</c:v>
                </c:pt>
                <c:pt idx="8710">
                  <c:v>871.05366213190928</c:v>
                </c:pt>
                <c:pt idx="8711">
                  <c:v>871.15366829288894</c:v>
                </c:pt>
                <c:pt idx="8712">
                  <c:v>871.25367445386848</c:v>
                </c:pt>
                <c:pt idx="8713">
                  <c:v>871.35368061484803</c:v>
                </c:pt>
                <c:pt idx="8714">
                  <c:v>871.45368677582758</c:v>
                </c:pt>
                <c:pt idx="8715">
                  <c:v>871.55369293680712</c:v>
                </c:pt>
                <c:pt idx="8716">
                  <c:v>871.65369909778667</c:v>
                </c:pt>
                <c:pt idx="8717">
                  <c:v>871.75370525876622</c:v>
                </c:pt>
                <c:pt idx="8718">
                  <c:v>871.85371141974576</c:v>
                </c:pt>
                <c:pt idx="8719">
                  <c:v>871.95371758072531</c:v>
                </c:pt>
                <c:pt idx="8720">
                  <c:v>872.05372374170486</c:v>
                </c:pt>
                <c:pt idx="8721">
                  <c:v>872.1537299026844</c:v>
                </c:pt>
                <c:pt idx="8722">
                  <c:v>872.25373606366395</c:v>
                </c:pt>
                <c:pt idx="8723">
                  <c:v>872.3537422246435</c:v>
                </c:pt>
                <c:pt idx="8724">
                  <c:v>872.45374838562304</c:v>
                </c:pt>
                <c:pt idx="8725">
                  <c:v>872.55375454660259</c:v>
                </c:pt>
                <c:pt idx="8726">
                  <c:v>872.65376070758214</c:v>
                </c:pt>
                <c:pt idx="8727">
                  <c:v>872.75376686856168</c:v>
                </c:pt>
                <c:pt idx="8728">
                  <c:v>872.85377302954134</c:v>
                </c:pt>
                <c:pt idx="8729">
                  <c:v>872.95377919052089</c:v>
                </c:pt>
                <c:pt idx="8730">
                  <c:v>873.05378535150044</c:v>
                </c:pt>
                <c:pt idx="8731">
                  <c:v>873.15379151247998</c:v>
                </c:pt>
                <c:pt idx="8732">
                  <c:v>873.25379767345953</c:v>
                </c:pt>
                <c:pt idx="8733">
                  <c:v>873.35380383443908</c:v>
                </c:pt>
                <c:pt idx="8734">
                  <c:v>873.45380999541862</c:v>
                </c:pt>
                <c:pt idx="8735">
                  <c:v>873.55381615639817</c:v>
                </c:pt>
                <c:pt idx="8736">
                  <c:v>873.65382231737772</c:v>
                </c:pt>
                <c:pt idx="8737">
                  <c:v>873.75382847835726</c:v>
                </c:pt>
                <c:pt idx="8738">
                  <c:v>873.85383463933681</c:v>
                </c:pt>
                <c:pt idx="8739">
                  <c:v>873.95384080031636</c:v>
                </c:pt>
                <c:pt idx="8740">
                  <c:v>874.0538469612959</c:v>
                </c:pt>
                <c:pt idx="8741">
                  <c:v>874.15385312227545</c:v>
                </c:pt>
                <c:pt idx="8742">
                  <c:v>874.253859283255</c:v>
                </c:pt>
                <c:pt idx="8743">
                  <c:v>874.35386544423454</c:v>
                </c:pt>
                <c:pt idx="8744">
                  <c:v>874.45387160521409</c:v>
                </c:pt>
                <c:pt idx="8745">
                  <c:v>874.55387776619375</c:v>
                </c:pt>
                <c:pt idx="8746">
                  <c:v>874.6538839271733</c:v>
                </c:pt>
                <c:pt idx="8747">
                  <c:v>874.75389008815284</c:v>
                </c:pt>
                <c:pt idx="8748">
                  <c:v>874.85389624913239</c:v>
                </c:pt>
                <c:pt idx="8749">
                  <c:v>874.95390241011194</c:v>
                </c:pt>
                <c:pt idx="8750">
                  <c:v>875.05390857109148</c:v>
                </c:pt>
                <c:pt idx="8751">
                  <c:v>875.15391473207103</c:v>
                </c:pt>
                <c:pt idx="8752">
                  <c:v>875.25392089305058</c:v>
                </c:pt>
                <c:pt idx="8753">
                  <c:v>875.35392705403012</c:v>
                </c:pt>
                <c:pt idx="8754">
                  <c:v>875.45393321500967</c:v>
                </c:pt>
                <c:pt idx="8755">
                  <c:v>875.55393937598922</c:v>
                </c:pt>
                <c:pt idx="8756">
                  <c:v>875.65394553696876</c:v>
                </c:pt>
                <c:pt idx="8757">
                  <c:v>875.75395169794831</c:v>
                </c:pt>
                <c:pt idx="8758">
                  <c:v>875.85395785892786</c:v>
                </c:pt>
                <c:pt idx="8759">
                  <c:v>875.9539640199074</c:v>
                </c:pt>
                <c:pt idx="8760">
                  <c:v>876.05397018088695</c:v>
                </c:pt>
                <c:pt idx="8761">
                  <c:v>876.1539763418665</c:v>
                </c:pt>
                <c:pt idx="8762">
                  <c:v>876.25398250284616</c:v>
                </c:pt>
                <c:pt idx="8763">
                  <c:v>876.3539886638257</c:v>
                </c:pt>
                <c:pt idx="8764">
                  <c:v>876.45399482480525</c:v>
                </c:pt>
                <c:pt idx="8765">
                  <c:v>876.5540009857848</c:v>
                </c:pt>
                <c:pt idx="8766">
                  <c:v>876.65400714676434</c:v>
                </c:pt>
                <c:pt idx="8767">
                  <c:v>876.75401330774389</c:v>
                </c:pt>
                <c:pt idx="8768">
                  <c:v>876.85401946872344</c:v>
                </c:pt>
                <c:pt idx="8769">
                  <c:v>876.95402562970298</c:v>
                </c:pt>
                <c:pt idx="8770">
                  <c:v>877.05403179068253</c:v>
                </c:pt>
                <c:pt idx="8771">
                  <c:v>877.15403795166208</c:v>
                </c:pt>
                <c:pt idx="8772">
                  <c:v>877.25404411264162</c:v>
                </c:pt>
                <c:pt idx="8773">
                  <c:v>877.35405027362117</c:v>
                </c:pt>
                <c:pt idx="8774">
                  <c:v>877.45405643460072</c:v>
                </c:pt>
                <c:pt idx="8775">
                  <c:v>877.55406259558026</c:v>
                </c:pt>
                <c:pt idx="8776">
                  <c:v>877.65406875655981</c:v>
                </c:pt>
                <c:pt idx="8777">
                  <c:v>877.75407491753936</c:v>
                </c:pt>
                <c:pt idx="8778">
                  <c:v>877.8540810785189</c:v>
                </c:pt>
                <c:pt idx="8779">
                  <c:v>877.95408723949856</c:v>
                </c:pt>
                <c:pt idx="8780">
                  <c:v>878.05409340047811</c:v>
                </c:pt>
                <c:pt idx="8781">
                  <c:v>878.15409956145766</c:v>
                </c:pt>
                <c:pt idx="8782">
                  <c:v>878.2541057224372</c:v>
                </c:pt>
                <c:pt idx="8783">
                  <c:v>878.35411188341675</c:v>
                </c:pt>
                <c:pt idx="8784">
                  <c:v>878.4541180443963</c:v>
                </c:pt>
                <c:pt idx="8785">
                  <c:v>878.55412420537584</c:v>
                </c:pt>
                <c:pt idx="8786">
                  <c:v>878.65413036635539</c:v>
                </c:pt>
                <c:pt idx="8787">
                  <c:v>878.75413652733494</c:v>
                </c:pt>
                <c:pt idx="8788">
                  <c:v>878.85414268831448</c:v>
                </c:pt>
                <c:pt idx="8789">
                  <c:v>878.95414884929403</c:v>
                </c:pt>
                <c:pt idx="8790">
                  <c:v>879.05415501027358</c:v>
                </c:pt>
                <c:pt idx="8791">
                  <c:v>879.15416117125312</c:v>
                </c:pt>
                <c:pt idx="8792">
                  <c:v>879.25416733223267</c:v>
                </c:pt>
                <c:pt idx="8793">
                  <c:v>879.35417349321222</c:v>
                </c:pt>
                <c:pt idx="8794">
                  <c:v>879.45417965419176</c:v>
                </c:pt>
                <c:pt idx="8795">
                  <c:v>879.55418581517131</c:v>
                </c:pt>
                <c:pt idx="8796">
                  <c:v>879.65419197615097</c:v>
                </c:pt>
                <c:pt idx="8797">
                  <c:v>879.75419813713052</c:v>
                </c:pt>
                <c:pt idx="8798">
                  <c:v>879.85420429811006</c:v>
                </c:pt>
                <c:pt idx="8799">
                  <c:v>879.95421045908961</c:v>
                </c:pt>
                <c:pt idx="8800">
                  <c:v>880.05421662006916</c:v>
                </c:pt>
                <c:pt idx="8801">
                  <c:v>880.1542227810487</c:v>
                </c:pt>
                <c:pt idx="8802">
                  <c:v>880.25422894202825</c:v>
                </c:pt>
                <c:pt idx="8803">
                  <c:v>880.3542351030078</c:v>
                </c:pt>
                <c:pt idx="8804">
                  <c:v>880.45424126398734</c:v>
                </c:pt>
                <c:pt idx="8805">
                  <c:v>880.55424742496689</c:v>
                </c:pt>
                <c:pt idx="8806">
                  <c:v>880.65425358594644</c:v>
                </c:pt>
                <c:pt idx="8807">
                  <c:v>880.75425974692598</c:v>
                </c:pt>
                <c:pt idx="8808">
                  <c:v>880.85426590790553</c:v>
                </c:pt>
                <c:pt idx="8809">
                  <c:v>880.95427206888507</c:v>
                </c:pt>
                <c:pt idx="8810">
                  <c:v>881.05427822986462</c:v>
                </c:pt>
                <c:pt idx="8811">
                  <c:v>881.15428439084417</c:v>
                </c:pt>
                <c:pt idx="8812">
                  <c:v>881.25429055182371</c:v>
                </c:pt>
                <c:pt idx="8813">
                  <c:v>881.35429671280338</c:v>
                </c:pt>
                <c:pt idx="8814">
                  <c:v>881.45430287378292</c:v>
                </c:pt>
                <c:pt idx="8815">
                  <c:v>881.55430903476247</c:v>
                </c:pt>
                <c:pt idx="8816">
                  <c:v>881.65431519574202</c:v>
                </c:pt>
                <c:pt idx="8817">
                  <c:v>881.75432135672156</c:v>
                </c:pt>
                <c:pt idx="8818">
                  <c:v>881.85432751770111</c:v>
                </c:pt>
                <c:pt idx="8819">
                  <c:v>881.95433367868065</c:v>
                </c:pt>
                <c:pt idx="8820">
                  <c:v>882.0543398396602</c:v>
                </c:pt>
                <c:pt idx="8821">
                  <c:v>882.15434600063975</c:v>
                </c:pt>
                <c:pt idx="8822">
                  <c:v>882.25435216161929</c:v>
                </c:pt>
                <c:pt idx="8823">
                  <c:v>882.35435832259884</c:v>
                </c:pt>
                <c:pt idx="8824">
                  <c:v>882.45436448357839</c:v>
                </c:pt>
                <c:pt idx="8825">
                  <c:v>882.55437064455793</c:v>
                </c:pt>
                <c:pt idx="8826">
                  <c:v>882.65437680553748</c:v>
                </c:pt>
                <c:pt idx="8827">
                  <c:v>882.75438296651703</c:v>
                </c:pt>
                <c:pt idx="8828">
                  <c:v>882.85438912749657</c:v>
                </c:pt>
                <c:pt idx="8829">
                  <c:v>882.95439528847612</c:v>
                </c:pt>
                <c:pt idx="8830">
                  <c:v>883.05440144945578</c:v>
                </c:pt>
                <c:pt idx="8831">
                  <c:v>883.15440761043533</c:v>
                </c:pt>
                <c:pt idx="8832">
                  <c:v>883.25441377141487</c:v>
                </c:pt>
                <c:pt idx="8833">
                  <c:v>883.35441993239442</c:v>
                </c:pt>
                <c:pt idx="8834">
                  <c:v>883.45442609337397</c:v>
                </c:pt>
                <c:pt idx="8835">
                  <c:v>883.55443225435351</c:v>
                </c:pt>
                <c:pt idx="8836">
                  <c:v>883.65443841533306</c:v>
                </c:pt>
                <c:pt idx="8837">
                  <c:v>883.75444457631261</c:v>
                </c:pt>
                <c:pt idx="8838">
                  <c:v>883.85445073729215</c:v>
                </c:pt>
                <c:pt idx="8839">
                  <c:v>883.9544568982717</c:v>
                </c:pt>
                <c:pt idx="8840">
                  <c:v>884.05446305925125</c:v>
                </c:pt>
                <c:pt idx="8841">
                  <c:v>884.15446922023079</c:v>
                </c:pt>
                <c:pt idx="8842">
                  <c:v>884.25447538121034</c:v>
                </c:pt>
                <c:pt idx="8843">
                  <c:v>884.35448154218989</c:v>
                </c:pt>
                <c:pt idx="8844">
                  <c:v>884.45448770316943</c:v>
                </c:pt>
                <c:pt idx="8845">
                  <c:v>884.55449386414898</c:v>
                </c:pt>
                <c:pt idx="8846">
                  <c:v>884.65450002512853</c:v>
                </c:pt>
                <c:pt idx="8847">
                  <c:v>884.75450618610819</c:v>
                </c:pt>
                <c:pt idx="8848">
                  <c:v>884.85451234708773</c:v>
                </c:pt>
                <c:pt idx="8849">
                  <c:v>884.95451850806728</c:v>
                </c:pt>
                <c:pt idx="8850">
                  <c:v>885.05452466904683</c:v>
                </c:pt>
                <c:pt idx="8851">
                  <c:v>885.15453083002637</c:v>
                </c:pt>
                <c:pt idx="8852">
                  <c:v>885.25453699100592</c:v>
                </c:pt>
                <c:pt idx="8853">
                  <c:v>885.35454315198547</c:v>
                </c:pt>
                <c:pt idx="8854">
                  <c:v>885.45454931296501</c:v>
                </c:pt>
                <c:pt idx="8855">
                  <c:v>885.55455547394456</c:v>
                </c:pt>
                <c:pt idx="8856">
                  <c:v>885.65456163492411</c:v>
                </c:pt>
                <c:pt idx="8857">
                  <c:v>885.75456779590365</c:v>
                </c:pt>
                <c:pt idx="8858">
                  <c:v>885.8545739568832</c:v>
                </c:pt>
                <c:pt idx="8859">
                  <c:v>885.95458011786275</c:v>
                </c:pt>
                <c:pt idx="8860">
                  <c:v>886.05458627884229</c:v>
                </c:pt>
                <c:pt idx="8861">
                  <c:v>886.15459243982184</c:v>
                </c:pt>
                <c:pt idx="8862">
                  <c:v>886.25459860080139</c:v>
                </c:pt>
                <c:pt idx="8863">
                  <c:v>886.35460476178093</c:v>
                </c:pt>
                <c:pt idx="8864">
                  <c:v>886.45461092276059</c:v>
                </c:pt>
                <c:pt idx="8865">
                  <c:v>886.55461708374014</c:v>
                </c:pt>
                <c:pt idx="8866">
                  <c:v>886.65462324471969</c:v>
                </c:pt>
                <c:pt idx="8867">
                  <c:v>886.75462940569923</c:v>
                </c:pt>
                <c:pt idx="8868">
                  <c:v>886.85463556667878</c:v>
                </c:pt>
                <c:pt idx="8869">
                  <c:v>886.95464172765833</c:v>
                </c:pt>
                <c:pt idx="8870">
                  <c:v>887.05464788863787</c:v>
                </c:pt>
                <c:pt idx="8871">
                  <c:v>887.15465404961742</c:v>
                </c:pt>
                <c:pt idx="8872">
                  <c:v>887.25466021059697</c:v>
                </c:pt>
                <c:pt idx="8873">
                  <c:v>887.35466637157651</c:v>
                </c:pt>
                <c:pt idx="8874">
                  <c:v>887.45467253255606</c:v>
                </c:pt>
                <c:pt idx="8875">
                  <c:v>887.55467869353561</c:v>
                </c:pt>
                <c:pt idx="8876">
                  <c:v>887.65468485451515</c:v>
                </c:pt>
                <c:pt idx="8877">
                  <c:v>887.7546910154947</c:v>
                </c:pt>
                <c:pt idx="8878">
                  <c:v>887.85469717647425</c:v>
                </c:pt>
                <c:pt idx="8879">
                  <c:v>887.95470333745379</c:v>
                </c:pt>
                <c:pt idx="8880">
                  <c:v>888.05470949843334</c:v>
                </c:pt>
                <c:pt idx="8881">
                  <c:v>888.154715659413</c:v>
                </c:pt>
                <c:pt idx="8882">
                  <c:v>888.25472182039255</c:v>
                </c:pt>
                <c:pt idx="8883">
                  <c:v>888.35472798137209</c:v>
                </c:pt>
                <c:pt idx="8884">
                  <c:v>888.45473414235164</c:v>
                </c:pt>
                <c:pt idx="8885">
                  <c:v>888.55474030333119</c:v>
                </c:pt>
                <c:pt idx="8886">
                  <c:v>888.65474646431073</c:v>
                </c:pt>
                <c:pt idx="8887">
                  <c:v>888.75475262529028</c:v>
                </c:pt>
                <c:pt idx="8888">
                  <c:v>888.85475878626983</c:v>
                </c:pt>
                <c:pt idx="8889">
                  <c:v>888.95476494724937</c:v>
                </c:pt>
                <c:pt idx="8890">
                  <c:v>889.05477110822892</c:v>
                </c:pt>
                <c:pt idx="8891">
                  <c:v>889.15477726920847</c:v>
                </c:pt>
                <c:pt idx="8892">
                  <c:v>889.25478343018801</c:v>
                </c:pt>
                <c:pt idx="8893">
                  <c:v>889.35478959116756</c:v>
                </c:pt>
                <c:pt idx="8894">
                  <c:v>889.45479575214711</c:v>
                </c:pt>
                <c:pt idx="8895">
                  <c:v>889.55480191312665</c:v>
                </c:pt>
                <c:pt idx="8896">
                  <c:v>889.6548080741062</c:v>
                </c:pt>
                <c:pt idx="8897">
                  <c:v>889.75481423508575</c:v>
                </c:pt>
                <c:pt idx="8898">
                  <c:v>889.85482039606541</c:v>
                </c:pt>
                <c:pt idx="8899">
                  <c:v>889.95482655704495</c:v>
                </c:pt>
                <c:pt idx="8900">
                  <c:v>890.0548327180245</c:v>
                </c:pt>
                <c:pt idx="8901">
                  <c:v>890.15483887900405</c:v>
                </c:pt>
                <c:pt idx="8902">
                  <c:v>890.25484503998359</c:v>
                </c:pt>
                <c:pt idx="8903">
                  <c:v>890.35485120096314</c:v>
                </c:pt>
                <c:pt idx="8904">
                  <c:v>890.45485736194269</c:v>
                </c:pt>
                <c:pt idx="8905">
                  <c:v>890.55486352292223</c:v>
                </c:pt>
                <c:pt idx="8906">
                  <c:v>890.65486968390178</c:v>
                </c:pt>
                <c:pt idx="8907">
                  <c:v>890.75487584488133</c:v>
                </c:pt>
                <c:pt idx="8908">
                  <c:v>890.85488200586087</c:v>
                </c:pt>
                <c:pt idx="8909">
                  <c:v>890.95488816684042</c:v>
                </c:pt>
                <c:pt idx="8910">
                  <c:v>891.05489432781997</c:v>
                </c:pt>
                <c:pt idx="8911">
                  <c:v>891.15490048879951</c:v>
                </c:pt>
                <c:pt idx="8912">
                  <c:v>891.25490664977906</c:v>
                </c:pt>
                <c:pt idx="8913">
                  <c:v>891.35491281075861</c:v>
                </c:pt>
                <c:pt idx="8914">
                  <c:v>891.45491897173815</c:v>
                </c:pt>
                <c:pt idx="8915">
                  <c:v>891.55492513271781</c:v>
                </c:pt>
                <c:pt idx="8916">
                  <c:v>891.65493129369736</c:v>
                </c:pt>
                <c:pt idx="8917">
                  <c:v>891.75493745467691</c:v>
                </c:pt>
                <c:pt idx="8918">
                  <c:v>891.85494361565645</c:v>
                </c:pt>
                <c:pt idx="8919">
                  <c:v>891.954949776636</c:v>
                </c:pt>
                <c:pt idx="8920">
                  <c:v>892.05495593761555</c:v>
                </c:pt>
                <c:pt idx="8921">
                  <c:v>892.15496209859509</c:v>
                </c:pt>
                <c:pt idx="8922">
                  <c:v>892.25496825957464</c:v>
                </c:pt>
                <c:pt idx="8923">
                  <c:v>892.35497442055419</c:v>
                </c:pt>
                <c:pt idx="8924">
                  <c:v>892.45498058153373</c:v>
                </c:pt>
                <c:pt idx="8925">
                  <c:v>892.55498674251328</c:v>
                </c:pt>
                <c:pt idx="8926">
                  <c:v>892.65499290349283</c:v>
                </c:pt>
                <c:pt idx="8927">
                  <c:v>892.75499906447237</c:v>
                </c:pt>
                <c:pt idx="8928">
                  <c:v>892.85500522545192</c:v>
                </c:pt>
                <c:pt idx="8929">
                  <c:v>892.95501138643147</c:v>
                </c:pt>
                <c:pt idx="8930">
                  <c:v>893.05501754741101</c:v>
                </c:pt>
                <c:pt idx="8931">
                  <c:v>893.15502370839056</c:v>
                </c:pt>
                <c:pt idx="8932">
                  <c:v>893.25502986937022</c:v>
                </c:pt>
                <c:pt idx="8933">
                  <c:v>893.35503603034977</c:v>
                </c:pt>
                <c:pt idx="8934">
                  <c:v>893.45504219132931</c:v>
                </c:pt>
                <c:pt idx="8935">
                  <c:v>893.55504835230886</c:v>
                </c:pt>
                <c:pt idx="8936">
                  <c:v>893.65505451328841</c:v>
                </c:pt>
                <c:pt idx="8937">
                  <c:v>893.75506067426795</c:v>
                </c:pt>
                <c:pt idx="8938">
                  <c:v>893.8550668352475</c:v>
                </c:pt>
                <c:pt idx="8939">
                  <c:v>893.95507299622705</c:v>
                </c:pt>
                <c:pt idx="8940">
                  <c:v>894.05507915720659</c:v>
                </c:pt>
                <c:pt idx="8941">
                  <c:v>894.15508531818614</c:v>
                </c:pt>
                <c:pt idx="8942">
                  <c:v>894.25509147916569</c:v>
                </c:pt>
                <c:pt idx="8943">
                  <c:v>894.35509764014523</c:v>
                </c:pt>
                <c:pt idx="8944">
                  <c:v>894.45510380112478</c:v>
                </c:pt>
                <c:pt idx="8945">
                  <c:v>894.55510996210432</c:v>
                </c:pt>
                <c:pt idx="8946">
                  <c:v>894.65511612308387</c:v>
                </c:pt>
                <c:pt idx="8947">
                  <c:v>894.75512228406342</c:v>
                </c:pt>
                <c:pt idx="8948">
                  <c:v>894.85512844504296</c:v>
                </c:pt>
                <c:pt idx="8949">
                  <c:v>894.95513460602263</c:v>
                </c:pt>
                <c:pt idx="8950">
                  <c:v>895.05514076700217</c:v>
                </c:pt>
                <c:pt idx="8951">
                  <c:v>895.15514692798172</c:v>
                </c:pt>
                <c:pt idx="8952">
                  <c:v>895.25515308896126</c:v>
                </c:pt>
                <c:pt idx="8953">
                  <c:v>895.35515924994081</c:v>
                </c:pt>
                <c:pt idx="8954">
                  <c:v>895.45516541092036</c:v>
                </c:pt>
                <c:pt idx="8955">
                  <c:v>895.5551715718999</c:v>
                </c:pt>
                <c:pt idx="8956">
                  <c:v>895.65517773287945</c:v>
                </c:pt>
                <c:pt idx="8957">
                  <c:v>895.755183893859</c:v>
                </c:pt>
                <c:pt idx="8958">
                  <c:v>895.85519005483854</c:v>
                </c:pt>
                <c:pt idx="8959">
                  <c:v>895.95519621581809</c:v>
                </c:pt>
                <c:pt idx="8960">
                  <c:v>896.05520237679764</c:v>
                </c:pt>
                <c:pt idx="8961">
                  <c:v>896.15520853777718</c:v>
                </c:pt>
                <c:pt idx="8962">
                  <c:v>896.25521469875673</c:v>
                </c:pt>
                <c:pt idx="8963">
                  <c:v>896.35522085973628</c:v>
                </c:pt>
                <c:pt idx="8964">
                  <c:v>896.45522702071582</c:v>
                </c:pt>
                <c:pt idx="8965">
                  <c:v>896.55523318169537</c:v>
                </c:pt>
                <c:pt idx="8966">
                  <c:v>896.65523934267503</c:v>
                </c:pt>
                <c:pt idx="8967">
                  <c:v>896.75524550365458</c:v>
                </c:pt>
                <c:pt idx="8968">
                  <c:v>896.85525166463412</c:v>
                </c:pt>
                <c:pt idx="8969">
                  <c:v>896.95525782561367</c:v>
                </c:pt>
                <c:pt idx="8970">
                  <c:v>897.05526398659322</c:v>
                </c:pt>
                <c:pt idx="8971">
                  <c:v>897.15527014757276</c:v>
                </c:pt>
                <c:pt idx="8972">
                  <c:v>897.25527630855231</c:v>
                </c:pt>
                <c:pt idx="8973">
                  <c:v>897.35528246953186</c:v>
                </c:pt>
                <c:pt idx="8974">
                  <c:v>897.4552886305114</c:v>
                </c:pt>
                <c:pt idx="8975">
                  <c:v>897.55529479149095</c:v>
                </c:pt>
                <c:pt idx="8976">
                  <c:v>897.6553009524705</c:v>
                </c:pt>
                <c:pt idx="8977">
                  <c:v>897.75530711345004</c:v>
                </c:pt>
                <c:pt idx="8978">
                  <c:v>897.85531327442959</c:v>
                </c:pt>
                <c:pt idx="8979">
                  <c:v>897.95531943540914</c:v>
                </c:pt>
                <c:pt idx="8980">
                  <c:v>898.05532559638868</c:v>
                </c:pt>
                <c:pt idx="8981">
                  <c:v>898.15533175736823</c:v>
                </c:pt>
                <c:pt idx="8982">
                  <c:v>898.25533791834778</c:v>
                </c:pt>
                <c:pt idx="8983">
                  <c:v>898.35534407932744</c:v>
                </c:pt>
                <c:pt idx="8984">
                  <c:v>898.45535024030698</c:v>
                </c:pt>
                <c:pt idx="8985">
                  <c:v>898.55535640128653</c:v>
                </c:pt>
                <c:pt idx="8986">
                  <c:v>898.65536256226608</c:v>
                </c:pt>
                <c:pt idx="8987">
                  <c:v>898.75536872324562</c:v>
                </c:pt>
                <c:pt idx="8988">
                  <c:v>898.85537488422517</c:v>
                </c:pt>
                <c:pt idx="8989">
                  <c:v>898.95538104520472</c:v>
                </c:pt>
                <c:pt idx="8990">
                  <c:v>899.05538720618426</c:v>
                </c:pt>
                <c:pt idx="8991">
                  <c:v>899.15539336716381</c:v>
                </c:pt>
                <c:pt idx="8992">
                  <c:v>899.25539952814336</c:v>
                </c:pt>
                <c:pt idx="8993">
                  <c:v>899.3554056891229</c:v>
                </c:pt>
                <c:pt idx="8994">
                  <c:v>899.45541185010245</c:v>
                </c:pt>
                <c:pt idx="8995">
                  <c:v>899.555418011082</c:v>
                </c:pt>
                <c:pt idx="8996">
                  <c:v>899.65542417206154</c:v>
                </c:pt>
                <c:pt idx="8997">
                  <c:v>899.75543033304109</c:v>
                </c:pt>
                <c:pt idx="8998">
                  <c:v>899.85543649402064</c:v>
                </c:pt>
                <c:pt idx="8999">
                  <c:v>899.95544265500018</c:v>
                </c:pt>
                <c:pt idx="9000">
                  <c:v>900.05544881597984</c:v>
                </c:pt>
                <c:pt idx="9001">
                  <c:v>900.15545497695939</c:v>
                </c:pt>
                <c:pt idx="9002">
                  <c:v>900.25546113793894</c:v>
                </c:pt>
                <c:pt idx="9003">
                  <c:v>900.35546729891848</c:v>
                </c:pt>
                <c:pt idx="9004">
                  <c:v>900.45547345989803</c:v>
                </c:pt>
                <c:pt idx="9005">
                  <c:v>900.55547962087758</c:v>
                </c:pt>
                <c:pt idx="9006">
                  <c:v>900.65548578185712</c:v>
                </c:pt>
                <c:pt idx="9007">
                  <c:v>900.75549194283667</c:v>
                </c:pt>
                <c:pt idx="9008">
                  <c:v>900.85549810381622</c:v>
                </c:pt>
                <c:pt idx="9009">
                  <c:v>900.95550426479576</c:v>
                </c:pt>
                <c:pt idx="9010">
                  <c:v>901.05551042577531</c:v>
                </c:pt>
                <c:pt idx="9011">
                  <c:v>901.15551658675486</c:v>
                </c:pt>
                <c:pt idx="9012">
                  <c:v>901.2555227477344</c:v>
                </c:pt>
                <c:pt idx="9013">
                  <c:v>901.35552890871395</c:v>
                </c:pt>
                <c:pt idx="9014">
                  <c:v>901.4555350696935</c:v>
                </c:pt>
                <c:pt idx="9015">
                  <c:v>901.55554123067304</c:v>
                </c:pt>
                <c:pt idx="9016">
                  <c:v>901.65554739165259</c:v>
                </c:pt>
                <c:pt idx="9017">
                  <c:v>901.75555355263225</c:v>
                </c:pt>
                <c:pt idx="9018">
                  <c:v>901.8555597136118</c:v>
                </c:pt>
                <c:pt idx="9019">
                  <c:v>901.95556587459134</c:v>
                </c:pt>
                <c:pt idx="9020">
                  <c:v>902.05557203557089</c:v>
                </c:pt>
                <c:pt idx="9021">
                  <c:v>902.15557819655044</c:v>
                </c:pt>
                <c:pt idx="9022">
                  <c:v>902.25558435752998</c:v>
                </c:pt>
                <c:pt idx="9023">
                  <c:v>902.35559051850953</c:v>
                </c:pt>
                <c:pt idx="9024">
                  <c:v>902.45559667948908</c:v>
                </c:pt>
                <c:pt idx="9025">
                  <c:v>902.55560284046862</c:v>
                </c:pt>
                <c:pt idx="9026">
                  <c:v>902.65560900144817</c:v>
                </c:pt>
                <c:pt idx="9027">
                  <c:v>902.75561516242772</c:v>
                </c:pt>
                <c:pt idx="9028">
                  <c:v>902.85562132340726</c:v>
                </c:pt>
                <c:pt idx="9029">
                  <c:v>902.95562748438681</c:v>
                </c:pt>
                <c:pt idx="9030">
                  <c:v>903.05563364536636</c:v>
                </c:pt>
                <c:pt idx="9031">
                  <c:v>903.1556398063459</c:v>
                </c:pt>
                <c:pt idx="9032">
                  <c:v>903.25564596732545</c:v>
                </c:pt>
                <c:pt idx="9033">
                  <c:v>903.355652128305</c:v>
                </c:pt>
                <c:pt idx="9034">
                  <c:v>903.45565828928466</c:v>
                </c:pt>
                <c:pt idx="9035">
                  <c:v>903.5556644502642</c:v>
                </c:pt>
                <c:pt idx="9036">
                  <c:v>903.65567061124375</c:v>
                </c:pt>
                <c:pt idx="9037">
                  <c:v>903.7556767722233</c:v>
                </c:pt>
                <c:pt idx="9038">
                  <c:v>903.85568293320284</c:v>
                </c:pt>
                <c:pt idx="9039">
                  <c:v>903.95568909418239</c:v>
                </c:pt>
                <c:pt idx="9040">
                  <c:v>904.05569525516194</c:v>
                </c:pt>
                <c:pt idx="9041">
                  <c:v>904.15570141614148</c:v>
                </c:pt>
                <c:pt idx="9042">
                  <c:v>904.25570757712103</c:v>
                </c:pt>
                <c:pt idx="9043">
                  <c:v>904.35571373810058</c:v>
                </c:pt>
                <c:pt idx="9044">
                  <c:v>904.45571989908012</c:v>
                </c:pt>
                <c:pt idx="9045">
                  <c:v>904.55572606005967</c:v>
                </c:pt>
                <c:pt idx="9046">
                  <c:v>904.65573222103922</c:v>
                </c:pt>
                <c:pt idx="9047">
                  <c:v>904.75573838201876</c:v>
                </c:pt>
                <c:pt idx="9048">
                  <c:v>904.85574454299831</c:v>
                </c:pt>
                <c:pt idx="9049">
                  <c:v>904.95575070397786</c:v>
                </c:pt>
                <c:pt idx="9050">
                  <c:v>905.0557568649574</c:v>
                </c:pt>
                <c:pt idx="9051">
                  <c:v>905.15576302593706</c:v>
                </c:pt>
                <c:pt idx="9052">
                  <c:v>905.25576918691661</c:v>
                </c:pt>
                <c:pt idx="9053">
                  <c:v>905.35577534789616</c:v>
                </c:pt>
                <c:pt idx="9054">
                  <c:v>905.4557815088757</c:v>
                </c:pt>
                <c:pt idx="9055">
                  <c:v>905.55578766985525</c:v>
                </c:pt>
                <c:pt idx="9056">
                  <c:v>905.6557938308348</c:v>
                </c:pt>
                <c:pt idx="9057">
                  <c:v>905.75579999181434</c:v>
                </c:pt>
                <c:pt idx="9058">
                  <c:v>905.85580615279389</c:v>
                </c:pt>
                <c:pt idx="9059">
                  <c:v>905.95581231377344</c:v>
                </c:pt>
                <c:pt idx="9060">
                  <c:v>906.05581847475298</c:v>
                </c:pt>
                <c:pt idx="9061">
                  <c:v>906.15582463573253</c:v>
                </c:pt>
                <c:pt idx="9062">
                  <c:v>906.25583079671208</c:v>
                </c:pt>
                <c:pt idx="9063">
                  <c:v>906.35583695769162</c:v>
                </c:pt>
                <c:pt idx="9064">
                  <c:v>906.45584311867117</c:v>
                </c:pt>
                <c:pt idx="9065">
                  <c:v>906.55584927965072</c:v>
                </c:pt>
                <c:pt idx="9066">
                  <c:v>906.65585544063026</c:v>
                </c:pt>
                <c:pt idx="9067">
                  <c:v>906.75586160160981</c:v>
                </c:pt>
                <c:pt idx="9068">
                  <c:v>906.85586776258947</c:v>
                </c:pt>
                <c:pt idx="9069">
                  <c:v>906.95587392356902</c:v>
                </c:pt>
                <c:pt idx="9070">
                  <c:v>907.05588008454856</c:v>
                </c:pt>
                <c:pt idx="9071">
                  <c:v>907.15588624552811</c:v>
                </c:pt>
                <c:pt idx="9072">
                  <c:v>907.25589240650766</c:v>
                </c:pt>
                <c:pt idx="9073">
                  <c:v>907.3558985674872</c:v>
                </c:pt>
                <c:pt idx="9074">
                  <c:v>907.45590472846675</c:v>
                </c:pt>
                <c:pt idx="9075">
                  <c:v>907.5559108894463</c:v>
                </c:pt>
                <c:pt idx="9076">
                  <c:v>907.65591705042584</c:v>
                </c:pt>
                <c:pt idx="9077">
                  <c:v>907.75592321140539</c:v>
                </c:pt>
                <c:pt idx="9078">
                  <c:v>907.85592937238494</c:v>
                </c:pt>
                <c:pt idx="9079">
                  <c:v>907.95593553336448</c:v>
                </c:pt>
                <c:pt idx="9080">
                  <c:v>908.05594169434403</c:v>
                </c:pt>
                <c:pt idx="9081">
                  <c:v>908.15594785532357</c:v>
                </c:pt>
                <c:pt idx="9082">
                  <c:v>908.25595401630312</c:v>
                </c:pt>
                <c:pt idx="9083">
                  <c:v>908.35596017728267</c:v>
                </c:pt>
                <c:pt idx="9084">
                  <c:v>908.45596633826221</c:v>
                </c:pt>
                <c:pt idx="9085">
                  <c:v>908.55597249924188</c:v>
                </c:pt>
                <c:pt idx="9086">
                  <c:v>908.65597866022142</c:v>
                </c:pt>
                <c:pt idx="9087">
                  <c:v>908.75598482120097</c:v>
                </c:pt>
                <c:pt idx="9088">
                  <c:v>908.85599098218051</c:v>
                </c:pt>
                <c:pt idx="9089">
                  <c:v>908.95599714316006</c:v>
                </c:pt>
                <c:pt idx="9090">
                  <c:v>909.05600330413961</c:v>
                </c:pt>
                <c:pt idx="9091">
                  <c:v>909.15600946511915</c:v>
                </c:pt>
                <c:pt idx="9092">
                  <c:v>909.2560156260987</c:v>
                </c:pt>
                <c:pt idx="9093">
                  <c:v>909.35602178707825</c:v>
                </c:pt>
                <c:pt idx="9094">
                  <c:v>909.45602794805779</c:v>
                </c:pt>
                <c:pt idx="9095">
                  <c:v>909.55603410903734</c:v>
                </c:pt>
                <c:pt idx="9096">
                  <c:v>909.65604027001689</c:v>
                </c:pt>
                <c:pt idx="9097">
                  <c:v>909.75604643099643</c:v>
                </c:pt>
                <c:pt idx="9098">
                  <c:v>909.85605259197598</c:v>
                </c:pt>
                <c:pt idx="9099">
                  <c:v>909.95605875295553</c:v>
                </c:pt>
                <c:pt idx="9100">
                  <c:v>910.05606491393507</c:v>
                </c:pt>
                <c:pt idx="9101">
                  <c:v>910.15607107491462</c:v>
                </c:pt>
                <c:pt idx="9102">
                  <c:v>910.25607723589428</c:v>
                </c:pt>
                <c:pt idx="9103">
                  <c:v>910.35608339687383</c:v>
                </c:pt>
                <c:pt idx="9104">
                  <c:v>910.45608955785337</c:v>
                </c:pt>
                <c:pt idx="9105">
                  <c:v>910.55609571883292</c:v>
                </c:pt>
                <c:pt idx="9106">
                  <c:v>910.65610187981247</c:v>
                </c:pt>
                <c:pt idx="9107">
                  <c:v>910.75610804079201</c:v>
                </c:pt>
                <c:pt idx="9108">
                  <c:v>910.85611420177156</c:v>
                </c:pt>
                <c:pt idx="9109">
                  <c:v>910.95612036275111</c:v>
                </c:pt>
                <c:pt idx="9110">
                  <c:v>911.05612652373065</c:v>
                </c:pt>
                <c:pt idx="9111">
                  <c:v>911.1561326847102</c:v>
                </c:pt>
                <c:pt idx="9112">
                  <c:v>911.25613884568975</c:v>
                </c:pt>
                <c:pt idx="9113">
                  <c:v>911.35614500666929</c:v>
                </c:pt>
                <c:pt idx="9114">
                  <c:v>911.45615116764884</c:v>
                </c:pt>
                <c:pt idx="9115">
                  <c:v>911.55615732862839</c:v>
                </c:pt>
                <c:pt idx="9116">
                  <c:v>911.65616348960793</c:v>
                </c:pt>
                <c:pt idx="9117">
                  <c:v>911.75616965058748</c:v>
                </c:pt>
                <c:pt idx="9118">
                  <c:v>911.85617581156703</c:v>
                </c:pt>
                <c:pt idx="9119">
                  <c:v>911.95618197254669</c:v>
                </c:pt>
                <c:pt idx="9120">
                  <c:v>912.05618813352623</c:v>
                </c:pt>
                <c:pt idx="9121">
                  <c:v>912.15619429450578</c:v>
                </c:pt>
                <c:pt idx="9122">
                  <c:v>912.25620045548533</c:v>
                </c:pt>
                <c:pt idx="9123">
                  <c:v>912.35620661646487</c:v>
                </c:pt>
                <c:pt idx="9124">
                  <c:v>912.45621277744442</c:v>
                </c:pt>
                <c:pt idx="9125">
                  <c:v>912.55621893842397</c:v>
                </c:pt>
                <c:pt idx="9126">
                  <c:v>912.65622509940351</c:v>
                </c:pt>
                <c:pt idx="9127">
                  <c:v>912.75623126038306</c:v>
                </c:pt>
                <c:pt idx="9128">
                  <c:v>912.85623742136261</c:v>
                </c:pt>
                <c:pt idx="9129">
                  <c:v>912.95624358234215</c:v>
                </c:pt>
                <c:pt idx="9130">
                  <c:v>913.0562497433217</c:v>
                </c:pt>
                <c:pt idx="9131">
                  <c:v>913.15625590430125</c:v>
                </c:pt>
                <c:pt idx="9132">
                  <c:v>913.25626206528079</c:v>
                </c:pt>
                <c:pt idx="9133">
                  <c:v>913.35626822626034</c:v>
                </c:pt>
                <c:pt idx="9134">
                  <c:v>913.45627438723989</c:v>
                </c:pt>
                <c:pt idx="9135">
                  <c:v>913.55628054821943</c:v>
                </c:pt>
                <c:pt idx="9136">
                  <c:v>913.65628670919909</c:v>
                </c:pt>
                <c:pt idx="9137">
                  <c:v>913.75629287017864</c:v>
                </c:pt>
                <c:pt idx="9138">
                  <c:v>913.85629903115819</c:v>
                </c:pt>
                <c:pt idx="9139">
                  <c:v>913.95630519213773</c:v>
                </c:pt>
                <c:pt idx="9140">
                  <c:v>914.05631135311728</c:v>
                </c:pt>
                <c:pt idx="9141">
                  <c:v>914.15631751409683</c:v>
                </c:pt>
                <c:pt idx="9142">
                  <c:v>914.25632367507637</c:v>
                </c:pt>
                <c:pt idx="9143">
                  <c:v>914.35632983605592</c:v>
                </c:pt>
                <c:pt idx="9144">
                  <c:v>914.45633599703547</c:v>
                </c:pt>
                <c:pt idx="9145">
                  <c:v>914.55634215801501</c:v>
                </c:pt>
                <c:pt idx="9146">
                  <c:v>914.65634831899456</c:v>
                </c:pt>
                <c:pt idx="9147">
                  <c:v>914.75635447997411</c:v>
                </c:pt>
                <c:pt idx="9148">
                  <c:v>914.85636064095365</c:v>
                </c:pt>
                <c:pt idx="9149">
                  <c:v>914.9563668019332</c:v>
                </c:pt>
                <c:pt idx="9150">
                  <c:v>915.05637296291275</c:v>
                </c:pt>
                <c:pt idx="9151">
                  <c:v>915.15637912389229</c:v>
                </c:pt>
                <c:pt idx="9152">
                  <c:v>915.25638528487184</c:v>
                </c:pt>
                <c:pt idx="9153">
                  <c:v>915.3563914458515</c:v>
                </c:pt>
                <c:pt idx="9154">
                  <c:v>915.45639760683105</c:v>
                </c:pt>
                <c:pt idx="9155">
                  <c:v>915.55640376781059</c:v>
                </c:pt>
                <c:pt idx="9156">
                  <c:v>915.65640992879014</c:v>
                </c:pt>
                <c:pt idx="9157">
                  <c:v>915.75641608976969</c:v>
                </c:pt>
                <c:pt idx="9158">
                  <c:v>915.85642225074923</c:v>
                </c:pt>
                <c:pt idx="9159">
                  <c:v>915.95642841172878</c:v>
                </c:pt>
                <c:pt idx="9160">
                  <c:v>916.05643457270833</c:v>
                </c:pt>
                <c:pt idx="9161">
                  <c:v>916.15644073368787</c:v>
                </c:pt>
                <c:pt idx="9162">
                  <c:v>916.25644689466742</c:v>
                </c:pt>
                <c:pt idx="9163">
                  <c:v>916.35645305564697</c:v>
                </c:pt>
                <c:pt idx="9164">
                  <c:v>916.45645921662651</c:v>
                </c:pt>
                <c:pt idx="9165">
                  <c:v>916.55646537760606</c:v>
                </c:pt>
                <c:pt idx="9166">
                  <c:v>916.65647153858561</c:v>
                </c:pt>
                <c:pt idx="9167">
                  <c:v>916.75647769956515</c:v>
                </c:pt>
                <c:pt idx="9168">
                  <c:v>916.8564838605447</c:v>
                </c:pt>
                <c:pt idx="9169">
                  <c:v>916.95649002152425</c:v>
                </c:pt>
                <c:pt idx="9170">
                  <c:v>917.05649618250391</c:v>
                </c:pt>
                <c:pt idx="9171">
                  <c:v>917.15650234348345</c:v>
                </c:pt>
                <c:pt idx="9172">
                  <c:v>917.256508504463</c:v>
                </c:pt>
                <c:pt idx="9173">
                  <c:v>917.35651466544255</c:v>
                </c:pt>
                <c:pt idx="9174">
                  <c:v>917.45652082642209</c:v>
                </c:pt>
                <c:pt idx="9175">
                  <c:v>917.55652698740164</c:v>
                </c:pt>
                <c:pt idx="9176">
                  <c:v>917.65653314838119</c:v>
                </c:pt>
                <c:pt idx="9177">
                  <c:v>917.75653930936073</c:v>
                </c:pt>
                <c:pt idx="9178">
                  <c:v>917.85654547034028</c:v>
                </c:pt>
                <c:pt idx="9179">
                  <c:v>917.95655163131983</c:v>
                </c:pt>
                <c:pt idx="9180">
                  <c:v>918.05655779229937</c:v>
                </c:pt>
                <c:pt idx="9181">
                  <c:v>918.15656395327892</c:v>
                </c:pt>
                <c:pt idx="9182">
                  <c:v>918.25657011425847</c:v>
                </c:pt>
                <c:pt idx="9183">
                  <c:v>918.35657627523801</c:v>
                </c:pt>
                <c:pt idx="9184">
                  <c:v>918.45658243621756</c:v>
                </c:pt>
                <c:pt idx="9185">
                  <c:v>918.55658859719711</c:v>
                </c:pt>
                <c:pt idx="9186">
                  <c:v>918.65659475817665</c:v>
                </c:pt>
                <c:pt idx="9187">
                  <c:v>918.75660091915631</c:v>
                </c:pt>
                <c:pt idx="9188">
                  <c:v>918.85660708013586</c:v>
                </c:pt>
                <c:pt idx="9189">
                  <c:v>918.95661324111541</c:v>
                </c:pt>
                <c:pt idx="9190">
                  <c:v>919.05661940209495</c:v>
                </c:pt>
                <c:pt idx="9191">
                  <c:v>919.1566255630745</c:v>
                </c:pt>
                <c:pt idx="9192">
                  <c:v>919.25663172405405</c:v>
                </c:pt>
                <c:pt idx="9193">
                  <c:v>919.35663788503359</c:v>
                </c:pt>
                <c:pt idx="9194">
                  <c:v>919.45664404601314</c:v>
                </c:pt>
                <c:pt idx="9195">
                  <c:v>919.55665020699269</c:v>
                </c:pt>
                <c:pt idx="9196">
                  <c:v>919.65665636797223</c:v>
                </c:pt>
                <c:pt idx="9197">
                  <c:v>919.75666252895178</c:v>
                </c:pt>
                <c:pt idx="9198">
                  <c:v>919.85666868993133</c:v>
                </c:pt>
                <c:pt idx="9199">
                  <c:v>919.95667485091087</c:v>
                </c:pt>
                <c:pt idx="9200">
                  <c:v>920.05668101189042</c:v>
                </c:pt>
                <c:pt idx="9201">
                  <c:v>920.15668717286997</c:v>
                </c:pt>
                <c:pt idx="9202">
                  <c:v>920.25669333384951</c:v>
                </c:pt>
                <c:pt idx="9203">
                  <c:v>920.35669949482906</c:v>
                </c:pt>
                <c:pt idx="9204">
                  <c:v>920.45670565580872</c:v>
                </c:pt>
                <c:pt idx="9205">
                  <c:v>920.55671181678827</c:v>
                </c:pt>
                <c:pt idx="9206">
                  <c:v>920.65671797776781</c:v>
                </c:pt>
                <c:pt idx="9207">
                  <c:v>920.75672413874736</c:v>
                </c:pt>
                <c:pt idx="9208">
                  <c:v>920.85673029972691</c:v>
                </c:pt>
                <c:pt idx="9209">
                  <c:v>920.95673646070645</c:v>
                </c:pt>
                <c:pt idx="9210">
                  <c:v>921.056742621686</c:v>
                </c:pt>
                <c:pt idx="9211">
                  <c:v>921.15674878266555</c:v>
                </c:pt>
                <c:pt idx="9212">
                  <c:v>921.25675494364509</c:v>
                </c:pt>
                <c:pt idx="9213">
                  <c:v>921.35676110462464</c:v>
                </c:pt>
                <c:pt idx="9214">
                  <c:v>921.45676726560419</c:v>
                </c:pt>
                <c:pt idx="9215">
                  <c:v>921.55677342658373</c:v>
                </c:pt>
                <c:pt idx="9216">
                  <c:v>921.65677958756328</c:v>
                </c:pt>
                <c:pt idx="9217">
                  <c:v>921.75678574854282</c:v>
                </c:pt>
                <c:pt idx="9218">
                  <c:v>921.85679190952237</c:v>
                </c:pt>
                <c:pt idx="9219">
                  <c:v>921.95679807050192</c:v>
                </c:pt>
                <c:pt idx="9220">
                  <c:v>922.05680423148146</c:v>
                </c:pt>
                <c:pt idx="9221">
                  <c:v>922.15681039246113</c:v>
                </c:pt>
                <c:pt idx="9222">
                  <c:v>922.25681655344067</c:v>
                </c:pt>
                <c:pt idx="9223">
                  <c:v>922.35682271442022</c:v>
                </c:pt>
                <c:pt idx="9224">
                  <c:v>922.45682887539976</c:v>
                </c:pt>
                <c:pt idx="9225">
                  <c:v>922.55683503637931</c:v>
                </c:pt>
                <c:pt idx="9226">
                  <c:v>922.65684119735886</c:v>
                </c:pt>
                <c:pt idx="9227">
                  <c:v>922.7568473583384</c:v>
                </c:pt>
                <c:pt idx="9228">
                  <c:v>922.85685351931795</c:v>
                </c:pt>
                <c:pt idx="9229">
                  <c:v>922.9568596802975</c:v>
                </c:pt>
                <c:pt idx="9230">
                  <c:v>923.05686584127704</c:v>
                </c:pt>
                <c:pt idx="9231">
                  <c:v>923.15687200225659</c:v>
                </c:pt>
                <c:pt idx="9232">
                  <c:v>923.25687816323614</c:v>
                </c:pt>
                <c:pt idx="9233">
                  <c:v>923.35688432421568</c:v>
                </c:pt>
                <c:pt idx="9234">
                  <c:v>923.45689048519523</c:v>
                </c:pt>
                <c:pt idx="9235">
                  <c:v>923.55689664617478</c:v>
                </c:pt>
                <c:pt idx="9236">
                  <c:v>923.65690280715432</c:v>
                </c:pt>
                <c:pt idx="9237">
                  <c:v>923.75690896813387</c:v>
                </c:pt>
                <c:pt idx="9238">
                  <c:v>923.85691512911353</c:v>
                </c:pt>
                <c:pt idx="9239">
                  <c:v>923.95692129009308</c:v>
                </c:pt>
                <c:pt idx="9240">
                  <c:v>924.05692745107262</c:v>
                </c:pt>
                <c:pt idx="9241">
                  <c:v>924.15693361205217</c:v>
                </c:pt>
                <c:pt idx="9242">
                  <c:v>924.25693977303172</c:v>
                </c:pt>
                <c:pt idx="9243">
                  <c:v>924.35694593401126</c:v>
                </c:pt>
                <c:pt idx="9244">
                  <c:v>924.45695209499081</c:v>
                </c:pt>
                <c:pt idx="9245">
                  <c:v>924.55695825597036</c:v>
                </c:pt>
                <c:pt idx="9246">
                  <c:v>924.6569644169499</c:v>
                </c:pt>
                <c:pt idx="9247">
                  <c:v>924.75697057792945</c:v>
                </c:pt>
                <c:pt idx="9248">
                  <c:v>924.856976738909</c:v>
                </c:pt>
                <c:pt idx="9249">
                  <c:v>924.95698289988854</c:v>
                </c:pt>
                <c:pt idx="9250">
                  <c:v>925.05698906086809</c:v>
                </c:pt>
                <c:pt idx="9251">
                  <c:v>925.15699522184764</c:v>
                </c:pt>
                <c:pt idx="9252">
                  <c:v>925.25700138282718</c:v>
                </c:pt>
                <c:pt idx="9253">
                  <c:v>925.35700754380673</c:v>
                </c:pt>
                <c:pt idx="9254">
                  <c:v>925.45701370478628</c:v>
                </c:pt>
                <c:pt idx="9255">
                  <c:v>925.55701986576594</c:v>
                </c:pt>
                <c:pt idx="9256">
                  <c:v>925.65702602674548</c:v>
                </c:pt>
                <c:pt idx="9257">
                  <c:v>925.75703218772503</c:v>
                </c:pt>
                <c:pt idx="9258">
                  <c:v>925.85703834870458</c:v>
                </c:pt>
                <c:pt idx="9259">
                  <c:v>925.95704450968412</c:v>
                </c:pt>
                <c:pt idx="9260">
                  <c:v>926.05705067066367</c:v>
                </c:pt>
                <c:pt idx="9261">
                  <c:v>926.15705683164322</c:v>
                </c:pt>
                <c:pt idx="9262">
                  <c:v>926.25706299262276</c:v>
                </c:pt>
                <c:pt idx="9263">
                  <c:v>926.35706915360231</c:v>
                </c:pt>
                <c:pt idx="9264">
                  <c:v>926.45707531458186</c:v>
                </c:pt>
                <c:pt idx="9265">
                  <c:v>926.5570814755614</c:v>
                </c:pt>
                <c:pt idx="9266">
                  <c:v>926.65708763654095</c:v>
                </c:pt>
                <c:pt idx="9267">
                  <c:v>926.7570937975205</c:v>
                </c:pt>
                <c:pt idx="9268">
                  <c:v>926.85709995850004</c:v>
                </c:pt>
                <c:pt idx="9269">
                  <c:v>926.95710611947959</c:v>
                </c:pt>
                <c:pt idx="9270">
                  <c:v>927.05711228045914</c:v>
                </c:pt>
                <c:pt idx="9271">
                  <c:v>927.15711844143868</c:v>
                </c:pt>
                <c:pt idx="9272">
                  <c:v>927.25712460241834</c:v>
                </c:pt>
                <c:pt idx="9273">
                  <c:v>927.35713076339789</c:v>
                </c:pt>
                <c:pt idx="9274">
                  <c:v>927.45713692437744</c:v>
                </c:pt>
                <c:pt idx="9275">
                  <c:v>927.55714308535698</c:v>
                </c:pt>
                <c:pt idx="9276">
                  <c:v>927.65714924633653</c:v>
                </c:pt>
                <c:pt idx="9277">
                  <c:v>927.75715540731608</c:v>
                </c:pt>
                <c:pt idx="9278">
                  <c:v>927.85716156829562</c:v>
                </c:pt>
                <c:pt idx="9279">
                  <c:v>927.95716772927517</c:v>
                </c:pt>
                <c:pt idx="9280">
                  <c:v>928.05717389025472</c:v>
                </c:pt>
                <c:pt idx="9281">
                  <c:v>928.15718005123426</c:v>
                </c:pt>
                <c:pt idx="9282">
                  <c:v>928.25718621221381</c:v>
                </c:pt>
                <c:pt idx="9283">
                  <c:v>928.35719237319336</c:v>
                </c:pt>
                <c:pt idx="9284">
                  <c:v>928.4571985341729</c:v>
                </c:pt>
                <c:pt idx="9285">
                  <c:v>928.55720469515245</c:v>
                </c:pt>
                <c:pt idx="9286">
                  <c:v>928.657210856132</c:v>
                </c:pt>
                <c:pt idx="9287">
                  <c:v>928.75721701711154</c:v>
                </c:pt>
                <c:pt idx="9288">
                  <c:v>928.85722317809109</c:v>
                </c:pt>
                <c:pt idx="9289">
                  <c:v>928.95722933907075</c:v>
                </c:pt>
                <c:pt idx="9290">
                  <c:v>929.0572355000503</c:v>
                </c:pt>
                <c:pt idx="9291">
                  <c:v>929.15724166102984</c:v>
                </c:pt>
                <c:pt idx="9292">
                  <c:v>929.25724782200939</c:v>
                </c:pt>
                <c:pt idx="9293">
                  <c:v>929.35725398298894</c:v>
                </c:pt>
                <c:pt idx="9294">
                  <c:v>929.45726014396848</c:v>
                </c:pt>
                <c:pt idx="9295">
                  <c:v>929.55726630494803</c:v>
                </c:pt>
                <c:pt idx="9296">
                  <c:v>929.65727246592758</c:v>
                </c:pt>
                <c:pt idx="9297">
                  <c:v>929.75727862690712</c:v>
                </c:pt>
                <c:pt idx="9298">
                  <c:v>929.85728478788667</c:v>
                </c:pt>
                <c:pt idx="9299">
                  <c:v>929.95729094886622</c:v>
                </c:pt>
                <c:pt idx="9300">
                  <c:v>930.05729710984576</c:v>
                </c:pt>
                <c:pt idx="9301">
                  <c:v>930.15730327082531</c:v>
                </c:pt>
                <c:pt idx="9302">
                  <c:v>930.25730943180486</c:v>
                </c:pt>
                <c:pt idx="9303">
                  <c:v>930.3573155927844</c:v>
                </c:pt>
                <c:pt idx="9304">
                  <c:v>930.45732175376395</c:v>
                </c:pt>
                <c:pt idx="9305">
                  <c:v>930.5573279147435</c:v>
                </c:pt>
                <c:pt idx="9306">
                  <c:v>930.65733407572316</c:v>
                </c:pt>
                <c:pt idx="9307">
                  <c:v>930.7573402367027</c:v>
                </c:pt>
                <c:pt idx="9308">
                  <c:v>930.85734639768225</c:v>
                </c:pt>
                <c:pt idx="9309">
                  <c:v>930.9573525586618</c:v>
                </c:pt>
                <c:pt idx="9310">
                  <c:v>931.05735871964134</c:v>
                </c:pt>
                <c:pt idx="9311">
                  <c:v>931.15736488062089</c:v>
                </c:pt>
                <c:pt idx="9312">
                  <c:v>931.25737104160044</c:v>
                </c:pt>
                <c:pt idx="9313">
                  <c:v>931.35737720257998</c:v>
                </c:pt>
                <c:pt idx="9314">
                  <c:v>931.45738336355953</c:v>
                </c:pt>
                <c:pt idx="9315">
                  <c:v>931.55738952453908</c:v>
                </c:pt>
                <c:pt idx="9316">
                  <c:v>931.65739568551862</c:v>
                </c:pt>
                <c:pt idx="9317">
                  <c:v>931.75740184649817</c:v>
                </c:pt>
                <c:pt idx="9318">
                  <c:v>931.85740800747772</c:v>
                </c:pt>
                <c:pt idx="9319">
                  <c:v>931.95741416845726</c:v>
                </c:pt>
                <c:pt idx="9320">
                  <c:v>932.05742032943681</c:v>
                </c:pt>
                <c:pt idx="9321">
                  <c:v>932.15742649041636</c:v>
                </c:pt>
                <c:pt idx="9322">
                  <c:v>932.2574326513959</c:v>
                </c:pt>
                <c:pt idx="9323">
                  <c:v>932.35743881237556</c:v>
                </c:pt>
                <c:pt idx="9324">
                  <c:v>932.45744497335511</c:v>
                </c:pt>
                <c:pt idx="9325">
                  <c:v>932.55745113433466</c:v>
                </c:pt>
                <c:pt idx="9326">
                  <c:v>932.6574572953142</c:v>
                </c:pt>
                <c:pt idx="9327">
                  <c:v>932.75746345629375</c:v>
                </c:pt>
                <c:pt idx="9328">
                  <c:v>932.8574696172733</c:v>
                </c:pt>
                <c:pt idx="9329">
                  <c:v>932.95747577825284</c:v>
                </c:pt>
                <c:pt idx="9330">
                  <c:v>933.05748193923239</c:v>
                </c:pt>
                <c:pt idx="9331">
                  <c:v>933.15748810021194</c:v>
                </c:pt>
                <c:pt idx="9332">
                  <c:v>933.25749426119148</c:v>
                </c:pt>
                <c:pt idx="9333">
                  <c:v>933.35750042217103</c:v>
                </c:pt>
                <c:pt idx="9334">
                  <c:v>933.45750658315058</c:v>
                </c:pt>
                <c:pt idx="9335">
                  <c:v>933.55751274413012</c:v>
                </c:pt>
                <c:pt idx="9336">
                  <c:v>933.65751890510967</c:v>
                </c:pt>
                <c:pt idx="9337">
                  <c:v>933.75752506608922</c:v>
                </c:pt>
                <c:pt idx="9338">
                  <c:v>933.85753122706876</c:v>
                </c:pt>
                <c:pt idx="9339">
                  <c:v>933.95753738804831</c:v>
                </c:pt>
                <c:pt idx="9340">
                  <c:v>934.05754354902797</c:v>
                </c:pt>
                <c:pt idx="9341">
                  <c:v>934.15754971000752</c:v>
                </c:pt>
                <c:pt idx="9342">
                  <c:v>934.25755587098706</c:v>
                </c:pt>
                <c:pt idx="9343">
                  <c:v>934.35756203196661</c:v>
                </c:pt>
                <c:pt idx="9344">
                  <c:v>934.45756819294616</c:v>
                </c:pt>
                <c:pt idx="9345">
                  <c:v>934.5575743539257</c:v>
                </c:pt>
                <c:pt idx="9346">
                  <c:v>934.65758051490525</c:v>
                </c:pt>
                <c:pt idx="9347">
                  <c:v>934.7575866758848</c:v>
                </c:pt>
                <c:pt idx="9348">
                  <c:v>934.85759283686434</c:v>
                </c:pt>
                <c:pt idx="9349">
                  <c:v>934.95759899784389</c:v>
                </c:pt>
                <c:pt idx="9350">
                  <c:v>935.05760515882343</c:v>
                </c:pt>
                <c:pt idx="9351">
                  <c:v>935.15761131980298</c:v>
                </c:pt>
                <c:pt idx="9352">
                  <c:v>935.25761748078253</c:v>
                </c:pt>
                <c:pt idx="9353">
                  <c:v>935.35762364176207</c:v>
                </c:pt>
                <c:pt idx="9354">
                  <c:v>935.45762980274162</c:v>
                </c:pt>
                <c:pt idx="9355">
                  <c:v>935.55763596372117</c:v>
                </c:pt>
                <c:pt idx="9356">
                  <c:v>935.65764212470071</c:v>
                </c:pt>
                <c:pt idx="9357">
                  <c:v>935.75764828568038</c:v>
                </c:pt>
                <c:pt idx="9358">
                  <c:v>935.85765444665992</c:v>
                </c:pt>
                <c:pt idx="9359">
                  <c:v>935.95766060763947</c:v>
                </c:pt>
                <c:pt idx="9360">
                  <c:v>936.05766676861901</c:v>
                </c:pt>
                <c:pt idx="9361">
                  <c:v>936.15767292959856</c:v>
                </c:pt>
                <c:pt idx="9362">
                  <c:v>936.25767909057811</c:v>
                </c:pt>
                <c:pt idx="9363">
                  <c:v>936.35768525155765</c:v>
                </c:pt>
                <c:pt idx="9364">
                  <c:v>936.4576914125372</c:v>
                </c:pt>
                <c:pt idx="9365">
                  <c:v>936.55769757351675</c:v>
                </c:pt>
                <c:pt idx="9366">
                  <c:v>936.65770373449629</c:v>
                </c:pt>
                <c:pt idx="9367">
                  <c:v>936.75770989547584</c:v>
                </c:pt>
                <c:pt idx="9368">
                  <c:v>936.85771605645539</c:v>
                </c:pt>
                <c:pt idx="9369">
                  <c:v>936.95772221743493</c:v>
                </c:pt>
                <c:pt idx="9370">
                  <c:v>937.05772837841448</c:v>
                </c:pt>
                <c:pt idx="9371">
                  <c:v>937.15773453939403</c:v>
                </c:pt>
                <c:pt idx="9372">
                  <c:v>937.25774070037357</c:v>
                </c:pt>
                <c:pt idx="9373">
                  <c:v>937.35774686135312</c:v>
                </c:pt>
                <c:pt idx="9374">
                  <c:v>937.45775302233278</c:v>
                </c:pt>
                <c:pt idx="9375">
                  <c:v>937.55775918331233</c:v>
                </c:pt>
                <c:pt idx="9376">
                  <c:v>937.65776534429187</c:v>
                </c:pt>
                <c:pt idx="9377">
                  <c:v>937.75777150527142</c:v>
                </c:pt>
                <c:pt idx="9378">
                  <c:v>937.85777766625097</c:v>
                </c:pt>
                <c:pt idx="9379">
                  <c:v>937.95778382723051</c:v>
                </c:pt>
                <c:pt idx="9380">
                  <c:v>938.05778998821006</c:v>
                </c:pt>
                <c:pt idx="9381">
                  <c:v>938.15779614918961</c:v>
                </c:pt>
                <c:pt idx="9382">
                  <c:v>938.25780231016915</c:v>
                </c:pt>
                <c:pt idx="9383">
                  <c:v>938.3578084711487</c:v>
                </c:pt>
                <c:pt idx="9384">
                  <c:v>938.45781463212825</c:v>
                </c:pt>
                <c:pt idx="9385">
                  <c:v>938.55782079310779</c:v>
                </c:pt>
                <c:pt idx="9386">
                  <c:v>938.65782695408734</c:v>
                </c:pt>
                <c:pt idx="9387">
                  <c:v>938.75783311506689</c:v>
                </c:pt>
                <c:pt idx="9388">
                  <c:v>938.85783927604643</c:v>
                </c:pt>
                <c:pt idx="9389">
                  <c:v>938.95784543702598</c:v>
                </c:pt>
                <c:pt idx="9390">
                  <c:v>939.05785159800553</c:v>
                </c:pt>
                <c:pt idx="9391">
                  <c:v>939.15785775898519</c:v>
                </c:pt>
                <c:pt idx="9392">
                  <c:v>939.25786391996473</c:v>
                </c:pt>
                <c:pt idx="9393">
                  <c:v>939.35787008094428</c:v>
                </c:pt>
                <c:pt idx="9394">
                  <c:v>939.45787624192383</c:v>
                </c:pt>
                <c:pt idx="9395">
                  <c:v>939.55788240290337</c:v>
                </c:pt>
                <c:pt idx="9396">
                  <c:v>939.65788856388292</c:v>
                </c:pt>
                <c:pt idx="9397">
                  <c:v>939.75789472486247</c:v>
                </c:pt>
                <c:pt idx="9398">
                  <c:v>939.85790088584201</c:v>
                </c:pt>
                <c:pt idx="9399">
                  <c:v>939.95790704682156</c:v>
                </c:pt>
                <c:pt idx="9400">
                  <c:v>940.05791320780111</c:v>
                </c:pt>
                <c:pt idx="9401">
                  <c:v>940.15791936878065</c:v>
                </c:pt>
                <c:pt idx="9402">
                  <c:v>940.2579255297602</c:v>
                </c:pt>
                <c:pt idx="9403">
                  <c:v>940.35793169073975</c:v>
                </c:pt>
                <c:pt idx="9404">
                  <c:v>940.45793785171929</c:v>
                </c:pt>
                <c:pt idx="9405">
                  <c:v>940.55794401269884</c:v>
                </c:pt>
                <c:pt idx="9406">
                  <c:v>940.65795017367839</c:v>
                </c:pt>
                <c:pt idx="9407">
                  <c:v>940.75795633465793</c:v>
                </c:pt>
                <c:pt idx="9408">
                  <c:v>940.85796249563759</c:v>
                </c:pt>
                <c:pt idx="9409">
                  <c:v>940.95796865661714</c:v>
                </c:pt>
                <c:pt idx="9410">
                  <c:v>941.05797481759669</c:v>
                </c:pt>
                <c:pt idx="9411">
                  <c:v>941.15798097857623</c:v>
                </c:pt>
                <c:pt idx="9412">
                  <c:v>941.25798713955578</c:v>
                </c:pt>
                <c:pt idx="9413">
                  <c:v>941.35799330053533</c:v>
                </c:pt>
                <c:pt idx="9414">
                  <c:v>941.45799946151487</c:v>
                </c:pt>
                <c:pt idx="9415">
                  <c:v>941.55800562249442</c:v>
                </c:pt>
                <c:pt idx="9416">
                  <c:v>941.65801178347397</c:v>
                </c:pt>
                <c:pt idx="9417">
                  <c:v>941.75801794445351</c:v>
                </c:pt>
                <c:pt idx="9418">
                  <c:v>941.85802410543306</c:v>
                </c:pt>
                <c:pt idx="9419">
                  <c:v>941.95803026641261</c:v>
                </c:pt>
                <c:pt idx="9420">
                  <c:v>942.05803642739215</c:v>
                </c:pt>
                <c:pt idx="9421">
                  <c:v>942.1580425883717</c:v>
                </c:pt>
                <c:pt idx="9422">
                  <c:v>942.25804874935125</c:v>
                </c:pt>
                <c:pt idx="9423">
                  <c:v>942.35805491033079</c:v>
                </c:pt>
                <c:pt idx="9424">
                  <c:v>942.45806107131034</c:v>
                </c:pt>
                <c:pt idx="9425">
                  <c:v>942.55806723229</c:v>
                </c:pt>
                <c:pt idx="9426">
                  <c:v>942.65807339326955</c:v>
                </c:pt>
                <c:pt idx="9427">
                  <c:v>942.75807955424909</c:v>
                </c:pt>
                <c:pt idx="9428">
                  <c:v>942.85808571522864</c:v>
                </c:pt>
                <c:pt idx="9429">
                  <c:v>942.95809187620819</c:v>
                </c:pt>
                <c:pt idx="9430">
                  <c:v>943.05809803718773</c:v>
                </c:pt>
                <c:pt idx="9431">
                  <c:v>943.15810419816728</c:v>
                </c:pt>
                <c:pt idx="9432">
                  <c:v>943.25811035914683</c:v>
                </c:pt>
                <c:pt idx="9433">
                  <c:v>943.35811652012637</c:v>
                </c:pt>
                <c:pt idx="9434">
                  <c:v>943.45812268110592</c:v>
                </c:pt>
                <c:pt idx="9435">
                  <c:v>943.55812884208547</c:v>
                </c:pt>
                <c:pt idx="9436">
                  <c:v>943.65813500306501</c:v>
                </c:pt>
                <c:pt idx="9437">
                  <c:v>943.75814116404456</c:v>
                </c:pt>
                <c:pt idx="9438">
                  <c:v>943.85814732502411</c:v>
                </c:pt>
                <c:pt idx="9439">
                  <c:v>943.95815348600365</c:v>
                </c:pt>
                <c:pt idx="9440">
                  <c:v>944.0581596469832</c:v>
                </c:pt>
                <c:pt idx="9441">
                  <c:v>944.15816580796275</c:v>
                </c:pt>
                <c:pt idx="9442">
                  <c:v>944.25817196894241</c:v>
                </c:pt>
                <c:pt idx="9443">
                  <c:v>944.35817812992195</c:v>
                </c:pt>
                <c:pt idx="9444">
                  <c:v>944.4581842909015</c:v>
                </c:pt>
                <c:pt idx="9445">
                  <c:v>944.55819045188105</c:v>
                </c:pt>
                <c:pt idx="9446">
                  <c:v>944.65819661286059</c:v>
                </c:pt>
                <c:pt idx="9447">
                  <c:v>944.75820277384014</c:v>
                </c:pt>
                <c:pt idx="9448">
                  <c:v>944.85820893481969</c:v>
                </c:pt>
                <c:pt idx="9449">
                  <c:v>944.95821509579923</c:v>
                </c:pt>
                <c:pt idx="9450">
                  <c:v>945.05822125677878</c:v>
                </c:pt>
                <c:pt idx="9451">
                  <c:v>945.15822741775833</c:v>
                </c:pt>
                <c:pt idx="9452">
                  <c:v>945.25823357873787</c:v>
                </c:pt>
                <c:pt idx="9453">
                  <c:v>945.35823973971742</c:v>
                </c:pt>
                <c:pt idx="9454">
                  <c:v>945.45824590069697</c:v>
                </c:pt>
                <c:pt idx="9455">
                  <c:v>945.55825206167651</c:v>
                </c:pt>
                <c:pt idx="9456">
                  <c:v>945.65825822265606</c:v>
                </c:pt>
                <c:pt idx="9457">
                  <c:v>945.75826438363561</c:v>
                </c:pt>
                <c:pt idx="9458">
                  <c:v>945.85827054461515</c:v>
                </c:pt>
                <c:pt idx="9459">
                  <c:v>945.95827670559481</c:v>
                </c:pt>
                <c:pt idx="9460">
                  <c:v>946.05828286657436</c:v>
                </c:pt>
                <c:pt idx="9461">
                  <c:v>946.15828902755391</c:v>
                </c:pt>
                <c:pt idx="9462">
                  <c:v>946.25829518853345</c:v>
                </c:pt>
                <c:pt idx="9463">
                  <c:v>946.358301349513</c:v>
                </c:pt>
                <c:pt idx="9464">
                  <c:v>946.45830751049255</c:v>
                </c:pt>
                <c:pt idx="9465">
                  <c:v>946.55831367147209</c:v>
                </c:pt>
                <c:pt idx="9466">
                  <c:v>946.65831983245164</c:v>
                </c:pt>
                <c:pt idx="9467">
                  <c:v>946.75832599343119</c:v>
                </c:pt>
                <c:pt idx="9468">
                  <c:v>946.85833215441073</c:v>
                </c:pt>
                <c:pt idx="9469">
                  <c:v>946.95833831539028</c:v>
                </c:pt>
                <c:pt idx="9470">
                  <c:v>947.05834447636983</c:v>
                </c:pt>
                <c:pt idx="9471">
                  <c:v>947.15835063734937</c:v>
                </c:pt>
                <c:pt idx="9472">
                  <c:v>947.25835679832892</c:v>
                </c:pt>
                <c:pt idx="9473">
                  <c:v>947.35836295930847</c:v>
                </c:pt>
                <c:pt idx="9474">
                  <c:v>947.45836912028801</c:v>
                </c:pt>
                <c:pt idx="9475">
                  <c:v>947.55837528126756</c:v>
                </c:pt>
                <c:pt idx="9476">
                  <c:v>947.65838144224722</c:v>
                </c:pt>
                <c:pt idx="9477">
                  <c:v>947.75838760322677</c:v>
                </c:pt>
                <c:pt idx="9478">
                  <c:v>947.85839376420631</c:v>
                </c:pt>
                <c:pt idx="9479">
                  <c:v>947.95839992518586</c:v>
                </c:pt>
                <c:pt idx="9480">
                  <c:v>948.05840608616541</c:v>
                </c:pt>
                <c:pt idx="9481">
                  <c:v>948.15841224714495</c:v>
                </c:pt>
                <c:pt idx="9482">
                  <c:v>948.2584184081245</c:v>
                </c:pt>
                <c:pt idx="9483">
                  <c:v>948.35842456910405</c:v>
                </c:pt>
                <c:pt idx="9484">
                  <c:v>948.45843073008359</c:v>
                </c:pt>
                <c:pt idx="9485">
                  <c:v>948.55843689106314</c:v>
                </c:pt>
                <c:pt idx="9486">
                  <c:v>948.65844305204268</c:v>
                </c:pt>
                <c:pt idx="9487">
                  <c:v>948.75844921302223</c:v>
                </c:pt>
                <c:pt idx="9488">
                  <c:v>948.85845537400178</c:v>
                </c:pt>
                <c:pt idx="9489">
                  <c:v>948.95846153498132</c:v>
                </c:pt>
                <c:pt idx="9490">
                  <c:v>949.05846769596087</c:v>
                </c:pt>
                <c:pt idx="9491">
                  <c:v>949.15847385694042</c:v>
                </c:pt>
                <c:pt idx="9492">
                  <c:v>949.25848001791996</c:v>
                </c:pt>
                <c:pt idx="9493">
                  <c:v>949.35848617889962</c:v>
                </c:pt>
                <c:pt idx="9494">
                  <c:v>949.45849233987917</c:v>
                </c:pt>
                <c:pt idx="9495">
                  <c:v>949.55849850085872</c:v>
                </c:pt>
                <c:pt idx="9496">
                  <c:v>949.65850466183826</c:v>
                </c:pt>
                <c:pt idx="9497">
                  <c:v>949.75851082281781</c:v>
                </c:pt>
                <c:pt idx="9498">
                  <c:v>949.85851698379736</c:v>
                </c:pt>
                <c:pt idx="9499">
                  <c:v>949.9585231447769</c:v>
                </c:pt>
                <c:pt idx="9500">
                  <c:v>950.05852930575645</c:v>
                </c:pt>
                <c:pt idx="9501">
                  <c:v>950.158535466736</c:v>
                </c:pt>
                <c:pt idx="9502">
                  <c:v>950.25854162771554</c:v>
                </c:pt>
                <c:pt idx="9503">
                  <c:v>950.35854778869509</c:v>
                </c:pt>
                <c:pt idx="9504">
                  <c:v>950.45855394967464</c:v>
                </c:pt>
                <c:pt idx="9505">
                  <c:v>950.55856011065418</c:v>
                </c:pt>
                <c:pt idx="9506">
                  <c:v>950.65856627163373</c:v>
                </c:pt>
                <c:pt idx="9507">
                  <c:v>950.75857243261328</c:v>
                </c:pt>
                <c:pt idx="9508">
                  <c:v>950.85857859359282</c:v>
                </c:pt>
                <c:pt idx="9509">
                  <c:v>950.95858475457237</c:v>
                </c:pt>
                <c:pt idx="9510">
                  <c:v>951.05859091555203</c:v>
                </c:pt>
                <c:pt idx="9511">
                  <c:v>951.15859707653158</c:v>
                </c:pt>
                <c:pt idx="9512">
                  <c:v>951.25860323751112</c:v>
                </c:pt>
                <c:pt idx="9513">
                  <c:v>951.35860939849067</c:v>
                </c:pt>
                <c:pt idx="9514">
                  <c:v>951.45861555947022</c:v>
                </c:pt>
                <c:pt idx="9515">
                  <c:v>951.55862172044976</c:v>
                </c:pt>
                <c:pt idx="9516">
                  <c:v>951.65862788142931</c:v>
                </c:pt>
                <c:pt idx="9517">
                  <c:v>951.75863404240886</c:v>
                </c:pt>
                <c:pt idx="9518">
                  <c:v>951.8586402033884</c:v>
                </c:pt>
                <c:pt idx="9519">
                  <c:v>951.95864636436795</c:v>
                </c:pt>
                <c:pt idx="9520">
                  <c:v>952.0586525253475</c:v>
                </c:pt>
                <c:pt idx="9521">
                  <c:v>952.15865868632704</c:v>
                </c:pt>
                <c:pt idx="9522">
                  <c:v>952.25866484730659</c:v>
                </c:pt>
                <c:pt idx="9523">
                  <c:v>952.35867100828614</c:v>
                </c:pt>
                <c:pt idx="9524">
                  <c:v>952.45867716926568</c:v>
                </c:pt>
                <c:pt idx="9525">
                  <c:v>952.55868333024523</c:v>
                </c:pt>
                <c:pt idx="9526">
                  <c:v>952.65868949122478</c:v>
                </c:pt>
                <c:pt idx="9527">
                  <c:v>952.75869565220444</c:v>
                </c:pt>
                <c:pt idx="9528">
                  <c:v>952.85870181318398</c:v>
                </c:pt>
                <c:pt idx="9529">
                  <c:v>952.95870797416353</c:v>
                </c:pt>
                <c:pt idx="9530">
                  <c:v>953.05871413514308</c:v>
                </c:pt>
                <c:pt idx="9531">
                  <c:v>953.15872029612262</c:v>
                </c:pt>
                <c:pt idx="9532">
                  <c:v>953.25872645710217</c:v>
                </c:pt>
                <c:pt idx="9533">
                  <c:v>953.35873261808172</c:v>
                </c:pt>
                <c:pt idx="9534">
                  <c:v>953.45873877906126</c:v>
                </c:pt>
                <c:pt idx="9535">
                  <c:v>953.55874494004081</c:v>
                </c:pt>
                <c:pt idx="9536">
                  <c:v>953.65875110102036</c:v>
                </c:pt>
                <c:pt idx="9537">
                  <c:v>953.7587572619999</c:v>
                </c:pt>
                <c:pt idx="9538">
                  <c:v>953.85876342297945</c:v>
                </c:pt>
                <c:pt idx="9539">
                  <c:v>953.958769583959</c:v>
                </c:pt>
                <c:pt idx="9540">
                  <c:v>954.05877574493854</c:v>
                </c:pt>
                <c:pt idx="9541">
                  <c:v>954.15878190591809</c:v>
                </c:pt>
                <c:pt idx="9542">
                  <c:v>954.25878806689764</c:v>
                </c:pt>
                <c:pt idx="9543">
                  <c:v>954.35879422787718</c:v>
                </c:pt>
                <c:pt idx="9544">
                  <c:v>954.45880038885684</c:v>
                </c:pt>
                <c:pt idx="9545">
                  <c:v>954.55880654983639</c:v>
                </c:pt>
                <c:pt idx="9546">
                  <c:v>954.65881271081594</c:v>
                </c:pt>
                <c:pt idx="9547">
                  <c:v>954.75881887179548</c:v>
                </c:pt>
                <c:pt idx="9548">
                  <c:v>954.85882503277503</c:v>
                </c:pt>
                <c:pt idx="9549">
                  <c:v>954.95883119375458</c:v>
                </c:pt>
                <c:pt idx="9550">
                  <c:v>955.05883735473412</c:v>
                </c:pt>
                <c:pt idx="9551">
                  <c:v>955.15884351571367</c:v>
                </c:pt>
                <c:pt idx="9552">
                  <c:v>955.25884967669322</c:v>
                </c:pt>
                <c:pt idx="9553">
                  <c:v>955.35885583767276</c:v>
                </c:pt>
                <c:pt idx="9554">
                  <c:v>955.45886199865231</c:v>
                </c:pt>
                <c:pt idx="9555">
                  <c:v>955.55886815963186</c:v>
                </c:pt>
                <c:pt idx="9556">
                  <c:v>955.6588743206114</c:v>
                </c:pt>
                <c:pt idx="9557">
                  <c:v>955.75888048159095</c:v>
                </c:pt>
                <c:pt idx="9558">
                  <c:v>955.8588866425705</c:v>
                </c:pt>
                <c:pt idx="9559">
                  <c:v>955.95889280355004</c:v>
                </c:pt>
                <c:pt idx="9560">
                  <c:v>956.05889896452959</c:v>
                </c:pt>
                <c:pt idx="9561">
                  <c:v>956.15890512550925</c:v>
                </c:pt>
                <c:pt idx="9562">
                  <c:v>956.2589112864888</c:v>
                </c:pt>
                <c:pt idx="9563">
                  <c:v>956.35891744746834</c:v>
                </c:pt>
                <c:pt idx="9564">
                  <c:v>956.45892360844789</c:v>
                </c:pt>
                <c:pt idx="9565">
                  <c:v>956.55892976942744</c:v>
                </c:pt>
                <c:pt idx="9566">
                  <c:v>956.65893593040698</c:v>
                </c:pt>
                <c:pt idx="9567">
                  <c:v>956.75894209138653</c:v>
                </c:pt>
                <c:pt idx="9568">
                  <c:v>956.85894825236608</c:v>
                </c:pt>
                <c:pt idx="9569">
                  <c:v>956.95895441334562</c:v>
                </c:pt>
                <c:pt idx="9570">
                  <c:v>957.05896057432517</c:v>
                </c:pt>
                <c:pt idx="9571">
                  <c:v>957.15896673530472</c:v>
                </c:pt>
                <c:pt idx="9572">
                  <c:v>957.25897289628426</c:v>
                </c:pt>
                <c:pt idx="9573">
                  <c:v>957.35897905726381</c:v>
                </c:pt>
                <c:pt idx="9574">
                  <c:v>957.45898521824336</c:v>
                </c:pt>
                <c:pt idx="9575">
                  <c:v>957.5589913792229</c:v>
                </c:pt>
                <c:pt idx="9576">
                  <c:v>957.65899754020245</c:v>
                </c:pt>
                <c:pt idx="9577">
                  <c:v>957.759003701182</c:v>
                </c:pt>
                <c:pt idx="9578">
                  <c:v>957.85900986216166</c:v>
                </c:pt>
                <c:pt idx="9579">
                  <c:v>957.9590160231412</c:v>
                </c:pt>
                <c:pt idx="9580">
                  <c:v>958.05902218412075</c:v>
                </c:pt>
                <c:pt idx="9581">
                  <c:v>958.1590283451003</c:v>
                </c:pt>
                <c:pt idx="9582">
                  <c:v>958.25903450607984</c:v>
                </c:pt>
                <c:pt idx="9583">
                  <c:v>958.35904066705939</c:v>
                </c:pt>
                <c:pt idx="9584">
                  <c:v>958.45904682803894</c:v>
                </c:pt>
                <c:pt idx="9585">
                  <c:v>958.55905298901848</c:v>
                </c:pt>
                <c:pt idx="9586">
                  <c:v>958.65905914999803</c:v>
                </c:pt>
                <c:pt idx="9587">
                  <c:v>958.75906531097758</c:v>
                </c:pt>
                <c:pt idx="9588">
                  <c:v>958.85907147195712</c:v>
                </c:pt>
                <c:pt idx="9589">
                  <c:v>958.95907763293667</c:v>
                </c:pt>
                <c:pt idx="9590">
                  <c:v>959.05908379391622</c:v>
                </c:pt>
                <c:pt idx="9591">
                  <c:v>959.15908995489576</c:v>
                </c:pt>
                <c:pt idx="9592">
                  <c:v>959.25909611587531</c:v>
                </c:pt>
                <c:pt idx="9593">
                  <c:v>959.35910227685486</c:v>
                </c:pt>
                <c:pt idx="9594">
                  <c:v>959.4591084378344</c:v>
                </c:pt>
                <c:pt idx="9595">
                  <c:v>959.55911459881406</c:v>
                </c:pt>
                <c:pt idx="9596">
                  <c:v>959.65912075979361</c:v>
                </c:pt>
                <c:pt idx="9597">
                  <c:v>959.75912692077316</c:v>
                </c:pt>
                <c:pt idx="9598">
                  <c:v>959.8591330817527</c:v>
                </c:pt>
                <c:pt idx="9599">
                  <c:v>959.95913924273225</c:v>
                </c:pt>
                <c:pt idx="9600">
                  <c:v>960.0591454037118</c:v>
                </c:pt>
                <c:pt idx="9601">
                  <c:v>960.15915156469134</c:v>
                </c:pt>
                <c:pt idx="9602">
                  <c:v>960.25915772567089</c:v>
                </c:pt>
                <c:pt idx="9603">
                  <c:v>960.35916388665044</c:v>
                </c:pt>
                <c:pt idx="9604">
                  <c:v>960.45917004762998</c:v>
                </c:pt>
                <c:pt idx="9605">
                  <c:v>960.55917620860953</c:v>
                </c:pt>
                <c:pt idx="9606">
                  <c:v>960.65918236958908</c:v>
                </c:pt>
                <c:pt idx="9607">
                  <c:v>960.75918853056862</c:v>
                </c:pt>
                <c:pt idx="9608">
                  <c:v>960.85919469154817</c:v>
                </c:pt>
                <c:pt idx="9609">
                  <c:v>960.95920085252772</c:v>
                </c:pt>
                <c:pt idx="9610">
                  <c:v>961.05920701350726</c:v>
                </c:pt>
                <c:pt idx="9611">
                  <c:v>961.15921317448681</c:v>
                </c:pt>
                <c:pt idx="9612">
                  <c:v>961.25921933546647</c:v>
                </c:pt>
                <c:pt idx="9613">
                  <c:v>961.35922549644602</c:v>
                </c:pt>
                <c:pt idx="9614">
                  <c:v>961.45923165742556</c:v>
                </c:pt>
                <c:pt idx="9615">
                  <c:v>961.55923781840511</c:v>
                </c:pt>
                <c:pt idx="9616">
                  <c:v>961.65924397938466</c:v>
                </c:pt>
                <c:pt idx="9617">
                  <c:v>961.7592501403642</c:v>
                </c:pt>
                <c:pt idx="9618">
                  <c:v>961.85925630134375</c:v>
                </c:pt>
                <c:pt idx="9619">
                  <c:v>961.9592624623233</c:v>
                </c:pt>
                <c:pt idx="9620">
                  <c:v>962.05926862330284</c:v>
                </c:pt>
                <c:pt idx="9621">
                  <c:v>962.15927478428239</c:v>
                </c:pt>
                <c:pt idx="9622">
                  <c:v>962.25928094526193</c:v>
                </c:pt>
                <c:pt idx="9623">
                  <c:v>962.35928710624148</c:v>
                </c:pt>
                <c:pt idx="9624">
                  <c:v>962.45929326722103</c:v>
                </c:pt>
                <c:pt idx="9625">
                  <c:v>962.55929942820057</c:v>
                </c:pt>
                <c:pt idx="9626">
                  <c:v>962.65930558918012</c:v>
                </c:pt>
                <c:pt idx="9627">
                  <c:v>962.75931175015967</c:v>
                </c:pt>
                <c:pt idx="9628">
                  <c:v>962.85931791113921</c:v>
                </c:pt>
                <c:pt idx="9629">
                  <c:v>962.95932407211887</c:v>
                </c:pt>
                <c:pt idx="9630">
                  <c:v>963.05933023309842</c:v>
                </c:pt>
                <c:pt idx="9631">
                  <c:v>963.15933639407797</c:v>
                </c:pt>
                <c:pt idx="9632">
                  <c:v>963.25934255505751</c:v>
                </c:pt>
                <c:pt idx="9633">
                  <c:v>963.35934871603706</c:v>
                </c:pt>
                <c:pt idx="9634">
                  <c:v>963.45935487701661</c:v>
                </c:pt>
                <c:pt idx="9635">
                  <c:v>963.55936103799615</c:v>
                </c:pt>
                <c:pt idx="9636">
                  <c:v>963.6593671989757</c:v>
                </c:pt>
                <c:pt idx="9637">
                  <c:v>963.75937335995525</c:v>
                </c:pt>
                <c:pt idx="9638">
                  <c:v>963.85937952093479</c:v>
                </c:pt>
                <c:pt idx="9639">
                  <c:v>963.95938568191434</c:v>
                </c:pt>
                <c:pt idx="9640">
                  <c:v>964.05939184289389</c:v>
                </c:pt>
                <c:pt idx="9641">
                  <c:v>964.15939800387343</c:v>
                </c:pt>
                <c:pt idx="9642">
                  <c:v>964.25940416485298</c:v>
                </c:pt>
                <c:pt idx="9643">
                  <c:v>964.35941032583253</c:v>
                </c:pt>
                <c:pt idx="9644">
                  <c:v>964.45941648681207</c:v>
                </c:pt>
                <c:pt idx="9645">
                  <c:v>964.55942264779162</c:v>
                </c:pt>
                <c:pt idx="9646">
                  <c:v>964.65942880877128</c:v>
                </c:pt>
                <c:pt idx="9647">
                  <c:v>964.75943496975083</c:v>
                </c:pt>
                <c:pt idx="9648">
                  <c:v>964.85944113073037</c:v>
                </c:pt>
                <c:pt idx="9649">
                  <c:v>964.95944729170992</c:v>
                </c:pt>
                <c:pt idx="9650">
                  <c:v>965.05945345268947</c:v>
                </c:pt>
                <c:pt idx="9651">
                  <c:v>965.15945961366901</c:v>
                </c:pt>
                <c:pt idx="9652">
                  <c:v>965.25946577464856</c:v>
                </c:pt>
                <c:pt idx="9653">
                  <c:v>965.35947193562811</c:v>
                </c:pt>
                <c:pt idx="9654">
                  <c:v>965.45947809660765</c:v>
                </c:pt>
                <c:pt idx="9655">
                  <c:v>965.5594842575872</c:v>
                </c:pt>
                <c:pt idx="9656">
                  <c:v>965.65949041856675</c:v>
                </c:pt>
                <c:pt idx="9657">
                  <c:v>965.75949657954629</c:v>
                </c:pt>
                <c:pt idx="9658">
                  <c:v>965.85950274052584</c:v>
                </c:pt>
                <c:pt idx="9659">
                  <c:v>965.95950890150539</c:v>
                </c:pt>
                <c:pt idx="9660">
                  <c:v>966.05951506248493</c:v>
                </c:pt>
                <c:pt idx="9661">
                  <c:v>966.15952122346448</c:v>
                </c:pt>
                <c:pt idx="9662">
                  <c:v>966.25952738444403</c:v>
                </c:pt>
                <c:pt idx="9663">
                  <c:v>966.35953354542369</c:v>
                </c:pt>
                <c:pt idx="9664">
                  <c:v>966.45953970640323</c:v>
                </c:pt>
                <c:pt idx="9665">
                  <c:v>966.55954586738278</c:v>
                </c:pt>
                <c:pt idx="9666">
                  <c:v>966.65955202836233</c:v>
                </c:pt>
                <c:pt idx="9667">
                  <c:v>966.75955818934187</c:v>
                </c:pt>
                <c:pt idx="9668">
                  <c:v>966.85956435032142</c:v>
                </c:pt>
                <c:pt idx="9669">
                  <c:v>966.95957051130097</c:v>
                </c:pt>
                <c:pt idx="9670">
                  <c:v>967.05957667228051</c:v>
                </c:pt>
                <c:pt idx="9671">
                  <c:v>967.15958283326006</c:v>
                </c:pt>
                <c:pt idx="9672">
                  <c:v>967.25958899423961</c:v>
                </c:pt>
                <c:pt idx="9673">
                  <c:v>967.35959515521915</c:v>
                </c:pt>
                <c:pt idx="9674">
                  <c:v>967.4596013161987</c:v>
                </c:pt>
                <c:pt idx="9675">
                  <c:v>967.55960747717825</c:v>
                </c:pt>
                <c:pt idx="9676">
                  <c:v>967.65961363815779</c:v>
                </c:pt>
                <c:pt idx="9677">
                  <c:v>967.75961979913734</c:v>
                </c:pt>
                <c:pt idx="9678">
                  <c:v>967.85962596011689</c:v>
                </c:pt>
                <c:pt idx="9679">
                  <c:v>967.95963212109643</c:v>
                </c:pt>
                <c:pt idx="9680">
                  <c:v>968.05963828207609</c:v>
                </c:pt>
                <c:pt idx="9681">
                  <c:v>968.15964444305564</c:v>
                </c:pt>
                <c:pt idx="9682">
                  <c:v>968.25965060403519</c:v>
                </c:pt>
                <c:pt idx="9683">
                  <c:v>968.35965676501473</c:v>
                </c:pt>
                <c:pt idx="9684">
                  <c:v>968.45966292599428</c:v>
                </c:pt>
                <c:pt idx="9685">
                  <c:v>968.55966908697383</c:v>
                </c:pt>
                <c:pt idx="9686">
                  <c:v>968.65967524795337</c:v>
                </c:pt>
                <c:pt idx="9687">
                  <c:v>968.75968140893292</c:v>
                </c:pt>
                <c:pt idx="9688">
                  <c:v>968.85968756991247</c:v>
                </c:pt>
                <c:pt idx="9689">
                  <c:v>968.95969373089201</c:v>
                </c:pt>
                <c:pt idx="9690">
                  <c:v>969.05969989187156</c:v>
                </c:pt>
                <c:pt idx="9691">
                  <c:v>969.15970605285111</c:v>
                </c:pt>
                <c:pt idx="9692">
                  <c:v>969.25971221383065</c:v>
                </c:pt>
                <c:pt idx="9693">
                  <c:v>969.3597183748102</c:v>
                </c:pt>
                <c:pt idx="9694">
                  <c:v>969.45972453578975</c:v>
                </c:pt>
                <c:pt idx="9695">
                  <c:v>969.55973069676929</c:v>
                </c:pt>
                <c:pt idx="9696">
                  <c:v>969.65973685774884</c:v>
                </c:pt>
                <c:pt idx="9697">
                  <c:v>969.7597430187285</c:v>
                </c:pt>
                <c:pt idx="9698">
                  <c:v>969.85974917970805</c:v>
                </c:pt>
                <c:pt idx="9699">
                  <c:v>969.95975534068759</c:v>
                </c:pt>
                <c:pt idx="9700">
                  <c:v>970.05976150166714</c:v>
                </c:pt>
                <c:pt idx="9701">
                  <c:v>970.15976766264669</c:v>
                </c:pt>
                <c:pt idx="9702">
                  <c:v>970.25977382362623</c:v>
                </c:pt>
                <c:pt idx="9703">
                  <c:v>970.35977998460578</c:v>
                </c:pt>
                <c:pt idx="9704">
                  <c:v>970.45978614558533</c:v>
                </c:pt>
                <c:pt idx="9705">
                  <c:v>970.55979230656487</c:v>
                </c:pt>
                <c:pt idx="9706">
                  <c:v>970.65979846754442</c:v>
                </c:pt>
                <c:pt idx="9707">
                  <c:v>970.75980462852397</c:v>
                </c:pt>
                <c:pt idx="9708">
                  <c:v>970.85981078950351</c:v>
                </c:pt>
                <c:pt idx="9709">
                  <c:v>970.95981695048306</c:v>
                </c:pt>
                <c:pt idx="9710">
                  <c:v>971.05982311146261</c:v>
                </c:pt>
                <c:pt idx="9711">
                  <c:v>971.15982927244215</c:v>
                </c:pt>
                <c:pt idx="9712">
                  <c:v>971.2598354334217</c:v>
                </c:pt>
                <c:pt idx="9713">
                  <c:v>971.35984159440125</c:v>
                </c:pt>
                <c:pt idx="9714">
                  <c:v>971.45984775538091</c:v>
                </c:pt>
                <c:pt idx="9715">
                  <c:v>971.55985391636045</c:v>
                </c:pt>
                <c:pt idx="9716">
                  <c:v>971.65986007734</c:v>
                </c:pt>
                <c:pt idx="9717">
                  <c:v>971.75986623831955</c:v>
                </c:pt>
                <c:pt idx="9718">
                  <c:v>971.85987239929909</c:v>
                </c:pt>
                <c:pt idx="9719">
                  <c:v>971.95987856027864</c:v>
                </c:pt>
                <c:pt idx="9720">
                  <c:v>972.05988472125819</c:v>
                </c:pt>
                <c:pt idx="9721">
                  <c:v>972.15989088223773</c:v>
                </c:pt>
                <c:pt idx="9722">
                  <c:v>972.25989704321728</c:v>
                </c:pt>
                <c:pt idx="9723">
                  <c:v>972.35990320419683</c:v>
                </c:pt>
                <c:pt idx="9724">
                  <c:v>972.45990936517637</c:v>
                </c:pt>
                <c:pt idx="9725">
                  <c:v>972.55991552615592</c:v>
                </c:pt>
                <c:pt idx="9726">
                  <c:v>972.65992168713547</c:v>
                </c:pt>
                <c:pt idx="9727">
                  <c:v>972.75992784811501</c:v>
                </c:pt>
                <c:pt idx="9728">
                  <c:v>972.85993400909456</c:v>
                </c:pt>
                <c:pt idx="9729">
                  <c:v>972.95994017007411</c:v>
                </c:pt>
                <c:pt idx="9730">
                  <c:v>973.05994633105365</c:v>
                </c:pt>
                <c:pt idx="9731">
                  <c:v>973.15995249203331</c:v>
                </c:pt>
                <c:pt idx="9732">
                  <c:v>973.25995865301286</c:v>
                </c:pt>
                <c:pt idx="9733">
                  <c:v>973.35996481399241</c:v>
                </c:pt>
                <c:pt idx="9734">
                  <c:v>973.45997097497195</c:v>
                </c:pt>
                <c:pt idx="9735">
                  <c:v>973.5599771359515</c:v>
                </c:pt>
                <c:pt idx="9736">
                  <c:v>973.65998329693105</c:v>
                </c:pt>
                <c:pt idx="9737">
                  <c:v>973.75998945791059</c:v>
                </c:pt>
                <c:pt idx="9738">
                  <c:v>973.85999561889014</c:v>
                </c:pt>
                <c:pt idx="9739">
                  <c:v>973.96000177986969</c:v>
                </c:pt>
                <c:pt idx="9740">
                  <c:v>974.06000794084923</c:v>
                </c:pt>
                <c:pt idx="9741">
                  <c:v>974.16001410182878</c:v>
                </c:pt>
                <c:pt idx="9742">
                  <c:v>974.26002026280833</c:v>
                </c:pt>
                <c:pt idx="9743">
                  <c:v>974.36002642378787</c:v>
                </c:pt>
                <c:pt idx="9744">
                  <c:v>974.46003258476742</c:v>
                </c:pt>
                <c:pt idx="9745">
                  <c:v>974.56003874574697</c:v>
                </c:pt>
                <c:pt idx="9746">
                  <c:v>974.66004490672651</c:v>
                </c:pt>
                <c:pt idx="9747">
                  <c:v>974.76005106770606</c:v>
                </c:pt>
                <c:pt idx="9748">
                  <c:v>974.86005722868572</c:v>
                </c:pt>
                <c:pt idx="9749">
                  <c:v>974.96006338966527</c:v>
                </c:pt>
                <c:pt idx="9750">
                  <c:v>975.06006955064481</c:v>
                </c:pt>
                <c:pt idx="9751">
                  <c:v>975.16007571162436</c:v>
                </c:pt>
                <c:pt idx="9752">
                  <c:v>975.26008187260391</c:v>
                </c:pt>
                <c:pt idx="9753">
                  <c:v>975.36008803358345</c:v>
                </c:pt>
                <c:pt idx="9754">
                  <c:v>975.460094194563</c:v>
                </c:pt>
                <c:pt idx="9755">
                  <c:v>975.56010035554255</c:v>
                </c:pt>
                <c:pt idx="9756">
                  <c:v>975.66010651652209</c:v>
                </c:pt>
                <c:pt idx="9757">
                  <c:v>975.76011267750164</c:v>
                </c:pt>
                <c:pt idx="9758">
                  <c:v>975.86011883848118</c:v>
                </c:pt>
                <c:pt idx="9759">
                  <c:v>975.96012499946073</c:v>
                </c:pt>
                <c:pt idx="9760">
                  <c:v>976.06013116044028</c:v>
                </c:pt>
                <c:pt idx="9761">
                  <c:v>976.16013732141982</c:v>
                </c:pt>
                <c:pt idx="9762">
                  <c:v>976.26014348239937</c:v>
                </c:pt>
                <c:pt idx="9763">
                  <c:v>976.36014964337892</c:v>
                </c:pt>
                <c:pt idx="9764">
                  <c:v>976.46015580435846</c:v>
                </c:pt>
                <c:pt idx="9765">
                  <c:v>976.56016196533812</c:v>
                </c:pt>
                <c:pt idx="9766">
                  <c:v>976.66016812631767</c:v>
                </c:pt>
                <c:pt idx="9767">
                  <c:v>976.76017428729722</c:v>
                </c:pt>
                <c:pt idx="9768">
                  <c:v>976.86018044827676</c:v>
                </c:pt>
                <c:pt idx="9769">
                  <c:v>976.96018660925631</c:v>
                </c:pt>
                <c:pt idx="9770">
                  <c:v>977.06019277023586</c:v>
                </c:pt>
                <c:pt idx="9771">
                  <c:v>977.1601989312154</c:v>
                </c:pt>
                <c:pt idx="9772">
                  <c:v>977.26020509219495</c:v>
                </c:pt>
                <c:pt idx="9773">
                  <c:v>977.3602112531745</c:v>
                </c:pt>
                <c:pt idx="9774">
                  <c:v>977.46021741415404</c:v>
                </c:pt>
                <c:pt idx="9775">
                  <c:v>977.56022357513359</c:v>
                </c:pt>
                <c:pt idx="9776">
                  <c:v>977.66022973611314</c:v>
                </c:pt>
                <c:pt idx="9777">
                  <c:v>977.76023589709268</c:v>
                </c:pt>
                <c:pt idx="9778">
                  <c:v>977.86024205807223</c:v>
                </c:pt>
                <c:pt idx="9779">
                  <c:v>977.96024821905178</c:v>
                </c:pt>
                <c:pt idx="9780">
                  <c:v>978.06025438003132</c:v>
                </c:pt>
                <c:pt idx="9781">
                  <c:v>978.16026054101087</c:v>
                </c:pt>
                <c:pt idx="9782">
                  <c:v>978.26026670199053</c:v>
                </c:pt>
                <c:pt idx="9783">
                  <c:v>978.36027286297008</c:v>
                </c:pt>
                <c:pt idx="9784">
                  <c:v>978.46027902394962</c:v>
                </c:pt>
                <c:pt idx="9785">
                  <c:v>978.56028518492917</c:v>
                </c:pt>
                <c:pt idx="9786">
                  <c:v>978.66029134590872</c:v>
                </c:pt>
                <c:pt idx="9787">
                  <c:v>978.76029750688826</c:v>
                </c:pt>
                <c:pt idx="9788">
                  <c:v>978.86030366786781</c:v>
                </c:pt>
                <c:pt idx="9789">
                  <c:v>978.96030982884736</c:v>
                </c:pt>
                <c:pt idx="9790">
                  <c:v>979.0603159898269</c:v>
                </c:pt>
                <c:pt idx="9791">
                  <c:v>979.16032215080645</c:v>
                </c:pt>
                <c:pt idx="9792">
                  <c:v>979.260328311786</c:v>
                </c:pt>
                <c:pt idx="9793">
                  <c:v>979.36033447276554</c:v>
                </c:pt>
                <c:pt idx="9794">
                  <c:v>979.46034063374509</c:v>
                </c:pt>
                <c:pt idx="9795">
                  <c:v>979.56034679472464</c:v>
                </c:pt>
                <c:pt idx="9796">
                  <c:v>979.66035295570418</c:v>
                </c:pt>
                <c:pt idx="9797">
                  <c:v>979.76035911668373</c:v>
                </c:pt>
                <c:pt idx="9798">
                  <c:v>979.86036527766328</c:v>
                </c:pt>
                <c:pt idx="9799">
                  <c:v>979.96037143864294</c:v>
                </c:pt>
                <c:pt idx="9800">
                  <c:v>980.06037759962248</c:v>
                </c:pt>
                <c:pt idx="9801">
                  <c:v>980.16038376060203</c:v>
                </c:pt>
                <c:pt idx="9802">
                  <c:v>980.26038992158158</c:v>
                </c:pt>
                <c:pt idx="9803">
                  <c:v>980.36039608256112</c:v>
                </c:pt>
                <c:pt idx="9804">
                  <c:v>980.46040224354067</c:v>
                </c:pt>
                <c:pt idx="9805">
                  <c:v>980.56040840452022</c:v>
                </c:pt>
                <c:pt idx="9806">
                  <c:v>980.66041456549976</c:v>
                </c:pt>
                <c:pt idx="9807">
                  <c:v>980.76042072647931</c:v>
                </c:pt>
                <c:pt idx="9808">
                  <c:v>980.86042688745886</c:v>
                </c:pt>
                <c:pt idx="9809">
                  <c:v>980.9604330484384</c:v>
                </c:pt>
                <c:pt idx="9810">
                  <c:v>981.06043920941795</c:v>
                </c:pt>
                <c:pt idx="9811">
                  <c:v>981.1604453703975</c:v>
                </c:pt>
                <c:pt idx="9812">
                  <c:v>981.26045153137704</c:v>
                </c:pt>
                <c:pt idx="9813">
                  <c:v>981.36045769235659</c:v>
                </c:pt>
                <c:pt idx="9814">
                  <c:v>981.46046385333614</c:v>
                </c:pt>
                <c:pt idx="9815">
                  <c:v>981.56047001431568</c:v>
                </c:pt>
                <c:pt idx="9816">
                  <c:v>981.66047617529534</c:v>
                </c:pt>
                <c:pt idx="9817">
                  <c:v>981.76048233627489</c:v>
                </c:pt>
                <c:pt idx="9818">
                  <c:v>981.86048849725444</c:v>
                </c:pt>
                <c:pt idx="9819">
                  <c:v>981.96049465823398</c:v>
                </c:pt>
                <c:pt idx="9820">
                  <c:v>982.06050081921353</c:v>
                </c:pt>
                <c:pt idx="9821">
                  <c:v>982.16050698019308</c:v>
                </c:pt>
                <c:pt idx="9822">
                  <c:v>982.26051314117262</c:v>
                </c:pt>
                <c:pt idx="9823">
                  <c:v>982.36051930215217</c:v>
                </c:pt>
                <c:pt idx="9824">
                  <c:v>982.46052546313172</c:v>
                </c:pt>
                <c:pt idx="9825">
                  <c:v>982.56053162411126</c:v>
                </c:pt>
                <c:pt idx="9826">
                  <c:v>982.66053778509081</c:v>
                </c:pt>
                <c:pt idx="9827">
                  <c:v>982.76054394607036</c:v>
                </c:pt>
                <c:pt idx="9828">
                  <c:v>982.8605501070499</c:v>
                </c:pt>
                <c:pt idx="9829">
                  <c:v>982.96055626802945</c:v>
                </c:pt>
                <c:pt idx="9830">
                  <c:v>983.060562429009</c:v>
                </c:pt>
                <c:pt idx="9831">
                  <c:v>983.16056858998854</c:v>
                </c:pt>
                <c:pt idx="9832">
                  <c:v>983.26057475096809</c:v>
                </c:pt>
                <c:pt idx="9833">
                  <c:v>983.36058091194775</c:v>
                </c:pt>
                <c:pt idx="9834">
                  <c:v>983.4605870729273</c:v>
                </c:pt>
                <c:pt idx="9835">
                  <c:v>983.56059323390684</c:v>
                </c:pt>
                <c:pt idx="9836">
                  <c:v>983.66059939488639</c:v>
                </c:pt>
                <c:pt idx="9837">
                  <c:v>983.76060555586594</c:v>
                </c:pt>
                <c:pt idx="9838">
                  <c:v>983.86061171684548</c:v>
                </c:pt>
                <c:pt idx="9839">
                  <c:v>983.96061787782503</c:v>
                </c:pt>
                <c:pt idx="9840">
                  <c:v>984.06062403880458</c:v>
                </c:pt>
                <c:pt idx="9841">
                  <c:v>984.16063019978412</c:v>
                </c:pt>
                <c:pt idx="9842">
                  <c:v>984.26063636076367</c:v>
                </c:pt>
                <c:pt idx="9843">
                  <c:v>984.36064252174322</c:v>
                </c:pt>
                <c:pt idx="9844">
                  <c:v>984.46064868272276</c:v>
                </c:pt>
                <c:pt idx="9845">
                  <c:v>984.56065484370231</c:v>
                </c:pt>
                <c:pt idx="9846">
                  <c:v>984.66066100468186</c:v>
                </c:pt>
                <c:pt idx="9847">
                  <c:v>984.7606671656614</c:v>
                </c:pt>
                <c:pt idx="9848">
                  <c:v>984.86067332664095</c:v>
                </c:pt>
                <c:pt idx="9849">
                  <c:v>984.9606794876205</c:v>
                </c:pt>
                <c:pt idx="9850">
                  <c:v>985.06068564860016</c:v>
                </c:pt>
                <c:pt idx="9851">
                  <c:v>985.1606918095797</c:v>
                </c:pt>
                <c:pt idx="9852">
                  <c:v>985.26069797055925</c:v>
                </c:pt>
                <c:pt idx="9853">
                  <c:v>985.3607041315388</c:v>
                </c:pt>
                <c:pt idx="9854">
                  <c:v>985.46071029251834</c:v>
                </c:pt>
                <c:pt idx="9855">
                  <c:v>985.56071645349789</c:v>
                </c:pt>
                <c:pt idx="9856">
                  <c:v>985.66072261447744</c:v>
                </c:pt>
                <c:pt idx="9857">
                  <c:v>985.76072877545698</c:v>
                </c:pt>
                <c:pt idx="9858">
                  <c:v>985.86073493643653</c:v>
                </c:pt>
                <c:pt idx="9859">
                  <c:v>985.96074109741608</c:v>
                </c:pt>
                <c:pt idx="9860">
                  <c:v>986.06074725839562</c:v>
                </c:pt>
                <c:pt idx="9861">
                  <c:v>986.16075341937517</c:v>
                </c:pt>
                <c:pt idx="9862">
                  <c:v>986.26075958035472</c:v>
                </c:pt>
                <c:pt idx="9863">
                  <c:v>986.36076574133426</c:v>
                </c:pt>
                <c:pt idx="9864">
                  <c:v>986.46077190231381</c:v>
                </c:pt>
                <c:pt idx="9865">
                  <c:v>986.56077806329336</c:v>
                </c:pt>
                <c:pt idx="9866">
                  <c:v>986.6607842242729</c:v>
                </c:pt>
                <c:pt idx="9867">
                  <c:v>986.76079038525256</c:v>
                </c:pt>
                <c:pt idx="9868">
                  <c:v>986.86079654623211</c:v>
                </c:pt>
                <c:pt idx="9869">
                  <c:v>986.96080270721166</c:v>
                </c:pt>
                <c:pt idx="9870">
                  <c:v>987.0608088681912</c:v>
                </c:pt>
                <c:pt idx="9871">
                  <c:v>987.16081502917075</c:v>
                </c:pt>
                <c:pt idx="9872">
                  <c:v>987.2608211901503</c:v>
                </c:pt>
                <c:pt idx="9873">
                  <c:v>987.36082735112984</c:v>
                </c:pt>
                <c:pt idx="9874">
                  <c:v>987.46083351210939</c:v>
                </c:pt>
                <c:pt idx="9875">
                  <c:v>987.56083967308894</c:v>
                </c:pt>
                <c:pt idx="9876">
                  <c:v>987.66084583406848</c:v>
                </c:pt>
                <c:pt idx="9877">
                  <c:v>987.76085199504803</c:v>
                </c:pt>
                <c:pt idx="9878">
                  <c:v>987.86085815602758</c:v>
                </c:pt>
                <c:pt idx="9879">
                  <c:v>987.96086431700712</c:v>
                </c:pt>
                <c:pt idx="9880">
                  <c:v>988.06087047798667</c:v>
                </c:pt>
                <c:pt idx="9881">
                  <c:v>988.16087663896622</c:v>
                </c:pt>
                <c:pt idx="9882">
                  <c:v>988.26088279994576</c:v>
                </c:pt>
                <c:pt idx="9883">
                  <c:v>988.36088896092531</c:v>
                </c:pt>
                <c:pt idx="9884">
                  <c:v>988.46089512190497</c:v>
                </c:pt>
                <c:pt idx="9885">
                  <c:v>988.56090128288452</c:v>
                </c:pt>
                <c:pt idx="9886">
                  <c:v>988.66090744386406</c:v>
                </c:pt>
                <c:pt idx="9887">
                  <c:v>988.76091360484361</c:v>
                </c:pt>
                <c:pt idx="9888">
                  <c:v>988.86091976582316</c:v>
                </c:pt>
                <c:pt idx="9889">
                  <c:v>988.9609259268027</c:v>
                </c:pt>
                <c:pt idx="9890">
                  <c:v>989.06093208778225</c:v>
                </c:pt>
                <c:pt idx="9891">
                  <c:v>989.16093824876179</c:v>
                </c:pt>
                <c:pt idx="9892">
                  <c:v>989.26094440974134</c:v>
                </c:pt>
                <c:pt idx="9893">
                  <c:v>989.36095057072089</c:v>
                </c:pt>
                <c:pt idx="9894">
                  <c:v>989.46095673170043</c:v>
                </c:pt>
                <c:pt idx="9895">
                  <c:v>989.56096289267998</c:v>
                </c:pt>
                <c:pt idx="9896">
                  <c:v>989.66096905365953</c:v>
                </c:pt>
                <c:pt idx="9897">
                  <c:v>989.76097521463907</c:v>
                </c:pt>
                <c:pt idx="9898">
                  <c:v>989.86098137561862</c:v>
                </c:pt>
                <c:pt idx="9899">
                  <c:v>989.96098753659817</c:v>
                </c:pt>
                <c:pt idx="9900">
                  <c:v>990.06099369757771</c:v>
                </c:pt>
                <c:pt idx="9901">
                  <c:v>990.16099985855737</c:v>
                </c:pt>
                <c:pt idx="9902">
                  <c:v>990.26100601953692</c:v>
                </c:pt>
                <c:pt idx="9903">
                  <c:v>990.36101218051647</c:v>
                </c:pt>
                <c:pt idx="9904">
                  <c:v>990.46101834149601</c:v>
                </c:pt>
                <c:pt idx="9905">
                  <c:v>990.56102450247556</c:v>
                </c:pt>
                <c:pt idx="9906">
                  <c:v>990.66103066345511</c:v>
                </c:pt>
                <c:pt idx="9907">
                  <c:v>990.76103682443465</c:v>
                </c:pt>
                <c:pt idx="9908">
                  <c:v>990.8610429854142</c:v>
                </c:pt>
                <c:pt idx="9909">
                  <c:v>990.96104914639375</c:v>
                </c:pt>
                <c:pt idx="9910">
                  <c:v>991.06105530737329</c:v>
                </c:pt>
                <c:pt idx="9911">
                  <c:v>991.16106146835284</c:v>
                </c:pt>
                <c:pt idx="9912">
                  <c:v>991.26106762933239</c:v>
                </c:pt>
                <c:pt idx="9913">
                  <c:v>991.36107379031193</c:v>
                </c:pt>
                <c:pt idx="9914">
                  <c:v>991.46107995129148</c:v>
                </c:pt>
                <c:pt idx="9915">
                  <c:v>991.56108611227103</c:v>
                </c:pt>
                <c:pt idx="9916">
                  <c:v>991.66109227325057</c:v>
                </c:pt>
                <c:pt idx="9917">
                  <c:v>991.76109843423012</c:v>
                </c:pt>
                <c:pt idx="9918">
                  <c:v>991.86110459520978</c:v>
                </c:pt>
                <c:pt idx="9919">
                  <c:v>991.96111075618933</c:v>
                </c:pt>
                <c:pt idx="9920">
                  <c:v>992.06111691716887</c:v>
                </c:pt>
                <c:pt idx="9921">
                  <c:v>992.16112307814842</c:v>
                </c:pt>
                <c:pt idx="9922">
                  <c:v>992.26112923912797</c:v>
                </c:pt>
                <c:pt idx="9923">
                  <c:v>992.36113540010751</c:v>
                </c:pt>
                <c:pt idx="9924">
                  <c:v>992.46114156108706</c:v>
                </c:pt>
                <c:pt idx="9925">
                  <c:v>992.56114772206661</c:v>
                </c:pt>
                <c:pt idx="9926">
                  <c:v>992.66115388304615</c:v>
                </c:pt>
                <c:pt idx="9927">
                  <c:v>992.7611600440257</c:v>
                </c:pt>
                <c:pt idx="9928">
                  <c:v>992.86116620500525</c:v>
                </c:pt>
                <c:pt idx="9929">
                  <c:v>992.96117236598479</c:v>
                </c:pt>
                <c:pt idx="9930">
                  <c:v>993.06117852696434</c:v>
                </c:pt>
                <c:pt idx="9931">
                  <c:v>993.16118468794389</c:v>
                </c:pt>
                <c:pt idx="9932">
                  <c:v>993.26119084892343</c:v>
                </c:pt>
                <c:pt idx="9933">
                  <c:v>993.36119700990298</c:v>
                </c:pt>
                <c:pt idx="9934">
                  <c:v>993.46120317088253</c:v>
                </c:pt>
                <c:pt idx="9935">
                  <c:v>993.56120933186219</c:v>
                </c:pt>
                <c:pt idx="9936">
                  <c:v>993.66121549284173</c:v>
                </c:pt>
                <c:pt idx="9937">
                  <c:v>993.76122165382128</c:v>
                </c:pt>
                <c:pt idx="9938">
                  <c:v>993.86122781480083</c:v>
                </c:pt>
                <c:pt idx="9939">
                  <c:v>993.96123397578037</c:v>
                </c:pt>
                <c:pt idx="9940">
                  <c:v>994.06124013675992</c:v>
                </c:pt>
                <c:pt idx="9941">
                  <c:v>994.16124629773947</c:v>
                </c:pt>
                <c:pt idx="9942">
                  <c:v>994.26125245871901</c:v>
                </c:pt>
                <c:pt idx="9943">
                  <c:v>994.36125861969856</c:v>
                </c:pt>
                <c:pt idx="9944">
                  <c:v>994.46126478067811</c:v>
                </c:pt>
                <c:pt idx="9945">
                  <c:v>994.56127094165765</c:v>
                </c:pt>
                <c:pt idx="9946">
                  <c:v>994.6612771026372</c:v>
                </c:pt>
                <c:pt idx="9947">
                  <c:v>994.76128326361675</c:v>
                </c:pt>
                <c:pt idx="9948">
                  <c:v>994.86128942459629</c:v>
                </c:pt>
                <c:pt idx="9949">
                  <c:v>994.96129558557584</c:v>
                </c:pt>
                <c:pt idx="9950">
                  <c:v>995.06130174655539</c:v>
                </c:pt>
                <c:pt idx="9951">
                  <c:v>995.16130790753493</c:v>
                </c:pt>
                <c:pt idx="9952">
                  <c:v>995.26131406851459</c:v>
                </c:pt>
                <c:pt idx="9953">
                  <c:v>995.36132022949414</c:v>
                </c:pt>
                <c:pt idx="9954">
                  <c:v>995.46132639047369</c:v>
                </c:pt>
                <c:pt idx="9955">
                  <c:v>995.56133255145323</c:v>
                </c:pt>
                <c:pt idx="9956">
                  <c:v>995.66133871243278</c:v>
                </c:pt>
                <c:pt idx="9957">
                  <c:v>995.76134487341233</c:v>
                </c:pt>
                <c:pt idx="9958">
                  <c:v>995.86135103439187</c:v>
                </c:pt>
                <c:pt idx="9959">
                  <c:v>995.96135719537142</c:v>
                </c:pt>
                <c:pt idx="9960">
                  <c:v>996.06136335635097</c:v>
                </c:pt>
                <c:pt idx="9961">
                  <c:v>996.16136951733051</c:v>
                </c:pt>
                <c:pt idx="9962">
                  <c:v>996.26137567831006</c:v>
                </c:pt>
                <c:pt idx="9963">
                  <c:v>996.36138183928961</c:v>
                </c:pt>
                <c:pt idx="9964">
                  <c:v>996.46138800026915</c:v>
                </c:pt>
                <c:pt idx="9965">
                  <c:v>996.5613941612487</c:v>
                </c:pt>
                <c:pt idx="9966">
                  <c:v>996.66140032222825</c:v>
                </c:pt>
                <c:pt idx="9967">
                  <c:v>996.76140648320779</c:v>
                </c:pt>
                <c:pt idx="9968">
                  <c:v>996.86141264418734</c:v>
                </c:pt>
                <c:pt idx="9969">
                  <c:v>996.961418805167</c:v>
                </c:pt>
                <c:pt idx="9970">
                  <c:v>997.06142496614655</c:v>
                </c:pt>
                <c:pt idx="9971">
                  <c:v>997.16143112712609</c:v>
                </c:pt>
                <c:pt idx="9972">
                  <c:v>997.26143728810564</c:v>
                </c:pt>
                <c:pt idx="9973">
                  <c:v>997.36144344908519</c:v>
                </c:pt>
                <c:pt idx="9974">
                  <c:v>997.46144961006473</c:v>
                </c:pt>
                <c:pt idx="9975">
                  <c:v>997.56145577104428</c:v>
                </c:pt>
                <c:pt idx="9976">
                  <c:v>997.66146193202383</c:v>
                </c:pt>
                <c:pt idx="9977">
                  <c:v>997.76146809300337</c:v>
                </c:pt>
                <c:pt idx="9978">
                  <c:v>997.86147425398292</c:v>
                </c:pt>
                <c:pt idx="9979">
                  <c:v>997.96148041496247</c:v>
                </c:pt>
                <c:pt idx="9980">
                  <c:v>998.06148657594201</c:v>
                </c:pt>
                <c:pt idx="9981">
                  <c:v>998.16149273692156</c:v>
                </c:pt>
                <c:pt idx="9982">
                  <c:v>998.26149889790111</c:v>
                </c:pt>
                <c:pt idx="9983">
                  <c:v>998.36150505888065</c:v>
                </c:pt>
                <c:pt idx="9984">
                  <c:v>998.4615112198602</c:v>
                </c:pt>
                <c:pt idx="9985">
                  <c:v>998.56151738083975</c:v>
                </c:pt>
                <c:pt idx="9986">
                  <c:v>998.66152354181941</c:v>
                </c:pt>
                <c:pt idx="9987">
                  <c:v>998.76152970279895</c:v>
                </c:pt>
                <c:pt idx="9988">
                  <c:v>998.8615358637785</c:v>
                </c:pt>
                <c:pt idx="9989">
                  <c:v>998.96154202475805</c:v>
                </c:pt>
                <c:pt idx="9990">
                  <c:v>999.06154818573759</c:v>
                </c:pt>
                <c:pt idx="9991">
                  <c:v>999.16155434671714</c:v>
                </c:pt>
                <c:pt idx="9992">
                  <c:v>999.26156050769669</c:v>
                </c:pt>
                <c:pt idx="9993">
                  <c:v>999.36156666867623</c:v>
                </c:pt>
                <c:pt idx="9994">
                  <c:v>999.46157282965578</c:v>
                </c:pt>
                <c:pt idx="9995">
                  <c:v>999.56157899063533</c:v>
                </c:pt>
                <c:pt idx="9996">
                  <c:v>999.66158515161487</c:v>
                </c:pt>
                <c:pt idx="9997">
                  <c:v>999.76159131259442</c:v>
                </c:pt>
                <c:pt idx="9998">
                  <c:v>999.86159747357397</c:v>
                </c:pt>
                <c:pt idx="9999">
                  <c:v>999.96160363455351</c:v>
                </c:pt>
                <c:pt idx="10000">
                  <c:v>1000.0616097955329</c:v>
                </c:pt>
                <c:pt idx="10001">
                  <c:v>1000.1616159565129</c:v>
                </c:pt>
                <c:pt idx="10002">
                  <c:v>1000.261622117492</c:v>
                </c:pt>
                <c:pt idx="10003">
                  <c:v>1000.361628278472</c:v>
                </c:pt>
                <c:pt idx="10004">
                  <c:v>1000.461634439451</c:v>
                </c:pt>
                <c:pt idx="10005">
                  <c:v>1000.561640600431</c:v>
                </c:pt>
                <c:pt idx="10006">
                  <c:v>1000.66164676141</c:v>
                </c:pt>
                <c:pt idx="10007">
                  <c:v>1000.76165292239</c:v>
                </c:pt>
                <c:pt idx="10008">
                  <c:v>1000.86165908337</c:v>
                </c:pt>
                <c:pt idx="10009">
                  <c:v>1000.961665244349</c:v>
                </c:pt>
                <c:pt idx="10010">
                  <c:v>1001.061671405329</c:v>
                </c:pt>
                <c:pt idx="10011">
                  <c:v>1001.161677566308</c:v>
                </c:pt>
                <c:pt idx="10012">
                  <c:v>1001.261683727288</c:v>
                </c:pt>
                <c:pt idx="10013">
                  <c:v>1001.3616898882671</c:v>
                </c:pt>
                <c:pt idx="10014">
                  <c:v>1001.4616960492471</c:v>
                </c:pt>
                <c:pt idx="10015">
                  <c:v>1001.561702210226</c:v>
                </c:pt>
                <c:pt idx="10016">
                  <c:v>1001.661708371206</c:v>
                </c:pt>
                <c:pt idx="10017">
                  <c:v>1001.761714532185</c:v>
                </c:pt>
                <c:pt idx="10018">
                  <c:v>1001.861720693165</c:v>
                </c:pt>
                <c:pt idx="10019">
                  <c:v>1001.961726854145</c:v>
                </c:pt>
                <c:pt idx="10020">
                  <c:v>1002.061733015124</c:v>
                </c:pt>
                <c:pt idx="10021">
                  <c:v>1002.161739176104</c:v>
                </c:pt>
                <c:pt idx="10022">
                  <c:v>1002.261745337083</c:v>
                </c:pt>
                <c:pt idx="10023">
                  <c:v>1002.361751498063</c:v>
                </c:pt>
                <c:pt idx="10024">
                  <c:v>1002.461757659042</c:v>
                </c:pt>
                <c:pt idx="10025">
                  <c:v>1002.561763820022</c:v>
                </c:pt>
                <c:pt idx="10026">
                  <c:v>1002.661769981001</c:v>
                </c:pt>
                <c:pt idx="10027">
                  <c:v>1002.761776141981</c:v>
                </c:pt>
                <c:pt idx="10028">
                  <c:v>1002.861782302961</c:v>
                </c:pt>
                <c:pt idx="10029">
                  <c:v>1002.96178846394</c:v>
                </c:pt>
                <c:pt idx="10030">
                  <c:v>1003.06179462492</c:v>
                </c:pt>
                <c:pt idx="10031">
                  <c:v>1003.161800785899</c:v>
                </c:pt>
                <c:pt idx="10032">
                  <c:v>1003.261806946879</c:v>
                </c:pt>
                <c:pt idx="10033">
                  <c:v>1003.361813107858</c:v>
                </c:pt>
                <c:pt idx="10034">
                  <c:v>1003.461819268838</c:v>
                </c:pt>
                <c:pt idx="10035">
                  <c:v>1003.561825429817</c:v>
                </c:pt>
                <c:pt idx="10036">
                  <c:v>1003.661831590797</c:v>
                </c:pt>
                <c:pt idx="10037">
                  <c:v>1003.761837751777</c:v>
                </c:pt>
                <c:pt idx="10038">
                  <c:v>1003.8618439127559</c:v>
                </c:pt>
                <c:pt idx="10039">
                  <c:v>1003.9618500737359</c:v>
                </c:pt>
                <c:pt idx="10040">
                  <c:v>1004.061856234715</c:v>
                </c:pt>
                <c:pt idx="10041">
                  <c:v>1004.161862395695</c:v>
                </c:pt>
                <c:pt idx="10042">
                  <c:v>1004.261868556674</c:v>
                </c:pt>
                <c:pt idx="10043">
                  <c:v>1004.361874717654</c:v>
                </c:pt>
                <c:pt idx="10044">
                  <c:v>1004.461880878633</c:v>
                </c:pt>
                <c:pt idx="10045">
                  <c:v>1004.561887039613</c:v>
                </c:pt>
                <c:pt idx="10046">
                  <c:v>1004.661893200593</c:v>
                </c:pt>
                <c:pt idx="10047">
                  <c:v>1004.761899361572</c:v>
                </c:pt>
                <c:pt idx="10048">
                  <c:v>1004.861905522552</c:v>
                </c:pt>
                <c:pt idx="10049">
                  <c:v>1004.961911683531</c:v>
                </c:pt>
                <c:pt idx="10050">
                  <c:v>1005.061917844511</c:v>
                </c:pt>
                <c:pt idx="10051">
                  <c:v>1005.1619240054901</c:v>
                </c:pt>
                <c:pt idx="10052">
                  <c:v>1005.2619301664701</c:v>
                </c:pt>
                <c:pt idx="10053">
                  <c:v>1005.361936327449</c:v>
                </c:pt>
                <c:pt idx="10054">
                  <c:v>1005.461942488429</c:v>
                </c:pt>
                <c:pt idx="10055">
                  <c:v>1005.561948649409</c:v>
                </c:pt>
                <c:pt idx="10056">
                  <c:v>1005.661954810388</c:v>
                </c:pt>
                <c:pt idx="10057">
                  <c:v>1005.761960971368</c:v>
                </c:pt>
                <c:pt idx="10058">
                  <c:v>1005.861967132347</c:v>
                </c:pt>
                <c:pt idx="10059">
                  <c:v>1005.961973293327</c:v>
                </c:pt>
                <c:pt idx="10060">
                  <c:v>1006.061979454306</c:v>
                </c:pt>
                <c:pt idx="10061">
                  <c:v>1006.161985615286</c:v>
                </c:pt>
                <c:pt idx="10062">
                  <c:v>1006.2619917762649</c:v>
                </c:pt>
                <c:pt idx="10063">
                  <c:v>1006.361997937245</c:v>
                </c:pt>
                <c:pt idx="10064">
                  <c:v>1006.462004098224</c:v>
                </c:pt>
                <c:pt idx="10065">
                  <c:v>1006.562010259204</c:v>
                </c:pt>
                <c:pt idx="10066">
                  <c:v>1006.662016420184</c:v>
                </c:pt>
                <c:pt idx="10067">
                  <c:v>1006.762022581163</c:v>
                </c:pt>
                <c:pt idx="10068">
                  <c:v>1006.862028742143</c:v>
                </c:pt>
                <c:pt idx="10069">
                  <c:v>1006.962034903122</c:v>
                </c:pt>
                <c:pt idx="10070">
                  <c:v>1007.062041064102</c:v>
                </c:pt>
                <c:pt idx="10071">
                  <c:v>1007.162047225081</c:v>
                </c:pt>
                <c:pt idx="10072">
                  <c:v>1007.262053386061</c:v>
                </c:pt>
                <c:pt idx="10073">
                  <c:v>1007.362059547041</c:v>
                </c:pt>
                <c:pt idx="10074">
                  <c:v>1007.46206570802</c:v>
                </c:pt>
                <c:pt idx="10075">
                  <c:v>1007.562071869</c:v>
                </c:pt>
                <c:pt idx="10076">
                  <c:v>1007.6620780299791</c:v>
                </c:pt>
                <c:pt idx="10077">
                  <c:v>1007.7620841909589</c:v>
                </c:pt>
                <c:pt idx="10078">
                  <c:v>1007.862090351938</c:v>
                </c:pt>
                <c:pt idx="10079">
                  <c:v>1007.962096512918</c:v>
                </c:pt>
                <c:pt idx="10080">
                  <c:v>1008.062102673897</c:v>
                </c:pt>
                <c:pt idx="10081">
                  <c:v>1008.162108834877</c:v>
                </c:pt>
                <c:pt idx="10082">
                  <c:v>1008.262114995856</c:v>
                </c:pt>
                <c:pt idx="10083">
                  <c:v>1008.362121156836</c:v>
                </c:pt>
                <c:pt idx="10084">
                  <c:v>1008.462127317816</c:v>
                </c:pt>
                <c:pt idx="10085">
                  <c:v>1008.562133478795</c:v>
                </c:pt>
                <c:pt idx="10086">
                  <c:v>1008.662139639775</c:v>
                </c:pt>
                <c:pt idx="10087">
                  <c:v>1008.762145800754</c:v>
                </c:pt>
                <c:pt idx="10088">
                  <c:v>1008.862151961734</c:v>
                </c:pt>
                <c:pt idx="10089">
                  <c:v>1008.962158122713</c:v>
                </c:pt>
                <c:pt idx="10090">
                  <c:v>1009.0621642836931</c:v>
                </c:pt>
                <c:pt idx="10091">
                  <c:v>1009.162170444672</c:v>
                </c:pt>
                <c:pt idx="10092">
                  <c:v>1009.262176605652</c:v>
                </c:pt>
                <c:pt idx="10093">
                  <c:v>1009.362182766632</c:v>
                </c:pt>
                <c:pt idx="10094">
                  <c:v>1009.462188927611</c:v>
                </c:pt>
                <c:pt idx="10095">
                  <c:v>1009.562195088591</c:v>
                </c:pt>
                <c:pt idx="10096">
                  <c:v>1009.66220124957</c:v>
                </c:pt>
                <c:pt idx="10097">
                  <c:v>1009.76220741055</c:v>
                </c:pt>
                <c:pt idx="10098">
                  <c:v>1009.862213571529</c:v>
                </c:pt>
                <c:pt idx="10099">
                  <c:v>1009.962219732509</c:v>
                </c:pt>
                <c:pt idx="10100">
                  <c:v>1010.0622258934879</c:v>
                </c:pt>
                <c:pt idx="10101">
                  <c:v>1010.1622320544679</c:v>
                </c:pt>
                <c:pt idx="10102">
                  <c:v>1010.262238215447</c:v>
                </c:pt>
                <c:pt idx="10103">
                  <c:v>1010.362244376427</c:v>
                </c:pt>
                <c:pt idx="10104">
                  <c:v>1010.462250537407</c:v>
                </c:pt>
                <c:pt idx="10105">
                  <c:v>1010.562256698386</c:v>
                </c:pt>
                <c:pt idx="10106">
                  <c:v>1010.662262859366</c:v>
                </c:pt>
                <c:pt idx="10107">
                  <c:v>1010.762269020345</c:v>
                </c:pt>
                <c:pt idx="10108">
                  <c:v>1010.862275181325</c:v>
                </c:pt>
                <c:pt idx="10109">
                  <c:v>1010.962281342304</c:v>
                </c:pt>
                <c:pt idx="10110">
                  <c:v>1011.062287503284</c:v>
                </c:pt>
                <c:pt idx="10111">
                  <c:v>1011.162293664264</c:v>
                </c:pt>
                <c:pt idx="10112">
                  <c:v>1011.262299825243</c:v>
                </c:pt>
                <c:pt idx="10113">
                  <c:v>1011.362305986223</c:v>
                </c:pt>
                <c:pt idx="10114">
                  <c:v>1011.4623121472021</c:v>
                </c:pt>
                <c:pt idx="10115">
                  <c:v>1011.5623183081819</c:v>
                </c:pt>
                <c:pt idx="10116">
                  <c:v>1011.662324469161</c:v>
                </c:pt>
                <c:pt idx="10117">
                  <c:v>1011.762330630141</c:v>
                </c:pt>
                <c:pt idx="10118">
                  <c:v>1011.86233679112</c:v>
                </c:pt>
                <c:pt idx="10119">
                  <c:v>1011.9623429521</c:v>
                </c:pt>
                <c:pt idx="10120">
                  <c:v>1012.062349113079</c:v>
                </c:pt>
                <c:pt idx="10121">
                  <c:v>1012.162355274059</c:v>
                </c:pt>
                <c:pt idx="10122">
                  <c:v>1012.262361435039</c:v>
                </c:pt>
                <c:pt idx="10123">
                  <c:v>1012.362367596018</c:v>
                </c:pt>
                <c:pt idx="10124">
                  <c:v>1012.462373756998</c:v>
                </c:pt>
                <c:pt idx="10125">
                  <c:v>1012.562379917977</c:v>
                </c:pt>
                <c:pt idx="10126">
                  <c:v>1012.662386078957</c:v>
                </c:pt>
                <c:pt idx="10127">
                  <c:v>1012.762392239936</c:v>
                </c:pt>
                <c:pt idx="10128">
                  <c:v>1012.862398400916</c:v>
                </c:pt>
                <c:pt idx="10129">
                  <c:v>1012.962404561895</c:v>
                </c:pt>
                <c:pt idx="10130">
                  <c:v>1013.062410722875</c:v>
                </c:pt>
                <c:pt idx="10131">
                  <c:v>1013.162416883855</c:v>
                </c:pt>
                <c:pt idx="10132">
                  <c:v>1013.262423044834</c:v>
                </c:pt>
                <c:pt idx="10133">
                  <c:v>1013.362429205814</c:v>
                </c:pt>
                <c:pt idx="10134">
                  <c:v>1013.462435366793</c:v>
                </c:pt>
                <c:pt idx="10135">
                  <c:v>1013.562441527773</c:v>
                </c:pt>
                <c:pt idx="10136">
                  <c:v>1013.662447688752</c:v>
                </c:pt>
                <c:pt idx="10137">
                  <c:v>1013.762453849732</c:v>
                </c:pt>
                <c:pt idx="10138">
                  <c:v>1013.8624600107109</c:v>
                </c:pt>
                <c:pt idx="10139">
                  <c:v>1013.9624661716909</c:v>
                </c:pt>
                <c:pt idx="10140">
                  <c:v>1014.0624723326709</c:v>
                </c:pt>
                <c:pt idx="10141">
                  <c:v>1014.16247849365</c:v>
                </c:pt>
                <c:pt idx="10142">
                  <c:v>1014.26248465463</c:v>
                </c:pt>
                <c:pt idx="10143">
                  <c:v>1014.362490815609</c:v>
                </c:pt>
                <c:pt idx="10144">
                  <c:v>1014.462496976589</c:v>
                </c:pt>
                <c:pt idx="10145">
                  <c:v>1014.562503137568</c:v>
                </c:pt>
                <c:pt idx="10146">
                  <c:v>1014.662509298548</c:v>
                </c:pt>
                <c:pt idx="10147">
                  <c:v>1014.762515459527</c:v>
                </c:pt>
                <c:pt idx="10148">
                  <c:v>1014.862521620507</c:v>
                </c:pt>
                <c:pt idx="10149">
                  <c:v>1014.962527781487</c:v>
                </c:pt>
                <c:pt idx="10150">
                  <c:v>1015.062533942466</c:v>
                </c:pt>
                <c:pt idx="10151">
                  <c:v>1015.162540103446</c:v>
                </c:pt>
                <c:pt idx="10152">
                  <c:v>1015.2625462644251</c:v>
                </c:pt>
                <c:pt idx="10153">
                  <c:v>1015.3625524254051</c:v>
                </c:pt>
                <c:pt idx="10154">
                  <c:v>1015.462558586384</c:v>
                </c:pt>
                <c:pt idx="10155">
                  <c:v>1015.562564747364</c:v>
                </c:pt>
                <c:pt idx="10156">
                  <c:v>1015.662570908343</c:v>
                </c:pt>
                <c:pt idx="10157">
                  <c:v>1015.762577069323</c:v>
                </c:pt>
                <c:pt idx="10158">
                  <c:v>1015.862583230303</c:v>
                </c:pt>
                <c:pt idx="10159">
                  <c:v>1015.962589391282</c:v>
                </c:pt>
                <c:pt idx="10160">
                  <c:v>1016.062595552262</c:v>
                </c:pt>
                <c:pt idx="10161">
                  <c:v>1016.162601713241</c:v>
                </c:pt>
                <c:pt idx="10162">
                  <c:v>1016.262607874221</c:v>
                </c:pt>
                <c:pt idx="10163">
                  <c:v>1016.3626140352</c:v>
                </c:pt>
                <c:pt idx="10164">
                  <c:v>1016.46262019618</c:v>
                </c:pt>
                <c:pt idx="10165">
                  <c:v>1016.562626357159</c:v>
                </c:pt>
                <c:pt idx="10166">
                  <c:v>1016.662632518139</c:v>
                </c:pt>
                <c:pt idx="10167">
                  <c:v>1016.762638679118</c:v>
                </c:pt>
                <c:pt idx="10168">
                  <c:v>1016.862644840098</c:v>
                </c:pt>
                <c:pt idx="10169">
                  <c:v>1016.962651001078</c:v>
                </c:pt>
                <c:pt idx="10170">
                  <c:v>1017.062657162057</c:v>
                </c:pt>
                <c:pt idx="10171">
                  <c:v>1017.162663323037</c:v>
                </c:pt>
                <c:pt idx="10172">
                  <c:v>1017.262669484016</c:v>
                </c:pt>
                <c:pt idx="10173">
                  <c:v>1017.362675644996</c:v>
                </c:pt>
                <c:pt idx="10174">
                  <c:v>1017.462681805975</c:v>
                </c:pt>
                <c:pt idx="10175">
                  <c:v>1017.562687966955</c:v>
                </c:pt>
                <c:pt idx="10176">
                  <c:v>1017.662694127935</c:v>
                </c:pt>
                <c:pt idx="10177">
                  <c:v>1017.7627002889139</c:v>
                </c:pt>
                <c:pt idx="10178">
                  <c:v>1017.8627064498939</c:v>
                </c:pt>
                <c:pt idx="10179">
                  <c:v>1017.962712610873</c:v>
                </c:pt>
                <c:pt idx="10180">
                  <c:v>1018.062718771853</c:v>
                </c:pt>
                <c:pt idx="10181">
                  <c:v>1018.162724932832</c:v>
                </c:pt>
                <c:pt idx="10182">
                  <c:v>1018.262731093812</c:v>
                </c:pt>
                <c:pt idx="10183">
                  <c:v>1018.362737254791</c:v>
                </c:pt>
                <c:pt idx="10184">
                  <c:v>1018.462743415771</c:v>
                </c:pt>
                <c:pt idx="10185">
                  <c:v>1018.56274957675</c:v>
                </c:pt>
                <c:pt idx="10186">
                  <c:v>1018.66275573773</c:v>
                </c:pt>
                <c:pt idx="10187">
                  <c:v>1018.76276189871</c:v>
                </c:pt>
                <c:pt idx="10188">
                  <c:v>1018.862768059689</c:v>
                </c:pt>
                <c:pt idx="10189">
                  <c:v>1018.962774220669</c:v>
                </c:pt>
                <c:pt idx="10190">
                  <c:v>1019.0627803816481</c:v>
                </c:pt>
                <c:pt idx="10191">
                  <c:v>1019.1627865426281</c:v>
                </c:pt>
                <c:pt idx="10192">
                  <c:v>1019.262792703607</c:v>
                </c:pt>
                <c:pt idx="10193">
                  <c:v>1019.362798864587</c:v>
                </c:pt>
                <c:pt idx="10194">
                  <c:v>1019.462805025566</c:v>
                </c:pt>
                <c:pt idx="10195">
                  <c:v>1019.562811186546</c:v>
                </c:pt>
                <c:pt idx="10196">
                  <c:v>1019.662817347526</c:v>
                </c:pt>
                <c:pt idx="10197">
                  <c:v>1019.762823508505</c:v>
                </c:pt>
                <c:pt idx="10198">
                  <c:v>1019.862829669485</c:v>
                </c:pt>
                <c:pt idx="10199">
                  <c:v>1019.962835830464</c:v>
                </c:pt>
                <c:pt idx="10200">
                  <c:v>1020.062841991444</c:v>
                </c:pt>
                <c:pt idx="10201">
                  <c:v>1020.162848152423</c:v>
                </c:pt>
                <c:pt idx="10202">
                  <c:v>1020.262854313403</c:v>
                </c:pt>
                <c:pt idx="10203">
                  <c:v>1020.362860474382</c:v>
                </c:pt>
                <c:pt idx="10204">
                  <c:v>1020.462866635362</c:v>
                </c:pt>
                <c:pt idx="10205">
                  <c:v>1020.562872796341</c:v>
                </c:pt>
                <c:pt idx="10206">
                  <c:v>1020.662878957321</c:v>
                </c:pt>
                <c:pt idx="10207">
                  <c:v>1020.762885118301</c:v>
                </c:pt>
                <c:pt idx="10208">
                  <c:v>1020.86289127928</c:v>
                </c:pt>
                <c:pt idx="10209">
                  <c:v>1020.96289744026</c:v>
                </c:pt>
                <c:pt idx="10210">
                  <c:v>1021.062903601239</c:v>
                </c:pt>
                <c:pt idx="10211">
                  <c:v>1021.162909762219</c:v>
                </c:pt>
                <c:pt idx="10212">
                  <c:v>1021.262915923198</c:v>
                </c:pt>
                <c:pt idx="10213">
                  <c:v>1021.362922084178</c:v>
                </c:pt>
                <c:pt idx="10214">
                  <c:v>1021.462928245158</c:v>
                </c:pt>
                <c:pt idx="10215">
                  <c:v>1021.5629344061369</c:v>
                </c:pt>
                <c:pt idx="10216">
                  <c:v>1021.6629405671169</c:v>
                </c:pt>
                <c:pt idx="10217">
                  <c:v>1021.762946728096</c:v>
                </c:pt>
                <c:pt idx="10218">
                  <c:v>1021.862952889076</c:v>
                </c:pt>
                <c:pt idx="10219">
                  <c:v>1021.962959050055</c:v>
                </c:pt>
                <c:pt idx="10220">
                  <c:v>1022.062965211035</c:v>
                </c:pt>
                <c:pt idx="10221">
                  <c:v>1022.162971372014</c:v>
                </c:pt>
                <c:pt idx="10222">
                  <c:v>1022.262977532994</c:v>
                </c:pt>
                <c:pt idx="10223">
                  <c:v>1022.362983693973</c:v>
                </c:pt>
                <c:pt idx="10224">
                  <c:v>1022.462989854953</c:v>
                </c:pt>
                <c:pt idx="10225">
                  <c:v>1022.562996015933</c:v>
                </c:pt>
                <c:pt idx="10226">
                  <c:v>1022.663002176912</c:v>
                </c:pt>
                <c:pt idx="10227">
                  <c:v>1022.763008337892</c:v>
                </c:pt>
                <c:pt idx="10228">
                  <c:v>1022.8630144988711</c:v>
                </c:pt>
                <c:pt idx="10229">
                  <c:v>1022.9630206598511</c:v>
                </c:pt>
                <c:pt idx="10230">
                  <c:v>1023.06302682083</c:v>
                </c:pt>
                <c:pt idx="10231">
                  <c:v>1023.16303298181</c:v>
                </c:pt>
                <c:pt idx="10232">
                  <c:v>1023.263039142789</c:v>
                </c:pt>
                <c:pt idx="10233">
                  <c:v>1023.363045303769</c:v>
                </c:pt>
                <c:pt idx="10234">
                  <c:v>1023.463051464749</c:v>
                </c:pt>
                <c:pt idx="10235">
                  <c:v>1023.563057625728</c:v>
                </c:pt>
                <c:pt idx="10236">
                  <c:v>1023.663063786708</c:v>
                </c:pt>
                <c:pt idx="10237">
                  <c:v>1023.763069947687</c:v>
                </c:pt>
                <c:pt idx="10238">
                  <c:v>1023.863076108667</c:v>
                </c:pt>
                <c:pt idx="10239">
                  <c:v>1023.963082269646</c:v>
                </c:pt>
                <c:pt idx="10240">
                  <c:v>1024.0630884306261</c:v>
                </c:pt>
                <c:pt idx="10241">
                  <c:v>1024.1630945916049</c:v>
                </c:pt>
                <c:pt idx="10242">
                  <c:v>1024.2631007525849</c:v>
                </c:pt>
                <c:pt idx="10243">
                  <c:v>1024.363106913564</c:v>
                </c:pt>
                <c:pt idx="10244">
                  <c:v>1024.463113074544</c:v>
                </c:pt>
                <c:pt idx="10245">
                  <c:v>1024.563119235524</c:v>
                </c:pt>
                <c:pt idx="10246">
                  <c:v>1024.6631253965029</c:v>
                </c:pt>
                <c:pt idx="10247">
                  <c:v>1024.7631315574829</c:v>
                </c:pt>
                <c:pt idx="10248">
                  <c:v>1024.863137718462</c:v>
                </c:pt>
                <c:pt idx="10249">
                  <c:v>1024.963143879442</c:v>
                </c:pt>
                <c:pt idx="10250">
                  <c:v>1025.063150040422</c:v>
                </c:pt>
                <c:pt idx="10251">
                  <c:v>1025.1631562014011</c:v>
                </c:pt>
                <c:pt idx="10252">
                  <c:v>1025.2631623623811</c:v>
                </c:pt>
                <c:pt idx="10253">
                  <c:v>1025.3631685233599</c:v>
                </c:pt>
                <c:pt idx="10254">
                  <c:v>1025.4631746843399</c:v>
                </c:pt>
                <c:pt idx="10255">
                  <c:v>1025.563180845319</c:v>
                </c:pt>
                <c:pt idx="10256">
                  <c:v>1025.663187006299</c:v>
                </c:pt>
                <c:pt idx="10257">
                  <c:v>1025.7631931672779</c:v>
                </c:pt>
                <c:pt idx="10258">
                  <c:v>1025.8631993282579</c:v>
                </c:pt>
                <c:pt idx="10259">
                  <c:v>1025.963205489237</c:v>
                </c:pt>
                <c:pt idx="10260">
                  <c:v>1026.063211650217</c:v>
                </c:pt>
                <c:pt idx="10261">
                  <c:v>1026.163217811197</c:v>
                </c:pt>
                <c:pt idx="10262">
                  <c:v>1026.2632239721761</c:v>
                </c:pt>
                <c:pt idx="10263">
                  <c:v>1026.3632301331561</c:v>
                </c:pt>
                <c:pt idx="10264">
                  <c:v>1026.463236294135</c:v>
                </c:pt>
                <c:pt idx="10265">
                  <c:v>1026.563242455115</c:v>
                </c:pt>
                <c:pt idx="10266">
                  <c:v>1026.6632486160941</c:v>
                </c:pt>
                <c:pt idx="10267">
                  <c:v>1026.7632547770741</c:v>
                </c:pt>
                <c:pt idx="10268">
                  <c:v>1026.8632609380529</c:v>
                </c:pt>
                <c:pt idx="10269">
                  <c:v>1026.9632670990329</c:v>
                </c:pt>
                <c:pt idx="10270">
                  <c:v>1027.063273260012</c:v>
                </c:pt>
                <c:pt idx="10271">
                  <c:v>1027.163279420992</c:v>
                </c:pt>
                <c:pt idx="10272">
                  <c:v>1027.263285581972</c:v>
                </c:pt>
                <c:pt idx="10273">
                  <c:v>1027.3632917429511</c:v>
                </c:pt>
                <c:pt idx="10274">
                  <c:v>1027.4632979039311</c:v>
                </c:pt>
                <c:pt idx="10275">
                  <c:v>1027.56330406491</c:v>
                </c:pt>
                <c:pt idx="10276">
                  <c:v>1027.66331022589</c:v>
                </c:pt>
                <c:pt idx="10277">
                  <c:v>1027.7633163868691</c:v>
                </c:pt>
                <c:pt idx="10278">
                  <c:v>1027.8633225478491</c:v>
                </c:pt>
                <c:pt idx="10279">
                  <c:v>1027.9633287088279</c:v>
                </c:pt>
                <c:pt idx="10280">
                  <c:v>1028.0633348698079</c:v>
                </c:pt>
                <c:pt idx="10281">
                  <c:v>1028.163341030787</c:v>
                </c:pt>
                <c:pt idx="10282">
                  <c:v>1028.263347191767</c:v>
                </c:pt>
                <c:pt idx="10283">
                  <c:v>1028.363353352747</c:v>
                </c:pt>
                <c:pt idx="10284">
                  <c:v>1028.4633595137259</c:v>
                </c:pt>
                <c:pt idx="10285">
                  <c:v>1028.5633656747059</c:v>
                </c:pt>
                <c:pt idx="10286">
                  <c:v>1028.663371835685</c:v>
                </c:pt>
                <c:pt idx="10287">
                  <c:v>1028.763377996665</c:v>
                </c:pt>
                <c:pt idx="10288">
                  <c:v>1028.863384157645</c:v>
                </c:pt>
                <c:pt idx="10289">
                  <c:v>1028.9633903186241</c:v>
                </c:pt>
                <c:pt idx="10290">
                  <c:v>1029.0633964796041</c:v>
                </c:pt>
                <c:pt idx="10291">
                  <c:v>1029.1634026405829</c:v>
                </c:pt>
                <c:pt idx="10292">
                  <c:v>1029.2634088015629</c:v>
                </c:pt>
                <c:pt idx="10293">
                  <c:v>1029.363414962542</c:v>
                </c:pt>
                <c:pt idx="10294">
                  <c:v>1029.463421123522</c:v>
                </c:pt>
                <c:pt idx="10295">
                  <c:v>1029.5634272845009</c:v>
                </c:pt>
                <c:pt idx="10296">
                  <c:v>1029.6634334454809</c:v>
                </c:pt>
                <c:pt idx="10297">
                  <c:v>1029.76343960646</c:v>
                </c:pt>
                <c:pt idx="10298">
                  <c:v>1029.86344576744</c:v>
                </c:pt>
                <c:pt idx="10299">
                  <c:v>1029.96345192842</c:v>
                </c:pt>
                <c:pt idx="10300">
                  <c:v>1030.0634580893991</c:v>
                </c:pt>
                <c:pt idx="10301">
                  <c:v>1030.1634642503791</c:v>
                </c:pt>
                <c:pt idx="10302">
                  <c:v>1030.263470411358</c:v>
                </c:pt>
                <c:pt idx="10303">
                  <c:v>1030.363476572338</c:v>
                </c:pt>
                <c:pt idx="10304">
                  <c:v>1030.4634827333171</c:v>
                </c:pt>
                <c:pt idx="10305">
                  <c:v>1030.5634888942971</c:v>
                </c:pt>
                <c:pt idx="10306">
                  <c:v>1030.6634950552759</c:v>
                </c:pt>
                <c:pt idx="10307">
                  <c:v>1030.7635012162559</c:v>
                </c:pt>
                <c:pt idx="10308">
                  <c:v>1030.863507377235</c:v>
                </c:pt>
                <c:pt idx="10309">
                  <c:v>1030.963513538215</c:v>
                </c:pt>
                <c:pt idx="10310">
                  <c:v>1031.063519699195</c:v>
                </c:pt>
                <c:pt idx="10311">
                  <c:v>1031.1635258601741</c:v>
                </c:pt>
                <c:pt idx="10312">
                  <c:v>1031.2635320211541</c:v>
                </c:pt>
                <c:pt idx="10313">
                  <c:v>1031.363538182133</c:v>
                </c:pt>
                <c:pt idx="10314">
                  <c:v>1031.463544343113</c:v>
                </c:pt>
                <c:pt idx="10315">
                  <c:v>1031.5635505040921</c:v>
                </c:pt>
                <c:pt idx="10316">
                  <c:v>1031.6635566650721</c:v>
                </c:pt>
                <c:pt idx="10317">
                  <c:v>1031.7635628260521</c:v>
                </c:pt>
                <c:pt idx="10318">
                  <c:v>1031.8635689870309</c:v>
                </c:pt>
                <c:pt idx="10319">
                  <c:v>1031.9635751480109</c:v>
                </c:pt>
                <c:pt idx="10320">
                  <c:v>1032.06358130899</c:v>
                </c:pt>
                <c:pt idx="10321">
                  <c:v>1032.16358746997</c:v>
                </c:pt>
                <c:pt idx="10322">
                  <c:v>1032.2635936309489</c:v>
                </c:pt>
                <c:pt idx="10323">
                  <c:v>1032.3635997919289</c:v>
                </c:pt>
                <c:pt idx="10324">
                  <c:v>1032.463605952908</c:v>
                </c:pt>
                <c:pt idx="10325">
                  <c:v>1032.563612113888</c:v>
                </c:pt>
                <c:pt idx="10326">
                  <c:v>1032.663618274868</c:v>
                </c:pt>
                <c:pt idx="10327">
                  <c:v>1032.7636244358471</c:v>
                </c:pt>
                <c:pt idx="10328">
                  <c:v>1032.8636305968271</c:v>
                </c:pt>
                <c:pt idx="10329">
                  <c:v>1032.9636367578059</c:v>
                </c:pt>
                <c:pt idx="10330">
                  <c:v>1033.0636429187859</c:v>
                </c:pt>
                <c:pt idx="10331">
                  <c:v>1033.163649079765</c:v>
                </c:pt>
                <c:pt idx="10332">
                  <c:v>1033.263655240745</c:v>
                </c:pt>
                <c:pt idx="10333">
                  <c:v>1033.3636614017239</c:v>
                </c:pt>
                <c:pt idx="10334">
                  <c:v>1033.4636675627039</c:v>
                </c:pt>
                <c:pt idx="10335">
                  <c:v>1033.563673723683</c:v>
                </c:pt>
                <c:pt idx="10336">
                  <c:v>1033.663679884663</c:v>
                </c:pt>
                <c:pt idx="10337">
                  <c:v>1033.763686045643</c:v>
                </c:pt>
                <c:pt idx="10338">
                  <c:v>1033.8636922066221</c:v>
                </c:pt>
                <c:pt idx="10339">
                  <c:v>1033.9636983676021</c:v>
                </c:pt>
                <c:pt idx="10340">
                  <c:v>1034.063704528581</c:v>
                </c:pt>
                <c:pt idx="10341">
                  <c:v>1034.163710689561</c:v>
                </c:pt>
                <c:pt idx="10342">
                  <c:v>1034.26371685054</c:v>
                </c:pt>
                <c:pt idx="10343">
                  <c:v>1034.3637230115201</c:v>
                </c:pt>
                <c:pt idx="10344">
                  <c:v>1034.4637291724989</c:v>
                </c:pt>
                <c:pt idx="10345">
                  <c:v>1034.5637353334789</c:v>
                </c:pt>
                <c:pt idx="10346">
                  <c:v>1034.663741494458</c:v>
                </c:pt>
                <c:pt idx="10347">
                  <c:v>1034.763747655438</c:v>
                </c:pt>
                <c:pt idx="10348">
                  <c:v>1034.863753816418</c:v>
                </c:pt>
                <c:pt idx="10349">
                  <c:v>1034.9637599773971</c:v>
                </c:pt>
                <c:pt idx="10350">
                  <c:v>1035.0637661383771</c:v>
                </c:pt>
                <c:pt idx="10351">
                  <c:v>1035.163772299356</c:v>
                </c:pt>
                <c:pt idx="10352">
                  <c:v>1035.263778460336</c:v>
                </c:pt>
                <c:pt idx="10353">
                  <c:v>1035.363784621316</c:v>
                </c:pt>
                <c:pt idx="10354">
                  <c:v>1035.4637907822951</c:v>
                </c:pt>
                <c:pt idx="10355">
                  <c:v>1035.5637969432751</c:v>
                </c:pt>
                <c:pt idx="10356">
                  <c:v>1035.6638031042539</c:v>
                </c:pt>
                <c:pt idx="10357">
                  <c:v>1035.7638092652339</c:v>
                </c:pt>
                <c:pt idx="10358">
                  <c:v>1035.863815426213</c:v>
                </c:pt>
                <c:pt idx="10359">
                  <c:v>1035.963821587193</c:v>
                </c:pt>
                <c:pt idx="10360">
                  <c:v>1036.0638277481719</c:v>
                </c:pt>
                <c:pt idx="10361">
                  <c:v>1036.1638339091519</c:v>
                </c:pt>
                <c:pt idx="10362">
                  <c:v>1036.263840070131</c:v>
                </c:pt>
                <c:pt idx="10363">
                  <c:v>1036.363846231111</c:v>
                </c:pt>
                <c:pt idx="10364">
                  <c:v>1036.463852392091</c:v>
                </c:pt>
                <c:pt idx="10365">
                  <c:v>1036.5638585530701</c:v>
                </c:pt>
                <c:pt idx="10366">
                  <c:v>1036.6638647140501</c:v>
                </c:pt>
                <c:pt idx="10367">
                  <c:v>1036.7638708750289</c:v>
                </c:pt>
                <c:pt idx="10368">
                  <c:v>1036.8638770360089</c:v>
                </c:pt>
                <c:pt idx="10369">
                  <c:v>1036.963883196988</c:v>
                </c:pt>
                <c:pt idx="10370">
                  <c:v>1037.063889357968</c:v>
                </c:pt>
                <c:pt idx="10371">
                  <c:v>1037.1638955189469</c:v>
                </c:pt>
                <c:pt idx="10372">
                  <c:v>1037.2639016799269</c:v>
                </c:pt>
                <c:pt idx="10373">
                  <c:v>1037.363907840906</c:v>
                </c:pt>
                <c:pt idx="10374">
                  <c:v>1037.463914001886</c:v>
                </c:pt>
                <c:pt idx="10375">
                  <c:v>1037.563920162866</c:v>
                </c:pt>
                <c:pt idx="10376">
                  <c:v>1037.6639263238451</c:v>
                </c:pt>
                <c:pt idx="10377">
                  <c:v>1037.7639324848251</c:v>
                </c:pt>
                <c:pt idx="10378">
                  <c:v>1037.863938645804</c:v>
                </c:pt>
                <c:pt idx="10379">
                  <c:v>1037.963944806784</c:v>
                </c:pt>
                <c:pt idx="10380">
                  <c:v>1038.063950967763</c:v>
                </c:pt>
                <c:pt idx="10381">
                  <c:v>1038.163957128743</c:v>
                </c:pt>
                <c:pt idx="10382">
                  <c:v>1038.2639632897219</c:v>
                </c:pt>
                <c:pt idx="10383">
                  <c:v>1038.3639694507019</c:v>
                </c:pt>
                <c:pt idx="10384">
                  <c:v>1038.463975611681</c:v>
                </c:pt>
                <c:pt idx="10385">
                  <c:v>1038.563981772661</c:v>
                </c:pt>
                <c:pt idx="10386">
                  <c:v>1038.663987933641</c:v>
                </c:pt>
                <c:pt idx="10387">
                  <c:v>1038.7639940946201</c:v>
                </c:pt>
                <c:pt idx="10388">
                  <c:v>1038.8640002556001</c:v>
                </c:pt>
                <c:pt idx="10389">
                  <c:v>1038.964006416579</c:v>
                </c:pt>
                <c:pt idx="10390">
                  <c:v>1039.064012577559</c:v>
                </c:pt>
                <c:pt idx="10391">
                  <c:v>1039.164018738539</c:v>
                </c:pt>
                <c:pt idx="10392">
                  <c:v>1039.2640248995181</c:v>
                </c:pt>
                <c:pt idx="10393">
                  <c:v>1039.3640310604981</c:v>
                </c:pt>
                <c:pt idx="10394">
                  <c:v>1039.4640372214769</c:v>
                </c:pt>
                <c:pt idx="10395">
                  <c:v>1039.5640433824569</c:v>
                </c:pt>
                <c:pt idx="10396">
                  <c:v>1039.664049543436</c:v>
                </c:pt>
                <c:pt idx="10397">
                  <c:v>1039.764055704416</c:v>
                </c:pt>
                <c:pt idx="10398">
                  <c:v>1039.8640618653949</c:v>
                </c:pt>
                <c:pt idx="10399">
                  <c:v>1039.9640680263749</c:v>
                </c:pt>
                <c:pt idx="10400">
                  <c:v>1040.064074187354</c:v>
                </c:pt>
                <c:pt idx="10401">
                  <c:v>1040.164080348334</c:v>
                </c:pt>
                <c:pt idx="10402">
                  <c:v>1040.264086509314</c:v>
                </c:pt>
                <c:pt idx="10403">
                  <c:v>1040.3640926702931</c:v>
                </c:pt>
                <c:pt idx="10404">
                  <c:v>1040.4640988312731</c:v>
                </c:pt>
                <c:pt idx="10405">
                  <c:v>1040.5641049922519</c:v>
                </c:pt>
                <c:pt idx="10406">
                  <c:v>1040.6641111532319</c:v>
                </c:pt>
                <c:pt idx="10407">
                  <c:v>1040.764117314211</c:v>
                </c:pt>
                <c:pt idx="10408">
                  <c:v>1040.864123475191</c:v>
                </c:pt>
                <c:pt idx="10409">
                  <c:v>1040.9641296361699</c:v>
                </c:pt>
                <c:pt idx="10410">
                  <c:v>1041.0641357971499</c:v>
                </c:pt>
                <c:pt idx="10411">
                  <c:v>1041.164141958129</c:v>
                </c:pt>
                <c:pt idx="10412">
                  <c:v>1041.264148119109</c:v>
                </c:pt>
                <c:pt idx="10413">
                  <c:v>1041.364154280089</c:v>
                </c:pt>
                <c:pt idx="10414">
                  <c:v>1041.4641604410681</c:v>
                </c:pt>
                <c:pt idx="10415">
                  <c:v>1041.5641666020481</c:v>
                </c:pt>
                <c:pt idx="10416">
                  <c:v>1041.664172763027</c:v>
                </c:pt>
                <c:pt idx="10417">
                  <c:v>1041.764178924007</c:v>
                </c:pt>
                <c:pt idx="10418">
                  <c:v>1041.864185084986</c:v>
                </c:pt>
                <c:pt idx="10419">
                  <c:v>1041.964191245966</c:v>
                </c:pt>
                <c:pt idx="10420">
                  <c:v>1042.0641974069461</c:v>
                </c:pt>
                <c:pt idx="10421">
                  <c:v>1042.1642035679249</c:v>
                </c:pt>
                <c:pt idx="10422">
                  <c:v>1042.2642097289049</c:v>
                </c:pt>
                <c:pt idx="10423">
                  <c:v>1042.364215889884</c:v>
                </c:pt>
                <c:pt idx="10424">
                  <c:v>1042.464222050864</c:v>
                </c:pt>
                <c:pt idx="10425">
                  <c:v>1042.5642282118431</c:v>
                </c:pt>
                <c:pt idx="10426">
                  <c:v>1042.6642343728231</c:v>
                </c:pt>
                <c:pt idx="10427">
                  <c:v>1042.764240533802</c:v>
                </c:pt>
                <c:pt idx="10428">
                  <c:v>1042.864246694782</c:v>
                </c:pt>
                <c:pt idx="10429">
                  <c:v>1042.964252855762</c:v>
                </c:pt>
                <c:pt idx="10430">
                  <c:v>1043.0642590167411</c:v>
                </c:pt>
                <c:pt idx="10431">
                  <c:v>1043.1642651777211</c:v>
                </c:pt>
                <c:pt idx="10432">
                  <c:v>1043.2642713386999</c:v>
                </c:pt>
                <c:pt idx="10433">
                  <c:v>1043.3642774996799</c:v>
                </c:pt>
                <c:pt idx="10434">
                  <c:v>1043.464283660659</c:v>
                </c:pt>
                <c:pt idx="10435">
                  <c:v>1043.564289821639</c:v>
                </c:pt>
                <c:pt idx="10436">
                  <c:v>1043.6642959826179</c:v>
                </c:pt>
                <c:pt idx="10437">
                  <c:v>1043.7643021435979</c:v>
                </c:pt>
                <c:pt idx="10438">
                  <c:v>1043.864308304577</c:v>
                </c:pt>
                <c:pt idx="10439">
                  <c:v>1043.964314465557</c:v>
                </c:pt>
                <c:pt idx="10440">
                  <c:v>1044.064320626537</c:v>
                </c:pt>
                <c:pt idx="10441">
                  <c:v>1044.1643267875161</c:v>
                </c:pt>
                <c:pt idx="10442">
                  <c:v>1044.2643329484961</c:v>
                </c:pt>
                <c:pt idx="10443">
                  <c:v>1044.3643391094749</c:v>
                </c:pt>
                <c:pt idx="10444">
                  <c:v>1044.4643452704549</c:v>
                </c:pt>
                <c:pt idx="10445">
                  <c:v>1044.564351431434</c:v>
                </c:pt>
                <c:pt idx="10446">
                  <c:v>1044.664357592414</c:v>
                </c:pt>
                <c:pt idx="10447">
                  <c:v>1044.7643637533929</c:v>
                </c:pt>
                <c:pt idx="10448">
                  <c:v>1044.8643699143729</c:v>
                </c:pt>
                <c:pt idx="10449">
                  <c:v>1044.964376075352</c:v>
                </c:pt>
                <c:pt idx="10450">
                  <c:v>1045.064382236332</c:v>
                </c:pt>
                <c:pt idx="10451">
                  <c:v>1045.164388397312</c:v>
                </c:pt>
                <c:pt idx="10452">
                  <c:v>1045.2643945582911</c:v>
                </c:pt>
                <c:pt idx="10453">
                  <c:v>1045.3644007192711</c:v>
                </c:pt>
                <c:pt idx="10454">
                  <c:v>1045.46440688025</c:v>
                </c:pt>
                <c:pt idx="10455">
                  <c:v>1045.56441304123</c:v>
                </c:pt>
                <c:pt idx="10456">
                  <c:v>1045.66441920221</c:v>
                </c:pt>
                <c:pt idx="10457">
                  <c:v>1045.764425363189</c:v>
                </c:pt>
                <c:pt idx="10458">
                  <c:v>1045.864431524169</c:v>
                </c:pt>
                <c:pt idx="10459">
                  <c:v>1045.9644376851479</c:v>
                </c:pt>
                <c:pt idx="10460">
                  <c:v>1046.0644438461279</c:v>
                </c:pt>
                <c:pt idx="10461">
                  <c:v>1046.164450007107</c:v>
                </c:pt>
                <c:pt idx="10462">
                  <c:v>1046.264456168087</c:v>
                </c:pt>
                <c:pt idx="10463">
                  <c:v>1046.3644623290661</c:v>
                </c:pt>
                <c:pt idx="10464">
                  <c:v>1046.4644684900461</c:v>
                </c:pt>
                <c:pt idx="10465">
                  <c:v>1046.564474651025</c:v>
                </c:pt>
                <c:pt idx="10466">
                  <c:v>1046.664480812005</c:v>
                </c:pt>
                <c:pt idx="10467">
                  <c:v>1046.764486972985</c:v>
                </c:pt>
                <c:pt idx="10468">
                  <c:v>1046.8644931339641</c:v>
                </c:pt>
                <c:pt idx="10469">
                  <c:v>1046.9644992949441</c:v>
                </c:pt>
                <c:pt idx="10470">
                  <c:v>1047.0645054559229</c:v>
                </c:pt>
                <c:pt idx="10471">
                  <c:v>1047.1645116169029</c:v>
                </c:pt>
                <c:pt idx="10472">
                  <c:v>1047.264517777882</c:v>
                </c:pt>
                <c:pt idx="10473">
                  <c:v>1047.364523938862</c:v>
                </c:pt>
                <c:pt idx="10474">
                  <c:v>1047.4645300998411</c:v>
                </c:pt>
                <c:pt idx="10475">
                  <c:v>1047.5645362608209</c:v>
                </c:pt>
                <c:pt idx="10476">
                  <c:v>1047.6645424218</c:v>
                </c:pt>
                <c:pt idx="10477">
                  <c:v>1047.76454858278</c:v>
                </c:pt>
                <c:pt idx="10478">
                  <c:v>1047.86455474376</c:v>
                </c:pt>
                <c:pt idx="10479">
                  <c:v>1047.9645609047391</c:v>
                </c:pt>
                <c:pt idx="10480">
                  <c:v>1048.0645670657191</c:v>
                </c:pt>
                <c:pt idx="10481">
                  <c:v>1048.1645732266979</c:v>
                </c:pt>
                <c:pt idx="10482">
                  <c:v>1048.2645793876779</c:v>
                </c:pt>
                <c:pt idx="10483">
                  <c:v>1048.364585548657</c:v>
                </c:pt>
                <c:pt idx="10484">
                  <c:v>1048.464591709637</c:v>
                </c:pt>
                <c:pt idx="10485">
                  <c:v>1048.5645978706159</c:v>
                </c:pt>
                <c:pt idx="10486">
                  <c:v>1048.6646040315959</c:v>
                </c:pt>
                <c:pt idx="10487">
                  <c:v>1048.7646101925759</c:v>
                </c:pt>
                <c:pt idx="10488">
                  <c:v>1048.864616353555</c:v>
                </c:pt>
                <c:pt idx="10489">
                  <c:v>1048.964622514535</c:v>
                </c:pt>
                <c:pt idx="10490">
                  <c:v>1049.0646286755141</c:v>
                </c:pt>
                <c:pt idx="10491">
                  <c:v>1049.1646348364941</c:v>
                </c:pt>
                <c:pt idx="10492">
                  <c:v>1049.264640997473</c:v>
                </c:pt>
                <c:pt idx="10493">
                  <c:v>1049.364647158453</c:v>
                </c:pt>
                <c:pt idx="10494">
                  <c:v>1049.464653319433</c:v>
                </c:pt>
                <c:pt idx="10495">
                  <c:v>1049.564659480412</c:v>
                </c:pt>
                <c:pt idx="10496">
                  <c:v>1049.664665641392</c:v>
                </c:pt>
                <c:pt idx="10497">
                  <c:v>1049.7646718023709</c:v>
                </c:pt>
                <c:pt idx="10498">
                  <c:v>1049.8646779633509</c:v>
                </c:pt>
                <c:pt idx="10499">
                  <c:v>1049.96468412433</c:v>
                </c:pt>
                <c:pt idx="10500">
                  <c:v>1050.06469028531</c:v>
                </c:pt>
                <c:pt idx="10501">
                  <c:v>1050.1646964462891</c:v>
                </c:pt>
                <c:pt idx="10502">
                  <c:v>1050.2647026072691</c:v>
                </c:pt>
                <c:pt idx="10503">
                  <c:v>1050.364708768248</c:v>
                </c:pt>
                <c:pt idx="10504">
                  <c:v>1050.464714929228</c:v>
                </c:pt>
                <c:pt idx="10505">
                  <c:v>1050.564721090208</c:v>
                </c:pt>
                <c:pt idx="10506">
                  <c:v>1050.6647272511871</c:v>
                </c:pt>
                <c:pt idx="10507">
                  <c:v>1050.7647334121671</c:v>
                </c:pt>
                <c:pt idx="10508">
                  <c:v>1050.8647395731459</c:v>
                </c:pt>
                <c:pt idx="10509">
                  <c:v>1050.9647457341259</c:v>
                </c:pt>
                <c:pt idx="10510">
                  <c:v>1051.064751895105</c:v>
                </c:pt>
                <c:pt idx="10511">
                  <c:v>1051.164758056085</c:v>
                </c:pt>
                <c:pt idx="10512">
                  <c:v>1051.2647642170641</c:v>
                </c:pt>
                <c:pt idx="10513">
                  <c:v>1051.3647703780441</c:v>
                </c:pt>
                <c:pt idx="10514">
                  <c:v>1051.464776539023</c:v>
                </c:pt>
                <c:pt idx="10515">
                  <c:v>1051.564782700003</c:v>
                </c:pt>
                <c:pt idx="10516">
                  <c:v>1051.664788860983</c:v>
                </c:pt>
                <c:pt idx="10517">
                  <c:v>1051.7647950219621</c:v>
                </c:pt>
                <c:pt idx="10518">
                  <c:v>1051.8648011829421</c:v>
                </c:pt>
                <c:pt idx="10519">
                  <c:v>1051.9648073439209</c:v>
                </c:pt>
                <c:pt idx="10520">
                  <c:v>1052.0648135049009</c:v>
                </c:pt>
                <c:pt idx="10521">
                  <c:v>1052.16481966588</c:v>
                </c:pt>
                <c:pt idx="10522">
                  <c:v>1052.26482582686</c:v>
                </c:pt>
                <c:pt idx="10523">
                  <c:v>1052.36483198784</c:v>
                </c:pt>
                <c:pt idx="10524">
                  <c:v>1052.4648381488189</c:v>
                </c:pt>
                <c:pt idx="10525">
                  <c:v>1052.5648443097989</c:v>
                </c:pt>
                <c:pt idx="10526">
                  <c:v>1052.664850470778</c:v>
                </c:pt>
                <c:pt idx="10527">
                  <c:v>1052.764856631758</c:v>
                </c:pt>
                <c:pt idx="10528">
                  <c:v>1052.8648627927371</c:v>
                </c:pt>
                <c:pt idx="10529">
                  <c:v>1052.9648689537171</c:v>
                </c:pt>
                <c:pt idx="10530">
                  <c:v>1053.064875114696</c:v>
                </c:pt>
                <c:pt idx="10531">
                  <c:v>1053.164881275676</c:v>
                </c:pt>
                <c:pt idx="10532">
                  <c:v>1053.264887436655</c:v>
                </c:pt>
                <c:pt idx="10533">
                  <c:v>1053.364893597635</c:v>
                </c:pt>
                <c:pt idx="10534">
                  <c:v>1053.464899758615</c:v>
                </c:pt>
                <c:pt idx="10535">
                  <c:v>1053.5649059195939</c:v>
                </c:pt>
                <c:pt idx="10536">
                  <c:v>1053.6649120805739</c:v>
                </c:pt>
                <c:pt idx="10537">
                  <c:v>1053.764918241553</c:v>
                </c:pt>
                <c:pt idx="10538">
                  <c:v>1053.864924402533</c:v>
                </c:pt>
                <c:pt idx="10539">
                  <c:v>1053.9649305635121</c:v>
                </c:pt>
                <c:pt idx="10540">
                  <c:v>1054.0649367244921</c:v>
                </c:pt>
                <c:pt idx="10541">
                  <c:v>1054.164942885471</c:v>
                </c:pt>
                <c:pt idx="10542">
                  <c:v>1054.264949046451</c:v>
                </c:pt>
                <c:pt idx="10543">
                  <c:v>1054.364955207431</c:v>
                </c:pt>
                <c:pt idx="10544">
                  <c:v>1054.4649613684101</c:v>
                </c:pt>
                <c:pt idx="10545">
                  <c:v>1054.5649675293901</c:v>
                </c:pt>
                <c:pt idx="10546">
                  <c:v>1054.6649736903689</c:v>
                </c:pt>
                <c:pt idx="10547">
                  <c:v>1054.7649798513489</c:v>
                </c:pt>
                <c:pt idx="10548">
                  <c:v>1054.864986012328</c:v>
                </c:pt>
                <c:pt idx="10549">
                  <c:v>1054.964992173308</c:v>
                </c:pt>
                <c:pt idx="10550">
                  <c:v>1055.0649983342871</c:v>
                </c:pt>
                <c:pt idx="10551">
                  <c:v>1055.1650044952671</c:v>
                </c:pt>
                <c:pt idx="10552">
                  <c:v>1055.265010656246</c:v>
                </c:pt>
                <c:pt idx="10553">
                  <c:v>1055.365016817226</c:v>
                </c:pt>
                <c:pt idx="10554">
                  <c:v>1055.465022978206</c:v>
                </c:pt>
                <c:pt idx="10555">
                  <c:v>1055.5650291391851</c:v>
                </c:pt>
                <c:pt idx="10556">
                  <c:v>1055.6650353001651</c:v>
                </c:pt>
                <c:pt idx="10557">
                  <c:v>1055.7650414611439</c:v>
                </c:pt>
                <c:pt idx="10558">
                  <c:v>1055.8650476221239</c:v>
                </c:pt>
                <c:pt idx="10559">
                  <c:v>1055.965053783103</c:v>
                </c:pt>
                <c:pt idx="10560">
                  <c:v>1056.065059944083</c:v>
                </c:pt>
                <c:pt idx="10561">
                  <c:v>1056.165066105063</c:v>
                </c:pt>
                <c:pt idx="10562">
                  <c:v>1056.2650722660419</c:v>
                </c:pt>
                <c:pt idx="10563">
                  <c:v>1056.3650784270219</c:v>
                </c:pt>
                <c:pt idx="10564">
                  <c:v>1056.465084588001</c:v>
                </c:pt>
                <c:pt idx="10565">
                  <c:v>1056.565090748981</c:v>
                </c:pt>
                <c:pt idx="10566">
                  <c:v>1056.6650969099601</c:v>
                </c:pt>
                <c:pt idx="10567">
                  <c:v>1056.7651030709401</c:v>
                </c:pt>
                <c:pt idx="10568">
                  <c:v>1056.865109231919</c:v>
                </c:pt>
                <c:pt idx="10569">
                  <c:v>1056.965115392899</c:v>
                </c:pt>
                <c:pt idx="10570">
                  <c:v>1057.065121553878</c:v>
                </c:pt>
                <c:pt idx="10571">
                  <c:v>1057.165127714858</c:v>
                </c:pt>
                <c:pt idx="10572">
                  <c:v>1057.265133875838</c:v>
                </c:pt>
                <c:pt idx="10573">
                  <c:v>1057.3651400368169</c:v>
                </c:pt>
                <c:pt idx="10574">
                  <c:v>1057.4651461977969</c:v>
                </c:pt>
                <c:pt idx="10575">
                  <c:v>1057.565152358776</c:v>
                </c:pt>
                <c:pt idx="10576">
                  <c:v>1057.665158519756</c:v>
                </c:pt>
                <c:pt idx="10577">
                  <c:v>1057.7651646807351</c:v>
                </c:pt>
                <c:pt idx="10578">
                  <c:v>1057.8651708417151</c:v>
                </c:pt>
                <c:pt idx="10579">
                  <c:v>1057.965177002694</c:v>
                </c:pt>
                <c:pt idx="10580">
                  <c:v>1058.065183163674</c:v>
                </c:pt>
                <c:pt idx="10581">
                  <c:v>1058.165189324654</c:v>
                </c:pt>
                <c:pt idx="10582">
                  <c:v>1058.2651954856331</c:v>
                </c:pt>
                <c:pt idx="10583">
                  <c:v>1058.3652016466131</c:v>
                </c:pt>
                <c:pt idx="10584">
                  <c:v>1058.4652078075919</c:v>
                </c:pt>
                <c:pt idx="10585">
                  <c:v>1058.5652139685719</c:v>
                </c:pt>
                <c:pt idx="10586">
                  <c:v>1058.665220129551</c:v>
                </c:pt>
                <c:pt idx="10587">
                  <c:v>1058.765226290531</c:v>
                </c:pt>
                <c:pt idx="10588">
                  <c:v>1058.8652324515101</c:v>
                </c:pt>
                <c:pt idx="10589">
                  <c:v>1058.9652386124901</c:v>
                </c:pt>
                <c:pt idx="10590">
                  <c:v>1059.0652447734701</c:v>
                </c:pt>
                <c:pt idx="10591">
                  <c:v>1059.165250934449</c:v>
                </c:pt>
                <c:pt idx="10592">
                  <c:v>1059.265257095429</c:v>
                </c:pt>
                <c:pt idx="10593">
                  <c:v>1059.3652632564081</c:v>
                </c:pt>
                <c:pt idx="10594">
                  <c:v>1059.4652694173881</c:v>
                </c:pt>
                <c:pt idx="10595">
                  <c:v>1059.5652755783669</c:v>
                </c:pt>
                <c:pt idx="10596">
                  <c:v>1059.6652817393469</c:v>
                </c:pt>
                <c:pt idx="10597">
                  <c:v>1059.765287900326</c:v>
                </c:pt>
                <c:pt idx="10598">
                  <c:v>1059.865294061306</c:v>
                </c:pt>
                <c:pt idx="10599">
                  <c:v>1059.965300222286</c:v>
                </c:pt>
                <c:pt idx="10600">
                  <c:v>1060.0653063832649</c:v>
                </c:pt>
                <c:pt idx="10601">
                  <c:v>1060.1653125442449</c:v>
                </c:pt>
                <c:pt idx="10602">
                  <c:v>1060.265318705224</c:v>
                </c:pt>
                <c:pt idx="10603">
                  <c:v>1060.365324866204</c:v>
                </c:pt>
                <c:pt idx="10604">
                  <c:v>1060.4653310271831</c:v>
                </c:pt>
                <c:pt idx="10605">
                  <c:v>1060.5653371881631</c:v>
                </c:pt>
                <c:pt idx="10606">
                  <c:v>1060.6653433491419</c:v>
                </c:pt>
                <c:pt idx="10607">
                  <c:v>1060.765349510122</c:v>
                </c:pt>
                <c:pt idx="10608">
                  <c:v>1060.865355671101</c:v>
                </c:pt>
                <c:pt idx="10609">
                  <c:v>1060.965361832081</c:v>
                </c:pt>
                <c:pt idx="10610">
                  <c:v>1061.065367993061</c:v>
                </c:pt>
                <c:pt idx="10611">
                  <c:v>1061.1653741540399</c:v>
                </c:pt>
                <c:pt idx="10612">
                  <c:v>1061.2653803150199</c:v>
                </c:pt>
                <c:pt idx="10613">
                  <c:v>1061.365386475999</c:v>
                </c:pt>
                <c:pt idx="10614">
                  <c:v>1061.465392636979</c:v>
                </c:pt>
                <c:pt idx="10615">
                  <c:v>1061.5653987979581</c:v>
                </c:pt>
                <c:pt idx="10616">
                  <c:v>1061.6654049589381</c:v>
                </c:pt>
                <c:pt idx="10617">
                  <c:v>1061.765411119917</c:v>
                </c:pt>
                <c:pt idx="10618">
                  <c:v>1061.865417280897</c:v>
                </c:pt>
                <c:pt idx="10619">
                  <c:v>1061.965423441877</c:v>
                </c:pt>
                <c:pt idx="10620">
                  <c:v>1062.0654296028561</c:v>
                </c:pt>
                <c:pt idx="10621">
                  <c:v>1062.1654357638361</c:v>
                </c:pt>
                <c:pt idx="10622">
                  <c:v>1062.2654419248149</c:v>
                </c:pt>
                <c:pt idx="10623">
                  <c:v>1062.3654480857949</c:v>
                </c:pt>
                <c:pt idx="10624">
                  <c:v>1062.465454246774</c:v>
                </c:pt>
                <c:pt idx="10625">
                  <c:v>1062.565460407754</c:v>
                </c:pt>
                <c:pt idx="10626">
                  <c:v>1062.665466568734</c:v>
                </c:pt>
                <c:pt idx="10627">
                  <c:v>1062.7654727297131</c:v>
                </c:pt>
                <c:pt idx="10628">
                  <c:v>1062.8654788906931</c:v>
                </c:pt>
                <c:pt idx="10629">
                  <c:v>1062.965485051672</c:v>
                </c:pt>
                <c:pt idx="10630">
                  <c:v>1063.065491212652</c:v>
                </c:pt>
                <c:pt idx="10631">
                  <c:v>1063.1654973736311</c:v>
                </c:pt>
                <c:pt idx="10632">
                  <c:v>1063.2655035346111</c:v>
                </c:pt>
                <c:pt idx="10633">
                  <c:v>1063.3655096955899</c:v>
                </c:pt>
                <c:pt idx="10634">
                  <c:v>1063.4655158565699</c:v>
                </c:pt>
                <c:pt idx="10635">
                  <c:v>1063.565522017549</c:v>
                </c:pt>
                <c:pt idx="10636">
                  <c:v>1063.665528178529</c:v>
                </c:pt>
                <c:pt idx="10637">
                  <c:v>1063.765534339509</c:v>
                </c:pt>
                <c:pt idx="10638">
                  <c:v>1063.8655405004879</c:v>
                </c:pt>
                <c:pt idx="10639">
                  <c:v>1063.9655466614679</c:v>
                </c:pt>
                <c:pt idx="10640">
                  <c:v>1064.065552822447</c:v>
                </c:pt>
                <c:pt idx="10641">
                  <c:v>1064.165558983427</c:v>
                </c:pt>
                <c:pt idx="10642">
                  <c:v>1064.2655651444061</c:v>
                </c:pt>
                <c:pt idx="10643">
                  <c:v>1064.3655713053861</c:v>
                </c:pt>
                <c:pt idx="10644">
                  <c:v>1064.4655774663649</c:v>
                </c:pt>
                <c:pt idx="10645">
                  <c:v>1064.5655836273449</c:v>
                </c:pt>
                <c:pt idx="10646">
                  <c:v>1064.665589788324</c:v>
                </c:pt>
                <c:pt idx="10647">
                  <c:v>1064.765595949304</c:v>
                </c:pt>
                <c:pt idx="10648">
                  <c:v>1064.865602110284</c:v>
                </c:pt>
                <c:pt idx="10649">
                  <c:v>1064.9656082712629</c:v>
                </c:pt>
                <c:pt idx="10650">
                  <c:v>1065.0656144322429</c:v>
                </c:pt>
                <c:pt idx="10651">
                  <c:v>1065.165620593222</c:v>
                </c:pt>
                <c:pt idx="10652">
                  <c:v>1065.265626754202</c:v>
                </c:pt>
                <c:pt idx="10653">
                  <c:v>1065.3656329151811</c:v>
                </c:pt>
                <c:pt idx="10654">
                  <c:v>1065.4656390761611</c:v>
                </c:pt>
                <c:pt idx="10655">
                  <c:v>1065.56564523714</c:v>
                </c:pt>
                <c:pt idx="10656">
                  <c:v>1065.66565139812</c:v>
                </c:pt>
                <c:pt idx="10657">
                  <c:v>1065.7656575591</c:v>
                </c:pt>
                <c:pt idx="10658">
                  <c:v>1065.8656637200791</c:v>
                </c:pt>
                <c:pt idx="10659">
                  <c:v>1065.9656698810591</c:v>
                </c:pt>
                <c:pt idx="10660">
                  <c:v>1066.0656760420379</c:v>
                </c:pt>
                <c:pt idx="10661">
                  <c:v>1066.1656822030179</c:v>
                </c:pt>
                <c:pt idx="10662">
                  <c:v>1066.265688363997</c:v>
                </c:pt>
                <c:pt idx="10663">
                  <c:v>1066.365694524977</c:v>
                </c:pt>
                <c:pt idx="10664">
                  <c:v>1066.465700685957</c:v>
                </c:pt>
                <c:pt idx="10665">
                  <c:v>1066.5657068469361</c:v>
                </c:pt>
                <c:pt idx="10666">
                  <c:v>1066.6657130079161</c:v>
                </c:pt>
                <c:pt idx="10667">
                  <c:v>1066.765719168895</c:v>
                </c:pt>
                <c:pt idx="10668">
                  <c:v>1066.865725329875</c:v>
                </c:pt>
                <c:pt idx="10669">
                  <c:v>1066.9657314908541</c:v>
                </c:pt>
                <c:pt idx="10670">
                  <c:v>1067.0657376518341</c:v>
                </c:pt>
                <c:pt idx="10671">
                  <c:v>1067.1657438128129</c:v>
                </c:pt>
                <c:pt idx="10672">
                  <c:v>1067.2657499737929</c:v>
                </c:pt>
                <c:pt idx="10673">
                  <c:v>1067.365756134772</c:v>
                </c:pt>
                <c:pt idx="10674">
                  <c:v>1067.465762295752</c:v>
                </c:pt>
                <c:pt idx="10675">
                  <c:v>1067.565768456732</c:v>
                </c:pt>
                <c:pt idx="10676">
                  <c:v>1067.6657746177109</c:v>
                </c:pt>
                <c:pt idx="10677">
                  <c:v>1067.7657807786909</c:v>
                </c:pt>
                <c:pt idx="10678">
                  <c:v>1067.86578693967</c:v>
                </c:pt>
                <c:pt idx="10679">
                  <c:v>1067.96579310065</c:v>
                </c:pt>
                <c:pt idx="10680">
                  <c:v>1068.0657992616291</c:v>
                </c:pt>
                <c:pt idx="10681">
                  <c:v>1068.1658054226091</c:v>
                </c:pt>
                <c:pt idx="10682">
                  <c:v>1068.2658115835879</c:v>
                </c:pt>
                <c:pt idx="10683">
                  <c:v>1068.3658177445679</c:v>
                </c:pt>
                <c:pt idx="10684">
                  <c:v>1068.465823905547</c:v>
                </c:pt>
                <c:pt idx="10685">
                  <c:v>1068.565830066527</c:v>
                </c:pt>
                <c:pt idx="10686">
                  <c:v>1068.665836227507</c:v>
                </c:pt>
                <c:pt idx="10687">
                  <c:v>1068.7658423884859</c:v>
                </c:pt>
                <c:pt idx="10688">
                  <c:v>1068.8658485494659</c:v>
                </c:pt>
                <c:pt idx="10689">
                  <c:v>1068.965854710445</c:v>
                </c:pt>
                <c:pt idx="10690">
                  <c:v>1069.065860871425</c:v>
                </c:pt>
                <c:pt idx="10691">
                  <c:v>1069.165867032405</c:v>
                </c:pt>
                <c:pt idx="10692">
                  <c:v>1069.2658731933841</c:v>
                </c:pt>
                <c:pt idx="10693">
                  <c:v>1069.3658793543641</c:v>
                </c:pt>
                <c:pt idx="10694">
                  <c:v>1069.465885515343</c:v>
                </c:pt>
                <c:pt idx="10695">
                  <c:v>1069.565891676323</c:v>
                </c:pt>
                <c:pt idx="10696">
                  <c:v>1069.6658978373021</c:v>
                </c:pt>
                <c:pt idx="10697">
                  <c:v>1069.7659039982821</c:v>
                </c:pt>
                <c:pt idx="10698">
                  <c:v>1069.8659101592609</c:v>
                </c:pt>
                <c:pt idx="10699">
                  <c:v>1069.9659163202409</c:v>
                </c:pt>
                <c:pt idx="10700">
                  <c:v>1070.06592248122</c:v>
                </c:pt>
                <c:pt idx="10701">
                  <c:v>1070.1659286422</c:v>
                </c:pt>
                <c:pt idx="10702">
                  <c:v>1070.26593480318</c:v>
                </c:pt>
                <c:pt idx="10703">
                  <c:v>1070.3659409641591</c:v>
                </c:pt>
                <c:pt idx="10704">
                  <c:v>1070.4659471251391</c:v>
                </c:pt>
                <c:pt idx="10705">
                  <c:v>1070.565953286118</c:v>
                </c:pt>
                <c:pt idx="10706">
                  <c:v>1070.665959447098</c:v>
                </c:pt>
                <c:pt idx="10707">
                  <c:v>1070.7659656080771</c:v>
                </c:pt>
                <c:pt idx="10708">
                  <c:v>1070.8659717690571</c:v>
                </c:pt>
                <c:pt idx="10709">
                  <c:v>1070.9659779300359</c:v>
                </c:pt>
                <c:pt idx="10710">
                  <c:v>1071.0659840910159</c:v>
                </c:pt>
                <c:pt idx="10711">
                  <c:v>1071.165990251995</c:v>
                </c:pt>
                <c:pt idx="10712">
                  <c:v>1071.265996412975</c:v>
                </c:pt>
                <c:pt idx="10713">
                  <c:v>1071.366002573955</c:v>
                </c:pt>
                <c:pt idx="10714">
                  <c:v>1071.4660087349339</c:v>
                </c:pt>
                <c:pt idx="10715">
                  <c:v>1071.5660148959139</c:v>
                </c:pt>
                <c:pt idx="10716">
                  <c:v>1071.666021056893</c:v>
                </c:pt>
                <c:pt idx="10717">
                  <c:v>1071.766027217873</c:v>
                </c:pt>
                <c:pt idx="10718">
                  <c:v>1071.8660333788521</c:v>
                </c:pt>
                <c:pt idx="10719">
                  <c:v>1071.9660395398321</c:v>
                </c:pt>
                <c:pt idx="10720">
                  <c:v>1072.0660457008109</c:v>
                </c:pt>
                <c:pt idx="10721">
                  <c:v>1072.1660518617909</c:v>
                </c:pt>
                <c:pt idx="10722">
                  <c:v>1072.26605802277</c:v>
                </c:pt>
                <c:pt idx="10723">
                  <c:v>1072.36606418375</c:v>
                </c:pt>
                <c:pt idx="10724">
                  <c:v>1072.46607034473</c:v>
                </c:pt>
                <c:pt idx="10725">
                  <c:v>1072.5660765057089</c:v>
                </c:pt>
                <c:pt idx="10726">
                  <c:v>1072.6660826666889</c:v>
                </c:pt>
                <c:pt idx="10727">
                  <c:v>1072.766088827668</c:v>
                </c:pt>
                <c:pt idx="10728">
                  <c:v>1072.866094988648</c:v>
                </c:pt>
                <c:pt idx="10729">
                  <c:v>1072.966101149628</c:v>
                </c:pt>
                <c:pt idx="10730">
                  <c:v>1073.0661073106071</c:v>
                </c:pt>
                <c:pt idx="10731">
                  <c:v>1073.1661134715871</c:v>
                </c:pt>
                <c:pt idx="10732">
                  <c:v>1073.266119632566</c:v>
                </c:pt>
                <c:pt idx="10733">
                  <c:v>1073.366125793546</c:v>
                </c:pt>
                <c:pt idx="10734">
                  <c:v>1073.4661319545251</c:v>
                </c:pt>
                <c:pt idx="10735">
                  <c:v>1073.5661381155051</c:v>
                </c:pt>
                <c:pt idx="10736">
                  <c:v>1073.6661442764839</c:v>
                </c:pt>
                <c:pt idx="10737">
                  <c:v>1073.7661504374639</c:v>
                </c:pt>
                <c:pt idx="10738">
                  <c:v>1073.866156598443</c:v>
                </c:pt>
                <c:pt idx="10739">
                  <c:v>1073.966162759423</c:v>
                </c:pt>
                <c:pt idx="10740">
                  <c:v>1074.066168920403</c:v>
                </c:pt>
                <c:pt idx="10741">
                  <c:v>1074.1661750813821</c:v>
                </c:pt>
                <c:pt idx="10742">
                  <c:v>1074.2661812423621</c:v>
                </c:pt>
                <c:pt idx="10743">
                  <c:v>1074.366187403341</c:v>
                </c:pt>
                <c:pt idx="10744">
                  <c:v>1074.466193564321</c:v>
                </c:pt>
                <c:pt idx="10745">
                  <c:v>1074.5661997253001</c:v>
                </c:pt>
                <c:pt idx="10746">
                  <c:v>1074.6662058862801</c:v>
                </c:pt>
                <c:pt idx="10747">
                  <c:v>1074.7662120472589</c:v>
                </c:pt>
                <c:pt idx="10748">
                  <c:v>1074.8662182082389</c:v>
                </c:pt>
                <c:pt idx="10749">
                  <c:v>1074.966224369218</c:v>
                </c:pt>
                <c:pt idx="10750">
                  <c:v>1075.066230530198</c:v>
                </c:pt>
                <c:pt idx="10751">
                  <c:v>1075.166236691178</c:v>
                </c:pt>
                <c:pt idx="10752">
                  <c:v>1075.2662428521569</c:v>
                </c:pt>
                <c:pt idx="10753">
                  <c:v>1075.3662490131369</c:v>
                </c:pt>
                <c:pt idx="10754">
                  <c:v>1075.466255174116</c:v>
                </c:pt>
                <c:pt idx="10755">
                  <c:v>1075.566261335096</c:v>
                </c:pt>
                <c:pt idx="10756">
                  <c:v>1075.6662674960751</c:v>
                </c:pt>
                <c:pt idx="10757">
                  <c:v>1075.7662736570551</c:v>
                </c:pt>
                <c:pt idx="10758">
                  <c:v>1075.8662798180339</c:v>
                </c:pt>
                <c:pt idx="10759">
                  <c:v>1075.9662859790139</c:v>
                </c:pt>
                <c:pt idx="10760">
                  <c:v>1076.0662921399939</c:v>
                </c:pt>
                <c:pt idx="10761">
                  <c:v>1076.166298300973</c:v>
                </c:pt>
                <c:pt idx="10762">
                  <c:v>1076.266304461953</c:v>
                </c:pt>
                <c:pt idx="10763">
                  <c:v>1076.3663106229319</c:v>
                </c:pt>
                <c:pt idx="10764">
                  <c:v>1076.4663167839119</c:v>
                </c:pt>
                <c:pt idx="10765">
                  <c:v>1076.566322944891</c:v>
                </c:pt>
                <c:pt idx="10766">
                  <c:v>1076.666329105871</c:v>
                </c:pt>
                <c:pt idx="10767">
                  <c:v>1076.766335266851</c:v>
                </c:pt>
                <c:pt idx="10768">
                  <c:v>1076.8663414278301</c:v>
                </c:pt>
                <c:pt idx="10769">
                  <c:v>1076.9663475888101</c:v>
                </c:pt>
                <c:pt idx="10770">
                  <c:v>1077.066353749789</c:v>
                </c:pt>
                <c:pt idx="10771">
                  <c:v>1077.166359910769</c:v>
                </c:pt>
                <c:pt idx="10772">
                  <c:v>1077.2663660717481</c:v>
                </c:pt>
                <c:pt idx="10773">
                  <c:v>1077.3663722327281</c:v>
                </c:pt>
                <c:pt idx="10774">
                  <c:v>1077.4663783937069</c:v>
                </c:pt>
                <c:pt idx="10775">
                  <c:v>1077.5663845546869</c:v>
                </c:pt>
                <c:pt idx="10776">
                  <c:v>1077.666390715666</c:v>
                </c:pt>
                <c:pt idx="10777">
                  <c:v>1077.766396876646</c:v>
                </c:pt>
                <c:pt idx="10778">
                  <c:v>1077.866403037626</c:v>
                </c:pt>
                <c:pt idx="10779">
                  <c:v>1077.9664091986051</c:v>
                </c:pt>
                <c:pt idx="10780">
                  <c:v>1078.0664153595851</c:v>
                </c:pt>
                <c:pt idx="10781">
                  <c:v>1078.166421520564</c:v>
                </c:pt>
                <c:pt idx="10782">
                  <c:v>1078.266427681544</c:v>
                </c:pt>
                <c:pt idx="10783">
                  <c:v>1078.3664338425231</c:v>
                </c:pt>
                <c:pt idx="10784">
                  <c:v>1078.4664400035031</c:v>
                </c:pt>
                <c:pt idx="10785">
                  <c:v>1078.5664461644819</c:v>
                </c:pt>
                <c:pt idx="10786">
                  <c:v>1078.6664523254619</c:v>
                </c:pt>
                <c:pt idx="10787">
                  <c:v>1078.766458486441</c:v>
                </c:pt>
                <c:pt idx="10788">
                  <c:v>1078.866464647421</c:v>
                </c:pt>
                <c:pt idx="10789">
                  <c:v>1078.966470808401</c:v>
                </c:pt>
                <c:pt idx="10790">
                  <c:v>1079.0664769693799</c:v>
                </c:pt>
                <c:pt idx="10791">
                  <c:v>1079.1664831303599</c:v>
                </c:pt>
                <c:pt idx="10792">
                  <c:v>1079.266489291339</c:v>
                </c:pt>
                <c:pt idx="10793">
                  <c:v>1079.366495452319</c:v>
                </c:pt>
                <c:pt idx="10794">
                  <c:v>1079.466501613299</c:v>
                </c:pt>
                <c:pt idx="10795">
                  <c:v>1079.5665077742781</c:v>
                </c:pt>
                <c:pt idx="10796">
                  <c:v>1079.6665139352581</c:v>
                </c:pt>
                <c:pt idx="10797">
                  <c:v>1079.7665200962369</c:v>
                </c:pt>
                <c:pt idx="10798">
                  <c:v>1079.8665262572169</c:v>
                </c:pt>
                <c:pt idx="10799">
                  <c:v>1079.966532418196</c:v>
                </c:pt>
                <c:pt idx="10800">
                  <c:v>1080.066538579176</c:v>
                </c:pt>
                <c:pt idx="10801">
                  <c:v>1080.1665447401549</c:v>
                </c:pt>
                <c:pt idx="10802">
                  <c:v>1080.2665509011349</c:v>
                </c:pt>
                <c:pt idx="10803">
                  <c:v>1080.366557062114</c:v>
                </c:pt>
                <c:pt idx="10804">
                  <c:v>1080.466563223094</c:v>
                </c:pt>
                <c:pt idx="10805">
                  <c:v>1080.566569384074</c:v>
                </c:pt>
                <c:pt idx="10806">
                  <c:v>1080.6665755450531</c:v>
                </c:pt>
                <c:pt idx="10807">
                  <c:v>1080.7665817060331</c:v>
                </c:pt>
                <c:pt idx="10808">
                  <c:v>1080.866587867012</c:v>
                </c:pt>
                <c:pt idx="10809">
                  <c:v>1080.966594027992</c:v>
                </c:pt>
                <c:pt idx="10810">
                  <c:v>1081.0666001889711</c:v>
                </c:pt>
                <c:pt idx="10811">
                  <c:v>1081.1666063499511</c:v>
                </c:pt>
                <c:pt idx="10812">
                  <c:v>1081.2666125109299</c:v>
                </c:pt>
                <c:pt idx="10813">
                  <c:v>1081.3666186719099</c:v>
                </c:pt>
                <c:pt idx="10814">
                  <c:v>1081.466624832889</c:v>
                </c:pt>
                <c:pt idx="10815">
                  <c:v>1081.566630993869</c:v>
                </c:pt>
                <c:pt idx="10816">
                  <c:v>1081.666637154849</c:v>
                </c:pt>
                <c:pt idx="10817">
                  <c:v>1081.7666433158281</c:v>
                </c:pt>
                <c:pt idx="10818">
                  <c:v>1081.8666494768081</c:v>
                </c:pt>
                <c:pt idx="10819">
                  <c:v>1081.966655637787</c:v>
                </c:pt>
                <c:pt idx="10820">
                  <c:v>1082.066661798767</c:v>
                </c:pt>
                <c:pt idx="10821">
                  <c:v>1082.1666679597461</c:v>
                </c:pt>
                <c:pt idx="10822">
                  <c:v>1082.2666741207261</c:v>
                </c:pt>
                <c:pt idx="10823">
                  <c:v>1082.3666802817049</c:v>
                </c:pt>
                <c:pt idx="10824">
                  <c:v>1082.4666864426849</c:v>
                </c:pt>
                <c:pt idx="10825">
                  <c:v>1082.566692603664</c:v>
                </c:pt>
                <c:pt idx="10826">
                  <c:v>1082.666698764644</c:v>
                </c:pt>
                <c:pt idx="10827">
                  <c:v>1082.766704925624</c:v>
                </c:pt>
                <c:pt idx="10828">
                  <c:v>1082.8667110866029</c:v>
                </c:pt>
                <c:pt idx="10829">
                  <c:v>1082.9667172475829</c:v>
                </c:pt>
                <c:pt idx="10830">
                  <c:v>1083.066723408562</c:v>
                </c:pt>
                <c:pt idx="10831">
                  <c:v>1083.166729569542</c:v>
                </c:pt>
                <c:pt idx="10832">
                  <c:v>1083.266735730522</c:v>
                </c:pt>
                <c:pt idx="10833">
                  <c:v>1083.3667418915011</c:v>
                </c:pt>
                <c:pt idx="10834">
                  <c:v>1083.4667480524811</c:v>
                </c:pt>
                <c:pt idx="10835">
                  <c:v>1083.5667542134599</c:v>
                </c:pt>
                <c:pt idx="10836">
                  <c:v>1083.6667603744399</c:v>
                </c:pt>
                <c:pt idx="10837">
                  <c:v>1083.766766535419</c:v>
                </c:pt>
                <c:pt idx="10838">
                  <c:v>1083.866772696399</c:v>
                </c:pt>
                <c:pt idx="10839">
                  <c:v>1083.9667788573779</c:v>
                </c:pt>
                <c:pt idx="10840">
                  <c:v>1084.0667850183579</c:v>
                </c:pt>
                <c:pt idx="10841">
                  <c:v>1084.166791179337</c:v>
                </c:pt>
                <c:pt idx="10842">
                  <c:v>1084.266797340317</c:v>
                </c:pt>
                <c:pt idx="10843">
                  <c:v>1084.366803501297</c:v>
                </c:pt>
                <c:pt idx="10844">
                  <c:v>1084.4668096622761</c:v>
                </c:pt>
                <c:pt idx="10845">
                  <c:v>1084.5668158232561</c:v>
                </c:pt>
                <c:pt idx="10846">
                  <c:v>1084.666821984235</c:v>
                </c:pt>
                <c:pt idx="10847">
                  <c:v>1084.766828145215</c:v>
                </c:pt>
                <c:pt idx="10848">
                  <c:v>1084.8668343061941</c:v>
                </c:pt>
                <c:pt idx="10849">
                  <c:v>1084.9668404671741</c:v>
                </c:pt>
                <c:pt idx="10850">
                  <c:v>1085.0668466281529</c:v>
                </c:pt>
                <c:pt idx="10851">
                  <c:v>1085.1668527891329</c:v>
                </c:pt>
                <c:pt idx="10852">
                  <c:v>1085.266858950112</c:v>
                </c:pt>
                <c:pt idx="10853">
                  <c:v>1085.366865111092</c:v>
                </c:pt>
                <c:pt idx="10854">
                  <c:v>1085.466871272072</c:v>
                </c:pt>
                <c:pt idx="10855">
                  <c:v>1085.5668774330511</c:v>
                </c:pt>
                <c:pt idx="10856">
                  <c:v>1085.6668835940311</c:v>
                </c:pt>
                <c:pt idx="10857">
                  <c:v>1085.76688975501</c:v>
                </c:pt>
                <c:pt idx="10858">
                  <c:v>1085.86689591599</c:v>
                </c:pt>
                <c:pt idx="10859">
                  <c:v>1085.9669020769691</c:v>
                </c:pt>
                <c:pt idx="10860">
                  <c:v>1086.0669082379491</c:v>
                </c:pt>
                <c:pt idx="10861">
                  <c:v>1086.1669143989291</c:v>
                </c:pt>
                <c:pt idx="10862">
                  <c:v>1086.2669205599079</c:v>
                </c:pt>
                <c:pt idx="10863">
                  <c:v>1086.3669267208879</c:v>
                </c:pt>
                <c:pt idx="10864">
                  <c:v>1086.466932881867</c:v>
                </c:pt>
                <c:pt idx="10865">
                  <c:v>1086.566939042847</c:v>
                </c:pt>
                <c:pt idx="10866">
                  <c:v>1086.6669452038259</c:v>
                </c:pt>
                <c:pt idx="10867">
                  <c:v>1086.7669513648059</c:v>
                </c:pt>
                <c:pt idx="10868">
                  <c:v>1086.866957525785</c:v>
                </c:pt>
                <c:pt idx="10869">
                  <c:v>1086.966963686765</c:v>
                </c:pt>
                <c:pt idx="10870">
                  <c:v>1087.066969847745</c:v>
                </c:pt>
                <c:pt idx="10871">
                  <c:v>1087.1669760087241</c:v>
                </c:pt>
                <c:pt idx="10872">
                  <c:v>1087.2669821697041</c:v>
                </c:pt>
                <c:pt idx="10873">
                  <c:v>1087.3669883306829</c:v>
                </c:pt>
                <c:pt idx="10874">
                  <c:v>1087.4669944916629</c:v>
                </c:pt>
                <c:pt idx="10875">
                  <c:v>1087.567000652642</c:v>
                </c:pt>
                <c:pt idx="10876">
                  <c:v>1087.667006813622</c:v>
                </c:pt>
                <c:pt idx="10877">
                  <c:v>1087.7670129746009</c:v>
                </c:pt>
                <c:pt idx="10878">
                  <c:v>1087.8670191355809</c:v>
                </c:pt>
                <c:pt idx="10879">
                  <c:v>1087.96702529656</c:v>
                </c:pt>
                <c:pt idx="10880">
                  <c:v>1088.06703145754</c:v>
                </c:pt>
                <c:pt idx="10881">
                  <c:v>1088.16703761852</c:v>
                </c:pt>
                <c:pt idx="10882">
                  <c:v>1088.2670437794991</c:v>
                </c:pt>
                <c:pt idx="10883">
                  <c:v>1088.3670499404791</c:v>
                </c:pt>
                <c:pt idx="10884">
                  <c:v>1088.467056101458</c:v>
                </c:pt>
                <c:pt idx="10885">
                  <c:v>1088.567062262438</c:v>
                </c:pt>
                <c:pt idx="10886">
                  <c:v>1088.667068423417</c:v>
                </c:pt>
                <c:pt idx="10887">
                  <c:v>1088.7670745843971</c:v>
                </c:pt>
                <c:pt idx="10888">
                  <c:v>1088.8670807453759</c:v>
                </c:pt>
                <c:pt idx="10889">
                  <c:v>1088.9670869063559</c:v>
                </c:pt>
                <c:pt idx="10890">
                  <c:v>1089.067093067335</c:v>
                </c:pt>
                <c:pt idx="10891">
                  <c:v>1089.167099228315</c:v>
                </c:pt>
                <c:pt idx="10892">
                  <c:v>1089.267105389295</c:v>
                </c:pt>
                <c:pt idx="10893">
                  <c:v>1089.3671115502741</c:v>
                </c:pt>
                <c:pt idx="10894">
                  <c:v>1089.4671177112541</c:v>
                </c:pt>
                <c:pt idx="10895">
                  <c:v>1089.567123872233</c:v>
                </c:pt>
                <c:pt idx="10896">
                  <c:v>1089.667130033213</c:v>
                </c:pt>
                <c:pt idx="10897">
                  <c:v>1089.767136194193</c:v>
                </c:pt>
                <c:pt idx="10898">
                  <c:v>1089.8671423551721</c:v>
                </c:pt>
                <c:pt idx="10899">
                  <c:v>1089.9671485161521</c:v>
                </c:pt>
                <c:pt idx="10900">
                  <c:v>1090.0671546771309</c:v>
                </c:pt>
                <c:pt idx="10901">
                  <c:v>1090.1671608381109</c:v>
                </c:pt>
                <c:pt idx="10902">
                  <c:v>1090.26716699909</c:v>
                </c:pt>
                <c:pt idx="10903">
                  <c:v>1090.36717316007</c:v>
                </c:pt>
                <c:pt idx="10904">
                  <c:v>1090.4671793210489</c:v>
                </c:pt>
                <c:pt idx="10905">
                  <c:v>1090.5671854820289</c:v>
                </c:pt>
                <c:pt idx="10906">
                  <c:v>1090.667191643008</c:v>
                </c:pt>
                <c:pt idx="10907">
                  <c:v>1090.767197803988</c:v>
                </c:pt>
                <c:pt idx="10908">
                  <c:v>1090.867203964968</c:v>
                </c:pt>
                <c:pt idx="10909">
                  <c:v>1090.9672101259471</c:v>
                </c:pt>
                <c:pt idx="10910">
                  <c:v>1091.0672162869271</c:v>
                </c:pt>
                <c:pt idx="10911">
                  <c:v>1091.1672224479059</c:v>
                </c:pt>
                <c:pt idx="10912">
                  <c:v>1091.2672286088859</c:v>
                </c:pt>
                <c:pt idx="10913">
                  <c:v>1091.367234769865</c:v>
                </c:pt>
                <c:pt idx="10914">
                  <c:v>1091.467240930845</c:v>
                </c:pt>
                <c:pt idx="10915">
                  <c:v>1091.5672470918239</c:v>
                </c:pt>
                <c:pt idx="10916">
                  <c:v>1091.6672532528039</c:v>
                </c:pt>
                <c:pt idx="10917">
                  <c:v>1091.767259413783</c:v>
                </c:pt>
                <c:pt idx="10918">
                  <c:v>1091.867265574763</c:v>
                </c:pt>
                <c:pt idx="10919">
                  <c:v>1091.967271735743</c:v>
                </c:pt>
                <c:pt idx="10920">
                  <c:v>1092.0672778967221</c:v>
                </c:pt>
                <c:pt idx="10921">
                  <c:v>1092.1672840577021</c:v>
                </c:pt>
                <c:pt idx="10922">
                  <c:v>1092.267290218681</c:v>
                </c:pt>
                <c:pt idx="10923">
                  <c:v>1092.367296379661</c:v>
                </c:pt>
                <c:pt idx="10924">
                  <c:v>1092.46730254064</c:v>
                </c:pt>
                <c:pt idx="10925">
                  <c:v>1092.56730870162</c:v>
                </c:pt>
                <c:pt idx="10926">
                  <c:v>1092.6673148625989</c:v>
                </c:pt>
                <c:pt idx="10927">
                  <c:v>1092.7673210235789</c:v>
                </c:pt>
                <c:pt idx="10928">
                  <c:v>1092.867327184558</c:v>
                </c:pt>
                <c:pt idx="10929">
                  <c:v>1092.967333345538</c:v>
                </c:pt>
                <c:pt idx="10930">
                  <c:v>1093.067339506518</c:v>
                </c:pt>
                <c:pt idx="10931">
                  <c:v>1093.1673456674971</c:v>
                </c:pt>
                <c:pt idx="10932">
                  <c:v>1093.2673518284771</c:v>
                </c:pt>
                <c:pt idx="10933">
                  <c:v>1093.367357989456</c:v>
                </c:pt>
                <c:pt idx="10934">
                  <c:v>1093.467364150436</c:v>
                </c:pt>
                <c:pt idx="10935">
                  <c:v>1093.567370311416</c:v>
                </c:pt>
                <c:pt idx="10936">
                  <c:v>1093.6673764723951</c:v>
                </c:pt>
                <c:pt idx="10937">
                  <c:v>1093.7673826333751</c:v>
                </c:pt>
                <c:pt idx="10938">
                  <c:v>1093.8673887943539</c:v>
                </c:pt>
                <c:pt idx="10939">
                  <c:v>1093.9673949553339</c:v>
                </c:pt>
                <c:pt idx="10940">
                  <c:v>1094.067401116313</c:v>
                </c:pt>
                <c:pt idx="10941">
                  <c:v>1094.167407277293</c:v>
                </c:pt>
                <c:pt idx="10942">
                  <c:v>1094.2674134382719</c:v>
                </c:pt>
                <c:pt idx="10943">
                  <c:v>1094.3674195992519</c:v>
                </c:pt>
                <c:pt idx="10944">
                  <c:v>1094.467425760231</c:v>
                </c:pt>
                <c:pt idx="10945">
                  <c:v>1094.567431921211</c:v>
                </c:pt>
                <c:pt idx="10946">
                  <c:v>1094.667438082191</c:v>
                </c:pt>
                <c:pt idx="10947">
                  <c:v>1094.7674442431701</c:v>
                </c:pt>
                <c:pt idx="10948">
                  <c:v>1094.8674504041501</c:v>
                </c:pt>
                <c:pt idx="10949">
                  <c:v>1094.9674565651289</c:v>
                </c:pt>
                <c:pt idx="10950">
                  <c:v>1095.0674627261089</c:v>
                </c:pt>
                <c:pt idx="10951">
                  <c:v>1095.167468887088</c:v>
                </c:pt>
                <c:pt idx="10952">
                  <c:v>1095.267475048068</c:v>
                </c:pt>
                <c:pt idx="10953">
                  <c:v>1095.3674812090469</c:v>
                </c:pt>
                <c:pt idx="10954">
                  <c:v>1095.4674873700269</c:v>
                </c:pt>
                <c:pt idx="10955">
                  <c:v>1095.567493531006</c:v>
                </c:pt>
                <c:pt idx="10956">
                  <c:v>1095.667499691986</c:v>
                </c:pt>
                <c:pt idx="10957">
                  <c:v>1095.767505852966</c:v>
                </c:pt>
                <c:pt idx="10958">
                  <c:v>1095.8675120139451</c:v>
                </c:pt>
                <c:pt idx="10959">
                  <c:v>1095.9675181749251</c:v>
                </c:pt>
                <c:pt idx="10960">
                  <c:v>1096.067524335904</c:v>
                </c:pt>
                <c:pt idx="10961">
                  <c:v>1096.167530496884</c:v>
                </c:pt>
                <c:pt idx="10962">
                  <c:v>1096.267536657863</c:v>
                </c:pt>
                <c:pt idx="10963">
                  <c:v>1096.367542818843</c:v>
                </c:pt>
                <c:pt idx="10964">
                  <c:v>1096.4675489798231</c:v>
                </c:pt>
                <c:pt idx="10965">
                  <c:v>1096.5675551408019</c:v>
                </c:pt>
                <c:pt idx="10966">
                  <c:v>1096.6675613017819</c:v>
                </c:pt>
                <c:pt idx="10967">
                  <c:v>1096.767567462761</c:v>
                </c:pt>
                <c:pt idx="10968">
                  <c:v>1096.867573623741</c:v>
                </c:pt>
                <c:pt idx="10969">
                  <c:v>1096.9675797847201</c:v>
                </c:pt>
                <c:pt idx="10970">
                  <c:v>1097.0675859457001</c:v>
                </c:pt>
                <c:pt idx="10971">
                  <c:v>1097.167592106679</c:v>
                </c:pt>
                <c:pt idx="10972">
                  <c:v>1097.267598267659</c:v>
                </c:pt>
                <c:pt idx="10973">
                  <c:v>1097.367604428639</c:v>
                </c:pt>
                <c:pt idx="10974">
                  <c:v>1097.4676105896181</c:v>
                </c:pt>
                <c:pt idx="10975">
                  <c:v>1097.5676167505981</c:v>
                </c:pt>
                <c:pt idx="10976">
                  <c:v>1097.6676229115769</c:v>
                </c:pt>
                <c:pt idx="10977">
                  <c:v>1097.7676290725569</c:v>
                </c:pt>
                <c:pt idx="10978">
                  <c:v>1097.867635233536</c:v>
                </c:pt>
                <c:pt idx="10979">
                  <c:v>1097.967641394516</c:v>
                </c:pt>
                <c:pt idx="10980">
                  <c:v>1098.0676475554949</c:v>
                </c:pt>
                <c:pt idx="10981">
                  <c:v>1098.1676537164749</c:v>
                </c:pt>
                <c:pt idx="10982">
                  <c:v>1098.267659877454</c:v>
                </c:pt>
                <c:pt idx="10983">
                  <c:v>1098.367666038434</c:v>
                </c:pt>
                <c:pt idx="10984">
                  <c:v>1098.467672199414</c:v>
                </c:pt>
                <c:pt idx="10985">
                  <c:v>1098.5676783603931</c:v>
                </c:pt>
                <c:pt idx="10986">
                  <c:v>1098.6676845213731</c:v>
                </c:pt>
                <c:pt idx="10987">
                  <c:v>1098.7676906823519</c:v>
                </c:pt>
                <c:pt idx="10988">
                  <c:v>1098.8676968433319</c:v>
                </c:pt>
                <c:pt idx="10989">
                  <c:v>1098.967703004311</c:v>
                </c:pt>
                <c:pt idx="10990">
                  <c:v>1099.067709165291</c:v>
                </c:pt>
                <c:pt idx="10991">
                  <c:v>1099.1677153262699</c:v>
                </c:pt>
                <c:pt idx="10992">
                  <c:v>1099.2677214872499</c:v>
                </c:pt>
                <c:pt idx="10993">
                  <c:v>1099.367727648229</c:v>
                </c:pt>
                <c:pt idx="10994">
                  <c:v>1099.467733809209</c:v>
                </c:pt>
                <c:pt idx="10995">
                  <c:v>1099.567739970189</c:v>
                </c:pt>
                <c:pt idx="10996">
                  <c:v>1099.6677461311681</c:v>
                </c:pt>
                <c:pt idx="10997">
                  <c:v>1099.7677522921481</c:v>
                </c:pt>
                <c:pt idx="10998">
                  <c:v>1099.867758453127</c:v>
                </c:pt>
                <c:pt idx="10999">
                  <c:v>1099.967764614107</c:v>
                </c:pt>
                <c:pt idx="11000">
                  <c:v>1100.067770775087</c:v>
                </c:pt>
                <c:pt idx="11001">
                  <c:v>1100.167776936066</c:v>
                </c:pt>
                <c:pt idx="11002">
                  <c:v>1100.267783097046</c:v>
                </c:pt>
                <c:pt idx="11003">
                  <c:v>1100.3677892580249</c:v>
                </c:pt>
                <c:pt idx="11004">
                  <c:v>1100.4677954190049</c:v>
                </c:pt>
                <c:pt idx="11005">
                  <c:v>1100.567801579984</c:v>
                </c:pt>
                <c:pt idx="11006">
                  <c:v>1100.667807740964</c:v>
                </c:pt>
                <c:pt idx="11007">
                  <c:v>1100.7678139019431</c:v>
                </c:pt>
                <c:pt idx="11008">
                  <c:v>1100.8678200629231</c:v>
                </c:pt>
                <c:pt idx="11009">
                  <c:v>1100.967826223902</c:v>
                </c:pt>
                <c:pt idx="11010">
                  <c:v>1101.067832384882</c:v>
                </c:pt>
                <c:pt idx="11011">
                  <c:v>1101.167838545862</c:v>
                </c:pt>
                <c:pt idx="11012">
                  <c:v>1101.2678447068411</c:v>
                </c:pt>
                <c:pt idx="11013">
                  <c:v>1101.3678508678211</c:v>
                </c:pt>
                <c:pt idx="11014">
                  <c:v>1101.4678570287999</c:v>
                </c:pt>
                <c:pt idx="11015">
                  <c:v>1101.5678631897799</c:v>
                </c:pt>
                <c:pt idx="11016">
                  <c:v>1101.667869350759</c:v>
                </c:pt>
                <c:pt idx="11017">
                  <c:v>1101.767875511739</c:v>
                </c:pt>
                <c:pt idx="11018">
                  <c:v>1101.8678816727181</c:v>
                </c:pt>
                <c:pt idx="11019">
                  <c:v>1101.9678878336979</c:v>
                </c:pt>
                <c:pt idx="11020">
                  <c:v>1102.067893994677</c:v>
                </c:pt>
                <c:pt idx="11021">
                  <c:v>1102.167900155657</c:v>
                </c:pt>
                <c:pt idx="11022">
                  <c:v>1102.267906316637</c:v>
                </c:pt>
                <c:pt idx="11023">
                  <c:v>1102.3679124776161</c:v>
                </c:pt>
                <c:pt idx="11024">
                  <c:v>1102.4679186385961</c:v>
                </c:pt>
                <c:pt idx="11025">
                  <c:v>1102.5679247995749</c:v>
                </c:pt>
                <c:pt idx="11026">
                  <c:v>1102.6679309605549</c:v>
                </c:pt>
                <c:pt idx="11027">
                  <c:v>1102.767937121534</c:v>
                </c:pt>
                <c:pt idx="11028">
                  <c:v>1102.867943282514</c:v>
                </c:pt>
                <c:pt idx="11029">
                  <c:v>1102.9679494434929</c:v>
                </c:pt>
                <c:pt idx="11030">
                  <c:v>1103.0679556044729</c:v>
                </c:pt>
                <c:pt idx="11031">
                  <c:v>1103.1679617654529</c:v>
                </c:pt>
                <c:pt idx="11032">
                  <c:v>1103.267967926432</c:v>
                </c:pt>
                <c:pt idx="11033">
                  <c:v>1103.367974087412</c:v>
                </c:pt>
                <c:pt idx="11034">
                  <c:v>1103.4679802483911</c:v>
                </c:pt>
                <c:pt idx="11035">
                  <c:v>1103.5679864093711</c:v>
                </c:pt>
                <c:pt idx="11036">
                  <c:v>1103.66799257035</c:v>
                </c:pt>
                <c:pt idx="11037">
                  <c:v>1103.76799873133</c:v>
                </c:pt>
                <c:pt idx="11038">
                  <c:v>1103.86800489231</c:v>
                </c:pt>
                <c:pt idx="11039">
                  <c:v>1103.968011053289</c:v>
                </c:pt>
                <c:pt idx="11040">
                  <c:v>1104.068017214269</c:v>
                </c:pt>
                <c:pt idx="11041">
                  <c:v>1104.1680233752479</c:v>
                </c:pt>
                <c:pt idx="11042">
                  <c:v>1104.2680295362279</c:v>
                </c:pt>
                <c:pt idx="11043">
                  <c:v>1104.368035697207</c:v>
                </c:pt>
                <c:pt idx="11044">
                  <c:v>1104.468041858187</c:v>
                </c:pt>
                <c:pt idx="11045">
                  <c:v>1104.5680480191661</c:v>
                </c:pt>
                <c:pt idx="11046">
                  <c:v>1104.6680541801461</c:v>
                </c:pt>
                <c:pt idx="11047">
                  <c:v>1104.768060341125</c:v>
                </c:pt>
                <c:pt idx="11048">
                  <c:v>1104.868066502105</c:v>
                </c:pt>
                <c:pt idx="11049">
                  <c:v>1104.968072663085</c:v>
                </c:pt>
                <c:pt idx="11050">
                  <c:v>1105.0680788240641</c:v>
                </c:pt>
                <c:pt idx="11051">
                  <c:v>1105.1680849850441</c:v>
                </c:pt>
                <c:pt idx="11052">
                  <c:v>1105.2680911460229</c:v>
                </c:pt>
                <c:pt idx="11053">
                  <c:v>1105.3680973070029</c:v>
                </c:pt>
                <c:pt idx="11054">
                  <c:v>1105.468103467982</c:v>
                </c:pt>
                <c:pt idx="11055">
                  <c:v>1105.568109628962</c:v>
                </c:pt>
                <c:pt idx="11056">
                  <c:v>1105.6681157899411</c:v>
                </c:pt>
                <c:pt idx="11057">
                  <c:v>1105.7681219509211</c:v>
                </c:pt>
                <c:pt idx="11058">
                  <c:v>1105.8681281119</c:v>
                </c:pt>
                <c:pt idx="11059">
                  <c:v>1105.96813427288</c:v>
                </c:pt>
                <c:pt idx="11060">
                  <c:v>1106.06814043386</c:v>
                </c:pt>
                <c:pt idx="11061">
                  <c:v>1106.1681465948391</c:v>
                </c:pt>
                <c:pt idx="11062">
                  <c:v>1106.2681527558191</c:v>
                </c:pt>
                <c:pt idx="11063">
                  <c:v>1106.3681589167979</c:v>
                </c:pt>
                <c:pt idx="11064">
                  <c:v>1106.4681650777779</c:v>
                </c:pt>
                <c:pt idx="11065">
                  <c:v>1106.568171238757</c:v>
                </c:pt>
                <c:pt idx="11066">
                  <c:v>1106.668177399737</c:v>
                </c:pt>
                <c:pt idx="11067">
                  <c:v>1106.768183560717</c:v>
                </c:pt>
                <c:pt idx="11068">
                  <c:v>1106.8681897216959</c:v>
                </c:pt>
                <c:pt idx="11069">
                  <c:v>1106.9681958826759</c:v>
                </c:pt>
                <c:pt idx="11070">
                  <c:v>1107.068202043655</c:v>
                </c:pt>
                <c:pt idx="11071">
                  <c:v>1107.168208204635</c:v>
                </c:pt>
                <c:pt idx="11072">
                  <c:v>1107.2682143656141</c:v>
                </c:pt>
                <c:pt idx="11073">
                  <c:v>1107.3682205265941</c:v>
                </c:pt>
                <c:pt idx="11074">
                  <c:v>1107.468226687573</c:v>
                </c:pt>
                <c:pt idx="11075">
                  <c:v>1107.568232848553</c:v>
                </c:pt>
                <c:pt idx="11076">
                  <c:v>1107.668239009532</c:v>
                </c:pt>
                <c:pt idx="11077">
                  <c:v>1107.768245170512</c:v>
                </c:pt>
                <c:pt idx="11078">
                  <c:v>1107.868251331492</c:v>
                </c:pt>
                <c:pt idx="11079">
                  <c:v>1107.9682574924709</c:v>
                </c:pt>
                <c:pt idx="11080">
                  <c:v>1108.0682636534509</c:v>
                </c:pt>
                <c:pt idx="11081">
                  <c:v>1108.16826981443</c:v>
                </c:pt>
                <c:pt idx="11082">
                  <c:v>1108.26827597541</c:v>
                </c:pt>
                <c:pt idx="11083">
                  <c:v>1108.3682821363891</c:v>
                </c:pt>
                <c:pt idx="11084">
                  <c:v>1108.4682882973691</c:v>
                </c:pt>
                <c:pt idx="11085">
                  <c:v>1108.568294458348</c:v>
                </c:pt>
                <c:pt idx="11086">
                  <c:v>1108.668300619328</c:v>
                </c:pt>
                <c:pt idx="11087">
                  <c:v>1108.768306780308</c:v>
                </c:pt>
                <c:pt idx="11088">
                  <c:v>1108.8683129412871</c:v>
                </c:pt>
                <c:pt idx="11089">
                  <c:v>1108.9683191022671</c:v>
                </c:pt>
                <c:pt idx="11090">
                  <c:v>1109.0683252632459</c:v>
                </c:pt>
                <c:pt idx="11091">
                  <c:v>1109.1683314242259</c:v>
                </c:pt>
                <c:pt idx="11092">
                  <c:v>1109.268337585205</c:v>
                </c:pt>
                <c:pt idx="11093">
                  <c:v>1109.368343746185</c:v>
                </c:pt>
                <c:pt idx="11094">
                  <c:v>1109.4683499071641</c:v>
                </c:pt>
                <c:pt idx="11095">
                  <c:v>1109.5683560681441</c:v>
                </c:pt>
                <c:pt idx="11096">
                  <c:v>1109.668362229123</c:v>
                </c:pt>
                <c:pt idx="11097">
                  <c:v>1109.768368390103</c:v>
                </c:pt>
                <c:pt idx="11098">
                  <c:v>1109.868374551083</c:v>
                </c:pt>
                <c:pt idx="11099">
                  <c:v>1109.9683807120621</c:v>
                </c:pt>
                <c:pt idx="11100">
                  <c:v>1110.0683868730421</c:v>
                </c:pt>
                <c:pt idx="11101">
                  <c:v>1110.1683930340209</c:v>
                </c:pt>
                <c:pt idx="11102">
                  <c:v>1110.2683991950009</c:v>
                </c:pt>
                <c:pt idx="11103">
                  <c:v>1110.36840535598</c:v>
                </c:pt>
                <c:pt idx="11104">
                  <c:v>1110.46841151696</c:v>
                </c:pt>
                <c:pt idx="11105">
                  <c:v>1110.56841767794</c:v>
                </c:pt>
                <c:pt idx="11106">
                  <c:v>1110.6684238389189</c:v>
                </c:pt>
                <c:pt idx="11107">
                  <c:v>1110.7684299998989</c:v>
                </c:pt>
                <c:pt idx="11108">
                  <c:v>1110.868436160878</c:v>
                </c:pt>
                <c:pt idx="11109">
                  <c:v>1110.968442321858</c:v>
                </c:pt>
                <c:pt idx="11110">
                  <c:v>1111.0684484828371</c:v>
                </c:pt>
                <c:pt idx="11111">
                  <c:v>1111.1684546438171</c:v>
                </c:pt>
                <c:pt idx="11112">
                  <c:v>1111.268460804796</c:v>
                </c:pt>
                <c:pt idx="11113">
                  <c:v>1111.368466965776</c:v>
                </c:pt>
                <c:pt idx="11114">
                  <c:v>1111.468473126755</c:v>
                </c:pt>
                <c:pt idx="11115">
                  <c:v>1111.568479287735</c:v>
                </c:pt>
                <c:pt idx="11116">
                  <c:v>1111.668485448715</c:v>
                </c:pt>
                <c:pt idx="11117">
                  <c:v>1111.7684916096939</c:v>
                </c:pt>
                <c:pt idx="11118">
                  <c:v>1111.8684977706739</c:v>
                </c:pt>
                <c:pt idx="11119">
                  <c:v>1111.968503931653</c:v>
                </c:pt>
                <c:pt idx="11120">
                  <c:v>1112.068510092633</c:v>
                </c:pt>
                <c:pt idx="11121">
                  <c:v>1112.1685162536121</c:v>
                </c:pt>
                <c:pt idx="11122">
                  <c:v>1112.2685224145921</c:v>
                </c:pt>
                <c:pt idx="11123">
                  <c:v>1112.368528575571</c:v>
                </c:pt>
                <c:pt idx="11124">
                  <c:v>1112.468534736551</c:v>
                </c:pt>
                <c:pt idx="11125">
                  <c:v>1112.568540897531</c:v>
                </c:pt>
                <c:pt idx="11126">
                  <c:v>1112.6685470585101</c:v>
                </c:pt>
                <c:pt idx="11127">
                  <c:v>1112.7685532194901</c:v>
                </c:pt>
                <c:pt idx="11128">
                  <c:v>1112.8685593804689</c:v>
                </c:pt>
                <c:pt idx="11129">
                  <c:v>1112.9685655414489</c:v>
                </c:pt>
                <c:pt idx="11130">
                  <c:v>1113.068571702428</c:v>
                </c:pt>
                <c:pt idx="11131">
                  <c:v>1113.168577863408</c:v>
                </c:pt>
                <c:pt idx="11132">
                  <c:v>1113.2685840243871</c:v>
                </c:pt>
                <c:pt idx="11133">
                  <c:v>1113.3685901853671</c:v>
                </c:pt>
                <c:pt idx="11134">
                  <c:v>1113.4685963463471</c:v>
                </c:pt>
                <c:pt idx="11135">
                  <c:v>1113.568602507326</c:v>
                </c:pt>
                <c:pt idx="11136">
                  <c:v>1113.668608668306</c:v>
                </c:pt>
                <c:pt idx="11137">
                  <c:v>1113.7686148292851</c:v>
                </c:pt>
                <c:pt idx="11138">
                  <c:v>1113.8686209902651</c:v>
                </c:pt>
                <c:pt idx="11139">
                  <c:v>1113.9686271512439</c:v>
                </c:pt>
                <c:pt idx="11140">
                  <c:v>1114.0686333122239</c:v>
                </c:pt>
                <c:pt idx="11141">
                  <c:v>1114.168639473203</c:v>
                </c:pt>
                <c:pt idx="11142">
                  <c:v>1114.268645634183</c:v>
                </c:pt>
                <c:pt idx="11143">
                  <c:v>1114.368651795163</c:v>
                </c:pt>
                <c:pt idx="11144">
                  <c:v>1114.4686579561419</c:v>
                </c:pt>
                <c:pt idx="11145">
                  <c:v>1114.5686641171219</c:v>
                </c:pt>
                <c:pt idx="11146">
                  <c:v>1114.668670278101</c:v>
                </c:pt>
                <c:pt idx="11147">
                  <c:v>1114.768676439081</c:v>
                </c:pt>
                <c:pt idx="11148">
                  <c:v>1114.8686826000601</c:v>
                </c:pt>
                <c:pt idx="11149">
                  <c:v>1114.9686887610401</c:v>
                </c:pt>
                <c:pt idx="11150">
                  <c:v>1115.0686949220189</c:v>
                </c:pt>
                <c:pt idx="11151">
                  <c:v>1115.168701082999</c:v>
                </c:pt>
                <c:pt idx="11152">
                  <c:v>1115.268707243978</c:v>
                </c:pt>
                <c:pt idx="11153">
                  <c:v>1115.368713404958</c:v>
                </c:pt>
                <c:pt idx="11154">
                  <c:v>1115.468719565938</c:v>
                </c:pt>
                <c:pt idx="11155">
                  <c:v>1115.5687257269169</c:v>
                </c:pt>
                <c:pt idx="11156">
                  <c:v>1115.6687318878969</c:v>
                </c:pt>
                <c:pt idx="11157">
                  <c:v>1115.768738048876</c:v>
                </c:pt>
                <c:pt idx="11158">
                  <c:v>1115.868744209856</c:v>
                </c:pt>
                <c:pt idx="11159">
                  <c:v>1115.9687503708351</c:v>
                </c:pt>
                <c:pt idx="11160">
                  <c:v>1116.0687565318151</c:v>
                </c:pt>
                <c:pt idx="11161">
                  <c:v>1116.168762692794</c:v>
                </c:pt>
                <c:pt idx="11162">
                  <c:v>1116.268768853774</c:v>
                </c:pt>
                <c:pt idx="11163">
                  <c:v>1116.368775014754</c:v>
                </c:pt>
                <c:pt idx="11164">
                  <c:v>1116.4687811757331</c:v>
                </c:pt>
                <c:pt idx="11165">
                  <c:v>1116.5687873367131</c:v>
                </c:pt>
                <c:pt idx="11166">
                  <c:v>1116.6687934976919</c:v>
                </c:pt>
                <c:pt idx="11167">
                  <c:v>1116.7687996586719</c:v>
                </c:pt>
                <c:pt idx="11168">
                  <c:v>1116.868805819651</c:v>
                </c:pt>
                <c:pt idx="11169">
                  <c:v>1116.968811980631</c:v>
                </c:pt>
                <c:pt idx="11170">
                  <c:v>1117.068818141611</c:v>
                </c:pt>
                <c:pt idx="11171">
                  <c:v>1117.1688243025901</c:v>
                </c:pt>
                <c:pt idx="11172">
                  <c:v>1117.2688304635701</c:v>
                </c:pt>
                <c:pt idx="11173">
                  <c:v>1117.368836624549</c:v>
                </c:pt>
                <c:pt idx="11174">
                  <c:v>1117.468842785529</c:v>
                </c:pt>
                <c:pt idx="11175">
                  <c:v>1117.5688489465081</c:v>
                </c:pt>
                <c:pt idx="11176">
                  <c:v>1117.6688551074881</c:v>
                </c:pt>
                <c:pt idx="11177">
                  <c:v>1117.7688612684669</c:v>
                </c:pt>
                <c:pt idx="11178">
                  <c:v>1117.8688674294469</c:v>
                </c:pt>
                <c:pt idx="11179">
                  <c:v>1117.968873590426</c:v>
                </c:pt>
                <c:pt idx="11180">
                  <c:v>1118.068879751406</c:v>
                </c:pt>
                <c:pt idx="11181">
                  <c:v>1118.168885912386</c:v>
                </c:pt>
                <c:pt idx="11182">
                  <c:v>1118.2688920733649</c:v>
                </c:pt>
                <c:pt idx="11183">
                  <c:v>1118.3688982343449</c:v>
                </c:pt>
                <c:pt idx="11184">
                  <c:v>1118.468904395324</c:v>
                </c:pt>
                <c:pt idx="11185">
                  <c:v>1118.568910556304</c:v>
                </c:pt>
                <c:pt idx="11186">
                  <c:v>1118.6689167172831</c:v>
                </c:pt>
                <c:pt idx="11187">
                  <c:v>1118.7689228782631</c:v>
                </c:pt>
                <c:pt idx="11188">
                  <c:v>1118.8689290392419</c:v>
                </c:pt>
                <c:pt idx="11189">
                  <c:v>1118.9689352002219</c:v>
                </c:pt>
                <c:pt idx="11190">
                  <c:v>1119.068941361201</c:v>
                </c:pt>
                <c:pt idx="11191">
                  <c:v>1119.168947522181</c:v>
                </c:pt>
                <c:pt idx="11192">
                  <c:v>1119.268953683161</c:v>
                </c:pt>
                <c:pt idx="11193">
                  <c:v>1119.3689598441399</c:v>
                </c:pt>
                <c:pt idx="11194">
                  <c:v>1119.4689660051199</c:v>
                </c:pt>
                <c:pt idx="11195">
                  <c:v>1119.568972166099</c:v>
                </c:pt>
                <c:pt idx="11196">
                  <c:v>1119.668978327079</c:v>
                </c:pt>
                <c:pt idx="11197">
                  <c:v>1119.7689844880581</c:v>
                </c:pt>
                <c:pt idx="11198">
                  <c:v>1119.8689906490381</c:v>
                </c:pt>
                <c:pt idx="11199">
                  <c:v>1119.968996810017</c:v>
                </c:pt>
                <c:pt idx="11200">
                  <c:v>1120.069002970997</c:v>
                </c:pt>
                <c:pt idx="11201">
                  <c:v>1120.169009131977</c:v>
                </c:pt>
                <c:pt idx="11202">
                  <c:v>1120.2690152929561</c:v>
                </c:pt>
                <c:pt idx="11203">
                  <c:v>1120.3690214539361</c:v>
                </c:pt>
                <c:pt idx="11204">
                  <c:v>1120.4690276149149</c:v>
                </c:pt>
                <c:pt idx="11205">
                  <c:v>1120.5690337758949</c:v>
                </c:pt>
                <c:pt idx="11206">
                  <c:v>1120.669039936874</c:v>
                </c:pt>
                <c:pt idx="11207">
                  <c:v>1120.769046097854</c:v>
                </c:pt>
                <c:pt idx="11208">
                  <c:v>1120.869052258834</c:v>
                </c:pt>
                <c:pt idx="11209">
                  <c:v>1120.9690584198131</c:v>
                </c:pt>
                <c:pt idx="11210">
                  <c:v>1121.0690645807931</c:v>
                </c:pt>
                <c:pt idx="11211">
                  <c:v>1121.169070741772</c:v>
                </c:pt>
                <c:pt idx="11212">
                  <c:v>1121.269076902752</c:v>
                </c:pt>
                <c:pt idx="11213">
                  <c:v>1121.3690830637311</c:v>
                </c:pt>
                <c:pt idx="11214">
                  <c:v>1121.4690892247111</c:v>
                </c:pt>
                <c:pt idx="11215">
                  <c:v>1121.5690953856899</c:v>
                </c:pt>
                <c:pt idx="11216">
                  <c:v>1121.6691015466699</c:v>
                </c:pt>
                <c:pt idx="11217">
                  <c:v>1121.769107707649</c:v>
                </c:pt>
                <c:pt idx="11218">
                  <c:v>1121.869113868629</c:v>
                </c:pt>
                <c:pt idx="11219">
                  <c:v>1121.969120029609</c:v>
                </c:pt>
                <c:pt idx="11220">
                  <c:v>1122.0691261905879</c:v>
                </c:pt>
                <c:pt idx="11221">
                  <c:v>1122.1691323515679</c:v>
                </c:pt>
                <c:pt idx="11222">
                  <c:v>1122.269138512547</c:v>
                </c:pt>
                <c:pt idx="11223">
                  <c:v>1122.369144673527</c:v>
                </c:pt>
                <c:pt idx="11224">
                  <c:v>1122.4691508345061</c:v>
                </c:pt>
                <c:pt idx="11225">
                  <c:v>1122.5691569954861</c:v>
                </c:pt>
                <c:pt idx="11226">
                  <c:v>1122.6691631564649</c:v>
                </c:pt>
                <c:pt idx="11227">
                  <c:v>1122.7691693174449</c:v>
                </c:pt>
                <c:pt idx="11228">
                  <c:v>1122.869175478424</c:v>
                </c:pt>
                <c:pt idx="11229">
                  <c:v>1122.969181639404</c:v>
                </c:pt>
                <c:pt idx="11230">
                  <c:v>1123.069187800384</c:v>
                </c:pt>
                <c:pt idx="11231">
                  <c:v>1123.1691939613629</c:v>
                </c:pt>
                <c:pt idx="11232">
                  <c:v>1123.2692001223429</c:v>
                </c:pt>
                <c:pt idx="11233">
                  <c:v>1123.369206283322</c:v>
                </c:pt>
                <c:pt idx="11234">
                  <c:v>1123.469212444302</c:v>
                </c:pt>
                <c:pt idx="11235">
                  <c:v>1123.569218605282</c:v>
                </c:pt>
                <c:pt idx="11236">
                  <c:v>1123.6692247662611</c:v>
                </c:pt>
                <c:pt idx="11237">
                  <c:v>1123.7692309272411</c:v>
                </c:pt>
                <c:pt idx="11238">
                  <c:v>1123.86923708822</c:v>
                </c:pt>
                <c:pt idx="11239">
                  <c:v>1123.9692432492</c:v>
                </c:pt>
                <c:pt idx="11240">
                  <c:v>1124.0692494101791</c:v>
                </c:pt>
                <c:pt idx="11241">
                  <c:v>1124.1692555711591</c:v>
                </c:pt>
                <c:pt idx="11242">
                  <c:v>1124.2692617321379</c:v>
                </c:pt>
                <c:pt idx="11243">
                  <c:v>1124.3692678931179</c:v>
                </c:pt>
                <c:pt idx="11244">
                  <c:v>1124.469274054097</c:v>
                </c:pt>
                <c:pt idx="11245">
                  <c:v>1124.569280215077</c:v>
                </c:pt>
                <c:pt idx="11246">
                  <c:v>1124.669286376057</c:v>
                </c:pt>
                <c:pt idx="11247">
                  <c:v>1124.7692925370361</c:v>
                </c:pt>
                <c:pt idx="11248">
                  <c:v>1124.8692986980161</c:v>
                </c:pt>
                <c:pt idx="11249">
                  <c:v>1124.969304858995</c:v>
                </c:pt>
                <c:pt idx="11250">
                  <c:v>1125.069311019975</c:v>
                </c:pt>
                <c:pt idx="11251">
                  <c:v>1125.1693171809541</c:v>
                </c:pt>
                <c:pt idx="11252">
                  <c:v>1125.2693233419341</c:v>
                </c:pt>
                <c:pt idx="11253">
                  <c:v>1125.3693295029129</c:v>
                </c:pt>
                <c:pt idx="11254">
                  <c:v>1125.4693356638929</c:v>
                </c:pt>
                <c:pt idx="11255">
                  <c:v>1125.569341824872</c:v>
                </c:pt>
                <c:pt idx="11256">
                  <c:v>1125.669347985852</c:v>
                </c:pt>
                <c:pt idx="11257">
                  <c:v>1125.769354146832</c:v>
                </c:pt>
                <c:pt idx="11258">
                  <c:v>1125.8693603078109</c:v>
                </c:pt>
                <c:pt idx="11259">
                  <c:v>1125.9693664687909</c:v>
                </c:pt>
                <c:pt idx="11260">
                  <c:v>1126.06937262977</c:v>
                </c:pt>
                <c:pt idx="11261">
                  <c:v>1126.16937879075</c:v>
                </c:pt>
                <c:pt idx="11262">
                  <c:v>1126.2693849517291</c:v>
                </c:pt>
                <c:pt idx="11263">
                  <c:v>1126.3693911127091</c:v>
                </c:pt>
                <c:pt idx="11264">
                  <c:v>1126.4693972736879</c:v>
                </c:pt>
                <c:pt idx="11265">
                  <c:v>1126.5694034346679</c:v>
                </c:pt>
                <c:pt idx="11266">
                  <c:v>1126.669409595647</c:v>
                </c:pt>
                <c:pt idx="11267">
                  <c:v>1126.769415756627</c:v>
                </c:pt>
                <c:pt idx="11268">
                  <c:v>1126.869421917607</c:v>
                </c:pt>
                <c:pt idx="11269">
                  <c:v>1126.9694280785859</c:v>
                </c:pt>
                <c:pt idx="11270">
                  <c:v>1127.0694342395659</c:v>
                </c:pt>
                <c:pt idx="11271">
                  <c:v>1127.169440400545</c:v>
                </c:pt>
                <c:pt idx="11272">
                  <c:v>1127.269446561525</c:v>
                </c:pt>
                <c:pt idx="11273">
                  <c:v>1127.369452722505</c:v>
                </c:pt>
                <c:pt idx="11274">
                  <c:v>1127.4694588834841</c:v>
                </c:pt>
                <c:pt idx="11275">
                  <c:v>1127.5694650444641</c:v>
                </c:pt>
                <c:pt idx="11276">
                  <c:v>1127.669471205443</c:v>
                </c:pt>
                <c:pt idx="11277">
                  <c:v>1127.769477366423</c:v>
                </c:pt>
                <c:pt idx="11278">
                  <c:v>1127.8694835274021</c:v>
                </c:pt>
                <c:pt idx="11279">
                  <c:v>1127.9694896883821</c:v>
                </c:pt>
                <c:pt idx="11280">
                  <c:v>1128.0694958493609</c:v>
                </c:pt>
                <c:pt idx="11281">
                  <c:v>1128.1695020103409</c:v>
                </c:pt>
                <c:pt idx="11282">
                  <c:v>1128.26950817132</c:v>
                </c:pt>
                <c:pt idx="11283">
                  <c:v>1128.3695143323</c:v>
                </c:pt>
                <c:pt idx="11284">
                  <c:v>1128.46952049328</c:v>
                </c:pt>
                <c:pt idx="11285">
                  <c:v>1128.5695266542591</c:v>
                </c:pt>
                <c:pt idx="11286">
                  <c:v>1128.6695328152391</c:v>
                </c:pt>
                <c:pt idx="11287">
                  <c:v>1128.769538976218</c:v>
                </c:pt>
                <c:pt idx="11288">
                  <c:v>1128.869545137198</c:v>
                </c:pt>
                <c:pt idx="11289">
                  <c:v>1128.9695512981771</c:v>
                </c:pt>
                <c:pt idx="11290">
                  <c:v>1129.0695574591571</c:v>
                </c:pt>
                <c:pt idx="11291">
                  <c:v>1129.1695636201359</c:v>
                </c:pt>
                <c:pt idx="11292">
                  <c:v>1129.2695697811159</c:v>
                </c:pt>
                <c:pt idx="11293">
                  <c:v>1129.369575942095</c:v>
                </c:pt>
                <c:pt idx="11294">
                  <c:v>1129.469582103075</c:v>
                </c:pt>
                <c:pt idx="11295">
                  <c:v>1129.569588264055</c:v>
                </c:pt>
                <c:pt idx="11296">
                  <c:v>1129.6695944250339</c:v>
                </c:pt>
                <c:pt idx="11297">
                  <c:v>1129.7696005860139</c:v>
                </c:pt>
                <c:pt idx="11298">
                  <c:v>1129.869606746993</c:v>
                </c:pt>
                <c:pt idx="11299">
                  <c:v>1129.969612907973</c:v>
                </c:pt>
                <c:pt idx="11300">
                  <c:v>1130.0696190689521</c:v>
                </c:pt>
                <c:pt idx="11301">
                  <c:v>1130.1696252299321</c:v>
                </c:pt>
                <c:pt idx="11302">
                  <c:v>1130.2696313909109</c:v>
                </c:pt>
                <c:pt idx="11303">
                  <c:v>1130.3696375518909</c:v>
                </c:pt>
                <c:pt idx="11304">
                  <c:v>1130.4696437128709</c:v>
                </c:pt>
                <c:pt idx="11305">
                  <c:v>1130.56964987385</c:v>
                </c:pt>
                <c:pt idx="11306">
                  <c:v>1130.66965603483</c:v>
                </c:pt>
                <c:pt idx="11307">
                  <c:v>1130.7696621958089</c:v>
                </c:pt>
                <c:pt idx="11308">
                  <c:v>1130.8696683567889</c:v>
                </c:pt>
                <c:pt idx="11309">
                  <c:v>1130.969674517768</c:v>
                </c:pt>
                <c:pt idx="11310">
                  <c:v>1131.069680678748</c:v>
                </c:pt>
                <c:pt idx="11311">
                  <c:v>1131.169686839728</c:v>
                </c:pt>
                <c:pt idx="11312">
                  <c:v>1131.2696930007071</c:v>
                </c:pt>
                <c:pt idx="11313">
                  <c:v>1131.3696991616871</c:v>
                </c:pt>
                <c:pt idx="11314">
                  <c:v>1131.469705322666</c:v>
                </c:pt>
                <c:pt idx="11315">
                  <c:v>1131.569711483646</c:v>
                </c:pt>
                <c:pt idx="11316">
                  <c:v>1131.6697176446251</c:v>
                </c:pt>
                <c:pt idx="11317">
                  <c:v>1131.7697238056051</c:v>
                </c:pt>
                <c:pt idx="11318">
                  <c:v>1131.8697299665839</c:v>
                </c:pt>
                <c:pt idx="11319">
                  <c:v>1131.9697361275639</c:v>
                </c:pt>
                <c:pt idx="11320">
                  <c:v>1132.069742288543</c:v>
                </c:pt>
                <c:pt idx="11321">
                  <c:v>1132.169748449523</c:v>
                </c:pt>
                <c:pt idx="11322">
                  <c:v>1132.269754610503</c:v>
                </c:pt>
                <c:pt idx="11323">
                  <c:v>1132.3697607714821</c:v>
                </c:pt>
                <c:pt idx="11324">
                  <c:v>1132.4697669324621</c:v>
                </c:pt>
                <c:pt idx="11325">
                  <c:v>1132.569773093441</c:v>
                </c:pt>
                <c:pt idx="11326">
                  <c:v>1132.669779254421</c:v>
                </c:pt>
                <c:pt idx="11327">
                  <c:v>1132.7697854154001</c:v>
                </c:pt>
                <c:pt idx="11328">
                  <c:v>1132.8697915763801</c:v>
                </c:pt>
                <c:pt idx="11329">
                  <c:v>1132.9697977373589</c:v>
                </c:pt>
                <c:pt idx="11330">
                  <c:v>1133.0698038983389</c:v>
                </c:pt>
                <c:pt idx="11331">
                  <c:v>1133.169810059318</c:v>
                </c:pt>
                <c:pt idx="11332">
                  <c:v>1133.269816220298</c:v>
                </c:pt>
                <c:pt idx="11333">
                  <c:v>1133.369822381278</c:v>
                </c:pt>
                <c:pt idx="11334">
                  <c:v>1133.4698285422569</c:v>
                </c:pt>
                <c:pt idx="11335">
                  <c:v>1133.5698347032369</c:v>
                </c:pt>
                <c:pt idx="11336">
                  <c:v>1133.669840864216</c:v>
                </c:pt>
                <c:pt idx="11337">
                  <c:v>1133.769847025196</c:v>
                </c:pt>
                <c:pt idx="11338">
                  <c:v>1133.869853186176</c:v>
                </c:pt>
                <c:pt idx="11339">
                  <c:v>1133.9698593471551</c:v>
                </c:pt>
                <c:pt idx="11340">
                  <c:v>1134.0698655081351</c:v>
                </c:pt>
                <c:pt idx="11341">
                  <c:v>1134.1698716691139</c:v>
                </c:pt>
                <c:pt idx="11342">
                  <c:v>1134.2698778300939</c:v>
                </c:pt>
                <c:pt idx="11343">
                  <c:v>1134.369883991073</c:v>
                </c:pt>
                <c:pt idx="11344">
                  <c:v>1134.469890152053</c:v>
                </c:pt>
                <c:pt idx="11345">
                  <c:v>1134.5698963130319</c:v>
                </c:pt>
                <c:pt idx="11346">
                  <c:v>1134.6699024740119</c:v>
                </c:pt>
                <c:pt idx="11347">
                  <c:v>1134.769908634991</c:v>
                </c:pt>
                <c:pt idx="11348">
                  <c:v>1134.869914795971</c:v>
                </c:pt>
                <c:pt idx="11349">
                  <c:v>1134.969920956951</c:v>
                </c:pt>
                <c:pt idx="11350">
                  <c:v>1135.0699271179301</c:v>
                </c:pt>
                <c:pt idx="11351">
                  <c:v>1135.1699332789101</c:v>
                </c:pt>
                <c:pt idx="11352">
                  <c:v>1135.269939439889</c:v>
                </c:pt>
                <c:pt idx="11353">
                  <c:v>1135.369945600869</c:v>
                </c:pt>
                <c:pt idx="11354">
                  <c:v>1135.4699517618481</c:v>
                </c:pt>
                <c:pt idx="11355">
                  <c:v>1135.5699579228281</c:v>
                </c:pt>
                <c:pt idx="11356">
                  <c:v>1135.6699640838069</c:v>
                </c:pt>
                <c:pt idx="11357">
                  <c:v>1135.7699702447869</c:v>
                </c:pt>
                <c:pt idx="11358">
                  <c:v>1135.869976405766</c:v>
                </c:pt>
                <c:pt idx="11359">
                  <c:v>1135.969982566746</c:v>
                </c:pt>
                <c:pt idx="11360">
                  <c:v>1136.069988727726</c:v>
                </c:pt>
                <c:pt idx="11361">
                  <c:v>1136.1699948887051</c:v>
                </c:pt>
                <c:pt idx="11362">
                  <c:v>1136.2700010496851</c:v>
                </c:pt>
                <c:pt idx="11363">
                  <c:v>1136.370007210664</c:v>
                </c:pt>
                <c:pt idx="11364">
                  <c:v>1136.470013371644</c:v>
                </c:pt>
                <c:pt idx="11365">
                  <c:v>1136.5700195326231</c:v>
                </c:pt>
                <c:pt idx="11366">
                  <c:v>1136.6700256936031</c:v>
                </c:pt>
                <c:pt idx="11367">
                  <c:v>1136.7700318545819</c:v>
                </c:pt>
                <c:pt idx="11368">
                  <c:v>1136.8700380155619</c:v>
                </c:pt>
                <c:pt idx="11369">
                  <c:v>1136.970044176541</c:v>
                </c:pt>
                <c:pt idx="11370">
                  <c:v>1137.070050337521</c:v>
                </c:pt>
                <c:pt idx="11371">
                  <c:v>1137.170056498501</c:v>
                </c:pt>
                <c:pt idx="11372">
                  <c:v>1137.2700626594799</c:v>
                </c:pt>
                <c:pt idx="11373">
                  <c:v>1137.3700688204599</c:v>
                </c:pt>
                <c:pt idx="11374">
                  <c:v>1137.470074981439</c:v>
                </c:pt>
                <c:pt idx="11375">
                  <c:v>1137.570081142419</c:v>
                </c:pt>
                <c:pt idx="11376">
                  <c:v>1137.670087303399</c:v>
                </c:pt>
                <c:pt idx="11377">
                  <c:v>1137.7700934643781</c:v>
                </c:pt>
                <c:pt idx="11378">
                  <c:v>1137.8700996253581</c:v>
                </c:pt>
                <c:pt idx="11379">
                  <c:v>1137.9701057863369</c:v>
                </c:pt>
                <c:pt idx="11380">
                  <c:v>1138.0701119473169</c:v>
                </c:pt>
                <c:pt idx="11381">
                  <c:v>1138.170118108296</c:v>
                </c:pt>
                <c:pt idx="11382">
                  <c:v>1138.270124269276</c:v>
                </c:pt>
                <c:pt idx="11383">
                  <c:v>1138.3701304302549</c:v>
                </c:pt>
                <c:pt idx="11384">
                  <c:v>1138.4701365912349</c:v>
                </c:pt>
                <c:pt idx="11385">
                  <c:v>1138.570142752214</c:v>
                </c:pt>
                <c:pt idx="11386">
                  <c:v>1138.670148913194</c:v>
                </c:pt>
                <c:pt idx="11387">
                  <c:v>1138.770155074174</c:v>
                </c:pt>
                <c:pt idx="11388">
                  <c:v>1138.8701612351531</c:v>
                </c:pt>
                <c:pt idx="11389">
                  <c:v>1138.9701673961331</c:v>
                </c:pt>
                <c:pt idx="11390">
                  <c:v>1139.070173557112</c:v>
                </c:pt>
                <c:pt idx="11391">
                  <c:v>1139.170179718092</c:v>
                </c:pt>
                <c:pt idx="11392">
                  <c:v>1139.2701858790711</c:v>
                </c:pt>
                <c:pt idx="11393">
                  <c:v>1139.3701920400511</c:v>
                </c:pt>
                <c:pt idx="11394">
                  <c:v>1139.4701982010299</c:v>
                </c:pt>
                <c:pt idx="11395">
                  <c:v>1139.5702043620099</c:v>
                </c:pt>
                <c:pt idx="11396">
                  <c:v>1139.670210522989</c:v>
                </c:pt>
                <c:pt idx="11397">
                  <c:v>1139.770216683969</c:v>
                </c:pt>
                <c:pt idx="11398">
                  <c:v>1139.870222844949</c:v>
                </c:pt>
                <c:pt idx="11399">
                  <c:v>1139.9702290059281</c:v>
                </c:pt>
                <c:pt idx="11400">
                  <c:v>1140.0702351669081</c:v>
                </c:pt>
                <c:pt idx="11401">
                  <c:v>1140.170241327887</c:v>
                </c:pt>
                <c:pt idx="11402">
                  <c:v>1140.270247488867</c:v>
                </c:pt>
                <c:pt idx="11403">
                  <c:v>1140.3702536498461</c:v>
                </c:pt>
                <c:pt idx="11404">
                  <c:v>1140.4702598108261</c:v>
                </c:pt>
                <c:pt idx="11405">
                  <c:v>1140.5702659718061</c:v>
                </c:pt>
                <c:pt idx="11406">
                  <c:v>1140.6702721327849</c:v>
                </c:pt>
                <c:pt idx="11407">
                  <c:v>1140.7702782937649</c:v>
                </c:pt>
                <c:pt idx="11408">
                  <c:v>1140.870284454744</c:v>
                </c:pt>
                <c:pt idx="11409">
                  <c:v>1140.970290615724</c:v>
                </c:pt>
                <c:pt idx="11410">
                  <c:v>1141.0702967767029</c:v>
                </c:pt>
                <c:pt idx="11411">
                  <c:v>1141.1703029376829</c:v>
                </c:pt>
                <c:pt idx="11412">
                  <c:v>1141.270309098662</c:v>
                </c:pt>
                <c:pt idx="11413">
                  <c:v>1141.370315259642</c:v>
                </c:pt>
                <c:pt idx="11414">
                  <c:v>1141.470321420622</c:v>
                </c:pt>
                <c:pt idx="11415">
                  <c:v>1141.5703275816011</c:v>
                </c:pt>
                <c:pt idx="11416">
                  <c:v>1141.6703337425811</c:v>
                </c:pt>
                <c:pt idx="11417">
                  <c:v>1141.7703399035599</c:v>
                </c:pt>
                <c:pt idx="11418">
                  <c:v>1141.8703460645399</c:v>
                </c:pt>
                <c:pt idx="11419">
                  <c:v>1141.970352225519</c:v>
                </c:pt>
                <c:pt idx="11420">
                  <c:v>1142.070358386499</c:v>
                </c:pt>
                <c:pt idx="11421">
                  <c:v>1142.1703645474779</c:v>
                </c:pt>
                <c:pt idx="11422">
                  <c:v>1142.2703707084579</c:v>
                </c:pt>
                <c:pt idx="11423">
                  <c:v>1142.370376869437</c:v>
                </c:pt>
                <c:pt idx="11424">
                  <c:v>1142.470383030417</c:v>
                </c:pt>
                <c:pt idx="11425">
                  <c:v>1142.570389191397</c:v>
                </c:pt>
                <c:pt idx="11426">
                  <c:v>1142.6703953523761</c:v>
                </c:pt>
                <c:pt idx="11427">
                  <c:v>1142.7704015133561</c:v>
                </c:pt>
                <c:pt idx="11428">
                  <c:v>1142.870407674335</c:v>
                </c:pt>
                <c:pt idx="11429">
                  <c:v>1142.970413835315</c:v>
                </c:pt>
                <c:pt idx="11430">
                  <c:v>1143.070419996294</c:v>
                </c:pt>
                <c:pt idx="11431">
                  <c:v>1143.1704261572741</c:v>
                </c:pt>
                <c:pt idx="11432">
                  <c:v>1143.2704323182529</c:v>
                </c:pt>
                <c:pt idx="11433">
                  <c:v>1143.3704384792329</c:v>
                </c:pt>
                <c:pt idx="11434">
                  <c:v>1143.470444640212</c:v>
                </c:pt>
                <c:pt idx="11435">
                  <c:v>1143.570450801192</c:v>
                </c:pt>
                <c:pt idx="11436">
                  <c:v>1143.670456962172</c:v>
                </c:pt>
                <c:pt idx="11437">
                  <c:v>1143.7704631231511</c:v>
                </c:pt>
                <c:pt idx="11438">
                  <c:v>1143.8704692841311</c:v>
                </c:pt>
                <c:pt idx="11439">
                  <c:v>1143.97047544511</c:v>
                </c:pt>
                <c:pt idx="11440">
                  <c:v>1144.07048160609</c:v>
                </c:pt>
                <c:pt idx="11441">
                  <c:v>1144.17048776707</c:v>
                </c:pt>
                <c:pt idx="11442">
                  <c:v>1144.2704939280491</c:v>
                </c:pt>
                <c:pt idx="11443">
                  <c:v>1144.3705000890291</c:v>
                </c:pt>
                <c:pt idx="11444">
                  <c:v>1144.4705062500079</c:v>
                </c:pt>
                <c:pt idx="11445">
                  <c:v>1144.5705124109879</c:v>
                </c:pt>
                <c:pt idx="11446">
                  <c:v>1144.670518571967</c:v>
                </c:pt>
                <c:pt idx="11447">
                  <c:v>1144.770524732947</c:v>
                </c:pt>
                <c:pt idx="11448">
                  <c:v>1144.8705308939259</c:v>
                </c:pt>
                <c:pt idx="11449">
                  <c:v>1144.9705370549059</c:v>
                </c:pt>
                <c:pt idx="11450">
                  <c:v>1145.070543215885</c:v>
                </c:pt>
                <c:pt idx="11451">
                  <c:v>1145.170549376865</c:v>
                </c:pt>
                <c:pt idx="11452">
                  <c:v>1145.270555537845</c:v>
                </c:pt>
                <c:pt idx="11453">
                  <c:v>1145.3705616988241</c:v>
                </c:pt>
                <c:pt idx="11454">
                  <c:v>1145.4705678598041</c:v>
                </c:pt>
                <c:pt idx="11455">
                  <c:v>1145.5705740207829</c:v>
                </c:pt>
                <c:pt idx="11456">
                  <c:v>1145.6705801817629</c:v>
                </c:pt>
                <c:pt idx="11457">
                  <c:v>1145.770586342742</c:v>
                </c:pt>
                <c:pt idx="11458">
                  <c:v>1145.870592503722</c:v>
                </c:pt>
                <c:pt idx="11459">
                  <c:v>1145.9705986647009</c:v>
                </c:pt>
                <c:pt idx="11460">
                  <c:v>1146.0706048256809</c:v>
                </c:pt>
                <c:pt idx="11461">
                  <c:v>1146.17061098666</c:v>
                </c:pt>
                <c:pt idx="11462">
                  <c:v>1146.27061714764</c:v>
                </c:pt>
                <c:pt idx="11463">
                  <c:v>1146.37062330862</c:v>
                </c:pt>
                <c:pt idx="11464">
                  <c:v>1146.4706294695991</c:v>
                </c:pt>
                <c:pt idx="11465">
                  <c:v>1146.5706356305791</c:v>
                </c:pt>
                <c:pt idx="11466">
                  <c:v>1146.670641791558</c:v>
                </c:pt>
                <c:pt idx="11467">
                  <c:v>1146.770647952538</c:v>
                </c:pt>
                <c:pt idx="11468">
                  <c:v>1146.870654113517</c:v>
                </c:pt>
                <c:pt idx="11469">
                  <c:v>1146.970660274497</c:v>
                </c:pt>
                <c:pt idx="11470">
                  <c:v>1147.0706664354759</c:v>
                </c:pt>
                <c:pt idx="11471">
                  <c:v>1147.1706725964559</c:v>
                </c:pt>
                <c:pt idx="11472">
                  <c:v>1147.270678757435</c:v>
                </c:pt>
                <c:pt idx="11473">
                  <c:v>1147.370684918415</c:v>
                </c:pt>
                <c:pt idx="11474">
                  <c:v>1147.470691079395</c:v>
                </c:pt>
                <c:pt idx="11475">
                  <c:v>1147.5706972403741</c:v>
                </c:pt>
                <c:pt idx="11476">
                  <c:v>1147.6707034013541</c:v>
                </c:pt>
                <c:pt idx="11477">
                  <c:v>1147.770709562333</c:v>
                </c:pt>
                <c:pt idx="11478">
                  <c:v>1147.870715723313</c:v>
                </c:pt>
                <c:pt idx="11479">
                  <c:v>1147.970721884293</c:v>
                </c:pt>
                <c:pt idx="11480">
                  <c:v>1148.0707280452721</c:v>
                </c:pt>
                <c:pt idx="11481">
                  <c:v>1148.1707342062521</c:v>
                </c:pt>
                <c:pt idx="11482">
                  <c:v>1148.2707403672309</c:v>
                </c:pt>
                <c:pt idx="11483">
                  <c:v>1148.3707465282109</c:v>
                </c:pt>
                <c:pt idx="11484">
                  <c:v>1148.47075268919</c:v>
                </c:pt>
                <c:pt idx="11485">
                  <c:v>1148.57075885017</c:v>
                </c:pt>
                <c:pt idx="11486">
                  <c:v>1148.6707650111489</c:v>
                </c:pt>
                <c:pt idx="11487">
                  <c:v>1148.7707711721289</c:v>
                </c:pt>
                <c:pt idx="11488">
                  <c:v>1148.870777333108</c:v>
                </c:pt>
                <c:pt idx="11489">
                  <c:v>1148.970783494088</c:v>
                </c:pt>
                <c:pt idx="11490">
                  <c:v>1149.070789655068</c:v>
                </c:pt>
                <c:pt idx="11491">
                  <c:v>1149.1707958160471</c:v>
                </c:pt>
                <c:pt idx="11492">
                  <c:v>1149.2708019770271</c:v>
                </c:pt>
                <c:pt idx="11493">
                  <c:v>1149.3708081380059</c:v>
                </c:pt>
                <c:pt idx="11494">
                  <c:v>1149.4708142989859</c:v>
                </c:pt>
                <c:pt idx="11495">
                  <c:v>1149.570820459965</c:v>
                </c:pt>
                <c:pt idx="11496">
                  <c:v>1149.670826620945</c:v>
                </c:pt>
                <c:pt idx="11497">
                  <c:v>1149.7708327819239</c:v>
                </c:pt>
                <c:pt idx="11498">
                  <c:v>1149.8708389429039</c:v>
                </c:pt>
                <c:pt idx="11499">
                  <c:v>1149.970845103883</c:v>
                </c:pt>
                <c:pt idx="11500">
                  <c:v>1150.070851264863</c:v>
                </c:pt>
                <c:pt idx="11501">
                  <c:v>1150.170857425843</c:v>
                </c:pt>
                <c:pt idx="11502">
                  <c:v>1150.2708635868221</c:v>
                </c:pt>
                <c:pt idx="11503">
                  <c:v>1150.3708697478021</c:v>
                </c:pt>
                <c:pt idx="11504">
                  <c:v>1150.470875908781</c:v>
                </c:pt>
                <c:pt idx="11505">
                  <c:v>1150.570882069761</c:v>
                </c:pt>
                <c:pt idx="11506">
                  <c:v>1150.67088823074</c:v>
                </c:pt>
                <c:pt idx="11507">
                  <c:v>1150.77089439172</c:v>
                </c:pt>
                <c:pt idx="11508">
                  <c:v>1150.8709005527</c:v>
                </c:pt>
                <c:pt idx="11509">
                  <c:v>1150.9709067136789</c:v>
                </c:pt>
                <c:pt idx="11510">
                  <c:v>1151.0709128746589</c:v>
                </c:pt>
                <c:pt idx="11511">
                  <c:v>1151.170919035638</c:v>
                </c:pt>
                <c:pt idx="11512">
                  <c:v>1151.270925196618</c:v>
                </c:pt>
                <c:pt idx="11513">
                  <c:v>1151.3709313575971</c:v>
                </c:pt>
                <c:pt idx="11514">
                  <c:v>1151.4709375185771</c:v>
                </c:pt>
                <c:pt idx="11515">
                  <c:v>1151.570943679556</c:v>
                </c:pt>
                <c:pt idx="11516">
                  <c:v>1151.670949840536</c:v>
                </c:pt>
                <c:pt idx="11517">
                  <c:v>1151.770956001516</c:v>
                </c:pt>
                <c:pt idx="11518">
                  <c:v>1151.8709621624951</c:v>
                </c:pt>
                <c:pt idx="11519">
                  <c:v>1151.9709683234751</c:v>
                </c:pt>
                <c:pt idx="11520">
                  <c:v>1152.0709744844539</c:v>
                </c:pt>
                <c:pt idx="11521">
                  <c:v>1152.1709806454339</c:v>
                </c:pt>
                <c:pt idx="11522">
                  <c:v>1152.270986806413</c:v>
                </c:pt>
                <c:pt idx="11523">
                  <c:v>1152.370992967393</c:v>
                </c:pt>
                <c:pt idx="11524">
                  <c:v>1152.4709991283719</c:v>
                </c:pt>
                <c:pt idx="11525">
                  <c:v>1152.5710052893519</c:v>
                </c:pt>
                <c:pt idx="11526">
                  <c:v>1152.671011450331</c:v>
                </c:pt>
                <c:pt idx="11527">
                  <c:v>1152.771017611311</c:v>
                </c:pt>
                <c:pt idx="11528">
                  <c:v>1152.871023772291</c:v>
                </c:pt>
                <c:pt idx="11529">
                  <c:v>1152.9710299332701</c:v>
                </c:pt>
                <c:pt idx="11530">
                  <c:v>1153.0710360942501</c:v>
                </c:pt>
                <c:pt idx="11531">
                  <c:v>1153.1710422552289</c:v>
                </c:pt>
                <c:pt idx="11532">
                  <c:v>1153.2710484162089</c:v>
                </c:pt>
                <c:pt idx="11533">
                  <c:v>1153.371054577188</c:v>
                </c:pt>
                <c:pt idx="11534">
                  <c:v>1153.471060738168</c:v>
                </c:pt>
                <c:pt idx="11535">
                  <c:v>1153.5710668991469</c:v>
                </c:pt>
                <c:pt idx="11536">
                  <c:v>1153.6710730601269</c:v>
                </c:pt>
                <c:pt idx="11537">
                  <c:v>1153.771079221106</c:v>
                </c:pt>
                <c:pt idx="11538">
                  <c:v>1153.871085382086</c:v>
                </c:pt>
                <c:pt idx="11539">
                  <c:v>1153.971091543066</c:v>
                </c:pt>
                <c:pt idx="11540">
                  <c:v>1154.0710977040451</c:v>
                </c:pt>
                <c:pt idx="11541">
                  <c:v>1154.1711038650251</c:v>
                </c:pt>
                <c:pt idx="11542">
                  <c:v>1154.271110026004</c:v>
                </c:pt>
                <c:pt idx="11543">
                  <c:v>1154.371116186984</c:v>
                </c:pt>
                <c:pt idx="11544">
                  <c:v>1154.471122347964</c:v>
                </c:pt>
                <c:pt idx="11545">
                  <c:v>1154.571128508943</c:v>
                </c:pt>
                <c:pt idx="11546">
                  <c:v>1154.671134669923</c:v>
                </c:pt>
                <c:pt idx="11547">
                  <c:v>1154.7711408309019</c:v>
                </c:pt>
                <c:pt idx="11548">
                  <c:v>1154.8711469918819</c:v>
                </c:pt>
                <c:pt idx="11549">
                  <c:v>1154.971153152861</c:v>
                </c:pt>
                <c:pt idx="11550">
                  <c:v>1155.071159313841</c:v>
                </c:pt>
                <c:pt idx="11551">
                  <c:v>1155.1711654748201</c:v>
                </c:pt>
                <c:pt idx="11552">
                  <c:v>1155.2711716358001</c:v>
                </c:pt>
                <c:pt idx="11553">
                  <c:v>1155.371177796779</c:v>
                </c:pt>
                <c:pt idx="11554">
                  <c:v>1155.471183957759</c:v>
                </c:pt>
                <c:pt idx="11555">
                  <c:v>1155.571190118739</c:v>
                </c:pt>
                <c:pt idx="11556">
                  <c:v>1155.6711962797181</c:v>
                </c:pt>
                <c:pt idx="11557">
                  <c:v>1155.7712024406981</c:v>
                </c:pt>
                <c:pt idx="11558">
                  <c:v>1155.8712086016769</c:v>
                </c:pt>
                <c:pt idx="11559">
                  <c:v>1155.9712147626569</c:v>
                </c:pt>
                <c:pt idx="11560">
                  <c:v>1156.071220923636</c:v>
                </c:pt>
                <c:pt idx="11561">
                  <c:v>1156.171227084616</c:v>
                </c:pt>
                <c:pt idx="11562">
                  <c:v>1156.2712332455951</c:v>
                </c:pt>
                <c:pt idx="11563">
                  <c:v>1156.3712394065749</c:v>
                </c:pt>
                <c:pt idx="11564">
                  <c:v>1156.471245567554</c:v>
                </c:pt>
                <c:pt idx="11565">
                  <c:v>1156.571251728534</c:v>
                </c:pt>
                <c:pt idx="11566">
                  <c:v>1156.671257889514</c:v>
                </c:pt>
                <c:pt idx="11567">
                  <c:v>1156.7712640504931</c:v>
                </c:pt>
                <c:pt idx="11568">
                  <c:v>1156.8712702114731</c:v>
                </c:pt>
                <c:pt idx="11569">
                  <c:v>1156.9712763724519</c:v>
                </c:pt>
                <c:pt idx="11570">
                  <c:v>1157.0712825334319</c:v>
                </c:pt>
                <c:pt idx="11571">
                  <c:v>1157.171288694411</c:v>
                </c:pt>
                <c:pt idx="11572">
                  <c:v>1157.271294855391</c:v>
                </c:pt>
                <c:pt idx="11573">
                  <c:v>1157.3713010163699</c:v>
                </c:pt>
                <c:pt idx="11574">
                  <c:v>1157.4713071773499</c:v>
                </c:pt>
                <c:pt idx="11575">
                  <c:v>1157.5713133383299</c:v>
                </c:pt>
                <c:pt idx="11576">
                  <c:v>1157.671319499309</c:v>
                </c:pt>
                <c:pt idx="11577">
                  <c:v>1157.771325660289</c:v>
                </c:pt>
                <c:pt idx="11578">
                  <c:v>1157.8713318212681</c:v>
                </c:pt>
                <c:pt idx="11579">
                  <c:v>1157.9713379822481</c:v>
                </c:pt>
                <c:pt idx="11580">
                  <c:v>1158.071344143227</c:v>
                </c:pt>
                <c:pt idx="11581">
                  <c:v>1158.171350304207</c:v>
                </c:pt>
                <c:pt idx="11582">
                  <c:v>1158.271356465186</c:v>
                </c:pt>
                <c:pt idx="11583">
                  <c:v>1158.371362626166</c:v>
                </c:pt>
                <c:pt idx="11584">
                  <c:v>1158.471368787146</c:v>
                </c:pt>
                <c:pt idx="11585">
                  <c:v>1158.5713749481249</c:v>
                </c:pt>
                <c:pt idx="11586">
                  <c:v>1158.6713811091049</c:v>
                </c:pt>
                <c:pt idx="11587">
                  <c:v>1158.771387270084</c:v>
                </c:pt>
                <c:pt idx="11588">
                  <c:v>1158.871393431064</c:v>
                </c:pt>
                <c:pt idx="11589">
                  <c:v>1158.9713995920431</c:v>
                </c:pt>
                <c:pt idx="11590">
                  <c:v>1159.0714057530231</c:v>
                </c:pt>
                <c:pt idx="11591">
                  <c:v>1159.171411914002</c:v>
                </c:pt>
                <c:pt idx="11592">
                  <c:v>1159.271418074982</c:v>
                </c:pt>
                <c:pt idx="11593">
                  <c:v>1159.371424235962</c:v>
                </c:pt>
                <c:pt idx="11594">
                  <c:v>1159.4714303969411</c:v>
                </c:pt>
                <c:pt idx="11595">
                  <c:v>1159.5714365579211</c:v>
                </c:pt>
                <c:pt idx="11596">
                  <c:v>1159.6714427188999</c:v>
                </c:pt>
                <c:pt idx="11597">
                  <c:v>1159.7714488798799</c:v>
                </c:pt>
                <c:pt idx="11598">
                  <c:v>1159.871455040859</c:v>
                </c:pt>
                <c:pt idx="11599">
                  <c:v>1159.971461201839</c:v>
                </c:pt>
                <c:pt idx="11600">
                  <c:v>1160.0714673628181</c:v>
                </c:pt>
                <c:pt idx="11601">
                  <c:v>1160.1714735237981</c:v>
                </c:pt>
                <c:pt idx="11602">
                  <c:v>1160.271479684777</c:v>
                </c:pt>
                <c:pt idx="11603">
                  <c:v>1160.371485845757</c:v>
                </c:pt>
                <c:pt idx="11604">
                  <c:v>1160.471492006737</c:v>
                </c:pt>
                <c:pt idx="11605">
                  <c:v>1160.5714981677161</c:v>
                </c:pt>
                <c:pt idx="11606">
                  <c:v>1160.6715043286961</c:v>
                </c:pt>
                <c:pt idx="11607">
                  <c:v>1160.7715104896749</c:v>
                </c:pt>
                <c:pt idx="11608">
                  <c:v>1160.8715166506549</c:v>
                </c:pt>
                <c:pt idx="11609">
                  <c:v>1160.971522811634</c:v>
                </c:pt>
                <c:pt idx="11610">
                  <c:v>1161.071528972614</c:v>
                </c:pt>
                <c:pt idx="11611">
                  <c:v>1161.171535133594</c:v>
                </c:pt>
                <c:pt idx="11612">
                  <c:v>1161.2715412945729</c:v>
                </c:pt>
                <c:pt idx="11613">
                  <c:v>1161.3715474555529</c:v>
                </c:pt>
                <c:pt idx="11614">
                  <c:v>1161.471553616532</c:v>
                </c:pt>
                <c:pt idx="11615">
                  <c:v>1161.571559777512</c:v>
                </c:pt>
                <c:pt idx="11616">
                  <c:v>1161.6715659384911</c:v>
                </c:pt>
                <c:pt idx="11617">
                  <c:v>1161.7715720994711</c:v>
                </c:pt>
                <c:pt idx="11618">
                  <c:v>1161.87157826045</c:v>
                </c:pt>
                <c:pt idx="11619">
                  <c:v>1161.97158442143</c:v>
                </c:pt>
                <c:pt idx="11620">
                  <c:v>1162.071590582409</c:v>
                </c:pt>
                <c:pt idx="11621">
                  <c:v>1162.171596743389</c:v>
                </c:pt>
                <c:pt idx="11622">
                  <c:v>1162.271602904369</c:v>
                </c:pt>
                <c:pt idx="11623">
                  <c:v>1162.3716090653479</c:v>
                </c:pt>
                <c:pt idx="11624">
                  <c:v>1162.4716152263279</c:v>
                </c:pt>
                <c:pt idx="11625">
                  <c:v>1162.571621387307</c:v>
                </c:pt>
                <c:pt idx="11626">
                  <c:v>1162.671627548287</c:v>
                </c:pt>
                <c:pt idx="11627">
                  <c:v>1162.7716337092661</c:v>
                </c:pt>
                <c:pt idx="11628">
                  <c:v>1162.8716398702461</c:v>
                </c:pt>
                <c:pt idx="11629">
                  <c:v>1162.971646031225</c:v>
                </c:pt>
                <c:pt idx="11630">
                  <c:v>1163.071652192205</c:v>
                </c:pt>
                <c:pt idx="11631">
                  <c:v>1163.171658353185</c:v>
                </c:pt>
                <c:pt idx="11632">
                  <c:v>1163.2716645141641</c:v>
                </c:pt>
                <c:pt idx="11633">
                  <c:v>1163.3716706751441</c:v>
                </c:pt>
                <c:pt idx="11634">
                  <c:v>1163.4716768361229</c:v>
                </c:pt>
                <c:pt idx="11635">
                  <c:v>1163.5716829971029</c:v>
                </c:pt>
                <c:pt idx="11636">
                  <c:v>1163.671689158082</c:v>
                </c:pt>
                <c:pt idx="11637">
                  <c:v>1163.771695319062</c:v>
                </c:pt>
                <c:pt idx="11638">
                  <c:v>1163.8717014800411</c:v>
                </c:pt>
                <c:pt idx="11639">
                  <c:v>1163.9717076410211</c:v>
                </c:pt>
                <c:pt idx="11640">
                  <c:v>1164.071713802</c:v>
                </c:pt>
                <c:pt idx="11641">
                  <c:v>1164.17171996298</c:v>
                </c:pt>
                <c:pt idx="11642">
                  <c:v>1164.27172612396</c:v>
                </c:pt>
                <c:pt idx="11643">
                  <c:v>1164.3717322849391</c:v>
                </c:pt>
                <c:pt idx="11644">
                  <c:v>1164.4717384459191</c:v>
                </c:pt>
                <c:pt idx="11645">
                  <c:v>1164.5717446068979</c:v>
                </c:pt>
                <c:pt idx="11646">
                  <c:v>1164.6717507678779</c:v>
                </c:pt>
                <c:pt idx="11647">
                  <c:v>1164.771756928857</c:v>
                </c:pt>
                <c:pt idx="11648">
                  <c:v>1164.871763089837</c:v>
                </c:pt>
                <c:pt idx="11649">
                  <c:v>1164.971769250817</c:v>
                </c:pt>
                <c:pt idx="11650">
                  <c:v>1165.0717754117959</c:v>
                </c:pt>
                <c:pt idx="11651">
                  <c:v>1165.1717815727759</c:v>
                </c:pt>
                <c:pt idx="11652">
                  <c:v>1165.271787733755</c:v>
                </c:pt>
                <c:pt idx="11653">
                  <c:v>1165.371793894735</c:v>
                </c:pt>
                <c:pt idx="11654">
                  <c:v>1165.4718000557141</c:v>
                </c:pt>
                <c:pt idx="11655">
                  <c:v>1165.5718062166941</c:v>
                </c:pt>
                <c:pt idx="11656">
                  <c:v>1165.6718123776729</c:v>
                </c:pt>
                <c:pt idx="11657">
                  <c:v>1165.771818538653</c:v>
                </c:pt>
                <c:pt idx="11658">
                  <c:v>1165.871824699632</c:v>
                </c:pt>
                <c:pt idx="11659">
                  <c:v>1165.971830860612</c:v>
                </c:pt>
                <c:pt idx="11660">
                  <c:v>1166.071837021592</c:v>
                </c:pt>
                <c:pt idx="11661">
                  <c:v>1166.1718431825709</c:v>
                </c:pt>
                <c:pt idx="11662">
                  <c:v>1166.2718493435509</c:v>
                </c:pt>
                <c:pt idx="11663">
                  <c:v>1166.37185550453</c:v>
                </c:pt>
                <c:pt idx="11664">
                  <c:v>1166.47186166551</c:v>
                </c:pt>
                <c:pt idx="11665">
                  <c:v>1166.5718678264891</c:v>
                </c:pt>
                <c:pt idx="11666">
                  <c:v>1166.6718739874691</c:v>
                </c:pt>
                <c:pt idx="11667">
                  <c:v>1166.771880148448</c:v>
                </c:pt>
                <c:pt idx="11668">
                  <c:v>1166.871886309428</c:v>
                </c:pt>
                <c:pt idx="11669">
                  <c:v>1166.971892470408</c:v>
                </c:pt>
                <c:pt idx="11670">
                  <c:v>1167.0718986313871</c:v>
                </c:pt>
                <c:pt idx="11671">
                  <c:v>1167.1719047923671</c:v>
                </c:pt>
                <c:pt idx="11672">
                  <c:v>1167.2719109533459</c:v>
                </c:pt>
                <c:pt idx="11673">
                  <c:v>1167.3719171143259</c:v>
                </c:pt>
                <c:pt idx="11674">
                  <c:v>1167.471923275305</c:v>
                </c:pt>
                <c:pt idx="11675">
                  <c:v>1167.571929436285</c:v>
                </c:pt>
                <c:pt idx="11676">
                  <c:v>1167.6719355972641</c:v>
                </c:pt>
                <c:pt idx="11677">
                  <c:v>1167.7719417582441</c:v>
                </c:pt>
                <c:pt idx="11678">
                  <c:v>1167.8719479192241</c:v>
                </c:pt>
                <c:pt idx="11679">
                  <c:v>1167.971954080203</c:v>
                </c:pt>
                <c:pt idx="11680">
                  <c:v>1168.071960241183</c:v>
                </c:pt>
                <c:pt idx="11681">
                  <c:v>1168.1719664021621</c:v>
                </c:pt>
                <c:pt idx="11682">
                  <c:v>1168.2719725631421</c:v>
                </c:pt>
                <c:pt idx="11683">
                  <c:v>1168.3719787241209</c:v>
                </c:pt>
                <c:pt idx="11684">
                  <c:v>1168.4719848851009</c:v>
                </c:pt>
                <c:pt idx="11685">
                  <c:v>1168.57199104608</c:v>
                </c:pt>
                <c:pt idx="11686">
                  <c:v>1168.67199720706</c:v>
                </c:pt>
                <c:pt idx="11687">
                  <c:v>1168.77200336804</c:v>
                </c:pt>
                <c:pt idx="11688">
                  <c:v>1168.8720095290189</c:v>
                </c:pt>
                <c:pt idx="11689">
                  <c:v>1168.9720156899989</c:v>
                </c:pt>
                <c:pt idx="11690">
                  <c:v>1169.072021850978</c:v>
                </c:pt>
                <c:pt idx="11691">
                  <c:v>1169.172028011958</c:v>
                </c:pt>
                <c:pt idx="11692">
                  <c:v>1169.2720341729371</c:v>
                </c:pt>
                <c:pt idx="11693">
                  <c:v>1169.3720403339171</c:v>
                </c:pt>
                <c:pt idx="11694">
                  <c:v>1169.4720464948959</c:v>
                </c:pt>
                <c:pt idx="11695">
                  <c:v>1169.572052655876</c:v>
                </c:pt>
                <c:pt idx="11696">
                  <c:v>1169.672058816855</c:v>
                </c:pt>
                <c:pt idx="11697">
                  <c:v>1169.772064977835</c:v>
                </c:pt>
                <c:pt idx="11698">
                  <c:v>1169.872071138815</c:v>
                </c:pt>
                <c:pt idx="11699">
                  <c:v>1169.9720772997939</c:v>
                </c:pt>
                <c:pt idx="11700">
                  <c:v>1170.0720834607739</c:v>
                </c:pt>
                <c:pt idx="11701">
                  <c:v>1170.172089621753</c:v>
                </c:pt>
                <c:pt idx="11702">
                  <c:v>1170.272095782733</c:v>
                </c:pt>
                <c:pt idx="11703">
                  <c:v>1170.3721019437121</c:v>
                </c:pt>
                <c:pt idx="11704">
                  <c:v>1170.4721081046921</c:v>
                </c:pt>
                <c:pt idx="11705">
                  <c:v>1170.572114265671</c:v>
                </c:pt>
                <c:pt idx="11706">
                  <c:v>1170.672120426651</c:v>
                </c:pt>
                <c:pt idx="11707">
                  <c:v>1170.772126587631</c:v>
                </c:pt>
                <c:pt idx="11708">
                  <c:v>1170.8721327486101</c:v>
                </c:pt>
                <c:pt idx="11709">
                  <c:v>1170.9721389095901</c:v>
                </c:pt>
                <c:pt idx="11710">
                  <c:v>1171.0721450705689</c:v>
                </c:pt>
                <c:pt idx="11711">
                  <c:v>1171.1721512315489</c:v>
                </c:pt>
                <c:pt idx="11712">
                  <c:v>1171.272157392528</c:v>
                </c:pt>
                <c:pt idx="11713">
                  <c:v>1171.372163553508</c:v>
                </c:pt>
                <c:pt idx="11714">
                  <c:v>1171.472169714488</c:v>
                </c:pt>
                <c:pt idx="11715">
                  <c:v>1171.5721758754671</c:v>
                </c:pt>
                <c:pt idx="11716">
                  <c:v>1171.6721820364471</c:v>
                </c:pt>
                <c:pt idx="11717">
                  <c:v>1171.772188197426</c:v>
                </c:pt>
                <c:pt idx="11718">
                  <c:v>1171.872194358406</c:v>
                </c:pt>
                <c:pt idx="11719">
                  <c:v>1171.9722005193851</c:v>
                </c:pt>
                <c:pt idx="11720">
                  <c:v>1172.0722066803651</c:v>
                </c:pt>
                <c:pt idx="11721">
                  <c:v>1172.1722128413439</c:v>
                </c:pt>
                <c:pt idx="11722">
                  <c:v>1172.2722190023239</c:v>
                </c:pt>
                <c:pt idx="11723">
                  <c:v>1172.372225163303</c:v>
                </c:pt>
                <c:pt idx="11724">
                  <c:v>1172.472231324283</c:v>
                </c:pt>
                <c:pt idx="11725">
                  <c:v>1172.572237485263</c:v>
                </c:pt>
                <c:pt idx="11726">
                  <c:v>1172.6722436462419</c:v>
                </c:pt>
                <c:pt idx="11727">
                  <c:v>1172.7722498072219</c:v>
                </c:pt>
                <c:pt idx="11728">
                  <c:v>1172.872255968201</c:v>
                </c:pt>
                <c:pt idx="11729">
                  <c:v>1172.972262129181</c:v>
                </c:pt>
                <c:pt idx="11730">
                  <c:v>1173.0722682901601</c:v>
                </c:pt>
                <c:pt idx="11731">
                  <c:v>1173.1722744511401</c:v>
                </c:pt>
                <c:pt idx="11732">
                  <c:v>1173.2722806121189</c:v>
                </c:pt>
                <c:pt idx="11733">
                  <c:v>1173.3722867730989</c:v>
                </c:pt>
                <c:pt idx="11734">
                  <c:v>1173.472292934078</c:v>
                </c:pt>
                <c:pt idx="11735">
                  <c:v>1173.572299095058</c:v>
                </c:pt>
                <c:pt idx="11736">
                  <c:v>1173.672305256038</c:v>
                </c:pt>
                <c:pt idx="11737">
                  <c:v>1173.7723114170169</c:v>
                </c:pt>
                <c:pt idx="11738">
                  <c:v>1173.8723175779969</c:v>
                </c:pt>
                <c:pt idx="11739">
                  <c:v>1173.972323738976</c:v>
                </c:pt>
                <c:pt idx="11740">
                  <c:v>1174.072329899956</c:v>
                </c:pt>
                <c:pt idx="11741">
                  <c:v>1174.1723360609351</c:v>
                </c:pt>
                <c:pt idx="11742">
                  <c:v>1174.2723422219151</c:v>
                </c:pt>
                <c:pt idx="11743">
                  <c:v>1174.372348382894</c:v>
                </c:pt>
                <c:pt idx="11744">
                  <c:v>1174.472354543874</c:v>
                </c:pt>
                <c:pt idx="11745">
                  <c:v>1174.572360704854</c:v>
                </c:pt>
                <c:pt idx="11746">
                  <c:v>1174.6723668658331</c:v>
                </c:pt>
                <c:pt idx="11747">
                  <c:v>1174.7723730268131</c:v>
                </c:pt>
                <c:pt idx="11748">
                  <c:v>1174.8723791877919</c:v>
                </c:pt>
                <c:pt idx="11749">
                  <c:v>1174.9723853487719</c:v>
                </c:pt>
                <c:pt idx="11750">
                  <c:v>1175.072391509751</c:v>
                </c:pt>
                <c:pt idx="11751">
                  <c:v>1175.172397670731</c:v>
                </c:pt>
                <c:pt idx="11752">
                  <c:v>1175.272403831711</c:v>
                </c:pt>
                <c:pt idx="11753">
                  <c:v>1175.3724099926901</c:v>
                </c:pt>
                <c:pt idx="11754">
                  <c:v>1175.4724161536701</c:v>
                </c:pt>
                <c:pt idx="11755">
                  <c:v>1175.572422314649</c:v>
                </c:pt>
                <c:pt idx="11756">
                  <c:v>1175.672428475629</c:v>
                </c:pt>
                <c:pt idx="11757">
                  <c:v>1175.7724346366081</c:v>
                </c:pt>
                <c:pt idx="11758">
                  <c:v>1175.8724407975881</c:v>
                </c:pt>
                <c:pt idx="11759">
                  <c:v>1175.9724469585669</c:v>
                </c:pt>
                <c:pt idx="11760">
                  <c:v>1176.0724531195469</c:v>
                </c:pt>
                <c:pt idx="11761">
                  <c:v>1176.172459280526</c:v>
                </c:pt>
                <c:pt idx="11762">
                  <c:v>1176.272465441506</c:v>
                </c:pt>
                <c:pt idx="11763">
                  <c:v>1176.372471602486</c:v>
                </c:pt>
                <c:pt idx="11764">
                  <c:v>1176.4724777634649</c:v>
                </c:pt>
                <c:pt idx="11765">
                  <c:v>1176.5724839244449</c:v>
                </c:pt>
                <c:pt idx="11766">
                  <c:v>1176.672490085424</c:v>
                </c:pt>
                <c:pt idx="11767">
                  <c:v>1176.772496246404</c:v>
                </c:pt>
                <c:pt idx="11768">
                  <c:v>1176.8725024073831</c:v>
                </c:pt>
                <c:pt idx="11769">
                  <c:v>1176.9725085683631</c:v>
                </c:pt>
                <c:pt idx="11770">
                  <c:v>1177.0725147293419</c:v>
                </c:pt>
                <c:pt idx="11771">
                  <c:v>1177.1725208903219</c:v>
                </c:pt>
                <c:pt idx="11772">
                  <c:v>1177.272527051301</c:v>
                </c:pt>
                <c:pt idx="11773">
                  <c:v>1177.372533212281</c:v>
                </c:pt>
                <c:pt idx="11774">
                  <c:v>1177.472539373261</c:v>
                </c:pt>
                <c:pt idx="11775">
                  <c:v>1177.5725455342399</c:v>
                </c:pt>
                <c:pt idx="11776">
                  <c:v>1177.6725516952199</c:v>
                </c:pt>
                <c:pt idx="11777">
                  <c:v>1177.772557856199</c:v>
                </c:pt>
                <c:pt idx="11778">
                  <c:v>1177.872564017179</c:v>
                </c:pt>
                <c:pt idx="11779">
                  <c:v>1177.972570178159</c:v>
                </c:pt>
                <c:pt idx="11780">
                  <c:v>1178.0725763391381</c:v>
                </c:pt>
                <c:pt idx="11781">
                  <c:v>1178.1725825001181</c:v>
                </c:pt>
                <c:pt idx="11782">
                  <c:v>1178.272588661097</c:v>
                </c:pt>
                <c:pt idx="11783">
                  <c:v>1178.372594822077</c:v>
                </c:pt>
                <c:pt idx="11784">
                  <c:v>1178.4726009830561</c:v>
                </c:pt>
                <c:pt idx="11785">
                  <c:v>1178.5726071440361</c:v>
                </c:pt>
                <c:pt idx="11786">
                  <c:v>1178.6726133050149</c:v>
                </c:pt>
                <c:pt idx="11787">
                  <c:v>1178.7726194659949</c:v>
                </c:pt>
                <c:pt idx="11788">
                  <c:v>1178.872625626974</c:v>
                </c:pt>
                <c:pt idx="11789">
                  <c:v>1178.972631787954</c:v>
                </c:pt>
                <c:pt idx="11790">
                  <c:v>1179.072637948934</c:v>
                </c:pt>
                <c:pt idx="11791">
                  <c:v>1179.1726441099131</c:v>
                </c:pt>
                <c:pt idx="11792">
                  <c:v>1179.2726502708931</c:v>
                </c:pt>
                <c:pt idx="11793">
                  <c:v>1179.372656431872</c:v>
                </c:pt>
                <c:pt idx="11794">
                  <c:v>1179.472662592852</c:v>
                </c:pt>
                <c:pt idx="11795">
                  <c:v>1179.5726687538311</c:v>
                </c:pt>
                <c:pt idx="11796">
                  <c:v>1179.6726749148111</c:v>
                </c:pt>
                <c:pt idx="11797">
                  <c:v>1179.7726810757899</c:v>
                </c:pt>
                <c:pt idx="11798">
                  <c:v>1179.8726872367699</c:v>
                </c:pt>
                <c:pt idx="11799">
                  <c:v>1179.972693397749</c:v>
                </c:pt>
                <c:pt idx="11800">
                  <c:v>1180.072699558729</c:v>
                </c:pt>
                <c:pt idx="11801">
                  <c:v>1180.172705719709</c:v>
                </c:pt>
                <c:pt idx="11802">
                  <c:v>1180.2727118806879</c:v>
                </c:pt>
                <c:pt idx="11803">
                  <c:v>1180.3727180416679</c:v>
                </c:pt>
                <c:pt idx="11804">
                  <c:v>1180.472724202647</c:v>
                </c:pt>
                <c:pt idx="11805">
                  <c:v>1180.572730363627</c:v>
                </c:pt>
                <c:pt idx="11806">
                  <c:v>1180.6727365246061</c:v>
                </c:pt>
                <c:pt idx="11807">
                  <c:v>1180.7727426855861</c:v>
                </c:pt>
                <c:pt idx="11808">
                  <c:v>1180.8727488465649</c:v>
                </c:pt>
                <c:pt idx="11809">
                  <c:v>1180.9727550075449</c:v>
                </c:pt>
                <c:pt idx="11810">
                  <c:v>1181.072761168524</c:v>
                </c:pt>
                <c:pt idx="11811">
                  <c:v>1181.172767329504</c:v>
                </c:pt>
                <c:pt idx="11812">
                  <c:v>1181.272773490484</c:v>
                </c:pt>
                <c:pt idx="11813">
                  <c:v>1181.3727796514629</c:v>
                </c:pt>
                <c:pt idx="11814">
                  <c:v>1181.4727858124429</c:v>
                </c:pt>
                <c:pt idx="11815">
                  <c:v>1181.572791973422</c:v>
                </c:pt>
                <c:pt idx="11816">
                  <c:v>1181.672798134402</c:v>
                </c:pt>
                <c:pt idx="11817">
                  <c:v>1181.772804295382</c:v>
                </c:pt>
                <c:pt idx="11818">
                  <c:v>1181.8728104563611</c:v>
                </c:pt>
                <c:pt idx="11819">
                  <c:v>1181.9728166173411</c:v>
                </c:pt>
                <c:pt idx="11820">
                  <c:v>1182.07282277832</c:v>
                </c:pt>
                <c:pt idx="11821">
                  <c:v>1182.1728289393</c:v>
                </c:pt>
                <c:pt idx="11822">
                  <c:v>1182.2728351002791</c:v>
                </c:pt>
                <c:pt idx="11823">
                  <c:v>1182.3728412612591</c:v>
                </c:pt>
                <c:pt idx="11824">
                  <c:v>1182.4728474222379</c:v>
                </c:pt>
                <c:pt idx="11825">
                  <c:v>1182.5728535832179</c:v>
                </c:pt>
                <c:pt idx="11826">
                  <c:v>1182.672859744197</c:v>
                </c:pt>
                <c:pt idx="11827">
                  <c:v>1182.772865905177</c:v>
                </c:pt>
                <c:pt idx="11828">
                  <c:v>1182.872872066157</c:v>
                </c:pt>
                <c:pt idx="11829">
                  <c:v>1182.9728782271361</c:v>
                </c:pt>
                <c:pt idx="11830">
                  <c:v>1183.0728843881161</c:v>
                </c:pt>
                <c:pt idx="11831">
                  <c:v>1183.172890549095</c:v>
                </c:pt>
                <c:pt idx="11832">
                  <c:v>1183.272896710075</c:v>
                </c:pt>
                <c:pt idx="11833">
                  <c:v>1183.3729028710541</c:v>
                </c:pt>
                <c:pt idx="11834">
                  <c:v>1183.4729090320341</c:v>
                </c:pt>
                <c:pt idx="11835">
                  <c:v>1183.5729151930129</c:v>
                </c:pt>
                <c:pt idx="11836">
                  <c:v>1183.6729213539929</c:v>
                </c:pt>
                <c:pt idx="11837">
                  <c:v>1183.772927514972</c:v>
                </c:pt>
                <c:pt idx="11838">
                  <c:v>1183.872933675952</c:v>
                </c:pt>
                <c:pt idx="11839">
                  <c:v>1183.972939836932</c:v>
                </c:pt>
                <c:pt idx="11840">
                  <c:v>1184.0729459979109</c:v>
                </c:pt>
                <c:pt idx="11841">
                  <c:v>1184.1729521588909</c:v>
                </c:pt>
                <c:pt idx="11842">
                  <c:v>1184.27295831987</c:v>
                </c:pt>
                <c:pt idx="11843">
                  <c:v>1184.37296448085</c:v>
                </c:pt>
                <c:pt idx="11844">
                  <c:v>1184.4729706418291</c:v>
                </c:pt>
                <c:pt idx="11845">
                  <c:v>1184.5729768028091</c:v>
                </c:pt>
                <c:pt idx="11846">
                  <c:v>1184.6729829637879</c:v>
                </c:pt>
                <c:pt idx="11847">
                  <c:v>1184.7729891247679</c:v>
                </c:pt>
                <c:pt idx="11848">
                  <c:v>1184.8729952857479</c:v>
                </c:pt>
                <c:pt idx="11849">
                  <c:v>1184.973001446727</c:v>
                </c:pt>
                <c:pt idx="11850">
                  <c:v>1185.073007607707</c:v>
                </c:pt>
                <c:pt idx="11851">
                  <c:v>1185.1730137686859</c:v>
                </c:pt>
                <c:pt idx="11852">
                  <c:v>1185.2730199296659</c:v>
                </c:pt>
                <c:pt idx="11853">
                  <c:v>1185.373026090645</c:v>
                </c:pt>
                <c:pt idx="11854">
                  <c:v>1185.473032251625</c:v>
                </c:pt>
                <c:pt idx="11855">
                  <c:v>1185.573038412605</c:v>
                </c:pt>
                <c:pt idx="11856">
                  <c:v>1185.6730445735841</c:v>
                </c:pt>
                <c:pt idx="11857">
                  <c:v>1185.7730507345641</c:v>
                </c:pt>
                <c:pt idx="11858">
                  <c:v>1185.873056895543</c:v>
                </c:pt>
                <c:pt idx="11859">
                  <c:v>1185.973063056523</c:v>
                </c:pt>
                <c:pt idx="11860">
                  <c:v>1186.0730692175021</c:v>
                </c:pt>
                <c:pt idx="11861">
                  <c:v>1186.1730753784821</c:v>
                </c:pt>
                <c:pt idx="11862">
                  <c:v>1186.2730815394609</c:v>
                </c:pt>
                <c:pt idx="11863">
                  <c:v>1186.3730877004409</c:v>
                </c:pt>
                <c:pt idx="11864">
                  <c:v>1186.47309386142</c:v>
                </c:pt>
                <c:pt idx="11865">
                  <c:v>1186.5731000224</c:v>
                </c:pt>
                <c:pt idx="11866">
                  <c:v>1186.67310618338</c:v>
                </c:pt>
                <c:pt idx="11867">
                  <c:v>1186.7731123443591</c:v>
                </c:pt>
                <c:pt idx="11868">
                  <c:v>1186.8731185053391</c:v>
                </c:pt>
                <c:pt idx="11869">
                  <c:v>1186.973124666318</c:v>
                </c:pt>
                <c:pt idx="11870">
                  <c:v>1187.073130827298</c:v>
                </c:pt>
                <c:pt idx="11871">
                  <c:v>1187.1731369882771</c:v>
                </c:pt>
                <c:pt idx="11872">
                  <c:v>1187.2731431492571</c:v>
                </c:pt>
                <c:pt idx="11873">
                  <c:v>1187.3731493102359</c:v>
                </c:pt>
                <c:pt idx="11874">
                  <c:v>1187.4731554712159</c:v>
                </c:pt>
                <c:pt idx="11875">
                  <c:v>1187.573161632195</c:v>
                </c:pt>
                <c:pt idx="11876">
                  <c:v>1187.673167793175</c:v>
                </c:pt>
                <c:pt idx="11877">
                  <c:v>1187.773173954155</c:v>
                </c:pt>
                <c:pt idx="11878">
                  <c:v>1187.8731801151339</c:v>
                </c:pt>
                <c:pt idx="11879">
                  <c:v>1187.9731862761139</c:v>
                </c:pt>
                <c:pt idx="11880">
                  <c:v>1188.073192437093</c:v>
                </c:pt>
                <c:pt idx="11881">
                  <c:v>1188.173198598073</c:v>
                </c:pt>
                <c:pt idx="11882">
                  <c:v>1188.273204759053</c:v>
                </c:pt>
                <c:pt idx="11883">
                  <c:v>1188.3732109200321</c:v>
                </c:pt>
                <c:pt idx="11884">
                  <c:v>1188.4732170810121</c:v>
                </c:pt>
                <c:pt idx="11885">
                  <c:v>1188.5732232419909</c:v>
                </c:pt>
                <c:pt idx="11886">
                  <c:v>1188.6732294029709</c:v>
                </c:pt>
                <c:pt idx="11887">
                  <c:v>1188.77323556395</c:v>
                </c:pt>
                <c:pt idx="11888">
                  <c:v>1188.87324172493</c:v>
                </c:pt>
                <c:pt idx="11889">
                  <c:v>1188.9732478859089</c:v>
                </c:pt>
                <c:pt idx="11890">
                  <c:v>1189.0732540468889</c:v>
                </c:pt>
                <c:pt idx="11891">
                  <c:v>1189.173260207868</c:v>
                </c:pt>
                <c:pt idx="11892">
                  <c:v>1189.273266368848</c:v>
                </c:pt>
                <c:pt idx="11893">
                  <c:v>1189.373272529828</c:v>
                </c:pt>
                <c:pt idx="11894">
                  <c:v>1189.4732786908071</c:v>
                </c:pt>
                <c:pt idx="11895">
                  <c:v>1189.5732848517871</c:v>
                </c:pt>
                <c:pt idx="11896">
                  <c:v>1189.673291012766</c:v>
                </c:pt>
                <c:pt idx="11897">
                  <c:v>1189.773297173746</c:v>
                </c:pt>
                <c:pt idx="11898">
                  <c:v>1189.8733033347251</c:v>
                </c:pt>
                <c:pt idx="11899">
                  <c:v>1189.9733094957051</c:v>
                </c:pt>
                <c:pt idx="11900">
                  <c:v>1190.0733156566839</c:v>
                </c:pt>
                <c:pt idx="11901">
                  <c:v>1190.1733218176639</c:v>
                </c:pt>
                <c:pt idx="11902">
                  <c:v>1190.273327978643</c:v>
                </c:pt>
                <c:pt idx="11903">
                  <c:v>1190.373334139623</c:v>
                </c:pt>
                <c:pt idx="11904">
                  <c:v>1190.473340300603</c:v>
                </c:pt>
                <c:pt idx="11905">
                  <c:v>1190.5733464615821</c:v>
                </c:pt>
                <c:pt idx="11906">
                  <c:v>1190.6733526225621</c:v>
                </c:pt>
                <c:pt idx="11907">
                  <c:v>1190.773358783541</c:v>
                </c:pt>
                <c:pt idx="11908">
                  <c:v>1190.873364944521</c:v>
                </c:pt>
                <c:pt idx="11909">
                  <c:v>1190.9733711055001</c:v>
                </c:pt>
                <c:pt idx="11910">
                  <c:v>1191.0733772664801</c:v>
                </c:pt>
                <c:pt idx="11911">
                  <c:v>1191.1733834274589</c:v>
                </c:pt>
                <c:pt idx="11912">
                  <c:v>1191.2733895884389</c:v>
                </c:pt>
                <c:pt idx="11913">
                  <c:v>1191.373395749418</c:v>
                </c:pt>
                <c:pt idx="11914">
                  <c:v>1191.473401910398</c:v>
                </c:pt>
                <c:pt idx="11915">
                  <c:v>1191.573408071378</c:v>
                </c:pt>
                <c:pt idx="11916">
                  <c:v>1191.6734142323569</c:v>
                </c:pt>
                <c:pt idx="11917">
                  <c:v>1191.7734203933369</c:v>
                </c:pt>
                <c:pt idx="11918">
                  <c:v>1191.873426554316</c:v>
                </c:pt>
                <c:pt idx="11919">
                  <c:v>1191.973432715296</c:v>
                </c:pt>
                <c:pt idx="11920">
                  <c:v>1192.073438876276</c:v>
                </c:pt>
                <c:pt idx="11921">
                  <c:v>1192.1734450372551</c:v>
                </c:pt>
                <c:pt idx="11922">
                  <c:v>1192.2734511982351</c:v>
                </c:pt>
                <c:pt idx="11923">
                  <c:v>1192.3734573592139</c:v>
                </c:pt>
                <c:pt idx="11924">
                  <c:v>1192.4734635201939</c:v>
                </c:pt>
                <c:pt idx="11925">
                  <c:v>1192.573469681173</c:v>
                </c:pt>
                <c:pt idx="11926">
                  <c:v>1192.673475842153</c:v>
                </c:pt>
                <c:pt idx="11927">
                  <c:v>1192.7734820031319</c:v>
                </c:pt>
                <c:pt idx="11928">
                  <c:v>1192.8734881641119</c:v>
                </c:pt>
                <c:pt idx="11929">
                  <c:v>1192.973494325091</c:v>
                </c:pt>
                <c:pt idx="11930">
                  <c:v>1193.073500486071</c:v>
                </c:pt>
                <c:pt idx="11931">
                  <c:v>1193.173506647051</c:v>
                </c:pt>
                <c:pt idx="11932">
                  <c:v>1193.2735128080301</c:v>
                </c:pt>
                <c:pt idx="11933">
                  <c:v>1193.3735189690101</c:v>
                </c:pt>
                <c:pt idx="11934">
                  <c:v>1193.473525129989</c:v>
                </c:pt>
                <c:pt idx="11935">
                  <c:v>1193.573531290969</c:v>
                </c:pt>
                <c:pt idx="11936">
                  <c:v>1193.6735374519481</c:v>
                </c:pt>
                <c:pt idx="11937">
                  <c:v>1193.7735436129281</c:v>
                </c:pt>
                <c:pt idx="11938">
                  <c:v>1193.8735497739069</c:v>
                </c:pt>
                <c:pt idx="11939">
                  <c:v>1193.9735559348869</c:v>
                </c:pt>
                <c:pt idx="11940">
                  <c:v>1194.073562095866</c:v>
                </c:pt>
                <c:pt idx="11941">
                  <c:v>1194.173568256846</c:v>
                </c:pt>
                <c:pt idx="11942">
                  <c:v>1194.273574417826</c:v>
                </c:pt>
                <c:pt idx="11943">
                  <c:v>1194.3735805788051</c:v>
                </c:pt>
                <c:pt idx="11944">
                  <c:v>1194.4735867397851</c:v>
                </c:pt>
                <c:pt idx="11945">
                  <c:v>1194.573592900764</c:v>
                </c:pt>
                <c:pt idx="11946">
                  <c:v>1194.673599061744</c:v>
                </c:pt>
                <c:pt idx="11947">
                  <c:v>1194.7736052227231</c:v>
                </c:pt>
                <c:pt idx="11948">
                  <c:v>1194.8736113837031</c:v>
                </c:pt>
                <c:pt idx="11949">
                  <c:v>1194.9736175446831</c:v>
                </c:pt>
                <c:pt idx="11950">
                  <c:v>1195.0736237056619</c:v>
                </c:pt>
                <c:pt idx="11951">
                  <c:v>1195.1736298666419</c:v>
                </c:pt>
                <c:pt idx="11952">
                  <c:v>1195.273636027621</c:v>
                </c:pt>
                <c:pt idx="11953">
                  <c:v>1195.373642188601</c:v>
                </c:pt>
                <c:pt idx="11954">
                  <c:v>1195.4736483495799</c:v>
                </c:pt>
                <c:pt idx="11955">
                  <c:v>1195.5736545105599</c:v>
                </c:pt>
                <c:pt idx="11956">
                  <c:v>1195.673660671539</c:v>
                </c:pt>
                <c:pt idx="11957">
                  <c:v>1195.773666832519</c:v>
                </c:pt>
                <c:pt idx="11958">
                  <c:v>1195.873672993499</c:v>
                </c:pt>
                <c:pt idx="11959">
                  <c:v>1195.9736791544781</c:v>
                </c:pt>
                <c:pt idx="11960">
                  <c:v>1196.0736853154581</c:v>
                </c:pt>
                <c:pt idx="11961">
                  <c:v>1196.1736914764369</c:v>
                </c:pt>
                <c:pt idx="11962">
                  <c:v>1196.2736976374169</c:v>
                </c:pt>
                <c:pt idx="11963">
                  <c:v>1196.373703798396</c:v>
                </c:pt>
                <c:pt idx="11964">
                  <c:v>1196.473709959376</c:v>
                </c:pt>
                <c:pt idx="11965">
                  <c:v>1196.5737161203549</c:v>
                </c:pt>
                <c:pt idx="11966">
                  <c:v>1196.6737222813349</c:v>
                </c:pt>
                <c:pt idx="11967">
                  <c:v>1196.773728442314</c:v>
                </c:pt>
                <c:pt idx="11968">
                  <c:v>1196.873734603294</c:v>
                </c:pt>
                <c:pt idx="11969">
                  <c:v>1196.973740764274</c:v>
                </c:pt>
                <c:pt idx="11970">
                  <c:v>1197.0737469252531</c:v>
                </c:pt>
                <c:pt idx="11971">
                  <c:v>1197.1737530862331</c:v>
                </c:pt>
                <c:pt idx="11972">
                  <c:v>1197.273759247212</c:v>
                </c:pt>
                <c:pt idx="11973">
                  <c:v>1197.373765408192</c:v>
                </c:pt>
                <c:pt idx="11974">
                  <c:v>1197.473771569171</c:v>
                </c:pt>
                <c:pt idx="11975">
                  <c:v>1197.5737777301511</c:v>
                </c:pt>
                <c:pt idx="11976">
                  <c:v>1197.6737838911299</c:v>
                </c:pt>
                <c:pt idx="11977">
                  <c:v>1197.7737900521099</c:v>
                </c:pt>
                <c:pt idx="11978">
                  <c:v>1197.873796213089</c:v>
                </c:pt>
                <c:pt idx="11979">
                  <c:v>1197.973802374069</c:v>
                </c:pt>
                <c:pt idx="11980">
                  <c:v>1198.073808535049</c:v>
                </c:pt>
                <c:pt idx="11981">
                  <c:v>1198.1738146960281</c:v>
                </c:pt>
                <c:pt idx="11982">
                  <c:v>1198.2738208570081</c:v>
                </c:pt>
                <c:pt idx="11983">
                  <c:v>1198.373827017987</c:v>
                </c:pt>
                <c:pt idx="11984">
                  <c:v>1198.473833178967</c:v>
                </c:pt>
                <c:pt idx="11985">
                  <c:v>1198.573839339947</c:v>
                </c:pt>
                <c:pt idx="11986">
                  <c:v>1198.6738455009261</c:v>
                </c:pt>
                <c:pt idx="11987">
                  <c:v>1198.7738516619061</c:v>
                </c:pt>
                <c:pt idx="11988">
                  <c:v>1198.8738578228849</c:v>
                </c:pt>
                <c:pt idx="11989">
                  <c:v>1198.9738639838649</c:v>
                </c:pt>
                <c:pt idx="11990">
                  <c:v>1199.073870144844</c:v>
                </c:pt>
                <c:pt idx="11991">
                  <c:v>1199.173876305824</c:v>
                </c:pt>
                <c:pt idx="11992">
                  <c:v>1199.2738824668029</c:v>
                </c:pt>
                <c:pt idx="11993">
                  <c:v>1199.3738886277829</c:v>
                </c:pt>
                <c:pt idx="11994">
                  <c:v>1199.473894788762</c:v>
                </c:pt>
                <c:pt idx="11995">
                  <c:v>1199.573900949742</c:v>
                </c:pt>
                <c:pt idx="11996">
                  <c:v>1199.673907110722</c:v>
                </c:pt>
                <c:pt idx="11997">
                  <c:v>1199.7739132717011</c:v>
                </c:pt>
                <c:pt idx="11998">
                  <c:v>1199.8739194326811</c:v>
                </c:pt>
                <c:pt idx="11999">
                  <c:v>1199.9739255936599</c:v>
                </c:pt>
                <c:pt idx="12000">
                  <c:v>1200.0739317546399</c:v>
                </c:pt>
                <c:pt idx="12001">
                  <c:v>1200.173937915619</c:v>
                </c:pt>
                <c:pt idx="12002">
                  <c:v>1200.273944076599</c:v>
                </c:pt>
                <c:pt idx="12003">
                  <c:v>1200.3739502375779</c:v>
                </c:pt>
                <c:pt idx="12004">
                  <c:v>1200.4739563985579</c:v>
                </c:pt>
                <c:pt idx="12005">
                  <c:v>1200.573962559537</c:v>
                </c:pt>
                <c:pt idx="12006">
                  <c:v>1200.673968720517</c:v>
                </c:pt>
                <c:pt idx="12007">
                  <c:v>1200.773974881497</c:v>
                </c:pt>
                <c:pt idx="12008">
                  <c:v>1200.8739810424761</c:v>
                </c:pt>
                <c:pt idx="12009">
                  <c:v>1200.9739872034561</c:v>
                </c:pt>
                <c:pt idx="12010">
                  <c:v>1201.073993364435</c:v>
                </c:pt>
                <c:pt idx="12011">
                  <c:v>1201.173999525415</c:v>
                </c:pt>
                <c:pt idx="12012">
                  <c:v>1201.274005686394</c:v>
                </c:pt>
                <c:pt idx="12013">
                  <c:v>1201.374011847374</c:v>
                </c:pt>
                <c:pt idx="12014">
                  <c:v>1201.4740180083529</c:v>
                </c:pt>
                <c:pt idx="12015">
                  <c:v>1201.5740241693329</c:v>
                </c:pt>
                <c:pt idx="12016">
                  <c:v>1201.674030330312</c:v>
                </c:pt>
                <c:pt idx="12017">
                  <c:v>1201.774036491292</c:v>
                </c:pt>
                <c:pt idx="12018">
                  <c:v>1201.874042652272</c:v>
                </c:pt>
                <c:pt idx="12019">
                  <c:v>1201.9740488132511</c:v>
                </c:pt>
                <c:pt idx="12020">
                  <c:v>1202.0740549742311</c:v>
                </c:pt>
                <c:pt idx="12021">
                  <c:v>1202.17406113521</c:v>
                </c:pt>
                <c:pt idx="12022">
                  <c:v>1202.27406729619</c:v>
                </c:pt>
                <c:pt idx="12023">
                  <c:v>1202.37407345717</c:v>
                </c:pt>
                <c:pt idx="12024">
                  <c:v>1202.4740796181491</c:v>
                </c:pt>
                <c:pt idx="12025">
                  <c:v>1202.5740857791291</c:v>
                </c:pt>
                <c:pt idx="12026">
                  <c:v>1202.6740919401079</c:v>
                </c:pt>
                <c:pt idx="12027">
                  <c:v>1202.7740981010879</c:v>
                </c:pt>
                <c:pt idx="12028">
                  <c:v>1202.874104262067</c:v>
                </c:pt>
                <c:pt idx="12029">
                  <c:v>1202.974110423047</c:v>
                </c:pt>
                <c:pt idx="12030">
                  <c:v>1203.0741165840259</c:v>
                </c:pt>
                <c:pt idx="12031">
                  <c:v>1203.1741227450059</c:v>
                </c:pt>
                <c:pt idx="12032">
                  <c:v>1203.274128905985</c:v>
                </c:pt>
                <c:pt idx="12033">
                  <c:v>1203.374135066965</c:v>
                </c:pt>
                <c:pt idx="12034">
                  <c:v>1203.474141227945</c:v>
                </c:pt>
                <c:pt idx="12035">
                  <c:v>1203.5741473889241</c:v>
                </c:pt>
                <c:pt idx="12036">
                  <c:v>1203.6741535499041</c:v>
                </c:pt>
                <c:pt idx="12037">
                  <c:v>1203.7741597108829</c:v>
                </c:pt>
                <c:pt idx="12038">
                  <c:v>1203.8741658718629</c:v>
                </c:pt>
                <c:pt idx="12039">
                  <c:v>1203.974172032842</c:v>
                </c:pt>
                <c:pt idx="12040">
                  <c:v>1204.074178193822</c:v>
                </c:pt>
                <c:pt idx="12041">
                  <c:v>1204.1741843548009</c:v>
                </c:pt>
                <c:pt idx="12042">
                  <c:v>1204.2741905157809</c:v>
                </c:pt>
                <c:pt idx="12043">
                  <c:v>1204.37419667676</c:v>
                </c:pt>
                <c:pt idx="12044">
                  <c:v>1204.47420283774</c:v>
                </c:pt>
                <c:pt idx="12045">
                  <c:v>1204.57420899872</c:v>
                </c:pt>
                <c:pt idx="12046">
                  <c:v>1204.6742151596991</c:v>
                </c:pt>
                <c:pt idx="12047">
                  <c:v>1204.7742213206791</c:v>
                </c:pt>
                <c:pt idx="12048">
                  <c:v>1204.874227481658</c:v>
                </c:pt>
                <c:pt idx="12049">
                  <c:v>1204.974233642638</c:v>
                </c:pt>
                <c:pt idx="12050">
                  <c:v>1205.074239803617</c:v>
                </c:pt>
                <c:pt idx="12051">
                  <c:v>1205.174245964597</c:v>
                </c:pt>
                <c:pt idx="12052">
                  <c:v>1205.274252125577</c:v>
                </c:pt>
                <c:pt idx="12053">
                  <c:v>1205.3742582865559</c:v>
                </c:pt>
                <c:pt idx="12054">
                  <c:v>1205.4742644475359</c:v>
                </c:pt>
                <c:pt idx="12055">
                  <c:v>1205.574270608515</c:v>
                </c:pt>
                <c:pt idx="12056">
                  <c:v>1205.674276769495</c:v>
                </c:pt>
                <c:pt idx="12057">
                  <c:v>1205.7742829304741</c:v>
                </c:pt>
                <c:pt idx="12058">
                  <c:v>1205.8742890914541</c:v>
                </c:pt>
                <c:pt idx="12059">
                  <c:v>1205.974295252433</c:v>
                </c:pt>
                <c:pt idx="12060">
                  <c:v>1206.074301413413</c:v>
                </c:pt>
                <c:pt idx="12061">
                  <c:v>1206.174307574393</c:v>
                </c:pt>
                <c:pt idx="12062">
                  <c:v>1206.2743137353721</c:v>
                </c:pt>
                <c:pt idx="12063">
                  <c:v>1206.3743198963521</c:v>
                </c:pt>
                <c:pt idx="12064">
                  <c:v>1206.4743260573309</c:v>
                </c:pt>
                <c:pt idx="12065">
                  <c:v>1206.5743322183109</c:v>
                </c:pt>
                <c:pt idx="12066">
                  <c:v>1206.67433837929</c:v>
                </c:pt>
                <c:pt idx="12067">
                  <c:v>1206.77434454027</c:v>
                </c:pt>
                <c:pt idx="12068">
                  <c:v>1206.8743507012491</c:v>
                </c:pt>
                <c:pt idx="12069">
                  <c:v>1206.9743568622289</c:v>
                </c:pt>
                <c:pt idx="12070">
                  <c:v>1207.074363023208</c:v>
                </c:pt>
                <c:pt idx="12071">
                  <c:v>1207.174369184188</c:v>
                </c:pt>
                <c:pt idx="12072">
                  <c:v>1207.274375345168</c:v>
                </c:pt>
                <c:pt idx="12073">
                  <c:v>1207.3743815061471</c:v>
                </c:pt>
                <c:pt idx="12074">
                  <c:v>1207.4743876671271</c:v>
                </c:pt>
                <c:pt idx="12075">
                  <c:v>1207.5743938281059</c:v>
                </c:pt>
                <c:pt idx="12076">
                  <c:v>1207.6743999890859</c:v>
                </c:pt>
                <c:pt idx="12077">
                  <c:v>1207.774406150065</c:v>
                </c:pt>
                <c:pt idx="12078">
                  <c:v>1207.874412311045</c:v>
                </c:pt>
                <c:pt idx="12079">
                  <c:v>1207.9744184720239</c:v>
                </c:pt>
                <c:pt idx="12080">
                  <c:v>1208.0744246330039</c:v>
                </c:pt>
                <c:pt idx="12081">
                  <c:v>1208.174430793983</c:v>
                </c:pt>
                <c:pt idx="12082">
                  <c:v>1208.274436954963</c:v>
                </c:pt>
                <c:pt idx="12083">
                  <c:v>1208.374443115943</c:v>
                </c:pt>
                <c:pt idx="12084">
                  <c:v>1208.4744492769221</c:v>
                </c:pt>
                <c:pt idx="12085">
                  <c:v>1208.5744554379021</c:v>
                </c:pt>
                <c:pt idx="12086">
                  <c:v>1208.674461598881</c:v>
                </c:pt>
                <c:pt idx="12087">
                  <c:v>1208.774467759861</c:v>
                </c:pt>
                <c:pt idx="12088">
                  <c:v>1208.874473920841</c:v>
                </c:pt>
                <c:pt idx="12089">
                  <c:v>1208.97448008182</c:v>
                </c:pt>
                <c:pt idx="12090">
                  <c:v>1209.0744862428</c:v>
                </c:pt>
                <c:pt idx="12091">
                  <c:v>1209.1744924037789</c:v>
                </c:pt>
                <c:pt idx="12092">
                  <c:v>1209.2744985647589</c:v>
                </c:pt>
                <c:pt idx="12093">
                  <c:v>1209.374504725738</c:v>
                </c:pt>
                <c:pt idx="12094">
                  <c:v>1209.474510886718</c:v>
                </c:pt>
                <c:pt idx="12095">
                  <c:v>1209.5745170476971</c:v>
                </c:pt>
                <c:pt idx="12096">
                  <c:v>1209.6745232086771</c:v>
                </c:pt>
                <c:pt idx="12097">
                  <c:v>1209.774529369656</c:v>
                </c:pt>
                <c:pt idx="12098">
                  <c:v>1209.874535530636</c:v>
                </c:pt>
                <c:pt idx="12099">
                  <c:v>1209.974541691616</c:v>
                </c:pt>
                <c:pt idx="12100">
                  <c:v>1210.0745478525951</c:v>
                </c:pt>
                <c:pt idx="12101">
                  <c:v>1210.1745540135751</c:v>
                </c:pt>
                <c:pt idx="12102">
                  <c:v>1210.2745601745539</c:v>
                </c:pt>
                <c:pt idx="12103">
                  <c:v>1210.3745663355339</c:v>
                </c:pt>
                <c:pt idx="12104">
                  <c:v>1210.474572496513</c:v>
                </c:pt>
                <c:pt idx="12105">
                  <c:v>1210.574578657493</c:v>
                </c:pt>
                <c:pt idx="12106">
                  <c:v>1210.6745848184721</c:v>
                </c:pt>
                <c:pt idx="12107">
                  <c:v>1210.7745909794519</c:v>
                </c:pt>
                <c:pt idx="12108">
                  <c:v>1210.874597140431</c:v>
                </c:pt>
                <c:pt idx="12109">
                  <c:v>1210.974603301411</c:v>
                </c:pt>
                <c:pt idx="12110">
                  <c:v>1211.074609462391</c:v>
                </c:pt>
                <c:pt idx="12111">
                  <c:v>1211.1746156233701</c:v>
                </c:pt>
                <c:pt idx="12112">
                  <c:v>1211.2746217843501</c:v>
                </c:pt>
                <c:pt idx="12113">
                  <c:v>1211.3746279453289</c:v>
                </c:pt>
                <c:pt idx="12114">
                  <c:v>1211.4746341063089</c:v>
                </c:pt>
                <c:pt idx="12115">
                  <c:v>1211.574640267288</c:v>
                </c:pt>
                <c:pt idx="12116">
                  <c:v>1211.674646428268</c:v>
                </c:pt>
                <c:pt idx="12117">
                  <c:v>1211.7746525892469</c:v>
                </c:pt>
                <c:pt idx="12118">
                  <c:v>1211.8746587502269</c:v>
                </c:pt>
                <c:pt idx="12119">
                  <c:v>1211.9746649112069</c:v>
                </c:pt>
                <c:pt idx="12120">
                  <c:v>1212.074671072186</c:v>
                </c:pt>
                <c:pt idx="12121">
                  <c:v>1212.174677233166</c:v>
                </c:pt>
                <c:pt idx="12122">
                  <c:v>1212.2746833941451</c:v>
                </c:pt>
                <c:pt idx="12123">
                  <c:v>1212.3746895551251</c:v>
                </c:pt>
                <c:pt idx="12124">
                  <c:v>1212.474695716104</c:v>
                </c:pt>
                <c:pt idx="12125">
                  <c:v>1212.574701877084</c:v>
                </c:pt>
                <c:pt idx="12126">
                  <c:v>1212.674708038063</c:v>
                </c:pt>
                <c:pt idx="12127">
                  <c:v>1212.774714199043</c:v>
                </c:pt>
                <c:pt idx="12128">
                  <c:v>1212.874720360023</c:v>
                </c:pt>
                <c:pt idx="12129">
                  <c:v>1212.9747265210019</c:v>
                </c:pt>
                <c:pt idx="12130">
                  <c:v>1213.0747326819819</c:v>
                </c:pt>
                <c:pt idx="12131">
                  <c:v>1213.174738842961</c:v>
                </c:pt>
                <c:pt idx="12132">
                  <c:v>1213.274745003941</c:v>
                </c:pt>
                <c:pt idx="12133">
                  <c:v>1213.3747511649201</c:v>
                </c:pt>
                <c:pt idx="12134">
                  <c:v>1213.4747573259001</c:v>
                </c:pt>
                <c:pt idx="12135">
                  <c:v>1213.574763486879</c:v>
                </c:pt>
                <c:pt idx="12136">
                  <c:v>1213.674769647859</c:v>
                </c:pt>
                <c:pt idx="12137">
                  <c:v>1213.774775808839</c:v>
                </c:pt>
                <c:pt idx="12138">
                  <c:v>1213.8747819698181</c:v>
                </c:pt>
                <c:pt idx="12139">
                  <c:v>1213.9747881307981</c:v>
                </c:pt>
                <c:pt idx="12140">
                  <c:v>1214.0747942917769</c:v>
                </c:pt>
                <c:pt idx="12141">
                  <c:v>1214.1748004527569</c:v>
                </c:pt>
                <c:pt idx="12142">
                  <c:v>1214.274806613736</c:v>
                </c:pt>
                <c:pt idx="12143">
                  <c:v>1214.374812774716</c:v>
                </c:pt>
                <c:pt idx="12144">
                  <c:v>1214.4748189356951</c:v>
                </c:pt>
                <c:pt idx="12145">
                  <c:v>1214.5748250966751</c:v>
                </c:pt>
                <c:pt idx="12146">
                  <c:v>1214.674831257654</c:v>
                </c:pt>
                <c:pt idx="12147">
                  <c:v>1214.774837418634</c:v>
                </c:pt>
                <c:pt idx="12148">
                  <c:v>1214.874843579614</c:v>
                </c:pt>
                <c:pt idx="12149">
                  <c:v>1214.9748497405931</c:v>
                </c:pt>
                <c:pt idx="12150">
                  <c:v>1215.0748559015731</c:v>
                </c:pt>
                <c:pt idx="12151">
                  <c:v>1215.1748620625519</c:v>
                </c:pt>
                <c:pt idx="12152">
                  <c:v>1215.2748682235319</c:v>
                </c:pt>
                <c:pt idx="12153">
                  <c:v>1215.374874384511</c:v>
                </c:pt>
                <c:pt idx="12154">
                  <c:v>1215.474880545491</c:v>
                </c:pt>
                <c:pt idx="12155">
                  <c:v>1215.574886706471</c:v>
                </c:pt>
                <c:pt idx="12156">
                  <c:v>1215.6748928674499</c:v>
                </c:pt>
                <c:pt idx="12157">
                  <c:v>1215.7748990284299</c:v>
                </c:pt>
                <c:pt idx="12158">
                  <c:v>1215.874905189409</c:v>
                </c:pt>
                <c:pt idx="12159">
                  <c:v>1215.974911350389</c:v>
                </c:pt>
                <c:pt idx="12160">
                  <c:v>1216.0749175113681</c:v>
                </c:pt>
                <c:pt idx="12161">
                  <c:v>1216.1749236723481</c:v>
                </c:pt>
                <c:pt idx="12162">
                  <c:v>1216.274929833327</c:v>
                </c:pt>
                <c:pt idx="12163">
                  <c:v>1216.374935994307</c:v>
                </c:pt>
                <c:pt idx="12164">
                  <c:v>1216.474942155286</c:v>
                </c:pt>
                <c:pt idx="12165">
                  <c:v>1216.574948316266</c:v>
                </c:pt>
                <c:pt idx="12166">
                  <c:v>1216.674954477246</c:v>
                </c:pt>
                <c:pt idx="12167">
                  <c:v>1216.7749606382249</c:v>
                </c:pt>
                <c:pt idx="12168">
                  <c:v>1216.8749667992049</c:v>
                </c:pt>
                <c:pt idx="12169">
                  <c:v>1216.974972960184</c:v>
                </c:pt>
                <c:pt idx="12170">
                  <c:v>1217.074979121164</c:v>
                </c:pt>
                <c:pt idx="12171">
                  <c:v>1217.1749852821431</c:v>
                </c:pt>
                <c:pt idx="12172">
                  <c:v>1217.2749914431231</c:v>
                </c:pt>
                <c:pt idx="12173">
                  <c:v>1217.374997604102</c:v>
                </c:pt>
                <c:pt idx="12174">
                  <c:v>1217.475003765082</c:v>
                </c:pt>
                <c:pt idx="12175">
                  <c:v>1217.575009926062</c:v>
                </c:pt>
                <c:pt idx="12176">
                  <c:v>1217.6750160870411</c:v>
                </c:pt>
                <c:pt idx="12177">
                  <c:v>1217.7750222480211</c:v>
                </c:pt>
                <c:pt idx="12178">
                  <c:v>1217.8750284089999</c:v>
                </c:pt>
                <c:pt idx="12179">
                  <c:v>1217.9750345699799</c:v>
                </c:pt>
                <c:pt idx="12180">
                  <c:v>1218.075040730959</c:v>
                </c:pt>
                <c:pt idx="12181">
                  <c:v>1218.175046891939</c:v>
                </c:pt>
                <c:pt idx="12182">
                  <c:v>1218.2750530529181</c:v>
                </c:pt>
                <c:pt idx="12183">
                  <c:v>1218.3750592138981</c:v>
                </c:pt>
                <c:pt idx="12184">
                  <c:v>1218.475065374877</c:v>
                </c:pt>
                <c:pt idx="12185">
                  <c:v>1218.575071535857</c:v>
                </c:pt>
                <c:pt idx="12186">
                  <c:v>1218.675077696837</c:v>
                </c:pt>
                <c:pt idx="12187">
                  <c:v>1218.7750838578161</c:v>
                </c:pt>
                <c:pt idx="12188">
                  <c:v>1218.8750900187961</c:v>
                </c:pt>
                <c:pt idx="12189">
                  <c:v>1218.9750961797749</c:v>
                </c:pt>
                <c:pt idx="12190">
                  <c:v>1219.0751023407549</c:v>
                </c:pt>
                <c:pt idx="12191">
                  <c:v>1219.175108501734</c:v>
                </c:pt>
                <c:pt idx="12192">
                  <c:v>1219.275114662714</c:v>
                </c:pt>
                <c:pt idx="12193">
                  <c:v>1219.375120823694</c:v>
                </c:pt>
                <c:pt idx="12194">
                  <c:v>1219.4751269846729</c:v>
                </c:pt>
                <c:pt idx="12195">
                  <c:v>1219.5751331456529</c:v>
                </c:pt>
                <c:pt idx="12196">
                  <c:v>1219.675139306632</c:v>
                </c:pt>
                <c:pt idx="12197">
                  <c:v>1219.775145467612</c:v>
                </c:pt>
                <c:pt idx="12198">
                  <c:v>1219.8751516285911</c:v>
                </c:pt>
                <c:pt idx="12199">
                  <c:v>1219.9751577895711</c:v>
                </c:pt>
                <c:pt idx="12200">
                  <c:v>1220.0751639505499</c:v>
                </c:pt>
                <c:pt idx="12201">
                  <c:v>1220.17517011153</c:v>
                </c:pt>
                <c:pt idx="12202">
                  <c:v>1220.275176272509</c:v>
                </c:pt>
                <c:pt idx="12203">
                  <c:v>1220.375182433489</c:v>
                </c:pt>
                <c:pt idx="12204">
                  <c:v>1220.475188594469</c:v>
                </c:pt>
                <c:pt idx="12205">
                  <c:v>1220.5751947554479</c:v>
                </c:pt>
                <c:pt idx="12206">
                  <c:v>1220.6752009164279</c:v>
                </c:pt>
                <c:pt idx="12207">
                  <c:v>1220.775207077407</c:v>
                </c:pt>
                <c:pt idx="12208">
                  <c:v>1220.875213238387</c:v>
                </c:pt>
                <c:pt idx="12209">
                  <c:v>1220.9752193993661</c:v>
                </c:pt>
                <c:pt idx="12210">
                  <c:v>1221.0752255603461</c:v>
                </c:pt>
                <c:pt idx="12211">
                  <c:v>1221.175231721325</c:v>
                </c:pt>
                <c:pt idx="12212">
                  <c:v>1221.275237882305</c:v>
                </c:pt>
                <c:pt idx="12213">
                  <c:v>1221.375244043285</c:v>
                </c:pt>
                <c:pt idx="12214">
                  <c:v>1221.4752502042641</c:v>
                </c:pt>
                <c:pt idx="12215">
                  <c:v>1221.5752563652441</c:v>
                </c:pt>
                <c:pt idx="12216">
                  <c:v>1221.6752625262229</c:v>
                </c:pt>
                <c:pt idx="12217">
                  <c:v>1221.7752686872029</c:v>
                </c:pt>
                <c:pt idx="12218">
                  <c:v>1221.875274848182</c:v>
                </c:pt>
                <c:pt idx="12219">
                  <c:v>1221.975281009162</c:v>
                </c:pt>
                <c:pt idx="12220">
                  <c:v>1222.0752871701411</c:v>
                </c:pt>
                <c:pt idx="12221">
                  <c:v>1222.1752933311211</c:v>
                </c:pt>
                <c:pt idx="12222">
                  <c:v>1222.2752994921011</c:v>
                </c:pt>
                <c:pt idx="12223">
                  <c:v>1222.37530565308</c:v>
                </c:pt>
                <c:pt idx="12224">
                  <c:v>1222.47531181406</c:v>
                </c:pt>
                <c:pt idx="12225">
                  <c:v>1222.5753179750391</c:v>
                </c:pt>
                <c:pt idx="12226">
                  <c:v>1222.6753241360191</c:v>
                </c:pt>
                <c:pt idx="12227">
                  <c:v>1222.7753302969979</c:v>
                </c:pt>
                <c:pt idx="12228">
                  <c:v>1222.8753364579779</c:v>
                </c:pt>
                <c:pt idx="12229">
                  <c:v>1222.975342618957</c:v>
                </c:pt>
                <c:pt idx="12230">
                  <c:v>1223.075348779937</c:v>
                </c:pt>
                <c:pt idx="12231">
                  <c:v>1223.175354940917</c:v>
                </c:pt>
                <c:pt idx="12232">
                  <c:v>1223.2753611018959</c:v>
                </c:pt>
                <c:pt idx="12233">
                  <c:v>1223.3753672628759</c:v>
                </c:pt>
                <c:pt idx="12234">
                  <c:v>1223.475373423855</c:v>
                </c:pt>
                <c:pt idx="12235">
                  <c:v>1223.575379584835</c:v>
                </c:pt>
                <c:pt idx="12236">
                  <c:v>1223.6753857458141</c:v>
                </c:pt>
                <c:pt idx="12237">
                  <c:v>1223.7753919067941</c:v>
                </c:pt>
                <c:pt idx="12238">
                  <c:v>1223.8753980677729</c:v>
                </c:pt>
                <c:pt idx="12239">
                  <c:v>1223.975404228753</c:v>
                </c:pt>
                <c:pt idx="12240">
                  <c:v>1224.075410389732</c:v>
                </c:pt>
                <c:pt idx="12241">
                  <c:v>1224.175416550712</c:v>
                </c:pt>
                <c:pt idx="12242">
                  <c:v>1224.275422711692</c:v>
                </c:pt>
                <c:pt idx="12243">
                  <c:v>1224.3754288726709</c:v>
                </c:pt>
                <c:pt idx="12244">
                  <c:v>1224.4754350336509</c:v>
                </c:pt>
                <c:pt idx="12245">
                  <c:v>1224.57544119463</c:v>
                </c:pt>
                <c:pt idx="12246">
                  <c:v>1224.67544735561</c:v>
                </c:pt>
                <c:pt idx="12247">
                  <c:v>1224.7754535165891</c:v>
                </c:pt>
                <c:pt idx="12248">
                  <c:v>1224.8754596775691</c:v>
                </c:pt>
                <c:pt idx="12249">
                  <c:v>1224.975465838548</c:v>
                </c:pt>
                <c:pt idx="12250">
                  <c:v>1225.075471999528</c:v>
                </c:pt>
                <c:pt idx="12251">
                  <c:v>1225.175478160508</c:v>
                </c:pt>
                <c:pt idx="12252">
                  <c:v>1225.2754843214871</c:v>
                </c:pt>
                <c:pt idx="12253">
                  <c:v>1225.3754904824671</c:v>
                </c:pt>
                <c:pt idx="12254">
                  <c:v>1225.4754966434459</c:v>
                </c:pt>
                <c:pt idx="12255">
                  <c:v>1225.5755028044259</c:v>
                </c:pt>
                <c:pt idx="12256">
                  <c:v>1225.675508965405</c:v>
                </c:pt>
                <c:pt idx="12257">
                  <c:v>1225.775515126385</c:v>
                </c:pt>
                <c:pt idx="12258">
                  <c:v>1225.875521287365</c:v>
                </c:pt>
                <c:pt idx="12259">
                  <c:v>1225.9755274483441</c:v>
                </c:pt>
                <c:pt idx="12260">
                  <c:v>1226.0755336093241</c:v>
                </c:pt>
                <c:pt idx="12261">
                  <c:v>1226.175539770303</c:v>
                </c:pt>
                <c:pt idx="12262">
                  <c:v>1226.275545931283</c:v>
                </c:pt>
                <c:pt idx="12263">
                  <c:v>1226.3755520922621</c:v>
                </c:pt>
                <c:pt idx="12264">
                  <c:v>1226.4755582532421</c:v>
                </c:pt>
                <c:pt idx="12265">
                  <c:v>1226.5755644142209</c:v>
                </c:pt>
                <c:pt idx="12266">
                  <c:v>1226.6755705752009</c:v>
                </c:pt>
                <c:pt idx="12267">
                  <c:v>1226.77557673618</c:v>
                </c:pt>
                <c:pt idx="12268">
                  <c:v>1226.87558289716</c:v>
                </c:pt>
                <c:pt idx="12269">
                  <c:v>1226.97558905814</c:v>
                </c:pt>
                <c:pt idx="12270">
                  <c:v>1227.0755952191189</c:v>
                </c:pt>
                <c:pt idx="12271">
                  <c:v>1227.1756013800989</c:v>
                </c:pt>
                <c:pt idx="12272">
                  <c:v>1227.275607541078</c:v>
                </c:pt>
                <c:pt idx="12273">
                  <c:v>1227.375613702058</c:v>
                </c:pt>
                <c:pt idx="12274">
                  <c:v>1227.4756198630371</c:v>
                </c:pt>
                <c:pt idx="12275">
                  <c:v>1227.5756260240171</c:v>
                </c:pt>
                <c:pt idx="12276">
                  <c:v>1227.6756321849959</c:v>
                </c:pt>
                <c:pt idx="12277">
                  <c:v>1227.7756383459759</c:v>
                </c:pt>
                <c:pt idx="12278">
                  <c:v>1227.875644506955</c:v>
                </c:pt>
                <c:pt idx="12279">
                  <c:v>1227.975650667935</c:v>
                </c:pt>
                <c:pt idx="12280">
                  <c:v>1228.075656828915</c:v>
                </c:pt>
                <c:pt idx="12281">
                  <c:v>1228.1756629898939</c:v>
                </c:pt>
                <c:pt idx="12282">
                  <c:v>1228.2756691508739</c:v>
                </c:pt>
                <c:pt idx="12283">
                  <c:v>1228.375675311853</c:v>
                </c:pt>
                <c:pt idx="12284">
                  <c:v>1228.475681472833</c:v>
                </c:pt>
                <c:pt idx="12285">
                  <c:v>1228.5756876338121</c:v>
                </c:pt>
                <c:pt idx="12286">
                  <c:v>1228.6756937947921</c:v>
                </c:pt>
                <c:pt idx="12287">
                  <c:v>1228.775699955771</c:v>
                </c:pt>
                <c:pt idx="12288">
                  <c:v>1228.875706116751</c:v>
                </c:pt>
                <c:pt idx="12289">
                  <c:v>1228.975712277731</c:v>
                </c:pt>
                <c:pt idx="12290">
                  <c:v>1229.0757184387101</c:v>
                </c:pt>
                <c:pt idx="12291">
                  <c:v>1229.1757245996901</c:v>
                </c:pt>
                <c:pt idx="12292">
                  <c:v>1229.2757307606689</c:v>
                </c:pt>
                <c:pt idx="12293">
                  <c:v>1229.3757369216489</c:v>
                </c:pt>
                <c:pt idx="12294">
                  <c:v>1229.475743082628</c:v>
                </c:pt>
                <c:pt idx="12295">
                  <c:v>1229.575749243608</c:v>
                </c:pt>
                <c:pt idx="12296">
                  <c:v>1229.675755404588</c:v>
                </c:pt>
                <c:pt idx="12297">
                  <c:v>1229.7757615655671</c:v>
                </c:pt>
                <c:pt idx="12298">
                  <c:v>1229.8757677265471</c:v>
                </c:pt>
                <c:pt idx="12299">
                  <c:v>1229.975773887526</c:v>
                </c:pt>
                <c:pt idx="12300">
                  <c:v>1230.075780048506</c:v>
                </c:pt>
                <c:pt idx="12301">
                  <c:v>1230.1757862094851</c:v>
                </c:pt>
                <c:pt idx="12302">
                  <c:v>1230.2757923704651</c:v>
                </c:pt>
                <c:pt idx="12303">
                  <c:v>1230.3757985314439</c:v>
                </c:pt>
                <c:pt idx="12304">
                  <c:v>1230.4758046924239</c:v>
                </c:pt>
                <c:pt idx="12305">
                  <c:v>1230.575810853403</c:v>
                </c:pt>
                <c:pt idx="12306">
                  <c:v>1230.675817014383</c:v>
                </c:pt>
                <c:pt idx="12307">
                  <c:v>1230.775823175363</c:v>
                </c:pt>
                <c:pt idx="12308">
                  <c:v>1230.8758293363419</c:v>
                </c:pt>
                <c:pt idx="12309">
                  <c:v>1230.9758354973219</c:v>
                </c:pt>
                <c:pt idx="12310">
                  <c:v>1231.075841658301</c:v>
                </c:pt>
                <c:pt idx="12311">
                  <c:v>1231.175847819281</c:v>
                </c:pt>
                <c:pt idx="12312">
                  <c:v>1231.2758539802601</c:v>
                </c:pt>
                <c:pt idx="12313">
                  <c:v>1231.3758601412401</c:v>
                </c:pt>
                <c:pt idx="12314">
                  <c:v>1231.4758663022189</c:v>
                </c:pt>
                <c:pt idx="12315">
                  <c:v>1231.5758724631989</c:v>
                </c:pt>
                <c:pt idx="12316">
                  <c:v>1231.675878624178</c:v>
                </c:pt>
                <c:pt idx="12317">
                  <c:v>1231.775884785158</c:v>
                </c:pt>
                <c:pt idx="12318">
                  <c:v>1231.875890946138</c:v>
                </c:pt>
                <c:pt idx="12319">
                  <c:v>1231.9758971071169</c:v>
                </c:pt>
                <c:pt idx="12320">
                  <c:v>1232.0759032680969</c:v>
                </c:pt>
                <c:pt idx="12321">
                  <c:v>1232.175909429076</c:v>
                </c:pt>
                <c:pt idx="12322">
                  <c:v>1232.275915590056</c:v>
                </c:pt>
                <c:pt idx="12323">
                  <c:v>1232.375921751036</c:v>
                </c:pt>
                <c:pt idx="12324">
                  <c:v>1232.4759279120151</c:v>
                </c:pt>
                <c:pt idx="12325">
                  <c:v>1232.5759340729951</c:v>
                </c:pt>
                <c:pt idx="12326">
                  <c:v>1232.675940233974</c:v>
                </c:pt>
                <c:pt idx="12327">
                  <c:v>1232.775946394954</c:v>
                </c:pt>
                <c:pt idx="12328">
                  <c:v>1232.8759525559331</c:v>
                </c:pt>
                <c:pt idx="12329">
                  <c:v>1232.9759587169131</c:v>
                </c:pt>
                <c:pt idx="12330">
                  <c:v>1233.0759648778919</c:v>
                </c:pt>
                <c:pt idx="12331">
                  <c:v>1233.1759710388719</c:v>
                </c:pt>
                <c:pt idx="12332">
                  <c:v>1233.275977199851</c:v>
                </c:pt>
                <c:pt idx="12333">
                  <c:v>1233.375983360831</c:v>
                </c:pt>
                <c:pt idx="12334">
                  <c:v>1233.475989521811</c:v>
                </c:pt>
                <c:pt idx="12335">
                  <c:v>1233.5759956827901</c:v>
                </c:pt>
                <c:pt idx="12336">
                  <c:v>1233.6760018437701</c:v>
                </c:pt>
                <c:pt idx="12337">
                  <c:v>1233.776008004749</c:v>
                </c:pt>
                <c:pt idx="12338">
                  <c:v>1233.876014165729</c:v>
                </c:pt>
                <c:pt idx="12339">
                  <c:v>1233.9760203267081</c:v>
                </c:pt>
                <c:pt idx="12340">
                  <c:v>1234.0760264876881</c:v>
                </c:pt>
                <c:pt idx="12341">
                  <c:v>1234.1760326486669</c:v>
                </c:pt>
                <c:pt idx="12342">
                  <c:v>1234.2760388096469</c:v>
                </c:pt>
                <c:pt idx="12343">
                  <c:v>1234.376044970626</c:v>
                </c:pt>
                <c:pt idx="12344">
                  <c:v>1234.476051131606</c:v>
                </c:pt>
                <c:pt idx="12345">
                  <c:v>1234.576057292586</c:v>
                </c:pt>
                <c:pt idx="12346">
                  <c:v>1234.6760634535649</c:v>
                </c:pt>
                <c:pt idx="12347">
                  <c:v>1234.7760696145449</c:v>
                </c:pt>
                <c:pt idx="12348">
                  <c:v>1234.876075775524</c:v>
                </c:pt>
                <c:pt idx="12349">
                  <c:v>1234.976081936504</c:v>
                </c:pt>
                <c:pt idx="12350">
                  <c:v>1235.0760880974831</c:v>
                </c:pt>
                <c:pt idx="12351">
                  <c:v>1235.1760942584631</c:v>
                </c:pt>
                <c:pt idx="12352">
                  <c:v>1235.2761004194419</c:v>
                </c:pt>
                <c:pt idx="12353">
                  <c:v>1235.3761065804219</c:v>
                </c:pt>
                <c:pt idx="12354">
                  <c:v>1235.476112741401</c:v>
                </c:pt>
                <c:pt idx="12355">
                  <c:v>1235.576118902381</c:v>
                </c:pt>
                <c:pt idx="12356">
                  <c:v>1235.676125063361</c:v>
                </c:pt>
                <c:pt idx="12357">
                  <c:v>1235.7761312243399</c:v>
                </c:pt>
                <c:pt idx="12358">
                  <c:v>1235.8761373853199</c:v>
                </c:pt>
                <c:pt idx="12359">
                  <c:v>1235.976143546299</c:v>
                </c:pt>
                <c:pt idx="12360">
                  <c:v>1236.076149707279</c:v>
                </c:pt>
                <c:pt idx="12361">
                  <c:v>1236.176155868259</c:v>
                </c:pt>
                <c:pt idx="12362">
                  <c:v>1236.2761620292381</c:v>
                </c:pt>
                <c:pt idx="12363">
                  <c:v>1236.3761681902181</c:v>
                </c:pt>
                <c:pt idx="12364">
                  <c:v>1236.476174351197</c:v>
                </c:pt>
                <c:pt idx="12365">
                  <c:v>1236.576180512177</c:v>
                </c:pt>
                <c:pt idx="12366">
                  <c:v>1236.6761866731561</c:v>
                </c:pt>
                <c:pt idx="12367">
                  <c:v>1236.7761928341361</c:v>
                </c:pt>
                <c:pt idx="12368">
                  <c:v>1236.8761989951149</c:v>
                </c:pt>
                <c:pt idx="12369">
                  <c:v>1236.9762051560949</c:v>
                </c:pt>
                <c:pt idx="12370">
                  <c:v>1237.076211317074</c:v>
                </c:pt>
                <c:pt idx="12371">
                  <c:v>1237.176217478054</c:v>
                </c:pt>
                <c:pt idx="12372">
                  <c:v>1237.276223639034</c:v>
                </c:pt>
                <c:pt idx="12373">
                  <c:v>1237.3762298000131</c:v>
                </c:pt>
                <c:pt idx="12374">
                  <c:v>1237.4762359609931</c:v>
                </c:pt>
                <c:pt idx="12375">
                  <c:v>1237.576242121972</c:v>
                </c:pt>
                <c:pt idx="12376">
                  <c:v>1237.676248282952</c:v>
                </c:pt>
                <c:pt idx="12377">
                  <c:v>1237.7762544439311</c:v>
                </c:pt>
                <c:pt idx="12378">
                  <c:v>1237.8762606049111</c:v>
                </c:pt>
                <c:pt idx="12379">
                  <c:v>1237.9762667658899</c:v>
                </c:pt>
                <c:pt idx="12380">
                  <c:v>1238.0762729268699</c:v>
                </c:pt>
                <c:pt idx="12381">
                  <c:v>1238.176279087849</c:v>
                </c:pt>
                <c:pt idx="12382">
                  <c:v>1238.276285248829</c:v>
                </c:pt>
                <c:pt idx="12383">
                  <c:v>1238.376291409809</c:v>
                </c:pt>
                <c:pt idx="12384">
                  <c:v>1238.4762975707879</c:v>
                </c:pt>
                <c:pt idx="12385">
                  <c:v>1238.5763037317679</c:v>
                </c:pt>
                <c:pt idx="12386">
                  <c:v>1238.676309892747</c:v>
                </c:pt>
                <c:pt idx="12387">
                  <c:v>1238.776316053727</c:v>
                </c:pt>
                <c:pt idx="12388">
                  <c:v>1238.8763222147061</c:v>
                </c:pt>
                <c:pt idx="12389">
                  <c:v>1238.9763283756861</c:v>
                </c:pt>
                <c:pt idx="12390">
                  <c:v>1239.0763345366661</c:v>
                </c:pt>
                <c:pt idx="12391">
                  <c:v>1239.1763406976449</c:v>
                </c:pt>
                <c:pt idx="12392">
                  <c:v>1239.2763468586249</c:v>
                </c:pt>
                <c:pt idx="12393">
                  <c:v>1239.376353019604</c:v>
                </c:pt>
                <c:pt idx="12394">
                  <c:v>1239.476359180584</c:v>
                </c:pt>
                <c:pt idx="12395">
                  <c:v>1239.5763653415629</c:v>
                </c:pt>
                <c:pt idx="12396">
                  <c:v>1239.6763715025429</c:v>
                </c:pt>
                <c:pt idx="12397">
                  <c:v>1239.776377663522</c:v>
                </c:pt>
                <c:pt idx="12398">
                  <c:v>1239.876383824502</c:v>
                </c:pt>
                <c:pt idx="12399">
                  <c:v>1239.976389985482</c:v>
                </c:pt>
                <c:pt idx="12400">
                  <c:v>1240.0763961464611</c:v>
                </c:pt>
                <c:pt idx="12401">
                  <c:v>1240.1764023074411</c:v>
                </c:pt>
                <c:pt idx="12402">
                  <c:v>1240.27640846842</c:v>
                </c:pt>
                <c:pt idx="12403">
                  <c:v>1240.3764146294</c:v>
                </c:pt>
                <c:pt idx="12404">
                  <c:v>1240.4764207903791</c:v>
                </c:pt>
                <c:pt idx="12405">
                  <c:v>1240.5764269513591</c:v>
                </c:pt>
                <c:pt idx="12406">
                  <c:v>1240.6764331123379</c:v>
                </c:pt>
                <c:pt idx="12407">
                  <c:v>1240.7764392733179</c:v>
                </c:pt>
                <c:pt idx="12408">
                  <c:v>1240.876445434297</c:v>
                </c:pt>
                <c:pt idx="12409">
                  <c:v>1240.976451595277</c:v>
                </c:pt>
                <c:pt idx="12410">
                  <c:v>1241.076457756257</c:v>
                </c:pt>
                <c:pt idx="12411">
                  <c:v>1241.1764639172361</c:v>
                </c:pt>
                <c:pt idx="12412">
                  <c:v>1241.2764700782161</c:v>
                </c:pt>
                <c:pt idx="12413">
                  <c:v>1241.376476239195</c:v>
                </c:pt>
                <c:pt idx="12414">
                  <c:v>1241.476482400175</c:v>
                </c:pt>
                <c:pt idx="12415">
                  <c:v>1241.5764885611541</c:v>
                </c:pt>
                <c:pt idx="12416">
                  <c:v>1241.6764947221341</c:v>
                </c:pt>
                <c:pt idx="12417">
                  <c:v>1241.7765008831129</c:v>
                </c:pt>
                <c:pt idx="12418">
                  <c:v>1241.8765070440929</c:v>
                </c:pt>
                <c:pt idx="12419">
                  <c:v>1241.976513205072</c:v>
                </c:pt>
                <c:pt idx="12420">
                  <c:v>1242.076519366052</c:v>
                </c:pt>
                <c:pt idx="12421">
                  <c:v>1242.176525527032</c:v>
                </c:pt>
                <c:pt idx="12422">
                  <c:v>1242.2765316880109</c:v>
                </c:pt>
                <c:pt idx="12423">
                  <c:v>1242.3765378489909</c:v>
                </c:pt>
                <c:pt idx="12424">
                  <c:v>1242.47654400997</c:v>
                </c:pt>
                <c:pt idx="12425">
                  <c:v>1242.57655017095</c:v>
                </c:pt>
                <c:pt idx="12426">
                  <c:v>1242.67655633193</c:v>
                </c:pt>
                <c:pt idx="12427">
                  <c:v>1242.7765624929091</c:v>
                </c:pt>
                <c:pt idx="12428">
                  <c:v>1242.8765686538891</c:v>
                </c:pt>
                <c:pt idx="12429">
                  <c:v>1242.9765748148679</c:v>
                </c:pt>
                <c:pt idx="12430">
                  <c:v>1243.0765809758479</c:v>
                </c:pt>
                <c:pt idx="12431">
                  <c:v>1243.176587136827</c:v>
                </c:pt>
                <c:pt idx="12432">
                  <c:v>1243.276593297807</c:v>
                </c:pt>
                <c:pt idx="12433">
                  <c:v>1243.3765994587859</c:v>
                </c:pt>
                <c:pt idx="12434">
                  <c:v>1243.4766056197659</c:v>
                </c:pt>
                <c:pt idx="12435">
                  <c:v>1243.576611780745</c:v>
                </c:pt>
                <c:pt idx="12436">
                  <c:v>1243.676617941725</c:v>
                </c:pt>
                <c:pt idx="12437">
                  <c:v>1243.776624102705</c:v>
                </c:pt>
                <c:pt idx="12438">
                  <c:v>1243.8766302636841</c:v>
                </c:pt>
                <c:pt idx="12439">
                  <c:v>1243.9766364246641</c:v>
                </c:pt>
                <c:pt idx="12440">
                  <c:v>1244.076642585643</c:v>
                </c:pt>
                <c:pt idx="12441">
                  <c:v>1244.176648746623</c:v>
                </c:pt>
                <c:pt idx="12442">
                  <c:v>1244.2766549076021</c:v>
                </c:pt>
                <c:pt idx="12443">
                  <c:v>1244.3766610685821</c:v>
                </c:pt>
                <c:pt idx="12444">
                  <c:v>1244.4766672295609</c:v>
                </c:pt>
                <c:pt idx="12445">
                  <c:v>1244.5766733905409</c:v>
                </c:pt>
                <c:pt idx="12446">
                  <c:v>1244.67667955152</c:v>
                </c:pt>
                <c:pt idx="12447">
                  <c:v>1244.7766857125</c:v>
                </c:pt>
                <c:pt idx="12448">
                  <c:v>1244.87669187348</c:v>
                </c:pt>
                <c:pt idx="12449">
                  <c:v>1244.9766980344591</c:v>
                </c:pt>
                <c:pt idx="12450">
                  <c:v>1245.0767041954391</c:v>
                </c:pt>
                <c:pt idx="12451">
                  <c:v>1245.176710356418</c:v>
                </c:pt>
                <c:pt idx="12452">
                  <c:v>1245.276716517398</c:v>
                </c:pt>
                <c:pt idx="12453">
                  <c:v>1245.3767226783771</c:v>
                </c:pt>
                <c:pt idx="12454">
                  <c:v>1245.4767288393571</c:v>
                </c:pt>
                <c:pt idx="12455">
                  <c:v>1245.5767350003359</c:v>
                </c:pt>
                <c:pt idx="12456">
                  <c:v>1245.6767411613159</c:v>
                </c:pt>
                <c:pt idx="12457">
                  <c:v>1245.776747322295</c:v>
                </c:pt>
                <c:pt idx="12458">
                  <c:v>1245.876753483275</c:v>
                </c:pt>
                <c:pt idx="12459">
                  <c:v>1245.976759644255</c:v>
                </c:pt>
                <c:pt idx="12460">
                  <c:v>1246.0767658052339</c:v>
                </c:pt>
                <c:pt idx="12461">
                  <c:v>1246.1767719662139</c:v>
                </c:pt>
                <c:pt idx="12462">
                  <c:v>1246.276778127193</c:v>
                </c:pt>
                <c:pt idx="12463">
                  <c:v>1246.376784288173</c:v>
                </c:pt>
                <c:pt idx="12464">
                  <c:v>1246.476790449153</c:v>
                </c:pt>
                <c:pt idx="12465">
                  <c:v>1246.5767966101321</c:v>
                </c:pt>
                <c:pt idx="12466">
                  <c:v>1246.6768027711121</c:v>
                </c:pt>
                <c:pt idx="12467">
                  <c:v>1246.7768089320909</c:v>
                </c:pt>
                <c:pt idx="12468">
                  <c:v>1246.8768150930709</c:v>
                </c:pt>
                <c:pt idx="12469">
                  <c:v>1246.97682125405</c:v>
                </c:pt>
                <c:pt idx="12470">
                  <c:v>1247.07682741503</c:v>
                </c:pt>
                <c:pt idx="12471">
                  <c:v>1247.1768335760089</c:v>
                </c:pt>
                <c:pt idx="12472">
                  <c:v>1247.2768397369889</c:v>
                </c:pt>
                <c:pt idx="12473">
                  <c:v>1247.376845897968</c:v>
                </c:pt>
                <c:pt idx="12474">
                  <c:v>1247.476852058948</c:v>
                </c:pt>
                <c:pt idx="12475">
                  <c:v>1247.576858219928</c:v>
                </c:pt>
                <c:pt idx="12476">
                  <c:v>1247.6768643809071</c:v>
                </c:pt>
                <c:pt idx="12477">
                  <c:v>1247.7768705418871</c:v>
                </c:pt>
                <c:pt idx="12478">
                  <c:v>1247.876876702866</c:v>
                </c:pt>
                <c:pt idx="12479">
                  <c:v>1247.976882863846</c:v>
                </c:pt>
                <c:pt idx="12480">
                  <c:v>1248.0768890248251</c:v>
                </c:pt>
                <c:pt idx="12481">
                  <c:v>1248.1768951858051</c:v>
                </c:pt>
                <c:pt idx="12482">
                  <c:v>1248.2769013467839</c:v>
                </c:pt>
                <c:pt idx="12483">
                  <c:v>1248.3769075077639</c:v>
                </c:pt>
                <c:pt idx="12484">
                  <c:v>1248.476913668743</c:v>
                </c:pt>
                <c:pt idx="12485">
                  <c:v>1248.576919829723</c:v>
                </c:pt>
                <c:pt idx="12486">
                  <c:v>1248.676925990703</c:v>
                </c:pt>
                <c:pt idx="12487">
                  <c:v>1248.7769321516821</c:v>
                </c:pt>
                <c:pt idx="12488">
                  <c:v>1248.8769383126621</c:v>
                </c:pt>
                <c:pt idx="12489">
                  <c:v>1248.976944473641</c:v>
                </c:pt>
                <c:pt idx="12490">
                  <c:v>1249.076950634621</c:v>
                </c:pt>
                <c:pt idx="12491">
                  <c:v>1249.1769567956001</c:v>
                </c:pt>
                <c:pt idx="12492">
                  <c:v>1249.2769629565801</c:v>
                </c:pt>
                <c:pt idx="12493">
                  <c:v>1249.3769691175601</c:v>
                </c:pt>
                <c:pt idx="12494">
                  <c:v>1249.4769752785389</c:v>
                </c:pt>
                <c:pt idx="12495">
                  <c:v>1249.5769814395189</c:v>
                </c:pt>
                <c:pt idx="12496">
                  <c:v>1249.676987600498</c:v>
                </c:pt>
                <c:pt idx="12497">
                  <c:v>1249.776993761478</c:v>
                </c:pt>
                <c:pt idx="12498">
                  <c:v>1249.8769999224569</c:v>
                </c:pt>
                <c:pt idx="12499">
                  <c:v>1249.9770060834369</c:v>
                </c:pt>
                <c:pt idx="12500">
                  <c:v>1250.077012244416</c:v>
                </c:pt>
                <c:pt idx="12501">
                  <c:v>1250.177018405396</c:v>
                </c:pt>
                <c:pt idx="12502">
                  <c:v>1250.277024566376</c:v>
                </c:pt>
                <c:pt idx="12503">
                  <c:v>1250.3770307273551</c:v>
                </c:pt>
                <c:pt idx="12504">
                  <c:v>1250.4770368883351</c:v>
                </c:pt>
                <c:pt idx="12505">
                  <c:v>1250.5770430493139</c:v>
                </c:pt>
                <c:pt idx="12506">
                  <c:v>1250.6770492102939</c:v>
                </c:pt>
                <c:pt idx="12507">
                  <c:v>1250.777055371273</c:v>
                </c:pt>
                <c:pt idx="12508">
                  <c:v>1250.877061532253</c:v>
                </c:pt>
                <c:pt idx="12509">
                  <c:v>1250.9770676932319</c:v>
                </c:pt>
                <c:pt idx="12510">
                  <c:v>1251.0770738542119</c:v>
                </c:pt>
                <c:pt idx="12511">
                  <c:v>1251.177080015191</c:v>
                </c:pt>
                <c:pt idx="12512">
                  <c:v>1251.277086176171</c:v>
                </c:pt>
                <c:pt idx="12513">
                  <c:v>1251.377092337151</c:v>
                </c:pt>
                <c:pt idx="12514">
                  <c:v>1251.4770984981301</c:v>
                </c:pt>
                <c:pt idx="12515">
                  <c:v>1251.5771046591101</c:v>
                </c:pt>
                <c:pt idx="12516">
                  <c:v>1251.677110820089</c:v>
                </c:pt>
                <c:pt idx="12517">
                  <c:v>1251.777116981069</c:v>
                </c:pt>
                <c:pt idx="12518">
                  <c:v>1251.877123142048</c:v>
                </c:pt>
                <c:pt idx="12519">
                  <c:v>1251.9771293030281</c:v>
                </c:pt>
                <c:pt idx="12520">
                  <c:v>1252.0771354640069</c:v>
                </c:pt>
                <c:pt idx="12521">
                  <c:v>1252.1771416249869</c:v>
                </c:pt>
                <c:pt idx="12522">
                  <c:v>1252.277147785966</c:v>
                </c:pt>
                <c:pt idx="12523">
                  <c:v>1252.377153946946</c:v>
                </c:pt>
                <c:pt idx="12524">
                  <c:v>1252.477160107926</c:v>
                </c:pt>
                <c:pt idx="12525">
                  <c:v>1252.5771662689051</c:v>
                </c:pt>
                <c:pt idx="12526">
                  <c:v>1252.6771724298851</c:v>
                </c:pt>
                <c:pt idx="12527">
                  <c:v>1252.777178590864</c:v>
                </c:pt>
                <c:pt idx="12528">
                  <c:v>1252.877184751844</c:v>
                </c:pt>
                <c:pt idx="12529">
                  <c:v>1252.977190912824</c:v>
                </c:pt>
                <c:pt idx="12530">
                  <c:v>1253.0771970738031</c:v>
                </c:pt>
                <c:pt idx="12531">
                  <c:v>1253.1772032347831</c:v>
                </c:pt>
                <c:pt idx="12532">
                  <c:v>1253.2772093957619</c:v>
                </c:pt>
                <c:pt idx="12533">
                  <c:v>1253.3772155567419</c:v>
                </c:pt>
                <c:pt idx="12534">
                  <c:v>1253.477221717721</c:v>
                </c:pt>
                <c:pt idx="12535">
                  <c:v>1253.577227878701</c:v>
                </c:pt>
                <c:pt idx="12536">
                  <c:v>1253.6772340396799</c:v>
                </c:pt>
                <c:pt idx="12537">
                  <c:v>1253.7772402006599</c:v>
                </c:pt>
                <c:pt idx="12538">
                  <c:v>1253.877246361639</c:v>
                </c:pt>
                <c:pt idx="12539">
                  <c:v>1253.977252522619</c:v>
                </c:pt>
                <c:pt idx="12540">
                  <c:v>1254.077258683599</c:v>
                </c:pt>
                <c:pt idx="12541">
                  <c:v>1254.1772648445781</c:v>
                </c:pt>
                <c:pt idx="12542">
                  <c:v>1254.2772710055581</c:v>
                </c:pt>
                <c:pt idx="12543">
                  <c:v>1254.3772771665369</c:v>
                </c:pt>
                <c:pt idx="12544">
                  <c:v>1254.4772833275169</c:v>
                </c:pt>
                <c:pt idx="12545">
                  <c:v>1254.577289488496</c:v>
                </c:pt>
                <c:pt idx="12546">
                  <c:v>1254.677295649476</c:v>
                </c:pt>
                <c:pt idx="12547">
                  <c:v>1254.7773018104549</c:v>
                </c:pt>
                <c:pt idx="12548">
                  <c:v>1254.8773079714349</c:v>
                </c:pt>
                <c:pt idx="12549">
                  <c:v>1254.977314132414</c:v>
                </c:pt>
                <c:pt idx="12550">
                  <c:v>1255.077320293394</c:v>
                </c:pt>
                <c:pt idx="12551">
                  <c:v>1255.177326454374</c:v>
                </c:pt>
                <c:pt idx="12552">
                  <c:v>1255.2773326153531</c:v>
                </c:pt>
                <c:pt idx="12553">
                  <c:v>1255.3773387763331</c:v>
                </c:pt>
                <c:pt idx="12554">
                  <c:v>1255.477344937312</c:v>
                </c:pt>
                <c:pt idx="12555">
                  <c:v>1255.577351098292</c:v>
                </c:pt>
                <c:pt idx="12556">
                  <c:v>1255.677357259271</c:v>
                </c:pt>
                <c:pt idx="12557">
                  <c:v>1255.777363420251</c:v>
                </c:pt>
                <c:pt idx="12558">
                  <c:v>1255.8773695812299</c:v>
                </c:pt>
                <c:pt idx="12559">
                  <c:v>1255.9773757422099</c:v>
                </c:pt>
                <c:pt idx="12560">
                  <c:v>1256.0773819031899</c:v>
                </c:pt>
                <c:pt idx="12561">
                  <c:v>1256.177388064169</c:v>
                </c:pt>
                <c:pt idx="12562">
                  <c:v>1256.277394225149</c:v>
                </c:pt>
                <c:pt idx="12563">
                  <c:v>1256.3774003861281</c:v>
                </c:pt>
                <c:pt idx="12564">
                  <c:v>1256.4774065471081</c:v>
                </c:pt>
                <c:pt idx="12565">
                  <c:v>1256.577412708087</c:v>
                </c:pt>
                <c:pt idx="12566">
                  <c:v>1256.677418869067</c:v>
                </c:pt>
                <c:pt idx="12567">
                  <c:v>1256.777425030047</c:v>
                </c:pt>
                <c:pt idx="12568">
                  <c:v>1256.8774311910261</c:v>
                </c:pt>
                <c:pt idx="12569">
                  <c:v>1256.9774373520061</c:v>
                </c:pt>
                <c:pt idx="12570">
                  <c:v>1257.0774435129849</c:v>
                </c:pt>
                <c:pt idx="12571">
                  <c:v>1257.1774496739649</c:v>
                </c:pt>
                <c:pt idx="12572">
                  <c:v>1257.277455834944</c:v>
                </c:pt>
                <c:pt idx="12573">
                  <c:v>1257.377461995924</c:v>
                </c:pt>
                <c:pt idx="12574">
                  <c:v>1257.4774681569029</c:v>
                </c:pt>
                <c:pt idx="12575">
                  <c:v>1257.5774743178829</c:v>
                </c:pt>
                <c:pt idx="12576">
                  <c:v>1257.677480478862</c:v>
                </c:pt>
                <c:pt idx="12577">
                  <c:v>1257.777486639842</c:v>
                </c:pt>
                <c:pt idx="12578">
                  <c:v>1257.877492800822</c:v>
                </c:pt>
                <c:pt idx="12579">
                  <c:v>1257.9774989618011</c:v>
                </c:pt>
                <c:pt idx="12580">
                  <c:v>1258.0775051227811</c:v>
                </c:pt>
                <c:pt idx="12581">
                  <c:v>1258.1775112837599</c:v>
                </c:pt>
                <c:pt idx="12582">
                  <c:v>1258.2775174447399</c:v>
                </c:pt>
                <c:pt idx="12583">
                  <c:v>1258.377523605719</c:v>
                </c:pt>
                <c:pt idx="12584">
                  <c:v>1258.477529766699</c:v>
                </c:pt>
                <c:pt idx="12585">
                  <c:v>1258.5775359276779</c:v>
                </c:pt>
                <c:pt idx="12586">
                  <c:v>1258.6775420886579</c:v>
                </c:pt>
                <c:pt idx="12587">
                  <c:v>1258.777548249637</c:v>
                </c:pt>
                <c:pt idx="12588">
                  <c:v>1258.877554410617</c:v>
                </c:pt>
                <c:pt idx="12589">
                  <c:v>1258.977560571597</c:v>
                </c:pt>
                <c:pt idx="12590">
                  <c:v>1259.0775667325761</c:v>
                </c:pt>
                <c:pt idx="12591">
                  <c:v>1259.1775728935561</c:v>
                </c:pt>
                <c:pt idx="12592">
                  <c:v>1259.277579054535</c:v>
                </c:pt>
                <c:pt idx="12593">
                  <c:v>1259.377585215515</c:v>
                </c:pt>
                <c:pt idx="12594">
                  <c:v>1259.477591376495</c:v>
                </c:pt>
                <c:pt idx="12595">
                  <c:v>1259.577597537474</c:v>
                </c:pt>
                <c:pt idx="12596">
                  <c:v>1259.677603698454</c:v>
                </c:pt>
                <c:pt idx="12597">
                  <c:v>1259.7776098594329</c:v>
                </c:pt>
                <c:pt idx="12598">
                  <c:v>1259.8776160204129</c:v>
                </c:pt>
                <c:pt idx="12599">
                  <c:v>1259.977622181392</c:v>
                </c:pt>
                <c:pt idx="12600">
                  <c:v>1260.077628342372</c:v>
                </c:pt>
                <c:pt idx="12601">
                  <c:v>1260.1776345033511</c:v>
                </c:pt>
                <c:pt idx="12602">
                  <c:v>1260.2776406643311</c:v>
                </c:pt>
                <c:pt idx="12603">
                  <c:v>1260.37764682531</c:v>
                </c:pt>
                <c:pt idx="12604">
                  <c:v>1260.47765298629</c:v>
                </c:pt>
                <c:pt idx="12605">
                  <c:v>1260.57765914727</c:v>
                </c:pt>
                <c:pt idx="12606">
                  <c:v>1260.6776653082491</c:v>
                </c:pt>
                <c:pt idx="12607">
                  <c:v>1260.7776714692291</c:v>
                </c:pt>
                <c:pt idx="12608">
                  <c:v>1260.8776776302079</c:v>
                </c:pt>
                <c:pt idx="12609">
                  <c:v>1260.9776837911879</c:v>
                </c:pt>
                <c:pt idx="12610">
                  <c:v>1261.077689952167</c:v>
                </c:pt>
                <c:pt idx="12611">
                  <c:v>1261.177696113147</c:v>
                </c:pt>
                <c:pt idx="12612">
                  <c:v>1261.2777022741261</c:v>
                </c:pt>
                <c:pt idx="12613">
                  <c:v>1261.3777084351059</c:v>
                </c:pt>
                <c:pt idx="12614">
                  <c:v>1261.477714596085</c:v>
                </c:pt>
                <c:pt idx="12615">
                  <c:v>1261.577720757065</c:v>
                </c:pt>
                <c:pt idx="12616">
                  <c:v>1261.677726918045</c:v>
                </c:pt>
                <c:pt idx="12617">
                  <c:v>1261.7777330790241</c:v>
                </c:pt>
                <c:pt idx="12618">
                  <c:v>1261.8777392400041</c:v>
                </c:pt>
                <c:pt idx="12619">
                  <c:v>1261.9777454009829</c:v>
                </c:pt>
                <c:pt idx="12620">
                  <c:v>1262.0777515619629</c:v>
                </c:pt>
                <c:pt idx="12621">
                  <c:v>1262.177757722942</c:v>
                </c:pt>
                <c:pt idx="12622">
                  <c:v>1262.277763883922</c:v>
                </c:pt>
                <c:pt idx="12623">
                  <c:v>1262.3777700449009</c:v>
                </c:pt>
                <c:pt idx="12624">
                  <c:v>1262.4777762058809</c:v>
                </c:pt>
                <c:pt idx="12625">
                  <c:v>1262.57778236686</c:v>
                </c:pt>
                <c:pt idx="12626">
                  <c:v>1262.67778852784</c:v>
                </c:pt>
                <c:pt idx="12627">
                  <c:v>1262.77779468882</c:v>
                </c:pt>
                <c:pt idx="12628">
                  <c:v>1262.8778008497991</c:v>
                </c:pt>
                <c:pt idx="12629">
                  <c:v>1262.9778070107791</c:v>
                </c:pt>
                <c:pt idx="12630">
                  <c:v>1263.077813171758</c:v>
                </c:pt>
                <c:pt idx="12631">
                  <c:v>1263.177819332738</c:v>
                </c:pt>
                <c:pt idx="12632">
                  <c:v>1263.277825493718</c:v>
                </c:pt>
                <c:pt idx="12633">
                  <c:v>1263.377831654697</c:v>
                </c:pt>
                <c:pt idx="12634">
                  <c:v>1263.477837815677</c:v>
                </c:pt>
                <c:pt idx="12635">
                  <c:v>1263.5778439766559</c:v>
                </c:pt>
                <c:pt idx="12636">
                  <c:v>1263.6778501376359</c:v>
                </c:pt>
                <c:pt idx="12637">
                  <c:v>1263.777856298615</c:v>
                </c:pt>
                <c:pt idx="12638">
                  <c:v>1263.877862459595</c:v>
                </c:pt>
                <c:pt idx="12639">
                  <c:v>1263.9778686205741</c:v>
                </c:pt>
                <c:pt idx="12640">
                  <c:v>1264.0778747815541</c:v>
                </c:pt>
                <c:pt idx="12641">
                  <c:v>1264.177880942533</c:v>
                </c:pt>
                <c:pt idx="12642">
                  <c:v>1264.277887103513</c:v>
                </c:pt>
                <c:pt idx="12643">
                  <c:v>1264.377893264493</c:v>
                </c:pt>
                <c:pt idx="12644">
                  <c:v>1264.4778994254721</c:v>
                </c:pt>
                <c:pt idx="12645">
                  <c:v>1264.5779055864521</c:v>
                </c:pt>
                <c:pt idx="12646">
                  <c:v>1264.6779117474309</c:v>
                </c:pt>
                <c:pt idx="12647">
                  <c:v>1264.7779179084109</c:v>
                </c:pt>
                <c:pt idx="12648">
                  <c:v>1264.87792406939</c:v>
                </c:pt>
                <c:pt idx="12649">
                  <c:v>1264.97793023037</c:v>
                </c:pt>
                <c:pt idx="12650">
                  <c:v>1265.0779363913491</c:v>
                </c:pt>
                <c:pt idx="12651">
                  <c:v>1265.1779425523289</c:v>
                </c:pt>
                <c:pt idx="12652">
                  <c:v>1265.277948713308</c:v>
                </c:pt>
                <c:pt idx="12653">
                  <c:v>1265.377954874288</c:v>
                </c:pt>
                <c:pt idx="12654">
                  <c:v>1265.477961035268</c:v>
                </c:pt>
                <c:pt idx="12655">
                  <c:v>1265.5779671962471</c:v>
                </c:pt>
                <c:pt idx="12656">
                  <c:v>1265.6779733572271</c:v>
                </c:pt>
                <c:pt idx="12657">
                  <c:v>1265.7779795182059</c:v>
                </c:pt>
                <c:pt idx="12658">
                  <c:v>1265.8779856791859</c:v>
                </c:pt>
                <c:pt idx="12659">
                  <c:v>1265.977991840165</c:v>
                </c:pt>
                <c:pt idx="12660">
                  <c:v>1266.077998001145</c:v>
                </c:pt>
                <c:pt idx="12661">
                  <c:v>1266.1780041621239</c:v>
                </c:pt>
                <c:pt idx="12662">
                  <c:v>1266.2780103231039</c:v>
                </c:pt>
                <c:pt idx="12663">
                  <c:v>1266.3780164840839</c:v>
                </c:pt>
                <c:pt idx="12664">
                  <c:v>1266.478022645063</c:v>
                </c:pt>
                <c:pt idx="12665">
                  <c:v>1266.578028806043</c:v>
                </c:pt>
                <c:pt idx="12666">
                  <c:v>1266.6780349670221</c:v>
                </c:pt>
                <c:pt idx="12667">
                  <c:v>1266.7780411280021</c:v>
                </c:pt>
                <c:pt idx="12668">
                  <c:v>1266.878047288981</c:v>
                </c:pt>
                <c:pt idx="12669">
                  <c:v>1266.978053449961</c:v>
                </c:pt>
                <c:pt idx="12670">
                  <c:v>1267.07805961094</c:v>
                </c:pt>
                <c:pt idx="12671">
                  <c:v>1267.17806577192</c:v>
                </c:pt>
                <c:pt idx="12672">
                  <c:v>1267.2780719329</c:v>
                </c:pt>
                <c:pt idx="12673">
                  <c:v>1267.3780780938789</c:v>
                </c:pt>
                <c:pt idx="12674">
                  <c:v>1267.4780842548589</c:v>
                </c:pt>
                <c:pt idx="12675">
                  <c:v>1267.578090415838</c:v>
                </c:pt>
                <c:pt idx="12676">
                  <c:v>1267.678096576818</c:v>
                </c:pt>
                <c:pt idx="12677">
                  <c:v>1267.7781027377971</c:v>
                </c:pt>
                <c:pt idx="12678">
                  <c:v>1267.8781088987771</c:v>
                </c:pt>
                <c:pt idx="12679">
                  <c:v>1267.978115059756</c:v>
                </c:pt>
                <c:pt idx="12680">
                  <c:v>1268.078121220736</c:v>
                </c:pt>
                <c:pt idx="12681">
                  <c:v>1268.178127381716</c:v>
                </c:pt>
                <c:pt idx="12682">
                  <c:v>1268.2781335426951</c:v>
                </c:pt>
                <c:pt idx="12683">
                  <c:v>1268.3781397036751</c:v>
                </c:pt>
                <c:pt idx="12684">
                  <c:v>1268.4781458646539</c:v>
                </c:pt>
                <c:pt idx="12685">
                  <c:v>1268.5781520256339</c:v>
                </c:pt>
                <c:pt idx="12686">
                  <c:v>1268.678158186613</c:v>
                </c:pt>
                <c:pt idx="12687">
                  <c:v>1268.778164347593</c:v>
                </c:pt>
                <c:pt idx="12688">
                  <c:v>1268.8781705085721</c:v>
                </c:pt>
                <c:pt idx="12689">
                  <c:v>1268.9781766695521</c:v>
                </c:pt>
                <c:pt idx="12690">
                  <c:v>1269.078182830531</c:v>
                </c:pt>
                <c:pt idx="12691">
                  <c:v>1269.178188991511</c:v>
                </c:pt>
                <c:pt idx="12692">
                  <c:v>1269.278195152491</c:v>
                </c:pt>
                <c:pt idx="12693">
                  <c:v>1269.3782013134701</c:v>
                </c:pt>
                <c:pt idx="12694">
                  <c:v>1269.4782074744501</c:v>
                </c:pt>
                <c:pt idx="12695">
                  <c:v>1269.5782136354289</c:v>
                </c:pt>
                <c:pt idx="12696">
                  <c:v>1269.6782197964089</c:v>
                </c:pt>
                <c:pt idx="12697">
                  <c:v>1269.778225957388</c:v>
                </c:pt>
                <c:pt idx="12698">
                  <c:v>1269.878232118368</c:v>
                </c:pt>
                <c:pt idx="12699">
                  <c:v>1269.978238279348</c:v>
                </c:pt>
                <c:pt idx="12700">
                  <c:v>1270.0782444403269</c:v>
                </c:pt>
                <c:pt idx="12701">
                  <c:v>1270.1782506013069</c:v>
                </c:pt>
                <c:pt idx="12702">
                  <c:v>1270.278256762286</c:v>
                </c:pt>
                <c:pt idx="12703">
                  <c:v>1270.378262923266</c:v>
                </c:pt>
                <c:pt idx="12704">
                  <c:v>1270.4782690842451</c:v>
                </c:pt>
                <c:pt idx="12705">
                  <c:v>1270.5782752452251</c:v>
                </c:pt>
                <c:pt idx="12706">
                  <c:v>1270.678281406204</c:v>
                </c:pt>
                <c:pt idx="12707">
                  <c:v>1270.778287567184</c:v>
                </c:pt>
                <c:pt idx="12708">
                  <c:v>1270.878293728163</c:v>
                </c:pt>
                <c:pt idx="12709">
                  <c:v>1270.978299889143</c:v>
                </c:pt>
                <c:pt idx="12710">
                  <c:v>1271.078306050123</c:v>
                </c:pt>
                <c:pt idx="12711">
                  <c:v>1271.1783122111019</c:v>
                </c:pt>
                <c:pt idx="12712">
                  <c:v>1271.2783183720819</c:v>
                </c:pt>
                <c:pt idx="12713">
                  <c:v>1271.378324533061</c:v>
                </c:pt>
                <c:pt idx="12714">
                  <c:v>1271.478330694041</c:v>
                </c:pt>
                <c:pt idx="12715">
                  <c:v>1271.5783368550201</c:v>
                </c:pt>
                <c:pt idx="12716">
                  <c:v>1271.6783430160001</c:v>
                </c:pt>
                <c:pt idx="12717">
                  <c:v>1271.778349176979</c:v>
                </c:pt>
                <c:pt idx="12718">
                  <c:v>1271.878355337959</c:v>
                </c:pt>
                <c:pt idx="12719">
                  <c:v>1271.978361498939</c:v>
                </c:pt>
                <c:pt idx="12720">
                  <c:v>1272.0783676599181</c:v>
                </c:pt>
                <c:pt idx="12721">
                  <c:v>1272.1783738208981</c:v>
                </c:pt>
                <c:pt idx="12722">
                  <c:v>1272.2783799818769</c:v>
                </c:pt>
                <c:pt idx="12723">
                  <c:v>1272.3783861428569</c:v>
                </c:pt>
                <c:pt idx="12724">
                  <c:v>1272.478392303836</c:v>
                </c:pt>
                <c:pt idx="12725">
                  <c:v>1272.578398464816</c:v>
                </c:pt>
                <c:pt idx="12726">
                  <c:v>1272.6784046257951</c:v>
                </c:pt>
                <c:pt idx="12727">
                  <c:v>1272.7784107867751</c:v>
                </c:pt>
                <c:pt idx="12728">
                  <c:v>1272.878416947754</c:v>
                </c:pt>
                <c:pt idx="12729">
                  <c:v>1272.978423108734</c:v>
                </c:pt>
                <c:pt idx="12730">
                  <c:v>1273.078429269714</c:v>
                </c:pt>
                <c:pt idx="12731">
                  <c:v>1273.1784354306931</c:v>
                </c:pt>
                <c:pt idx="12732">
                  <c:v>1273.2784415916731</c:v>
                </c:pt>
                <c:pt idx="12733">
                  <c:v>1273.3784477526519</c:v>
                </c:pt>
                <c:pt idx="12734">
                  <c:v>1273.4784539136319</c:v>
                </c:pt>
                <c:pt idx="12735">
                  <c:v>1273.578460074611</c:v>
                </c:pt>
                <c:pt idx="12736">
                  <c:v>1273.678466235591</c:v>
                </c:pt>
                <c:pt idx="12737">
                  <c:v>1273.778472396571</c:v>
                </c:pt>
                <c:pt idx="12738">
                  <c:v>1273.8784785575499</c:v>
                </c:pt>
                <c:pt idx="12739">
                  <c:v>1273.9784847185299</c:v>
                </c:pt>
                <c:pt idx="12740">
                  <c:v>1274.078490879509</c:v>
                </c:pt>
                <c:pt idx="12741">
                  <c:v>1274.178497040489</c:v>
                </c:pt>
                <c:pt idx="12742">
                  <c:v>1274.2785032014681</c:v>
                </c:pt>
                <c:pt idx="12743">
                  <c:v>1274.3785093624481</c:v>
                </c:pt>
                <c:pt idx="12744">
                  <c:v>1274.4785155234269</c:v>
                </c:pt>
                <c:pt idx="12745">
                  <c:v>1274.578521684407</c:v>
                </c:pt>
                <c:pt idx="12746">
                  <c:v>1274.678527845386</c:v>
                </c:pt>
                <c:pt idx="12747">
                  <c:v>1274.778534006366</c:v>
                </c:pt>
                <c:pt idx="12748">
                  <c:v>1274.878540167346</c:v>
                </c:pt>
                <c:pt idx="12749">
                  <c:v>1274.9785463283249</c:v>
                </c:pt>
                <c:pt idx="12750">
                  <c:v>1275.0785524893049</c:v>
                </c:pt>
                <c:pt idx="12751">
                  <c:v>1275.178558650284</c:v>
                </c:pt>
                <c:pt idx="12752">
                  <c:v>1275.278564811264</c:v>
                </c:pt>
                <c:pt idx="12753">
                  <c:v>1275.3785709722431</c:v>
                </c:pt>
                <c:pt idx="12754">
                  <c:v>1275.4785771332231</c:v>
                </c:pt>
                <c:pt idx="12755">
                  <c:v>1275.578583294202</c:v>
                </c:pt>
                <c:pt idx="12756">
                  <c:v>1275.678589455182</c:v>
                </c:pt>
                <c:pt idx="12757">
                  <c:v>1275.778595616162</c:v>
                </c:pt>
                <c:pt idx="12758">
                  <c:v>1275.8786017771411</c:v>
                </c:pt>
                <c:pt idx="12759">
                  <c:v>1275.9786079381211</c:v>
                </c:pt>
                <c:pt idx="12760">
                  <c:v>1276.0786140990999</c:v>
                </c:pt>
                <c:pt idx="12761">
                  <c:v>1276.1786202600799</c:v>
                </c:pt>
                <c:pt idx="12762">
                  <c:v>1276.278626421059</c:v>
                </c:pt>
                <c:pt idx="12763">
                  <c:v>1276.378632582039</c:v>
                </c:pt>
                <c:pt idx="12764">
                  <c:v>1276.478638743019</c:v>
                </c:pt>
                <c:pt idx="12765">
                  <c:v>1276.5786449039981</c:v>
                </c:pt>
                <c:pt idx="12766">
                  <c:v>1276.6786510649781</c:v>
                </c:pt>
                <c:pt idx="12767">
                  <c:v>1276.778657225957</c:v>
                </c:pt>
                <c:pt idx="12768">
                  <c:v>1276.878663386937</c:v>
                </c:pt>
                <c:pt idx="12769">
                  <c:v>1276.9786695479161</c:v>
                </c:pt>
                <c:pt idx="12770">
                  <c:v>1277.0786757088961</c:v>
                </c:pt>
                <c:pt idx="12771">
                  <c:v>1277.1786818698749</c:v>
                </c:pt>
                <c:pt idx="12772">
                  <c:v>1277.2786880308549</c:v>
                </c:pt>
                <c:pt idx="12773">
                  <c:v>1277.378694191834</c:v>
                </c:pt>
                <c:pt idx="12774">
                  <c:v>1277.478700352814</c:v>
                </c:pt>
                <c:pt idx="12775">
                  <c:v>1277.578706513794</c:v>
                </c:pt>
                <c:pt idx="12776">
                  <c:v>1277.6787126747729</c:v>
                </c:pt>
                <c:pt idx="12777">
                  <c:v>1277.7787188357529</c:v>
                </c:pt>
                <c:pt idx="12778">
                  <c:v>1277.878724996732</c:v>
                </c:pt>
                <c:pt idx="12779">
                  <c:v>1277.978731157712</c:v>
                </c:pt>
                <c:pt idx="12780">
                  <c:v>1278.0787373186911</c:v>
                </c:pt>
                <c:pt idx="12781">
                  <c:v>1278.1787434796711</c:v>
                </c:pt>
                <c:pt idx="12782">
                  <c:v>1278.2787496406499</c:v>
                </c:pt>
                <c:pt idx="12783">
                  <c:v>1278.3787558016299</c:v>
                </c:pt>
                <c:pt idx="12784">
                  <c:v>1278.478761962609</c:v>
                </c:pt>
                <c:pt idx="12785">
                  <c:v>1278.578768123589</c:v>
                </c:pt>
                <c:pt idx="12786">
                  <c:v>1278.678774284569</c:v>
                </c:pt>
                <c:pt idx="12787">
                  <c:v>1278.7787804455479</c:v>
                </c:pt>
                <c:pt idx="12788">
                  <c:v>1278.8787866065279</c:v>
                </c:pt>
                <c:pt idx="12789">
                  <c:v>1278.978792767507</c:v>
                </c:pt>
                <c:pt idx="12790">
                  <c:v>1279.078798928487</c:v>
                </c:pt>
                <c:pt idx="12791">
                  <c:v>1279.1788050894661</c:v>
                </c:pt>
                <c:pt idx="12792">
                  <c:v>1279.2788112504461</c:v>
                </c:pt>
                <c:pt idx="12793">
                  <c:v>1279.378817411425</c:v>
                </c:pt>
                <c:pt idx="12794">
                  <c:v>1279.478823572405</c:v>
                </c:pt>
                <c:pt idx="12795">
                  <c:v>1279.578829733385</c:v>
                </c:pt>
                <c:pt idx="12796">
                  <c:v>1279.6788358943641</c:v>
                </c:pt>
                <c:pt idx="12797">
                  <c:v>1279.7788420553441</c:v>
                </c:pt>
                <c:pt idx="12798">
                  <c:v>1279.8788482163229</c:v>
                </c:pt>
                <c:pt idx="12799">
                  <c:v>1279.9788543773029</c:v>
                </c:pt>
                <c:pt idx="12800">
                  <c:v>1280.078860538282</c:v>
                </c:pt>
                <c:pt idx="12801">
                  <c:v>1280.178866699262</c:v>
                </c:pt>
                <c:pt idx="12802">
                  <c:v>1280.278872860242</c:v>
                </c:pt>
                <c:pt idx="12803">
                  <c:v>1280.3788790212211</c:v>
                </c:pt>
                <c:pt idx="12804">
                  <c:v>1280.4788851822011</c:v>
                </c:pt>
                <c:pt idx="12805">
                  <c:v>1280.57889134318</c:v>
                </c:pt>
                <c:pt idx="12806">
                  <c:v>1280.67889750416</c:v>
                </c:pt>
                <c:pt idx="12807">
                  <c:v>1280.7789036651391</c:v>
                </c:pt>
                <c:pt idx="12808">
                  <c:v>1280.8789098261191</c:v>
                </c:pt>
                <c:pt idx="12809">
                  <c:v>1280.9789159870979</c:v>
                </c:pt>
                <c:pt idx="12810">
                  <c:v>1281.0789221480779</c:v>
                </c:pt>
                <c:pt idx="12811">
                  <c:v>1281.178928309057</c:v>
                </c:pt>
                <c:pt idx="12812">
                  <c:v>1281.278934470037</c:v>
                </c:pt>
                <c:pt idx="12813">
                  <c:v>1281.378940631017</c:v>
                </c:pt>
                <c:pt idx="12814">
                  <c:v>1281.4789467919959</c:v>
                </c:pt>
                <c:pt idx="12815">
                  <c:v>1281.5789529529759</c:v>
                </c:pt>
                <c:pt idx="12816">
                  <c:v>1281.678959113955</c:v>
                </c:pt>
                <c:pt idx="12817">
                  <c:v>1281.778965274935</c:v>
                </c:pt>
                <c:pt idx="12818">
                  <c:v>1281.8789714359141</c:v>
                </c:pt>
                <c:pt idx="12819">
                  <c:v>1281.9789775968941</c:v>
                </c:pt>
                <c:pt idx="12820">
                  <c:v>1282.0789837578729</c:v>
                </c:pt>
                <c:pt idx="12821">
                  <c:v>1282.1789899188529</c:v>
                </c:pt>
                <c:pt idx="12822">
                  <c:v>1282.278996079832</c:v>
                </c:pt>
                <c:pt idx="12823">
                  <c:v>1282.379002240812</c:v>
                </c:pt>
                <c:pt idx="12824">
                  <c:v>1282.479008401792</c:v>
                </c:pt>
                <c:pt idx="12825">
                  <c:v>1282.5790145627709</c:v>
                </c:pt>
                <c:pt idx="12826">
                  <c:v>1282.6790207237509</c:v>
                </c:pt>
                <c:pt idx="12827">
                  <c:v>1282.77902688473</c:v>
                </c:pt>
                <c:pt idx="12828">
                  <c:v>1282.87903304571</c:v>
                </c:pt>
                <c:pt idx="12829">
                  <c:v>1282.9790392066891</c:v>
                </c:pt>
                <c:pt idx="12830">
                  <c:v>1283.0790453676691</c:v>
                </c:pt>
                <c:pt idx="12831">
                  <c:v>1283.179051528648</c:v>
                </c:pt>
                <c:pt idx="12832">
                  <c:v>1283.279057689628</c:v>
                </c:pt>
                <c:pt idx="12833">
                  <c:v>1283.379063850608</c:v>
                </c:pt>
                <c:pt idx="12834">
                  <c:v>1283.4790700115871</c:v>
                </c:pt>
                <c:pt idx="12835">
                  <c:v>1283.5790761725671</c:v>
                </c:pt>
                <c:pt idx="12836">
                  <c:v>1283.6790823335459</c:v>
                </c:pt>
                <c:pt idx="12837">
                  <c:v>1283.7790884945259</c:v>
                </c:pt>
                <c:pt idx="12838">
                  <c:v>1283.879094655505</c:v>
                </c:pt>
                <c:pt idx="12839">
                  <c:v>1283.979100816485</c:v>
                </c:pt>
                <c:pt idx="12840">
                  <c:v>1284.079106977465</c:v>
                </c:pt>
                <c:pt idx="12841">
                  <c:v>1284.1791131384441</c:v>
                </c:pt>
                <c:pt idx="12842">
                  <c:v>1284.2791192994241</c:v>
                </c:pt>
                <c:pt idx="12843">
                  <c:v>1284.379125460403</c:v>
                </c:pt>
                <c:pt idx="12844">
                  <c:v>1284.479131621383</c:v>
                </c:pt>
                <c:pt idx="12845">
                  <c:v>1284.5791377823621</c:v>
                </c:pt>
                <c:pt idx="12846">
                  <c:v>1284.6791439433421</c:v>
                </c:pt>
                <c:pt idx="12847">
                  <c:v>1284.7791501043209</c:v>
                </c:pt>
                <c:pt idx="12848">
                  <c:v>1284.8791562653009</c:v>
                </c:pt>
                <c:pt idx="12849">
                  <c:v>1284.97916242628</c:v>
                </c:pt>
                <c:pt idx="12850">
                  <c:v>1285.07916858726</c:v>
                </c:pt>
                <c:pt idx="12851">
                  <c:v>1285.17917474824</c:v>
                </c:pt>
                <c:pt idx="12852">
                  <c:v>1285.2791809092189</c:v>
                </c:pt>
                <c:pt idx="12853">
                  <c:v>1285.3791870701989</c:v>
                </c:pt>
                <c:pt idx="12854">
                  <c:v>1285.479193231178</c:v>
                </c:pt>
                <c:pt idx="12855">
                  <c:v>1285.579199392158</c:v>
                </c:pt>
                <c:pt idx="12856">
                  <c:v>1285.6792055531371</c:v>
                </c:pt>
                <c:pt idx="12857">
                  <c:v>1285.7792117141171</c:v>
                </c:pt>
                <c:pt idx="12858">
                  <c:v>1285.8792178750959</c:v>
                </c:pt>
                <c:pt idx="12859">
                  <c:v>1285.9792240360759</c:v>
                </c:pt>
                <c:pt idx="12860">
                  <c:v>1286.079230197055</c:v>
                </c:pt>
                <c:pt idx="12861">
                  <c:v>1286.179236358035</c:v>
                </c:pt>
                <c:pt idx="12862">
                  <c:v>1286.279242519015</c:v>
                </c:pt>
                <c:pt idx="12863">
                  <c:v>1286.3792486799939</c:v>
                </c:pt>
                <c:pt idx="12864">
                  <c:v>1286.4792548409739</c:v>
                </c:pt>
                <c:pt idx="12865">
                  <c:v>1286.579261001953</c:v>
                </c:pt>
                <c:pt idx="12866">
                  <c:v>1286.679267162933</c:v>
                </c:pt>
                <c:pt idx="12867">
                  <c:v>1286.779273323913</c:v>
                </c:pt>
                <c:pt idx="12868">
                  <c:v>1286.8792794848921</c:v>
                </c:pt>
                <c:pt idx="12869">
                  <c:v>1286.9792856458721</c:v>
                </c:pt>
                <c:pt idx="12870">
                  <c:v>1287.079291806851</c:v>
                </c:pt>
                <c:pt idx="12871">
                  <c:v>1287.179297967831</c:v>
                </c:pt>
                <c:pt idx="12872">
                  <c:v>1287.2793041288101</c:v>
                </c:pt>
                <c:pt idx="12873">
                  <c:v>1287.3793102897901</c:v>
                </c:pt>
                <c:pt idx="12874">
                  <c:v>1287.4793164507689</c:v>
                </c:pt>
                <c:pt idx="12875">
                  <c:v>1287.5793226117489</c:v>
                </c:pt>
                <c:pt idx="12876">
                  <c:v>1287.679328772728</c:v>
                </c:pt>
                <c:pt idx="12877">
                  <c:v>1287.779334933708</c:v>
                </c:pt>
                <c:pt idx="12878">
                  <c:v>1287.879341094688</c:v>
                </c:pt>
                <c:pt idx="12879">
                  <c:v>1287.9793472556671</c:v>
                </c:pt>
                <c:pt idx="12880">
                  <c:v>1288.0793534166471</c:v>
                </c:pt>
                <c:pt idx="12881">
                  <c:v>1288.179359577626</c:v>
                </c:pt>
                <c:pt idx="12882">
                  <c:v>1288.279365738606</c:v>
                </c:pt>
                <c:pt idx="12883">
                  <c:v>1288.3793718995851</c:v>
                </c:pt>
                <c:pt idx="12884">
                  <c:v>1288.4793780605651</c:v>
                </c:pt>
                <c:pt idx="12885">
                  <c:v>1288.5793842215439</c:v>
                </c:pt>
                <c:pt idx="12886">
                  <c:v>1288.6793903825239</c:v>
                </c:pt>
                <c:pt idx="12887">
                  <c:v>1288.779396543503</c:v>
                </c:pt>
                <c:pt idx="12888">
                  <c:v>1288.879402704483</c:v>
                </c:pt>
                <c:pt idx="12889">
                  <c:v>1288.979408865463</c:v>
                </c:pt>
                <c:pt idx="12890">
                  <c:v>1289.0794150264419</c:v>
                </c:pt>
                <c:pt idx="12891">
                  <c:v>1289.1794211874219</c:v>
                </c:pt>
                <c:pt idx="12892">
                  <c:v>1289.279427348401</c:v>
                </c:pt>
                <c:pt idx="12893">
                  <c:v>1289.379433509381</c:v>
                </c:pt>
                <c:pt idx="12894">
                  <c:v>1289.4794396703601</c:v>
                </c:pt>
                <c:pt idx="12895">
                  <c:v>1289.5794458313401</c:v>
                </c:pt>
                <c:pt idx="12896">
                  <c:v>1289.6794519923189</c:v>
                </c:pt>
                <c:pt idx="12897">
                  <c:v>1289.7794581532989</c:v>
                </c:pt>
                <c:pt idx="12898">
                  <c:v>1289.879464314278</c:v>
                </c:pt>
                <c:pt idx="12899">
                  <c:v>1289.979470475258</c:v>
                </c:pt>
                <c:pt idx="12900">
                  <c:v>1290.079476636238</c:v>
                </c:pt>
                <c:pt idx="12901">
                  <c:v>1290.1794827972169</c:v>
                </c:pt>
                <c:pt idx="12902">
                  <c:v>1290.2794889581969</c:v>
                </c:pt>
                <c:pt idx="12903">
                  <c:v>1290.379495119176</c:v>
                </c:pt>
                <c:pt idx="12904">
                  <c:v>1290.479501280156</c:v>
                </c:pt>
                <c:pt idx="12905">
                  <c:v>1290.579507441136</c:v>
                </c:pt>
                <c:pt idx="12906">
                  <c:v>1290.6795136021151</c:v>
                </c:pt>
                <c:pt idx="12907">
                  <c:v>1290.7795197630951</c:v>
                </c:pt>
                <c:pt idx="12908">
                  <c:v>1290.879525924074</c:v>
                </c:pt>
                <c:pt idx="12909">
                  <c:v>1290.979532085054</c:v>
                </c:pt>
                <c:pt idx="12910">
                  <c:v>1291.0795382460331</c:v>
                </c:pt>
                <c:pt idx="12911">
                  <c:v>1291.1795444070131</c:v>
                </c:pt>
                <c:pt idx="12912">
                  <c:v>1291.2795505679919</c:v>
                </c:pt>
                <c:pt idx="12913">
                  <c:v>1291.3795567289719</c:v>
                </c:pt>
                <c:pt idx="12914">
                  <c:v>1291.479562889951</c:v>
                </c:pt>
                <c:pt idx="12915">
                  <c:v>1291.579569050931</c:v>
                </c:pt>
                <c:pt idx="12916">
                  <c:v>1291.679575211911</c:v>
                </c:pt>
                <c:pt idx="12917">
                  <c:v>1291.7795813728901</c:v>
                </c:pt>
                <c:pt idx="12918">
                  <c:v>1291.8795875338701</c:v>
                </c:pt>
                <c:pt idx="12919">
                  <c:v>1291.979593694849</c:v>
                </c:pt>
                <c:pt idx="12920">
                  <c:v>1292.079599855829</c:v>
                </c:pt>
                <c:pt idx="12921">
                  <c:v>1292.1796060168081</c:v>
                </c:pt>
                <c:pt idx="12922">
                  <c:v>1292.2796121777881</c:v>
                </c:pt>
                <c:pt idx="12923">
                  <c:v>1292.3796183387669</c:v>
                </c:pt>
                <c:pt idx="12924">
                  <c:v>1292.4796244997469</c:v>
                </c:pt>
                <c:pt idx="12925">
                  <c:v>1292.579630660726</c:v>
                </c:pt>
                <c:pt idx="12926">
                  <c:v>1292.679636821706</c:v>
                </c:pt>
                <c:pt idx="12927">
                  <c:v>1292.779642982686</c:v>
                </c:pt>
                <c:pt idx="12928">
                  <c:v>1292.8796491436649</c:v>
                </c:pt>
                <c:pt idx="12929">
                  <c:v>1292.9796553046449</c:v>
                </c:pt>
                <c:pt idx="12930">
                  <c:v>1293.079661465624</c:v>
                </c:pt>
                <c:pt idx="12931">
                  <c:v>1293.179667626604</c:v>
                </c:pt>
                <c:pt idx="12932">
                  <c:v>1293.2796737875831</c:v>
                </c:pt>
                <c:pt idx="12933">
                  <c:v>1293.3796799485631</c:v>
                </c:pt>
                <c:pt idx="12934">
                  <c:v>1293.4796861095431</c:v>
                </c:pt>
                <c:pt idx="12935">
                  <c:v>1293.5796922705219</c:v>
                </c:pt>
                <c:pt idx="12936">
                  <c:v>1293.6796984315019</c:v>
                </c:pt>
                <c:pt idx="12937">
                  <c:v>1293.779704592481</c:v>
                </c:pt>
                <c:pt idx="12938">
                  <c:v>1293.879710753461</c:v>
                </c:pt>
                <c:pt idx="12939">
                  <c:v>1293.9797169144399</c:v>
                </c:pt>
                <c:pt idx="12940">
                  <c:v>1294.0797230754199</c:v>
                </c:pt>
                <c:pt idx="12941">
                  <c:v>1294.179729236399</c:v>
                </c:pt>
                <c:pt idx="12942">
                  <c:v>1294.279735397379</c:v>
                </c:pt>
                <c:pt idx="12943">
                  <c:v>1294.379741558359</c:v>
                </c:pt>
                <c:pt idx="12944">
                  <c:v>1294.4797477193381</c:v>
                </c:pt>
                <c:pt idx="12945">
                  <c:v>1294.5797538803181</c:v>
                </c:pt>
                <c:pt idx="12946">
                  <c:v>1294.679760041297</c:v>
                </c:pt>
                <c:pt idx="12947">
                  <c:v>1294.779766202277</c:v>
                </c:pt>
                <c:pt idx="12948">
                  <c:v>1294.8797723632561</c:v>
                </c:pt>
                <c:pt idx="12949">
                  <c:v>1294.9797785242361</c:v>
                </c:pt>
                <c:pt idx="12950">
                  <c:v>1295.0797846852149</c:v>
                </c:pt>
                <c:pt idx="12951">
                  <c:v>1295.1797908461949</c:v>
                </c:pt>
                <c:pt idx="12952">
                  <c:v>1295.279797007174</c:v>
                </c:pt>
                <c:pt idx="12953">
                  <c:v>1295.379803168154</c:v>
                </c:pt>
                <c:pt idx="12954">
                  <c:v>1295.479809329134</c:v>
                </c:pt>
                <c:pt idx="12955">
                  <c:v>1295.5798154901131</c:v>
                </c:pt>
                <c:pt idx="12956">
                  <c:v>1295.6798216510931</c:v>
                </c:pt>
                <c:pt idx="12957">
                  <c:v>1295.779827812072</c:v>
                </c:pt>
                <c:pt idx="12958">
                  <c:v>1295.879833973052</c:v>
                </c:pt>
                <c:pt idx="12959">
                  <c:v>1295.9798401340311</c:v>
                </c:pt>
                <c:pt idx="12960">
                  <c:v>1296.0798462950111</c:v>
                </c:pt>
                <c:pt idx="12961">
                  <c:v>1296.1798524559899</c:v>
                </c:pt>
                <c:pt idx="12962">
                  <c:v>1296.2798586169699</c:v>
                </c:pt>
                <c:pt idx="12963">
                  <c:v>1296.379864777949</c:v>
                </c:pt>
                <c:pt idx="12964">
                  <c:v>1296.479870938929</c:v>
                </c:pt>
                <c:pt idx="12965">
                  <c:v>1296.579877099909</c:v>
                </c:pt>
                <c:pt idx="12966">
                  <c:v>1296.6798832608879</c:v>
                </c:pt>
                <c:pt idx="12967">
                  <c:v>1296.7798894218679</c:v>
                </c:pt>
                <c:pt idx="12968">
                  <c:v>1296.879895582847</c:v>
                </c:pt>
                <c:pt idx="12969">
                  <c:v>1296.979901743827</c:v>
                </c:pt>
                <c:pt idx="12970">
                  <c:v>1297.079907904807</c:v>
                </c:pt>
                <c:pt idx="12971">
                  <c:v>1297.1799140657861</c:v>
                </c:pt>
                <c:pt idx="12972">
                  <c:v>1297.2799202267661</c:v>
                </c:pt>
                <c:pt idx="12973">
                  <c:v>1297.3799263877449</c:v>
                </c:pt>
                <c:pt idx="12974">
                  <c:v>1297.4799325487249</c:v>
                </c:pt>
                <c:pt idx="12975">
                  <c:v>1297.579938709704</c:v>
                </c:pt>
                <c:pt idx="12976">
                  <c:v>1297.679944870684</c:v>
                </c:pt>
                <c:pt idx="12977">
                  <c:v>1297.7799510316629</c:v>
                </c:pt>
                <c:pt idx="12978">
                  <c:v>1297.8799571926429</c:v>
                </c:pt>
                <c:pt idx="12979">
                  <c:v>1297.979963353622</c:v>
                </c:pt>
                <c:pt idx="12980">
                  <c:v>1298.079969514602</c:v>
                </c:pt>
                <c:pt idx="12981">
                  <c:v>1298.179975675582</c:v>
                </c:pt>
                <c:pt idx="12982">
                  <c:v>1298.2799818365611</c:v>
                </c:pt>
                <c:pt idx="12983">
                  <c:v>1298.3799879975411</c:v>
                </c:pt>
                <c:pt idx="12984">
                  <c:v>1298.47999415852</c:v>
                </c:pt>
                <c:pt idx="12985">
                  <c:v>1298.5800003195</c:v>
                </c:pt>
                <c:pt idx="12986">
                  <c:v>1298.6800064804791</c:v>
                </c:pt>
                <c:pt idx="12987">
                  <c:v>1298.7800126414591</c:v>
                </c:pt>
                <c:pt idx="12988">
                  <c:v>1298.8800188024379</c:v>
                </c:pt>
                <c:pt idx="12989">
                  <c:v>1298.9800249634179</c:v>
                </c:pt>
                <c:pt idx="12990">
                  <c:v>1299.080031124397</c:v>
                </c:pt>
                <c:pt idx="12991">
                  <c:v>1299.180037285377</c:v>
                </c:pt>
                <c:pt idx="12992">
                  <c:v>1299.280043446357</c:v>
                </c:pt>
                <c:pt idx="12993">
                  <c:v>1299.3800496073361</c:v>
                </c:pt>
                <c:pt idx="12994">
                  <c:v>1299.4800557683161</c:v>
                </c:pt>
                <c:pt idx="12995">
                  <c:v>1299.580061929295</c:v>
                </c:pt>
                <c:pt idx="12996">
                  <c:v>1299.680068090275</c:v>
                </c:pt>
                <c:pt idx="12997">
                  <c:v>1299.7800742512541</c:v>
                </c:pt>
                <c:pt idx="12998">
                  <c:v>1299.8800804122341</c:v>
                </c:pt>
                <c:pt idx="12999">
                  <c:v>1299.9800865732129</c:v>
                </c:pt>
                <c:pt idx="13000">
                  <c:v>1300.0800927341929</c:v>
                </c:pt>
                <c:pt idx="13001">
                  <c:v>1300.180098895172</c:v>
                </c:pt>
                <c:pt idx="13002">
                  <c:v>1300.280105056152</c:v>
                </c:pt>
                <c:pt idx="13003">
                  <c:v>1300.380111217132</c:v>
                </c:pt>
                <c:pt idx="13004">
                  <c:v>1300.4801173781109</c:v>
                </c:pt>
                <c:pt idx="13005">
                  <c:v>1300.5801235390909</c:v>
                </c:pt>
                <c:pt idx="13006">
                  <c:v>1300.68012970007</c:v>
                </c:pt>
                <c:pt idx="13007">
                  <c:v>1300.78013586105</c:v>
                </c:pt>
                <c:pt idx="13008">
                  <c:v>1300.88014202203</c:v>
                </c:pt>
                <c:pt idx="13009">
                  <c:v>1300.9801481830091</c:v>
                </c:pt>
                <c:pt idx="13010">
                  <c:v>1301.0801543439891</c:v>
                </c:pt>
                <c:pt idx="13011">
                  <c:v>1301.1801605049679</c:v>
                </c:pt>
                <c:pt idx="13012">
                  <c:v>1301.2801666659479</c:v>
                </c:pt>
                <c:pt idx="13013">
                  <c:v>1301.380172826927</c:v>
                </c:pt>
                <c:pt idx="13014">
                  <c:v>1301.480178987907</c:v>
                </c:pt>
                <c:pt idx="13015">
                  <c:v>1301.5801851488859</c:v>
                </c:pt>
                <c:pt idx="13016">
                  <c:v>1301.6801913098659</c:v>
                </c:pt>
                <c:pt idx="13017">
                  <c:v>1301.780197470845</c:v>
                </c:pt>
                <c:pt idx="13018">
                  <c:v>1301.880203631825</c:v>
                </c:pt>
                <c:pt idx="13019">
                  <c:v>1301.980209792805</c:v>
                </c:pt>
                <c:pt idx="13020">
                  <c:v>1302.0802159537841</c:v>
                </c:pt>
                <c:pt idx="13021">
                  <c:v>1302.1802221147641</c:v>
                </c:pt>
                <c:pt idx="13022">
                  <c:v>1302.280228275743</c:v>
                </c:pt>
                <c:pt idx="13023">
                  <c:v>1302.380234436723</c:v>
                </c:pt>
                <c:pt idx="13024">
                  <c:v>1302.480240597702</c:v>
                </c:pt>
                <c:pt idx="13025">
                  <c:v>1302.5802467586821</c:v>
                </c:pt>
                <c:pt idx="13026">
                  <c:v>1302.6802529196609</c:v>
                </c:pt>
                <c:pt idx="13027">
                  <c:v>1302.7802590806409</c:v>
                </c:pt>
                <c:pt idx="13028">
                  <c:v>1302.88026524162</c:v>
                </c:pt>
                <c:pt idx="13029">
                  <c:v>1302.9802714026</c:v>
                </c:pt>
                <c:pt idx="13030">
                  <c:v>1303.08027756358</c:v>
                </c:pt>
                <c:pt idx="13031">
                  <c:v>1303.1802837245591</c:v>
                </c:pt>
                <c:pt idx="13032">
                  <c:v>1303.2802898855391</c:v>
                </c:pt>
                <c:pt idx="13033">
                  <c:v>1303.380296046518</c:v>
                </c:pt>
                <c:pt idx="13034">
                  <c:v>1303.480302207498</c:v>
                </c:pt>
                <c:pt idx="13035">
                  <c:v>1303.5803083684771</c:v>
                </c:pt>
                <c:pt idx="13036">
                  <c:v>1303.6803145294571</c:v>
                </c:pt>
                <c:pt idx="13037">
                  <c:v>1303.7803206904371</c:v>
                </c:pt>
                <c:pt idx="13038">
                  <c:v>1303.8803268514159</c:v>
                </c:pt>
                <c:pt idx="13039">
                  <c:v>1303.9803330123959</c:v>
                </c:pt>
                <c:pt idx="13040">
                  <c:v>1304.080339173375</c:v>
                </c:pt>
                <c:pt idx="13041">
                  <c:v>1304.180345334355</c:v>
                </c:pt>
                <c:pt idx="13042">
                  <c:v>1304.2803514953339</c:v>
                </c:pt>
                <c:pt idx="13043">
                  <c:v>1304.3803576563139</c:v>
                </c:pt>
                <c:pt idx="13044">
                  <c:v>1304.480363817293</c:v>
                </c:pt>
                <c:pt idx="13045">
                  <c:v>1304.580369978273</c:v>
                </c:pt>
                <c:pt idx="13046">
                  <c:v>1304.680376139253</c:v>
                </c:pt>
                <c:pt idx="13047">
                  <c:v>1304.7803823002321</c:v>
                </c:pt>
                <c:pt idx="13048">
                  <c:v>1304.8803884612121</c:v>
                </c:pt>
                <c:pt idx="13049">
                  <c:v>1304.9803946221909</c:v>
                </c:pt>
                <c:pt idx="13050">
                  <c:v>1305.0804007831709</c:v>
                </c:pt>
                <c:pt idx="13051">
                  <c:v>1305.18040694415</c:v>
                </c:pt>
                <c:pt idx="13052">
                  <c:v>1305.28041310513</c:v>
                </c:pt>
                <c:pt idx="13053">
                  <c:v>1305.3804192661089</c:v>
                </c:pt>
                <c:pt idx="13054">
                  <c:v>1305.4804254270889</c:v>
                </c:pt>
                <c:pt idx="13055">
                  <c:v>1305.580431588068</c:v>
                </c:pt>
                <c:pt idx="13056">
                  <c:v>1305.680437749048</c:v>
                </c:pt>
                <c:pt idx="13057">
                  <c:v>1305.780443910028</c:v>
                </c:pt>
                <c:pt idx="13058">
                  <c:v>1305.8804500710071</c:v>
                </c:pt>
                <c:pt idx="13059">
                  <c:v>1305.9804562319871</c:v>
                </c:pt>
                <c:pt idx="13060">
                  <c:v>1306.080462392966</c:v>
                </c:pt>
                <c:pt idx="13061">
                  <c:v>1306.180468553946</c:v>
                </c:pt>
                <c:pt idx="13062">
                  <c:v>1306.280474714925</c:v>
                </c:pt>
                <c:pt idx="13063">
                  <c:v>1306.3804808759051</c:v>
                </c:pt>
                <c:pt idx="13064">
                  <c:v>1306.4804870368839</c:v>
                </c:pt>
                <c:pt idx="13065">
                  <c:v>1306.5804931978639</c:v>
                </c:pt>
                <c:pt idx="13066">
                  <c:v>1306.680499358843</c:v>
                </c:pt>
                <c:pt idx="13067">
                  <c:v>1306.780505519823</c:v>
                </c:pt>
                <c:pt idx="13068">
                  <c:v>1306.880511680803</c:v>
                </c:pt>
                <c:pt idx="13069">
                  <c:v>1306.9805178417821</c:v>
                </c:pt>
                <c:pt idx="13070">
                  <c:v>1307.0805240027621</c:v>
                </c:pt>
                <c:pt idx="13071">
                  <c:v>1307.180530163741</c:v>
                </c:pt>
                <c:pt idx="13072">
                  <c:v>1307.280536324721</c:v>
                </c:pt>
                <c:pt idx="13073">
                  <c:v>1307.380542485701</c:v>
                </c:pt>
                <c:pt idx="13074">
                  <c:v>1307.4805486466801</c:v>
                </c:pt>
                <c:pt idx="13075">
                  <c:v>1307.5805548076601</c:v>
                </c:pt>
                <c:pt idx="13076">
                  <c:v>1307.6805609686389</c:v>
                </c:pt>
                <c:pt idx="13077">
                  <c:v>1307.7805671296189</c:v>
                </c:pt>
                <c:pt idx="13078">
                  <c:v>1307.880573290598</c:v>
                </c:pt>
                <c:pt idx="13079">
                  <c:v>1307.980579451578</c:v>
                </c:pt>
                <c:pt idx="13080">
                  <c:v>1308.0805856125569</c:v>
                </c:pt>
                <c:pt idx="13081">
                  <c:v>1308.1805917735369</c:v>
                </c:pt>
                <c:pt idx="13082">
                  <c:v>1308.280597934516</c:v>
                </c:pt>
                <c:pt idx="13083">
                  <c:v>1308.380604095496</c:v>
                </c:pt>
                <c:pt idx="13084">
                  <c:v>1308.480610256476</c:v>
                </c:pt>
                <c:pt idx="13085">
                  <c:v>1308.5806164174551</c:v>
                </c:pt>
                <c:pt idx="13086">
                  <c:v>1308.6806225784351</c:v>
                </c:pt>
                <c:pt idx="13087">
                  <c:v>1308.7806287394139</c:v>
                </c:pt>
                <c:pt idx="13088">
                  <c:v>1308.8806349003939</c:v>
                </c:pt>
                <c:pt idx="13089">
                  <c:v>1308.980641061373</c:v>
                </c:pt>
                <c:pt idx="13090">
                  <c:v>1309.080647222353</c:v>
                </c:pt>
                <c:pt idx="13091">
                  <c:v>1309.1806533833319</c:v>
                </c:pt>
                <c:pt idx="13092">
                  <c:v>1309.2806595443119</c:v>
                </c:pt>
                <c:pt idx="13093">
                  <c:v>1309.380665705291</c:v>
                </c:pt>
                <c:pt idx="13094">
                  <c:v>1309.480671866271</c:v>
                </c:pt>
                <c:pt idx="13095">
                  <c:v>1309.580678027251</c:v>
                </c:pt>
                <c:pt idx="13096">
                  <c:v>1309.6806841882301</c:v>
                </c:pt>
                <c:pt idx="13097">
                  <c:v>1309.7806903492101</c:v>
                </c:pt>
                <c:pt idx="13098">
                  <c:v>1309.880696510189</c:v>
                </c:pt>
                <c:pt idx="13099">
                  <c:v>1309.980702671169</c:v>
                </c:pt>
                <c:pt idx="13100">
                  <c:v>1310.080708832148</c:v>
                </c:pt>
                <c:pt idx="13101">
                  <c:v>1310.180714993128</c:v>
                </c:pt>
                <c:pt idx="13102">
                  <c:v>1310.2807211541069</c:v>
                </c:pt>
                <c:pt idx="13103">
                  <c:v>1310.3807273150869</c:v>
                </c:pt>
                <c:pt idx="13104">
                  <c:v>1310.4807334760669</c:v>
                </c:pt>
                <c:pt idx="13105">
                  <c:v>1310.580739637046</c:v>
                </c:pt>
                <c:pt idx="13106">
                  <c:v>1310.680745798026</c:v>
                </c:pt>
                <c:pt idx="13107">
                  <c:v>1310.7807519590051</c:v>
                </c:pt>
                <c:pt idx="13108">
                  <c:v>1310.8807581199851</c:v>
                </c:pt>
                <c:pt idx="13109">
                  <c:v>1310.980764280964</c:v>
                </c:pt>
                <c:pt idx="13110">
                  <c:v>1311.080770441944</c:v>
                </c:pt>
                <c:pt idx="13111">
                  <c:v>1311.180776602924</c:v>
                </c:pt>
                <c:pt idx="13112">
                  <c:v>1311.2807827639031</c:v>
                </c:pt>
                <c:pt idx="13113">
                  <c:v>1311.3807889248831</c:v>
                </c:pt>
                <c:pt idx="13114">
                  <c:v>1311.4807950858619</c:v>
                </c:pt>
                <c:pt idx="13115">
                  <c:v>1311.5808012468419</c:v>
                </c:pt>
                <c:pt idx="13116">
                  <c:v>1311.680807407821</c:v>
                </c:pt>
                <c:pt idx="13117">
                  <c:v>1311.780813568801</c:v>
                </c:pt>
                <c:pt idx="13118">
                  <c:v>1311.8808197297799</c:v>
                </c:pt>
                <c:pt idx="13119">
                  <c:v>1311.9808258907599</c:v>
                </c:pt>
                <c:pt idx="13120">
                  <c:v>1312.080832051739</c:v>
                </c:pt>
                <c:pt idx="13121">
                  <c:v>1312.180838212719</c:v>
                </c:pt>
                <c:pt idx="13122">
                  <c:v>1312.280844373699</c:v>
                </c:pt>
                <c:pt idx="13123">
                  <c:v>1312.3808505346781</c:v>
                </c:pt>
                <c:pt idx="13124">
                  <c:v>1312.4808566956581</c:v>
                </c:pt>
                <c:pt idx="13125">
                  <c:v>1312.5808628566369</c:v>
                </c:pt>
                <c:pt idx="13126">
                  <c:v>1312.6808690176169</c:v>
                </c:pt>
                <c:pt idx="13127">
                  <c:v>1312.780875178596</c:v>
                </c:pt>
                <c:pt idx="13128">
                  <c:v>1312.880881339576</c:v>
                </c:pt>
                <c:pt idx="13129">
                  <c:v>1312.9808875005549</c:v>
                </c:pt>
                <c:pt idx="13130">
                  <c:v>1313.0808936615349</c:v>
                </c:pt>
                <c:pt idx="13131">
                  <c:v>1313.180899822514</c:v>
                </c:pt>
                <c:pt idx="13132">
                  <c:v>1313.280905983494</c:v>
                </c:pt>
                <c:pt idx="13133">
                  <c:v>1313.380912144474</c:v>
                </c:pt>
                <c:pt idx="13134">
                  <c:v>1313.4809183054531</c:v>
                </c:pt>
                <c:pt idx="13135">
                  <c:v>1313.5809244664331</c:v>
                </c:pt>
                <c:pt idx="13136">
                  <c:v>1313.680930627412</c:v>
                </c:pt>
                <c:pt idx="13137">
                  <c:v>1313.780936788392</c:v>
                </c:pt>
                <c:pt idx="13138">
                  <c:v>1313.880942949372</c:v>
                </c:pt>
                <c:pt idx="13139">
                  <c:v>1313.980949110351</c:v>
                </c:pt>
                <c:pt idx="13140">
                  <c:v>1314.080955271331</c:v>
                </c:pt>
                <c:pt idx="13141">
                  <c:v>1314.1809614323099</c:v>
                </c:pt>
                <c:pt idx="13142">
                  <c:v>1314.2809675932899</c:v>
                </c:pt>
                <c:pt idx="13143">
                  <c:v>1314.380973754269</c:v>
                </c:pt>
                <c:pt idx="13144">
                  <c:v>1314.480979915249</c:v>
                </c:pt>
                <c:pt idx="13145">
                  <c:v>1314.5809860762281</c:v>
                </c:pt>
                <c:pt idx="13146">
                  <c:v>1314.6809922372081</c:v>
                </c:pt>
                <c:pt idx="13147">
                  <c:v>1314.780998398187</c:v>
                </c:pt>
                <c:pt idx="13148">
                  <c:v>1314.881004559167</c:v>
                </c:pt>
                <c:pt idx="13149">
                  <c:v>1314.981010720147</c:v>
                </c:pt>
                <c:pt idx="13150">
                  <c:v>1315.0810168811261</c:v>
                </c:pt>
                <c:pt idx="13151">
                  <c:v>1315.1810230421061</c:v>
                </c:pt>
                <c:pt idx="13152">
                  <c:v>1315.2810292030849</c:v>
                </c:pt>
                <c:pt idx="13153">
                  <c:v>1315.3810353640649</c:v>
                </c:pt>
                <c:pt idx="13154">
                  <c:v>1315.481041525044</c:v>
                </c:pt>
                <c:pt idx="13155">
                  <c:v>1315.581047686024</c:v>
                </c:pt>
                <c:pt idx="13156">
                  <c:v>1315.6810538470031</c:v>
                </c:pt>
                <c:pt idx="13157">
                  <c:v>1315.7810600079829</c:v>
                </c:pt>
                <c:pt idx="13158">
                  <c:v>1315.881066168962</c:v>
                </c:pt>
                <c:pt idx="13159">
                  <c:v>1315.981072329942</c:v>
                </c:pt>
                <c:pt idx="13160">
                  <c:v>1316.081078490922</c:v>
                </c:pt>
                <c:pt idx="13161">
                  <c:v>1316.1810846519011</c:v>
                </c:pt>
                <c:pt idx="13162">
                  <c:v>1316.2810908128811</c:v>
                </c:pt>
                <c:pt idx="13163">
                  <c:v>1316.3810969738599</c:v>
                </c:pt>
                <c:pt idx="13164">
                  <c:v>1316.4811031348399</c:v>
                </c:pt>
                <c:pt idx="13165">
                  <c:v>1316.581109295819</c:v>
                </c:pt>
                <c:pt idx="13166">
                  <c:v>1316.681115456799</c:v>
                </c:pt>
                <c:pt idx="13167">
                  <c:v>1316.7811216177779</c:v>
                </c:pt>
                <c:pt idx="13168">
                  <c:v>1316.8811277787579</c:v>
                </c:pt>
                <c:pt idx="13169">
                  <c:v>1316.981133939737</c:v>
                </c:pt>
                <c:pt idx="13170">
                  <c:v>1317.081140100717</c:v>
                </c:pt>
                <c:pt idx="13171">
                  <c:v>1317.181146261697</c:v>
                </c:pt>
                <c:pt idx="13172">
                  <c:v>1317.2811524226761</c:v>
                </c:pt>
                <c:pt idx="13173">
                  <c:v>1317.3811585836561</c:v>
                </c:pt>
                <c:pt idx="13174">
                  <c:v>1317.481164744635</c:v>
                </c:pt>
                <c:pt idx="13175">
                  <c:v>1317.581170905615</c:v>
                </c:pt>
                <c:pt idx="13176">
                  <c:v>1317.681177066595</c:v>
                </c:pt>
                <c:pt idx="13177">
                  <c:v>1317.781183227574</c:v>
                </c:pt>
                <c:pt idx="13178">
                  <c:v>1317.881189388554</c:v>
                </c:pt>
                <c:pt idx="13179">
                  <c:v>1317.9811955495329</c:v>
                </c:pt>
                <c:pt idx="13180">
                  <c:v>1318.0812017105129</c:v>
                </c:pt>
                <c:pt idx="13181">
                  <c:v>1318.181207871492</c:v>
                </c:pt>
                <c:pt idx="13182">
                  <c:v>1318.281214032472</c:v>
                </c:pt>
                <c:pt idx="13183">
                  <c:v>1318.3812201934511</c:v>
                </c:pt>
                <c:pt idx="13184">
                  <c:v>1318.4812263544311</c:v>
                </c:pt>
                <c:pt idx="13185">
                  <c:v>1318.58123251541</c:v>
                </c:pt>
                <c:pt idx="13186">
                  <c:v>1318.68123867639</c:v>
                </c:pt>
                <c:pt idx="13187">
                  <c:v>1318.78124483737</c:v>
                </c:pt>
                <c:pt idx="13188">
                  <c:v>1318.8812509983491</c:v>
                </c:pt>
                <c:pt idx="13189">
                  <c:v>1318.9812571593291</c:v>
                </c:pt>
                <c:pt idx="13190">
                  <c:v>1319.0812633203079</c:v>
                </c:pt>
                <c:pt idx="13191">
                  <c:v>1319.1812694812879</c:v>
                </c:pt>
                <c:pt idx="13192">
                  <c:v>1319.281275642267</c:v>
                </c:pt>
                <c:pt idx="13193">
                  <c:v>1319.381281803247</c:v>
                </c:pt>
                <c:pt idx="13194">
                  <c:v>1319.4812879642261</c:v>
                </c:pt>
                <c:pt idx="13195">
                  <c:v>1319.5812941252061</c:v>
                </c:pt>
                <c:pt idx="13196">
                  <c:v>1319.681300286185</c:v>
                </c:pt>
                <c:pt idx="13197">
                  <c:v>1319.781306447165</c:v>
                </c:pt>
                <c:pt idx="13198">
                  <c:v>1319.881312608145</c:v>
                </c:pt>
                <c:pt idx="13199">
                  <c:v>1319.9813187691241</c:v>
                </c:pt>
                <c:pt idx="13200">
                  <c:v>1320.0813249301041</c:v>
                </c:pt>
                <c:pt idx="13201">
                  <c:v>1320.1813310910829</c:v>
                </c:pt>
                <c:pt idx="13202">
                  <c:v>1320.2813372520629</c:v>
                </c:pt>
                <c:pt idx="13203">
                  <c:v>1320.381343413042</c:v>
                </c:pt>
                <c:pt idx="13204">
                  <c:v>1320.481349574022</c:v>
                </c:pt>
                <c:pt idx="13205">
                  <c:v>1320.5813557350009</c:v>
                </c:pt>
                <c:pt idx="13206">
                  <c:v>1320.6813618959809</c:v>
                </c:pt>
                <c:pt idx="13207">
                  <c:v>1320.7813680569609</c:v>
                </c:pt>
                <c:pt idx="13208">
                  <c:v>1320.88137421794</c:v>
                </c:pt>
                <c:pt idx="13209">
                  <c:v>1320.98138037892</c:v>
                </c:pt>
                <c:pt idx="13210">
                  <c:v>1321.0813865398991</c:v>
                </c:pt>
                <c:pt idx="13211">
                  <c:v>1321.1813927008791</c:v>
                </c:pt>
                <c:pt idx="13212">
                  <c:v>1321.281398861858</c:v>
                </c:pt>
                <c:pt idx="13213">
                  <c:v>1321.381405022838</c:v>
                </c:pt>
                <c:pt idx="13214">
                  <c:v>1321.481411183817</c:v>
                </c:pt>
                <c:pt idx="13215">
                  <c:v>1321.581417344797</c:v>
                </c:pt>
                <c:pt idx="13216">
                  <c:v>1321.681423505777</c:v>
                </c:pt>
                <c:pt idx="13217">
                  <c:v>1321.7814296667559</c:v>
                </c:pt>
                <c:pt idx="13218">
                  <c:v>1321.8814358277359</c:v>
                </c:pt>
                <c:pt idx="13219">
                  <c:v>1321.981441988715</c:v>
                </c:pt>
                <c:pt idx="13220">
                  <c:v>1322.081448149695</c:v>
                </c:pt>
                <c:pt idx="13221">
                  <c:v>1322.1814543106741</c:v>
                </c:pt>
                <c:pt idx="13222">
                  <c:v>1322.2814604716541</c:v>
                </c:pt>
                <c:pt idx="13223">
                  <c:v>1322.381466632633</c:v>
                </c:pt>
                <c:pt idx="13224">
                  <c:v>1322.481472793613</c:v>
                </c:pt>
                <c:pt idx="13225">
                  <c:v>1322.581478954593</c:v>
                </c:pt>
                <c:pt idx="13226">
                  <c:v>1322.6814851155721</c:v>
                </c:pt>
                <c:pt idx="13227">
                  <c:v>1322.7814912765521</c:v>
                </c:pt>
                <c:pt idx="13228">
                  <c:v>1322.8814974375309</c:v>
                </c:pt>
                <c:pt idx="13229">
                  <c:v>1322.9815035985109</c:v>
                </c:pt>
                <c:pt idx="13230">
                  <c:v>1323.08150975949</c:v>
                </c:pt>
                <c:pt idx="13231">
                  <c:v>1323.18151592047</c:v>
                </c:pt>
                <c:pt idx="13232">
                  <c:v>1323.2815220814491</c:v>
                </c:pt>
                <c:pt idx="13233">
                  <c:v>1323.3815282424291</c:v>
                </c:pt>
                <c:pt idx="13234">
                  <c:v>1323.481534403408</c:v>
                </c:pt>
                <c:pt idx="13235">
                  <c:v>1323.581540564388</c:v>
                </c:pt>
                <c:pt idx="13236">
                  <c:v>1323.681546725368</c:v>
                </c:pt>
                <c:pt idx="13237">
                  <c:v>1323.7815528863471</c:v>
                </c:pt>
                <c:pt idx="13238">
                  <c:v>1323.8815590473271</c:v>
                </c:pt>
                <c:pt idx="13239">
                  <c:v>1323.9815652083059</c:v>
                </c:pt>
                <c:pt idx="13240">
                  <c:v>1324.0815713692859</c:v>
                </c:pt>
                <c:pt idx="13241">
                  <c:v>1324.181577530265</c:v>
                </c:pt>
                <c:pt idx="13242">
                  <c:v>1324.281583691245</c:v>
                </c:pt>
                <c:pt idx="13243">
                  <c:v>1324.381589852225</c:v>
                </c:pt>
                <c:pt idx="13244">
                  <c:v>1324.4815960132039</c:v>
                </c:pt>
                <c:pt idx="13245">
                  <c:v>1324.5816021741839</c:v>
                </c:pt>
                <c:pt idx="13246">
                  <c:v>1324.681608335163</c:v>
                </c:pt>
                <c:pt idx="13247">
                  <c:v>1324.781614496143</c:v>
                </c:pt>
                <c:pt idx="13248">
                  <c:v>1324.8816206571221</c:v>
                </c:pt>
                <c:pt idx="13249">
                  <c:v>1324.9816268181021</c:v>
                </c:pt>
                <c:pt idx="13250">
                  <c:v>1325.081632979081</c:v>
                </c:pt>
                <c:pt idx="13251">
                  <c:v>1325.181639140061</c:v>
                </c:pt>
                <c:pt idx="13252">
                  <c:v>1325.28164530104</c:v>
                </c:pt>
                <c:pt idx="13253">
                  <c:v>1325.38165146202</c:v>
                </c:pt>
                <c:pt idx="13254">
                  <c:v>1325.481657623</c:v>
                </c:pt>
                <c:pt idx="13255">
                  <c:v>1325.5816637839789</c:v>
                </c:pt>
                <c:pt idx="13256">
                  <c:v>1325.6816699449589</c:v>
                </c:pt>
                <c:pt idx="13257">
                  <c:v>1325.781676105938</c:v>
                </c:pt>
                <c:pt idx="13258">
                  <c:v>1325.881682266918</c:v>
                </c:pt>
                <c:pt idx="13259">
                  <c:v>1325.9816884278971</c:v>
                </c:pt>
                <c:pt idx="13260">
                  <c:v>1326.0816945888771</c:v>
                </c:pt>
                <c:pt idx="13261">
                  <c:v>1326.181700749856</c:v>
                </c:pt>
                <c:pt idx="13262">
                  <c:v>1326.281706910836</c:v>
                </c:pt>
                <c:pt idx="13263">
                  <c:v>1326.381713071816</c:v>
                </c:pt>
                <c:pt idx="13264">
                  <c:v>1326.4817192327951</c:v>
                </c:pt>
                <c:pt idx="13265">
                  <c:v>1326.5817253937751</c:v>
                </c:pt>
                <c:pt idx="13266">
                  <c:v>1326.6817315547539</c:v>
                </c:pt>
                <c:pt idx="13267">
                  <c:v>1326.7817377157339</c:v>
                </c:pt>
                <c:pt idx="13268">
                  <c:v>1326.881743876713</c:v>
                </c:pt>
                <c:pt idx="13269">
                  <c:v>1326.981750037693</c:v>
                </c:pt>
                <c:pt idx="13270">
                  <c:v>1327.0817561986721</c:v>
                </c:pt>
                <c:pt idx="13271">
                  <c:v>1327.1817623596521</c:v>
                </c:pt>
                <c:pt idx="13272">
                  <c:v>1327.281768520631</c:v>
                </c:pt>
                <c:pt idx="13273">
                  <c:v>1327.381774681611</c:v>
                </c:pt>
                <c:pt idx="13274">
                  <c:v>1327.481780842591</c:v>
                </c:pt>
                <c:pt idx="13275">
                  <c:v>1327.5817870035701</c:v>
                </c:pt>
                <c:pt idx="13276">
                  <c:v>1327.6817931645501</c:v>
                </c:pt>
                <c:pt idx="13277">
                  <c:v>1327.7817993255289</c:v>
                </c:pt>
                <c:pt idx="13278">
                  <c:v>1327.8818054865089</c:v>
                </c:pt>
                <c:pt idx="13279">
                  <c:v>1327.981811647488</c:v>
                </c:pt>
                <c:pt idx="13280">
                  <c:v>1328.081817808468</c:v>
                </c:pt>
                <c:pt idx="13281">
                  <c:v>1328.181823969448</c:v>
                </c:pt>
                <c:pt idx="13282">
                  <c:v>1328.2818301304269</c:v>
                </c:pt>
                <c:pt idx="13283">
                  <c:v>1328.3818362914069</c:v>
                </c:pt>
                <c:pt idx="13284">
                  <c:v>1328.481842452386</c:v>
                </c:pt>
                <c:pt idx="13285">
                  <c:v>1328.581848613366</c:v>
                </c:pt>
                <c:pt idx="13286">
                  <c:v>1328.6818547743451</c:v>
                </c:pt>
                <c:pt idx="13287">
                  <c:v>1328.7818609353251</c:v>
                </c:pt>
                <c:pt idx="13288">
                  <c:v>1328.8818670963039</c:v>
                </c:pt>
                <c:pt idx="13289">
                  <c:v>1328.981873257284</c:v>
                </c:pt>
                <c:pt idx="13290">
                  <c:v>1329.081879418263</c:v>
                </c:pt>
                <c:pt idx="13291">
                  <c:v>1329.181885579243</c:v>
                </c:pt>
                <c:pt idx="13292">
                  <c:v>1329.281891740223</c:v>
                </c:pt>
                <c:pt idx="13293">
                  <c:v>1329.3818979012019</c:v>
                </c:pt>
                <c:pt idx="13294">
                  <c:v>1329.4819040621819</c:v>
                </c:pt>
                <c:pt idx="13295">
                  <c:v>1329.581910223161</c:v>
                </c:pt>
                <c:pt idx="13296">
                  <c:v>1329.681916384141</c:v>
                </c:pt>
                <c:pt idx="13297">
                  <c:v>1329.7819225451201</c:v>
                </c:pt>
                <c:pt idx="13298">
                  <c:v>1329.8819287061001</c:v>
                </c:pt>
                <c:pt idx="13299">
                  <c:v>1329.981934867079</c:v>
                </c:pt>
                <c:pt idx="13300">
                  <c:v>1330.081941028059</c:v>
                </c:pt>
                <c:pt idx="13301">
                  <c:v>1330.181947189039</c:v>
                </c:pt>
                <c:pt idx="13302">
                  <c:v>1330.2819533500181</c:v>
                </c:pt>
                <c:pt idx="13303">
                  <c:v>1330.3819595109981</c:v>
                </c:pt>
                <c:pt idx="13304">
                  <c:v>1330.4819656719769</c:v>
                </c:pt>
                <c:pt idx="13305">
                  <c:v>1330.5819718329569</c:v>
                </c:pt>
                <c:pt idx="13306">
                  <c:v>1330.681977993936</c:v>
                </c:pt>
                <c:pt idx="13307">
                  <c:v>1330.781984154916</c:v>
                </c:pt>
                <c:pt idx="13308">
                  <c:v>1330.881990315896</c:v>
                </c:pt>
                <c:pt idx="13309">
                  <c:v>1330.9819964768751</c:v>
                </c:pt>
                <c:pt idx="13310">
                  <c:v>1331.0820026378551</c:v>
                </c:pt>
                <c:pt idx="13311">
                  <c:v>1331.182008798834</c:v>
                </c:pt>
                <c:pt idx="13312">
                  <c:v>1331.282014959814</c:v>
                </c:pt>
                <c:pt idx="13313">
                  <c:v>1331.3820211207931</c:v>
                </c:pt>
                <c:pt idx="13314">
                  <c:v>1331.4820272817731</c:v>
                </c:pt>
                <c:pt idx="13315">
                  <c:v>1331.5820334427519</c:v>
                </c:pt>
                <c:pt idx="13316">
                  <c:v>1331.6820396037319</c:v>
                </c:pt>
                <c:pt idx="13317">
                  <c:v>1331.782045764711</c:v>
                </c:pt>
                <c:pt idx="13318">
                  <c:v>1331.882051925691</c:v>
                </c:pt>
                <c:pt idx="13319">
                  <c:v>1331.982058086671</c:v>
                </c:pt>
                <c:pt idx="13320">
                  <c:v>1332.0820642476499</c:v>
                </c:pt>
                <c:pt idx="13321">
                  <c:v>1332.1820704086299</c:v>
                </c:pt>
                <c:pt idx="13322">
                  <c:v>1332.282076569609</c:v>
                </c:pt>
                <c:pt idx="13323">
                  <c:v>1332.382082730589</c:v>
                </c:pt>
                <c:pt idx="13324">
                  <c:v>1332.4820888915681</c:v>
                </c:pt>
                <c:pt idx="13325">
                  <c:v>1332.5820950525481</c:v>
                </c:pt>
                <c:pt idx="13326">
                  <c:v>1332.6821012135269</c:v>
                </c:pt>
                <c:pt idx="13327">
                  <c:v>1332.7821073745069</c:v>
                </c:pt>
                <c:pt idx="13328">
                  <c:v>1332.882113535486</c:v>
                </c:pt>
                <c:pt idx="13329">
                  <c:v>1332.982119696466</c:v>
                </c:pt>
                <c:pt idx="13330">
                  <c:v>1333.082125857446</c:v>
                </c:pt>
                <c:pt idx="13331">
                  <c:v>1333.1821320184249</c:v>
                </c:pt>
                <c:pt idx="13332">
                  <c:v>1333.2821381794049</c:v>
                </c:pt>
                <c:pt idx="13333">
                  <c:v>1333.382144340384</c:v>
                </c:pt>
                <c:pt idx="13334">
                  <c:v>1333.482150501364</c:v>
                </c:pt>
                <c:pt idx="13335">
                  <c:v>1333.5821566623431</c:v>
                </c:pt>
                <c:pt idx="13336">
                  <c:v>1333.6821628233231</c:v>
                </c:pt>
                <c:pt idx="13337">
                  <c:v>1333.782168984302</c:v>
                </c:pt>
                <c:pt idx="13338">
                  <c:v>1333.882175145282</c:v>
                </c:pt>
                <c:pt idx="13339">
                  <c:v>1333.982181306262</c:v>
                </c:pt>
                <c:pt idx="13340">
                  <c:v>1334.0821874672411</c:v>
                </c:pt>
                <c:pt idx="13341">
                  <c:v>1334.1821936282211</c:v>
                </c:pt>
                <c:pt idx="13342">
                  <c:v>1334.2821997891999</c:v>
                </c:pt>
                <c:pt idx="13343">
                  <c:v>1334.3822059501799</c:v>
                </c:pt>
                <c:pt idx="13344">
                  <c:v>1334.482212111159</c:v>
                </c:pt>
                <c:pt idx="13345">
                  <c:v>1334.582218272139</c:v>
                </c:pt>
                <c:pt idx="13346">
                  <c:v>1334.682224433119</c:v>
                </c:pt>
                <c:pt idx="13347">
                  <c:v>1334.7822305940981</c:v>
                </c:pt>
                <c:pt idx="13348">
                  <c:v>1334.8822367550781</c:v>
                </c:pt>
                <c:pt idx="13349">
                  <c:v>1334.982242916057</c:v>
                </c:pt>
                <c:pt idx="13350">
                  <c:v>1335.082249077037</c:v>
                </c:pt>
                <c:pt idx="13351">
                  <c:v>1335.1822552380161</c:v>
                </c:pt>
                <c:pt idx="13352">
                  <c:v>1335.2822613989961</c:v>
                </c:pt>
                <c:pt idx="13353">
                  <c:v>1335.3822675599749</c:v>
                </c:pt>
                <c:pt idx="13354">
                  <c:v>1335.4822737209549</c:v>
                </c:pt>
                <c:pt idx="13355">
                  <c:v>1335.582279881934</c:v>
                </c:pt>
                <c:pt idx="13356">
                  <c:v>1335.682286042914</c:v>
                </c:pt>
                <c:pt idx="13357">
                  <c:v>1335.782292203894</c:v>
                </c:pt>
                <c:pt idx="13358">
                  <c:v>1335.8822983648729</c:v>
                </c:pt>
                <c:pt idx="13359">
                  <c:v>1335.9823045258529</c:v>
                </c:pt>
                <c:pt idx="13360">
                  <c:v>1336.082310686832</c:v>
                </c:pt>
                <c:pt idx="13361">
                  <c:v>1336.182316847812</c:v>
                </c:pt>
                <c:pt idx="13362">
                  <c:v>1336.2823230087911</c:v>
                </c:pt>
                <c:pt idx="13363">
                  <c:v>1336.3823291697711</c:v>
                </c:pt>
                <c:pt idx="13364">
                  <c:v>1336.4823353307499</c:v>
                </c:pt>
                <c:pt idx="13365">
                  <c:v>1336.5823414917299</c:v>
                </c:pt>
                <c:pt idx="13366">
                  <c:v>1336.682347652709</c:v>
                </c:pt>
                <c:pt idx="13367">
                  <c:v>1336.782353813689</c:v>
                </c:pt>
                <c:pt idx="13368">
                  <c:v>1336.882359974669</c:v>
                </c:pt>
                <c:pt idx="13369">
                  <c:v>1336.9823661356479</c:v>
                </c:pt>
                <c:pt idx="13370">
                  <c:v>1337.0823722966279</c:v>
                </c:pt>
                <c:pt idx="13371">
                  <c:v>1337.182378457607</c:v>
                </c:pt>
                <c:pt idx="13372">
                  <c:v>1337.282384618587</c:v>
                </c:pt>
                <c:pt idx="13373">
                  <c:v>1337.3823907795661</c:v>
                </c:pt>
                <c:pt idx="13374">
                  <c:v>1337.4823969405461</c:v>
                </c:pt>
                <c:pt idx="13375">
                  <c:v>1337.582403101525</c:v>
                </c:pt>
                <c:pt idx="13376">
                  <c:v>1337.682409262505</c:v>
                </c:pt>
                <c:pt idx="13377">
                  <c:v>1337.782415423485</c:v>
                </c:pt>
                <c:pt idx="13378">
                  <c:v>1337.8824215844641</c:v>
                </c:pt>
                <c:pt idx="13379">
                  <c:v>1337.9824277454441</c:v>
                </c:pt>
                <c:pt idx="13380">
                  <c:v>1338.0824339064229</c:v>
                </c:pt>
                <c:pt idx="13381">
                  <c:v>1338.1824400674029</c:v>
                </c:pt>
                <c:pt idx="13382">
                  <c:v>1338.282446228382</c:v>
                </c:pt>
                <c:pt idx="13383">
                  <c:v>1338.382452389362</c:v>
                </c:pt>
                <c:pt idx="13384">
                  <c:v>1338.482458550342</c:v>
                </c:pt>
                <c:pt idx="13385">
                  <c:v>1338.5824647113211</c:v>
                </c:pt>
                <c:pt idx="13386">
                  <c:v>1338.6824708723011</c:v>
                </c:pt>
                <c:pt idx="13387">
                  <c:v>1338.78247703328</c:v>
                </c:pt>
                <c:pt idx="13388">
                  <c:v>1338.88248319426</c:v>
                </c:pt>
                <c:pt idx="13389">
                  <c:v>1338.9824893552391</c:v>
                </c:pt>
                <c:pt idx="13390">
                  <c:v>1339.0824955162191</c:v>
                </c:pt>
                <c:pt idx="13391">
                  <c:v>1339.1825016771979</c:v>
                </c:pt>
                <c:pt idx="13392">
                  <c:v>1339.2825078381779</c:v>
                </c:pt>
                <c:pt idx="13393">
                  <c:v>1339.382513999157</c:v>
                </c:pt>
                <c:pt idx="13394">
                  <c:v>1339.482520160137</c:v>
                </c:pt>
                <c:pt idx="13395">
                  <c:v>1339.582526321117</c:v>
                </c:pt>
                <c:pt idx="13396">
                  <c:v>1339.6825324820959</c:v>
                </c:pt>
                <c:pt idx="13397">
                  <c:v>1339.7825386430759</c:v>
                </c:pt>
                <c:pt idx="13398">
                  <c:v>1339.882544804055</c:v>
                </c:pt>
                <c:pt idx="13399">
                  <c:v>1339.982550965035</c:v>
                </c:pt>
                <c:pt idx="13400">
                  <c:v>1340.0825571260141</c:v>
                </c:pt>
                <c:pt idx="13401">
                  <c:v>1340.1825632869941</c:v>
                </c:pt>
                <c:pt idx="13402">
                  <c:v>1340.2825694479729</c:v>
                </c:pt>
                <c:pt idx="13403">
                  <c:v>1340.3825756089529</c:v>
                </c:pt>
                <c:pt idx="13404">
                  <c:v>1340.482581769932</c:v>
                </c:pt>
                <c:pt idx="13405">
                  <c:v>1340.582587930912</c:v>
                </c:pt>
                <c:pt idx="13406">
                  <c:v>1340.682594091892</c:v>
                </c:pt>
                <c:pt idx="13407">
                  <c:v>1340.7826002528709</c:v>
                </c:pt>
                <c:pt idx="13408">
                  <c:v>1340.8826064138509</c:v>
                </c:pt>
                <c:pt idx="13409">
                  <c:v>1340.98261257483</c:v>
                </c:pt>
                <c:pt idx="13410">
                  <c:v>1341.08261873581</c:v>
                </c:pt>
                <c:pt idx="13411">
                  <c:v>1341.18262489679</c:v>
                </c:pt>
                <c:pt idx="13412">
                  <c:v>1341.2826310577691</c:v>
                </c:pt>
                <c:pt idx="13413">
                  <c:v>1341.3826372187491</c:v>
                </c:pt>
                <c:pt idx="13414">
                  <c:v>1341.482643379728</c:v>
                </c:pt>
                <c:pt idx="13415">
                  <c:v>1341.582649540708</c:v>
                </c:pt>
                <c:pt idx="13416">
                  <c:v>1341.6826557016871</c:v>
                </c:pt>
                <c:pt idx="13417">
                  <c:v>1341.7826618626671</c:v>
                </c:pt>
                <c:pt idx="13418">
                  <c:v>1341.8826680236459</c:v>
                </c:pt>
                <c:pt idx="13419">
                  <c:v>1341.9826741846259</c:v>
                </c:pt>
                <c:pt idx="13420">
                  <c:v>1342.082680345605</c:v>
                </c:pt>
                <c:pt idx="13421">
                  <c:v>1342.182686506585</c:v>
                </c:pt>
                <c:pt idx="13422">
                  <c:v>1342.282692667565</c:v>
                </c:pt>
                <c:pt idx="13423">
                  <c:v>1342.3826988285441</c:v>
                </c:pt>
                <c:pt idx="13424">
                  <c:v>1342.4827049895241</c:v>
                </c:pt>
                <c:pt idx="13425">
                  <c:v>1342.582711150503</c:v>
                </c:pt>
                <c:pt idx="13426">
                  <c:v>1342.682717311483</c:v>
                </c:pt>
                <c:pt idx="13427">
                  <c:v>1342.7827234724621</c:v>
                </c:pt>
                <c:pt idx="13428">
                  <c:v>1342.8827296334421</c:v>
                </c:pt>
                <c:pt idx="13429">
                  <c:v>1342.9827357944209</c:v>
                </c:pt>
                <c:pt idx="13430">
                  <c:v>1343.0827419554009</c:v>
                </c:pt>
                <c:pt idx="13431">
                  <c:v>1343.18274811638</c:v>
                </c:pt>
                <c:pt idx="13432">
                  <c:v>1343.28275427736</c:v>
                </c:pt>
                <c:pt idx="13433">
                  <c:v>1343.38276043834</c:v>
                </c:pt>
                <c:pt idx="13434">
                  <c:v>1343.4827665993189</c:v>
                </c:pt>
                <c:pt idx="13435">
                  <c:v>1343.5827727602989</c:v>
                </c:pt>
                <c:pt idx="13436">
                  <c:v>1343.682778921278</c:v>
                </c:pt>
                <c:pt idx="13437">
                  <c:v>1343.782785082258</c:v>
                </c:pt>
                <c:pt idx="13438">
                  <c:v>1343.8827912432371</c:v>
                </c:pt>
                <c:pt idx="13439">
                  <c:v>1343.9827974042171</c:v>
                </c:pt>
                <c:pt idx="13440">
                  <c:v>1344.0828035651959</c:v>
                </c:pt>
                <c:pt idx="13441">
                  <c:v>1344.1828097261759</c:v>
                </c:pt>
                <c:pt idx="13442">
                  <c:v>1344.282815887155</c:v>
                </c:pt>
                <c:pt idx="13443">
                  <c:v>1344.382822048135</c:v>
                </c:pt>
                <c:pt idx="13444">
                  <c:v>1344.482828209115</c:v>
                </c:pt>
                <c:pt idx="13445">
                  <c:v>1344.5828343700939</c:v>
                </c:pt>
                <c:pt idx="13446">
                  <c:v>1344.6828405310739</c:v>
                </c:pt>
                <c:pt idx="13447">
                  <c:v>1344.782846692053</c:v>
                </c:pt>
                <c:pt idx="13448">
                  <c:v>1344.882852853033</c:v>
                </c:pt>
                <c:pt idx="13449">
                  <c:v>1344.982859014013</c:v>
                </c:pt>
                <c:pt idx="13450">
                  <c:v>1345.0828651749921</c:v>
                </c:pt>
                <c:pt idx="13451">
                  <c:v>1345.1828713359721</c:v>
                </c:pt>
                <c:pt idx="13452">
                  <c:v>1345.282877496951</c:v>
                </c:pt>
                <c:pt idx="13453">
                  <c:v>1345.382883657931</c:v>
                </c:pt>
                <c:pt idx="13454">
                  <c:v>1345.4828898189101</c:v>
                </c:pt>
                <c:pt idx="13455">
                  <c:v>1345.5828959798901</c:v>
                </c:pt>
                <c:pt idx="13456">
                  <c:v>1345.6829021408689</c:v>
                </c:pt>
                <c:pt idx="13457">
                  <c:v>1345.7829083018489</c:v>
                </c:pt>
                <c:pt idx="13458">
                  <c:v>1345.882914462828</c:v>
                </c:pt>
                <c:pt idx="13459">
                  <c:v>1345.982920623808</c:v>
                </c:pt>
                <c:pt idx="13460">
                  <c:v>1346.082926784788</c:v>
                </c:pt>
                <c:pt idx="13461">
                  <c:v>1346.1829329457671</c:v>
                </c:pt>
                <c:pt idx="13462">
                  <c:v>1346.2829391067471</c:v>
                </c:pt>
                <c:pt idx="13463">
                  <c:v>1346.382945267726</c:v>
                </c:pt>
                <c:pt idx="13464">
                  <c:v>1346.482951428706</c:v>
                </c:pt>
                <c:pt idx="13465">
                  <c:v>1346.5829575896851</c:v>
                </c:pt>
                <c:pt idx="13466">
                  <c:v>1346.6829637506651</c:v>
                </c:pt>
                <c:pt idx="13467">
                  <c:v>1346.7829699116439</c:v>
                </c:pt>
                <c:pt idx="13468">
                  <c:v>1346.8829760726239</c:v>
                </c:pt>
                <c:pt idx="13469">
                  <c:v>1346.982982233603</c:v>
                </c:pt>
                <c:pt idx="13470">
                  <c:v>1347.082988394583</c:v>
                </c:pt>
                <c:pt idx="13471">
                  <c:v>1347.182994555563</c:v>
                </c:pt>
                <c:pt idx="13472">
                  <c:v>1347.2830007165419</c:v>
                </c:pt>
                <c:pt idx="13473">
                  <c:v>1347.3830068775219</c:v>
                </c:pt>
                <c:pt idx="13474">
                  <c:v>1347.483013038501</c:v>
                </c:pt>
                <c:pt idx="13475">
                  <c:v>1347.583019199481</c:v>
                </c:pt>
                <c:pt idx="13476">
                  <c:v>1347.6830253604601</c:v>
                </c:pt>
                <c:pt idx="13477">
                  <c:v>1347.7830315214401</c:v>
                </c:pt>
                <c:pt idx="13478">
                  <c:v>1347.8830376824201</c:v>
                </c:pt>
                <c:pt idx="13479">
                  <c:v>1347.9830438433989</c:v>
                </c:pt>
                <c:pt idx="13480">
                  <c:v>1348.0830500043789</c:v>
                </c:pt>
                <c:pt idx="13481">
                  <c:v>1348.183056165358</c:v>
                </c:pt>
                <c:pt idx="13482">
                  <c:v>1348.283062326338</c:v>
                </c:pt>
                <c:pt idx="13483">
                  <c:v>1348.3830684873169</c:v>
                </c:pt>
                <c:pt idx="13484">
                  <c:v>1348.4830746482969</c:v>
                </c:pt>
                <c:pt idx="13485">
                  <c:v>1348.583080809276</c:v>
                </c:pt>
                <c:pt idx="13486">
                  <c:v>1348.683086970256</c:v>
                </c:pt>
                <c:pt idx="13487">
                  <c:v>1348.783093131236</c:v>
                </c:pt>
                <c:pt idx="13488">
                  <c:v>1348.8830992922151</c:v>
                </c:pt>
                <c:pt idx="13489">
                  <c:v>1348.9831054531951</c:v>
                </c:pt>
                <c:pt idx="13490">
                  <c:v>1349.083111614174</c:v>
                </c:pt>
                <c:pt idx="13491">
                  <c:v>1349.183117775154</c:v>
                </c:pt>
                <c:pt idx="13492">
                  <c:v>1349.2831239361331</c:v>
                </c:pt>
                <c:pt idx="13493">
                  <c:v>1349.3831300971131</c:v>
                </c:pt>
                <c:pt idx="13494">
                  <c:v>1349.4831362580919</c:v>
                </c:pt>
                <c:pt idx="13495">
                  <c:v>1349.5831424190719</c:v>
                </c:pt>
                <c:pt idx="13496">
                  <c:v>1349.683148580051</c:v>
                </c:pt>
                <c:pt idx="13497">
                  <c:v>1349.783154741031</c:v>
                </c:pt>
                <c:pt idx="13498">
                  <c:v>1349.883160902011</c:v>
                </c:pt>
                <c:pt idx="13499">
                  <c:v>1349.9831670629901</c:v>
                </c:pt>
                <c:pt idx="13500">
                  <c:v>1350.0831732239701</c:v>
                </c:pt>
                <c:pt idx="13501">
                  <c:v>1350.183179384949</c:v>
                </c:pt>
                <c:pt idx="13502">
                  <c:v>1350.283185545929</c:v>
                </c:pt>
                <c:pt idx="13503">
                  <c:v>1350.3831917069081</c:v>
                </c:pt>
                <c:pt idx="13504">
                  <c:v>1350.4831978678881</c:v>
                </c:pt>
                <c:pt idx="13505">
                  <c:v>1350.5832040288669</c:v>
                </c:pt>
                <c:pt idx="13506">
                  <c:v>1350.6832101898469</c:v>
                </c:pt>
                <c:pt idx="13507">
                  <c:v>1350.783216350826</c:v>
                </c:pt>
                <c:pt idx="13508">
                  <c:v>1350.883222511806</c:v>
                </c:pt>
                <c:pt idx="13509">
                  <c:v>1350.983228672786</c:v>
                </c:pt>
                <c:pt idx="13510">
                  <c:v>1351.0832348337649</c:v>
                </c:pt>
                <c:pt idx="13511">
                  <c:v>1351.1832409947449</c:v>
                </c:pt>
                <c:pt idx="13512">
                  <c:v>1351.283247155724</c:v>
                </c:pt>
                <c:pt idx="13513">
                  <c:v>1351.383253316704</c:v>
                </c:pt>
                <c:pt idx="13514">
                  <c:v>1351.483259477684</c:v>
                </c:pt>
                <c:pt idx="13515">
                  <c:v>1351.5832656386631</c:v>
                </c:pt>
                <c:pt idx="13516">
                  <c:v>1351.6832717996431</c:v>
                </c:pt>
                <c:pt idx="13517">
                  <c:v>1351.7832779606219</c:v>
                </c:pt>
                <c:pt idx="13518">
                  <c:v>1351.8832841216019</c:v>
                </c:pt>
                <c:pt idx="13519">
                  <c:v>1351.983290282581</c:v>
                </c:pt>
                <c:pt idx="13520">
                  <c:v>1352.083296443561</c:v>
                </c:pt>
                <c:pt idx="13521">
                  <c:v>1352.1833026045399</c:v>
                </c:pt>
                <c:pt idx="13522">
                  <c:v>1352.2833087655199</c:v>
                </c:pt>
                <c:pt idx="13523">
                  <c:v>1352.383314926499</c:v>
                </c:pt>
                <c:pt idx="13524">
                  <c:v>1352.483321087479</c:v>
                </c:pt>
                <c:pt idx="13525">
                  <c:v>1352.583327248459</c:v>
                </c:pt>
                <c:pt idx="13526">
                  <c:v>1352.6833334094381</c:v>
                </c:pt>
                <c:pt idx="13527">
                  <c:v>1352.7833395704181</c:v>
                </c:pt>
                <c:pt idx="13528">
                  <c:v>1352.883345731397</c:v>
                </c:pt>
                <c:pt idx="13529">
                  <c:v>1352.983351892377</c:v>
                </c:pt>
                <c:pt idx="13530">
                  <c:v>1353.0833580533561</c:v>
                </c:pt>
                <c:pt idx="13531">
                  <c:v>1353.1833642143361</c:v>
                </c:pt>
                <c:pt idx="13532">
                  <c:v>1353.2833703753149</c:v>
                </c:pt>
                <c:pt idx="13533">
                  <c:v>1353.3833765362949</c:v>
                </c:pt>
                <c:pt idx="13534">
                  <c:v>1353.483382697274</c:v>
                </c:pt>
                <c:pt idx="13535">
                  <c:v>1353.583388858254</c:v>
                </c:pt>
                <c:pt idx="13536">
                  <c:v>1353.683395019234</c:v>
                </c:pt>
                <c:pt idx="13537">
                  <c:v>1353.7834011802131</c:v>
                </c:pt>
                <c:pt idx="13538">
                  <c:v>1353.8834073411931</c:v>
                </c:pt>
                <c:pt idx="13539">
                  <c:v>1353.983413502172</c:v>
                </c:pt>
                <c:pt idx="13540">
                  <c:v>1354.083419663152</c:v>
                </c:pt>
                <c:pt idx="13541">
                  <c:v>1354.1834258241311</c:v>
                </c:pt>
                <c:pt idx="13542">
                  <c:v>1354.2834319851111</c:v>
                </c:pt>
                <c:pt idx="13543">
                  <c:v>1354.3834381460899</c:v>
                </c:pt>
                <c:pt idx="13544">
                  <c:v>1354.4834443070699</c:v>
                </c:pt>
                <c:pt idx="13545">
                  <c:v>1354.583450468049</c:v>
                </c:pt>
                <c:pt idx="13546">
                  <c:v>1354.683456629029</c:v>
                </c:pt>
                <c:pt idx="13547">
                  <c:v>1354.783462790009</c:v>
                </c:pt>
                <c:pt idx="13548">
                  <c:v>1354.8834689509879</c:v>
                </c:pt>
                <c:pt idx="13549">
                  <c:v>1354.9834751119679</c:v>
                </c:pt>
                <c:pt idx="13550">
                  <c:v>1355.083481272947</c:v>
                </c:pt>
                <c:pt idx="13551">
                  <c:v>1355.183487433927</c:v>
                </c:pt>
                <c:pt idx="13552">
                  <c:v>1355.283493594907</c:v>
                </c:pt>
                <c:pt idx="13553">
                  <c:v>1355.3834997558861</c:v>
                </c:pt>
                <c:pt idx="13554">
                  <c:v>1355.4835059168661</c:v>
                </c:pt>
                <c:pt idx="13555">
                  <c:v>1355.5835120778449</c:v>
                </c:pt>
                <c:pt idx="13556">
                  <c:v>1355.6835182388249</c:v>
                </c:pt>
                <c:pt idx="13557">
                  <c:v>1355.783524399804</c:v>
                </c:pt>
                <c:pt idx="13558">
                  <c:v>1355.883530560784</c:v>
                </c:pt>
                <c:pt idx="13559">
                  <c:v>1355.9835367217629</c:v>
                </c:pt>
                <c:pt idx="13560">
                  <c:v>1356.0835428827429</c:v>
                </c:pt>
                <c:pt idx="13561">
                  <c:v>1356.183549043722</c:v>
                </c:pt>
                <c:pt idx="13562">
                  <c:v>1356.283555204702</c:v>
                </c:pt>
                <c:pt idx="13563">
                  <c:v>1356.383561365682</c:v>
                </c:pt>
                <c:pt idx="13564">
                  <c:v>1356.4835675266611</c:v>
                </c:pt>
                <c:pt idx="13565">
                  <c:v>1356.5835736876411</c:v>
                </c:pt>
                <c:pt idx="13566">
                  <c:v>1356.68357984862</c:v>
                </c:pt>
                <c:pt idx="13567">
                  <c:v>1356.7835860096</c:v>
                </c:pt>
                <c:pt idx="13568">
                  <c:v>1356.883592170579</c:v>
                </c:pt>
                <c:pt idx="13569">
                  <c:v>1356.9835983315591</c:v>
                </c:pt>
                <c:pt idx="13570">
                  <c:v>1357.0836044925379</c:v>
                </c:pt>
                <c:pt idx="13571">
                  <c:v>1357.1836106535179</c:v>
                </c:pt>
                <c:pt idx="13572">
                  <c:v>1357.283616814497</c:v>
                </c:pt>
                <c:pt idx="13573">
                  <c:v>1357.383622975477</c:v>
                </c:pt>
                <c:pt idx="13574">
                  <c:v>1357.483629136457</c:v>
                </c:pt>
                <c:pt idx="13575">
                  <c:v>1357.5836352974361</c:v>
                </c:pt>
                <c:pt idx="13576">
                  <c:v>1357.6836414584161</c:v>
                </c:pt>
                <c:pt idx="13577">
                  <c:v>1357.783647619395</c:v>
                </c:pt>
                <c:pt idx="13578">
                  <c:v>1357.883653780375</c:v>
                </c:pt>
                <c:pt idx="13579">
                  <c:v>1357.9836599413541</c:v>
                </c:pt>
                <c:pt idx="13580">
                  <c:v>1358.0836661023341</c:v>
                </c:pt>
                <c:pt idx="13581">
                  <c:v>1358.1836722633141</c:v>
                </c:pt>
                <c:pt idx="13582">
                  <c:v>1358.2836784242929</c:v>
                </c:pt>
                <c:pt idx="13583">
                  <c:v>1358.3836845852729</c:v>
                </c:pt>
                <c:pt idx="13584">
                  <c:v>1358.483690746252</c:v>
                </c:pt>
                <c:pt idx="13585">
                  <c:v>1358.583696907232</c:v>
                </c:pt>
                <c:pt idx="13586">
                  <c:v>1358.6837030682109</c:v>
                </c:pt>
                <c:pt idx="13587">
                  <c:v>1358.7837092291909</c:v>
                </c:pt>
                <c:pt idx="13588">
                  <c:v>1358.88371539017</c:v>
                </c:pt>
                <c:pt idx="13589">
                  <c:v>1358.98372155115</c:v>
                </c:pt>
                <c:pt idx="13590">
                  <c:v>1359.08372771213</c:v>
                </c:pt>
                <c:pt idx="13591">
                  <c:v>1359.1837338731091</c:v>
                </c:pt>
                <c:pt idx="13592">
                  <c:v>1359.2837400340891</c:v>
                </c:pt>
                <c:pt idx="13593">
                  <c:v>1359.3837461950679</c:v>
                </c:pt>
                <c:pt idx="13594">
                  <c:v>1359.4837523560479</c:v>
                </c:pt>
                <c:pt idx="13595">
                  <c:v>1359.583758517027</c:v>
                </c:pt>
                <c:pt idx="13596">
                  <c:v>1359.683764678007</c:v>
                </c:pt>
                <c:pt idx="13597">
                  <c:v>1359.7837708389859</c:v>
                </c:pt>
                <c:pt idx="13598">
                  <c:v>1359.8837769999659</c:v>
                </c:pt>
                <c:pt idx="13599">
                  <c:v>1359.983783160945</c:v>
                </c:pt>
                <c:pt idx="13600">
                  <c:v>1360.083789321925</c:v>
                </c:pt>
                <c:pt idx="13601">
                  <c:v>1360.183795482905</c:v>
                </c:pt>
                <c:pt idx="13602">
                  <c:v>1360.2838016438841</c:v>
                </c:pt>
                <c:pt idx="13603">
                  <c:v>1360.3838078048641</c:v>
                </c:pt>
                <c:pt idx="13604">
                  <c:v>1360.483813965843</c:v>
                </c:pt>
                <c:pt idx="13605">
                  <c:v>1360.583820126823</c:v>
                </c:pt>
                <c:pt idx="13606">
                  <c:v>1360.683826287802</c:v>
                </c:pt>
                <c:pt idx="13607">
                  <c:v>1360.7838324487821</c:v>
                </c:pt>
                <c:pt idx="13608">
                  <c:v>1360.8838386097609</c:v>
                </c:pt>
                <c:pt idx="13609">
                  <c:v>1360.9838447707409</c:v>
                </c:pt>
                <c:pt idx="13610">
                  <c:v>1361.08385093172</c:v>
                </c:pt>
                <c:pt idx="13611">
                  <c:v>1361.1838570927</c:v>
                </c:pt>
                <c:pt idx="13612">
                  <c:v>1361.28386325368</c:v>
                </c:pt>
                <c:pt idx="13613">
                  <c:v>1361.3838694146591</c:v>
                </c:pt>
                <c:pt idx="13614">
                  <c:v>1361.4838755756391</c:v>
                </c:pt>
                <c:pt idx="13615">
                  <c:v>1361.583881736618</c:v>
                </c:pt>
                <c:pt idx="13616">
                  <c:v>1361.683887897598</c:v>
                </c:pt>
                <c:pt idx="13617">
                  <c:v>1361.783894058578</c:v>
                </c:pt>
                <c:pt idx="13618">
                  <c:v>1361.8839002195571</c:v>
                </c:pt>
                <c:pt idx="13619">
                  <c:v>1361.9839063805371</c:v>
                </c:pt>
                <c:pt idx="13620">
                  <c:v>1362.0839125415159</c:v>
                </c:pt>
                <c:pt idx="13621">
                  <c:v>1362.1839187024959</c:v>
                </c:pt>
                <c:pt idx="13622">
                  <c:v>1362.283924863475</c:v>
                </c:pt>
                <c:pt idx="13623">
                  <c:v>1362.383931024455</c:v>
                </c:pt>
                <c:pt idx="13624">
                  <c:v>1362.4839371854339</c:v>
                </c:pt>
                <c:pt idx="13625">
                  <c:v>1362.5839433464139</c:v>
                </c:pt>
                <c:pt idx="13626">
                  <c:v>1362.683949507393</c:v>
                </c:pt>
                <c:pt idx="13627">
                  <c:v>1362.783955668373</c:v>
                </c:pt>
                <c:pt idx="13628">
                  <c:v>1362.883961829353</c:v>
                </c:pt>
                <c:pt idx="13629">
                  <c:v>1362.9839679903321</c:v>
                </c:pt>
                <c:pt idx="13630">
                  <c:v>1363.0839741513121</c:v>
                </c:pt>
                <c:pt idx="13631">
                  <c:v>1363.1839803122909</c:v>
                </c:pt>
                <c:pt idx="13632">
                  <c:v>1363.2839864732709</c:v>
                </c:pt>
                <c:pt idx="13633">
                  <c:v>1363.38399263425</c:v>
                </c:pt>
                <c:pt idx="13634">
                  <c:v>1363.48399879523</c:v>
                </c:pt>
                <c:pt idx="13635">
                  <c:v>1363.5840049562089</c:v>
                </c:pt>
                <c:pt idx="13636">
                  <c:v>1363.6840111171889</c:v>
                </c:pt>
                <c:pt idx="13637">
                  <c:v>1363.784017278168</c:v>
                </c:pt>
                <c:pt idx="13638">
                  <c:v>1363.884023439148</c:v>
                </c:pt>
                <c:pt idx="13639">
                  <c:v>1363.984029600128</c:v>
                </c:pt>
                <c:pt idx="13640">
                  <c:v>1364.0840357611071</c:v>
                </c:pt>
                <c:pt idx="13641">
                  <c:v>1364.1840419220871</c:v>
                </c:pt>
                <c:pt idx="13642">
                  <c:v>1364.284048083066</c:v>
                </c:pt>
                <c:pt idx="13643">
                  <c:v>1364.384054244046</c:v>
                </c:pt>
                <c:pt idx="13644">
                  <c:v>1364.484060405025</c:v>
                </c:pt>
                <c:pt idx="13645">
                  <c:v>1364.584066566005</c:v>
                </c:pt>
                <c:pt idx="13646">
                  <c:v>1364.6840727269839</c:v>
                </c:pt>
                <c:pt idx="13647">
                  <c:v>1364.7840788879639</c:v>
                </c:pt>
                <c:pt idx="13648">
                  <c:v>1364.8840850489439</c:v>
                </c:pt>
                <c:pt idx="13649">
                  <c:v>1364.984091209923</c:v>
                </c:pt>
                <c:pt idx="13650">
                  <c:v>1365.084097370903</c:v>
                </c:pt>
                <c:pt idx="13651">
                  <c:v>1365.1841035318821</c:v>
                </c:pt>
                <c:pt idx="13652">
                  <c:v>1365.2841096928621</c:v>
                </c:pt>
                <c:pt idx="13653">
                  <c:v>1365.384115853841</c:v>
                </c:pt>
                <c:pt idx="13654">
                  <c:v>1365.484122014821</c:v>
                </c:pt>
                <c:pt idx="13655">
                  <c:v>1365.584128175801</c:v>
                </c:pt>
                <c:pt idx="13656">
                  <c:v>1365.6841343367801</c:v>
                </c:pt>
                <c:pt idx="13657">
                  <c:v>1365.7841404977601</c:v>
                </c:pt>
                <c:pt idx="13658">
                  <c:v>1365.8841466587389</c:v>
                </c:pt>
                <c:pt idx="13659">
                  <c:v>1365.9841528197189</c:v>
                </c:pt>
                <c:pt idx="13660">
                  <c:v>1366.084158980698</c:v>
                </c:pt>
                <c:pt idx="13661">
                  <c:v>1366.184165141678</c:v>
                </c:pt>
                <c:pt idx="13662">
                  <c:v>1366.2841713026569</c:v>
                </c:pt>
                <c:pt idx="13663">
                  <c:v>1366.3841774636369</c:v>
                </c:pt>
                <c:pt idx="13664">
                  <c:v>1366.484183624616</c:v>
                </c:pt>
                <c:pt idx="13665">
                  <c:v>1366.584189785596</c:v>
                </c:pt>
                <c:pt idx="13666">
                  <c:v>1366.684195946576</c:v>
                </c:pt>
                <c:pt idx="13667">
                  <c:v>1366.7842021075551</c:v>
                </c:pt>
                <c:pt idx="13668">
                  <c:v>1366.8842082685351</c:v>
                </c:pt>
                <c:pt idx="13669">
                  <c:v>1366.9842144295139</c:v>
                </c:pt>
                <c:pt idx="13670">
                  <c:v>1367.0842205904939</c:v>
                </c:pt>
                <c:pt idx="13671">
                  <c:v>1367.184226751473</c:v>
                </c:pt>
                <c:pt idx="13672">
                  <c:v>1367.284232912453</c:v>
                </c:pt>
                <c:pt idx="13673">
                  <c:v>1367.3842390734319</c:v>
                </c:pt>
                <c:pt idx="13674">
                  <c:v>1367.4842452344119</c:v>
                </c:pt>
                <c:pt idx="13675">
                  <c:v>1367.584251395391</c:v>
                </c:pt>
                <c:pt idx="13676">
                  <c:v>1367.684257556371</c:v>
                </c:pt>
                <c:pt idx="13677">
                  <c:v>1367.784263717351</c:v>
                </c:pt>
                <c:pt idx="13678">
                  <c:v>1367.8842698783301</c:v>
                </c:pt>
                <c:pt idx="13679">
                  <c:v>1367.9842760393101</c:v>
                </c:pt>
                <c:pt idx="13680">
                  <c:v>1368.084282200289</c:v>
                </c:pt>
                <c:pt idx="13681">
                  <c:v>1368.184288361269</c:v>
                </c:pt>
                <c:pt idx="13682">
                  <c:v>1368.284294522249</c:v>
                </c:pt>
                <c:pt idx="13683">
                  <c:v>1368.384300683228</c:v>
                </c:pt>
                <c:pt idx="13684">
                  <c:v>1368.484306844208</c:v>
                </c:pt>
                <c:pt idx="13685">
                  <c:v>1368.5843130051869</c:v>
                </c:pt>
                <c:pt idx="13686">
                  <c:v>1368.6843191661669</c:v>
                </c:pt>
                <c:pt idx="13687">
                  <c:v>1368.784325327146</c:v>
                </c:pt>
                <c:pt idx="13688">
                  <c:v>1368.884331488126</c:v>
                </c:pt>
                <c:pt idx="13689">
                  <c:v>1368.9843376491051</c:v>
                </c:pt>
                <c:pt idx="13690">
                  <c:v>1369.0843438100851</c:v>
                </c:pt>
                <c:pt idx="13691">
                  <c:v>1369.184349971064</c:v>
                </c:pt>
                <c:pt idx="13692">
                  <c:v>1369.284356132044</c:v>
                </c:pt>
                <c:pt idx="13693">
                  <c:v>1369.384362293024</c:v>
                </c:pt>
                <c:pt idx="13694">
                  <c:v>1369.4843684540031</c:v>
                </c:pt>
                <c:pt idx="13695">
                  <c:v>1369.5843746149831</c:v>
                </c:pt>
                <c:pt idx="13696">
                  <c:v>1369.6843807759619</c:v>
                </c:pt>
                <c:pt idx="13697">
                  <c:v>1369.7843869369419</c:v>
                </c:pt>
                <c:pt idx="13698">
                  <c:v>1369.884393097921</c:v>
                </c:pt>
                <c:pt idx="13699">
                  <c:v>1369.984399258901</c:v>
                </c:pt>
                <c:pt idx="13700">
                  <c:v>1370.0844054198801</c:v>
                </c:pt>
                <c:pt idx="13701">
                  <c:v>1370.1844115808599</c:v>
                </c:pt>
                <c:pt idx="13702">
                  <c:v>1370.284417741839</c:v>
                </c:pt>
                <c:pt idx="13703">
                  <c:v>1370.384423902819</c:v>
                </c:pt>
                <c:pt idx="13704">
                  <c:v>1370.484430063799</c:v>
                </c:pt>
                <c:pt idx="13705">
                  <c:v>1370.5844362247781</c:v>
                </c:pt>
                <c:pt idx="13706">
                  <c:v>1370.6844423857581</c:v>
                </c:pt>
                <c:pt idx="13707">
                  <c:v>1370.7844485467369</c:v>
                </c:pt>
                <c:pt idx="13708">
                  <c:v>1370.8844547077169</c:v>
                </c:pt>
                <c:pt idx="13709">
                  <c:v>1370.984460868696</c:v>
                </c:pt>
                <c:pt idx="13710">
                  <c:v>1371.084467029676</c:v>
                </c:pt>
                <c:pt idx="13711">
                  <c:v>1371.1844731906549</c:v>
                </c:pt>
                <c:pt idx="13712">
                  <c:v>1371.2844793516349</c:v>
                </c:pt>
                <c:pt idx="13713">
                  <c:v>1371.384485512614</c:v>
                </c:pt>
                <c:pt idx="13714">
                  <c:v>1371.484491673594</c:v>
                </c:pt>
                <c:pt idx="13715">
                  <c:v>1371.584497834574</c:v>
                </c:pt>
                <c:pt idx="13716">
                  <c:v>1371.6845039955531</c:v>
                </c:pt>
                <c:pt idx="13717">
                  <c:v>1371.7845101565331</c:v>
                </c:pt>
                <c:pt idx="13718">
                  <c:v>1371.884516317512</c:v>
                </c:pt>
                <c:pt idx="13719">
                  <c:v>1371.984522478492</c:v>
                </c:pt>
                <c:pt idx="13720">
                  <c:v>1372.084528639472</c:v>
                </c:pt>
                <c:pt idx="13721">
                  <c:v>1372.184534800451</c:v>
                </c:pt>
                <c:pt idx="13722">
                  <c:v>1372.284540961431</c:v>
                </c:pt>
                <c:pt idx="13723">
                  <c:v>1372.3845471224099</c:v>
                </c:pt>
                <c:pt idx="13724">
                  <c:v>1372.4845532833899</c:v>
                </c:pt>
                <c:pt idx="13725">
                  <c:v>1372.584559444369</c:v>
                </c:pt>
                <c:pt idx="13726">
                  <c:v>1372.684565605349</c:v>
                </c:pt>
                <c:pt idx="13727">
                  <c:v>1372.7845717663281</c:v>
                </c:pt>
                <c:pt idx="13728">
                  <c:v>1372.8845779273081</c:v>
                </c:pt>
                <c:pt idx="13729">
                  <c:v>1372.984584088287</c:v>
                </c:pt>
                <c:pt idx="13730">
                  <c:v>1373.084590249267</c:v>
                </c:pt>
                <c:pt idx="13731">
                  <c:v>1373.184596410247</c:v>
                </c:pt>
                <c:pt idx="13732">
                  <c:v>1373.2846025712261</c:v>
                </c:pt>
                <c:pt idx="13733">
                  <c:v>1373.3846087322061</c:v>
                </c:pt>
                <c:pt idx="13734">
                  <c:v>1373.4846148931849</c:v>
                </c:pt>
                <c:pt idx="13735">
                  <c:v>1373.5846210541649</c:v>
                </c:pt>
                <c:pt idx="13736">
                  <c:v>1373.684627215144</c:v>
                </c:pt>
                <c:pt idx="13737">
                  <c:v>1373.784633376124</c:v>
                </c:pt>
                <c:pt idx="13738">
                  <c:v>1373.8846395371031</c:v>
                </c:pt>
                <c:pt idx="13739">
                  <c:v>1373.9846456980831</c:v>
                </c:pt>
                <c:pt idx="13740">
                  <c:v>1374.084651859062</c:v>
                </c:pt>
                <c:pt idx="13741">
                  <c:v>1374.184658020042</c:v>
                </c:pt>
                <c:pt idx="13742">
                  <c:v>1374.284664181022</c:v>
                </c:pt>
                <c:pt idx="13743">
                  <c:v>1374.3846703420011</c:v>
                </c:pt>
                <c:pt idx="13744">
                  <c:v>1374.4846765029811</c:v>
                </c:pt>
                <c:pt idx="13745">
                  <c:v>1374.5846826639599</c:v>
                </c:pt>
                <c:pt idx="13746">
                  <c:v>1374.6846888249399</c:v>
                </c:pt>
                <c:pt idx="13747">
                  <c:v>1374.784694985919</c:v>
                </c:pt>
                <c:pt idx="13748">
                  <c:v>1374.884701146899</c:v>
                </c:pt>
                <c:pt idx="13749">
                  <c:v>1374.9847073078779</c:v>
                </c:pt>
                <c:pt idx="13750">
                  <c:v>1375.0847134688579</c:v>
                </c:pt>
                <c:pt idx="13751">
                  <c:v>1375.1847196298379</c:v>
                </c:pt>
                <c:pt idx="13752">
                  <c:v>1375.284725790817</c:v>
                </c:pt>
                <c:pt idx="13753">
                  <c:v>1375.384731951797</c:v>
                </c:pt>
                <c:pt idx="13754">
                  <c:v>1375.4847381127761</c:v>
                </c:pt>
                <c:pt idx="13755">
                  <c:v>1375.5847442737561</c:v>
                </c:pt>
                <c:pt idx="13756">
                  <c:v>1375.684750434735</c:v>
                </c:pt>
                <c:pt idx="13757">
                  <c:v>1375.784756595715</c:v>
                </c:pt>
                <c:pt idx="13758">
                  <c:v>1375.884762756694</c:v>
                </c:pt>
                <c:pt idx="13759">
                  <c:v>1375.984768917674</c:v>
                </c:pt>
                <c:pt idx="13760">
                  <c:v>1376.084775078654</c:v>
                </c:pt>
                <c:pt idx="13761">
                  <c:v>1376.1847812396329</c:v>
                </c:pt>
                <c:pt idx="13762">
                  <c:v>1376.2847874006129</c:v>
                </c:pt>
                <c:pt idx="13763">
                  <c:v>1376.384793561592</c:v>
                </c:pt>
                <c:pt idx="13764">
                  <c:v>1376.484799722572</c:v>
                </c:pt>
                <c:pt idx="13765">
                  <c:v>1376.5848058835511</c:v>
                </c:pt>
                <c:pt idx="13766">
                  <c:v>1376.6848120445311</c:v>
                </c:pt>
                <c:pt idx="13767">
                  <c:v>1376.78481820551</c:v>
                </c:pt>
                <c:pt idx="13768">
                  <c:v>1376.88482436649</c:v>
                </c:pt>
                <c:pt idx="13769">
                  <c:v>1376.98483052747</c:v>
                </c:pt>
                <c:pt idx="13770">
                  <c:v>1377.0848366884491</c:v>
                </c:pt>
                <c:pt idx="13771">
                  <c:v>1377.1848428494291</c:v>
                </c:pt>
                <c:pt idx="13772">
                  <c:v>1377.2848490104079</c:v>
                </c:pt>
                <c:pt idx="13773">
                  <c:v>1377.3848551713879</c:v>
                </c:pt>
                <c:pt idx="13774">
                  <c:v>1377.484861332367</c:v>
                </c:pt>
                <c:pt idx="13775">
                  <c:v>1377.584867493347</c:v>
                </c:pt>
                <c:pt idx="13776">
                  <c:v>1377.6848736543261</c:v>
                </c:pt>
                <c:pt idx="13777">
                  <c:v>1377.7848798153061</c:v>
                </c:pt>
                <c:pt idx="13778">
                  <c:v>1377.884885976285</c:v>
                </c:pt>
                <c:pt idx="13779">
                  <c:v>1377.984892137265</c:v>
                </c:pt>
                <c:pt idx="13780">
                  <c:v>1378.084898298245</c:v>
                </c:pt>
                <c:pt idx="13781">
                  <c:v>1378.1849044592241</c:v>
                </c:pt>
                <c:pt idx="13782">
                  <c:v>1378.2849106202041</c:v>
                </c:pt>
                <c:pt idx="13783">
                  <c:v>1378.3849167811829</c:v>
                </c:pt>
                <c:pt idx="13784">
                  <c:v>1378.4849229421629</c:v>
                </c:pt>
                <c:pt idx="13785">
                  <c:v>1378.584929103142</c:v>
                </c:pt>
                <c:pt idx="13786">
                  <c:v>1378.684935264122</c:v>
                </c:pt>
                <c:pt idx="13787">
                  <c:v>1378.784941425102</c:v>
                </c:pt>
                <c:pt idx="13788">
                  <c:v>1378.8849475860809</c:v>
                </c:pt>
                <c:pt idx="13789">
                  <c:v>1378.9849537470609</c:v>
                </c:pt>
                <c:pt idx="13790">
                  <c:v>1379.08495990804</c:v>
                </c:pt>
                <c:pt idx="13791">
                  <c:v>1379.18496606902</c:v>
                </c:pt>
                <c:pt idx="13792">
                  <c:v>1379.2849722299991</c:v>
                </c:pt>
                <c:pt idx="13793">
                  <c:v>1379.3849783909791</c:v>
                </c:pt>
                <c:pt idx="13794">
                  <c:v>1379.484984551958</c:v>
                </c:pt>
                <c:pt idx="13795">
                  <c:v>1379.584990712938</c:v>
                </c:pt>
                <c:pt idx="13796">
                  <c:v>1379.684996873917</c:v>
                </c:pt>
                <c:pt idx="13797">
                  <c:v>1379.785003034897</c:v>
                </c:pt>
                <c:pt idx="13798">
                  <c:v>1379.885009195877</c:v>
                </c:pt>
                <c:pt idx="13799">
                  <c:v>1379.9850153568559</c:v>
                </c:pt>
                <c:pt idx="13800">
                  <c:v>1380.0850215178359</c:v>
                </c:pt>
                <c:pt idx="13801">
                  <c:v>1380.185027678815</c:v>
                </c:pt>
                <c:pt idx="13802">
                  <c:v>1380.285033839795</c:v>
                </c:pt>
                <c:pt idx="13803">
                  <c:v>1380.3850400007741</c:v>
                </c:pt>
                <c:pt idx="13804">
                  <c:v>1380.4850461617541</c:v>
                </c:pt>
                <c:pt idx="13805">
                  <c:v>1380.585052322733</c:v>
                </c:pt>
                <c:pt idx="13806">
                  <c:v>1380.685058483713</c:v>
                </c:pt>
                <c:pt idx="13807">
                  <c:v>1380.785064644693</c:v>
                </c:pt>
                <c:pt idx="13808">
                  <c:v>1380.8850708056721</c:v>
                </c:pt>
                <c:pt idx="13809">
                  <c:v>1380.9850769666521</c:v>
                </c:pt>
                <c:pt idx="13810">
                  <c:v>1381.0850831276309</c:v>
                </c:pt>
                <c:pt idx="13811">
                  <c:v>1381.1850892886109</c:v>
                </c:pt>
                <c:pt idx="13812">
                  <c:v>1381.28509544959</c:v>
                </c:pt>
                <c:pt idx="13813">
                  <c:v>1381.38510161057</c:v>
                </c:pt>
                <c:pt idx="13814">
                  <c:v>1381.4851077715491</c:v>
                </c:pt>
                <c:pt idx="13815">
                  <c:v>1381.5851139325291</c:v>
                </c:pt>
                <c:pt idx="13816">
                  <c:v>1381.685120093508</c:v>
                </c:pt>
                <c:pt idx="13817">
                  <c:v>1381.785126254488</c:v>
                </c:pt>
                <c:pt idx="13818">
                  <c:v>1381.885132415468</c:v>
                </c:pt>
                <c:pt idx="13819">
                  <c:v>1381.9851385764471</c:v>
                </c:pt>
                <c:pt idx="13820">
                  <c:v>1382.0851447374271</c:v>
                </c:pt>
                <c:pt idx="13821">
                  <c:v>1382.1851508984059</c:v>
                </c:pt>
                <c:pt idx="13822">
                  <c:v>1382.2851570593859</c:v>
                </c:pt>
                <c:pt idx="13823">
                  <c:v>1382.385163220365</c:v>
                </c:pt>
                <c:pt idx="13824">
                  <c:v>1382.485169381345</c:v>
                </c:pt>
                <c:pt idx="13825">
                  <c:v>1382.585175542325</c:v>
                </c:pt>
                <c:pt idx="13826">
                  <c:v>1382.6851817033039</c:v>
                </c:pt>
                <c:pt idx="13827">
                  <c:v>1382.7851878642839</c:v>
                </c:pt>
                <c:pt idx="13828">
                  <c:v>1382.885194025263</c:v>
                </c:pt>
                <c:pt idx="13829">
                  <c:v>1382.985200186243</c:v>
                </c:pt>
                <c:pt idx="13830">
                  <c:v>1383.0852063472221</c:v>
                </c:pt>
                <c:pt idx="13831">
                  <c:v>1383.1852125082021</c:v>
                </c:pt>
                <c:pt idx="13832">
                  <c:v>1383.2852186691809</c:v>
                </c:pt>
                <c:pt idx="13833">
                  <c:v>1383.385224830161</c:v>
                </c:pt>
                <c:pt idx="13834">
                  <c:v>1383.48523099114</c:v>
                </c:pt>
                <c:pt idx="13835">
                  <c:v>1383.58523715212</c:v>
                </c:pt>
                <c:pt idx="13836">
                  <c:v>1383.6852433131</c:v>
                </c:pt>
                <c:pt idx="13837">
                  <c:v>1383.7852494740789</c:v>
                </c:pt>
                <c:pt idx="13838">
                  <c:v>1383.8852556350589</c:v>
                </c:pt>
                <c:pt idx="13839">
                  <c:v>1383.985261796038</c:v>
                </c:pt>
                <c:pt idx="13840">
                  <c:v>1384.085267957018</c:v>
                </c:pt>
                <c:pt idx="13841">
                  <c:v>1384.1852741179971</c:v>
                </c:pt>
                <c:pt idx="13842">
                  <c:v>1384.2852802789771</c:v>
                </c:pt>
                <c:pt idx="13843">
                  <c:v>1384.385286439956</c:v>
                </c:pt>
                <c:pt idx="13844">
                  <c:v>1384.485292600936</c:v>
                </c:pt>
                <c:pt idx="13845">
                  <c:v>1384.585298761916</c:v>
                </c:pt>
                <c:pt idx="13846">
                  <c:v>1384.6853049228951</c:v>
                </c:pt>
                <c:pt idx="13847">
                  <c:v>1384.7853110838751</c:v>
                </c:pt>
                <c:pt idx="13848">
                  <c:v>1384.8853172448539</c:v>
                </c:pt>
                <c:pt idx="13849">
                  <c:v>1384.9853234058339</c:v>
                </c:pt>
                <c:pt idx="13850">
                  <c:v>1385.085329566813</c:v>
                </c:pt>
                <c:pt idx="13851">
                  <c:v>1385.185335727793</c:v>
                </c:pt>
                <c:pt idx="13852">
                  <c:v>1385.285341888773</c:v>
                </c:pt>
                <c:pt idx="13853">
                  <c:v>1385.3853480497521</c:v>
                </c:pt>
                <c:pt idx="13854">
                  <c:v>1385.4853542107321</c:v>
                </c:pt>
                <c:pt idx="13855">
                  <c:v>1385.585360371711</c:v>
                </c:pt>
                <c:pt idx="13856">
                  <c:v>1385.685366532691</c:v>
                </c:pt>
                <c:pt idx="13857">
                  <c:v>1385.7853726936701</c:v>
                </c:pt>
                <c:pt idx="13858">
                  <c:v>1385.8853788546501</c:v>
                </c:pt>
                <c:pt idx="13859">
                  <c:v>1385.9853850156289</c:v>
                </c:pt>
                <c:pt idx="13860">
                  <c:v>1386.0853911766089</c:v>
                </c:pt>
                <c:pt idx="13861">
                  <c:v>1386.185397337588</c:v>
                </c:pt>
                <c:pt idx="13862">
                  <c:v>1386.285403498568</c:v>
                </c:pt>
                <c:pt idx="13863">
                  <c:v>1386.385409659548</c:v>
                </c:pt>
                <c:pt idx="13864">
                  <c:v>1386.4854158205269</c:v>
                </c:pt>
                <c:pt idx="13865">
                  <c:v>1386.5854219815069</c:v>
                </c:pt>
                <c:pt idx="13866">
                  <c:v>1386.685428142486</c:v>
                </c:pt>
                <c:pt idx="13867">
                  <c:v>1386.785434303466</c:v>
                </c:pt>
                <c:pt idx="13868">
                  <c:v>1386.8854404644451</c:v>
                </c:pt>
                <c:pt idx="13869">
                  <c:v>1386.9854466254251</c:v>
                </c:pt>
                <c:pt idx="13870">
                  <c:v>1387.0854527864039</c:v>
                </c:pt>
                <c:pt idx="13871">
                  <c:v>1387.1854589473839</c:v>
                </c:pt>
                <c:pt idx="13872">
                  <c:v>1387.285465108363</c:v>
                </c:pt>
                <c:pt idx="13873">
                  <c:v>1387.385471269343</c:v>
                </c:pt>
                <c:pt idx="13874">
                  <c:v>1387.485477430323</c:v>
                </c:pt>
                <c:pt idx="13875">
                  <c:v>1387.5854835913019</c:v>
                </c:pt>
                <c:pt idx="13876">
                  <c:v>1387.6854897522819</c:v>
                </c:pt>
                <c:pt idx="13877">
                  <c:v>1387.785495913261</c:v>
                </c:pt>
                <c:pt idx="13878">
                  <c:v>1387.885502074241</c:v>
                </c:pt>
                <c:pt idx="13879">
                  <c:v>1387.9855082352201</c:v>
                </c:pt>
                <c:pt idx="13880">
                  <c:v>1388.0855143962001</c:v>
                </c:pt>
                <c:pt idx="13881">
                  <c:v>1388.185520557179</c:v>
                </c:pt>
                <c:pt idx="13882">
                  <c:v>1388.285526718159</c:v>
                </c:pt>
                <c:pt idx="13883">
                  <c:v>1388.385532879139</c:v>
                </c:pt>
                <c:pt idx="13884">
                  <c:v>1388.4855390401181</c:v>
                </c:pt>
                <c:pt idx="13885">
                  <c:v>1388.5855452010981</c:v>
                </c:pt>
                <c:pt idx="13886">
                  <c:v>1388.6855513620769</c:v>
                </c:pt>
                <c:pt idx="13887">
                  <c:v>1388.7855575230569</c:v>
                </c:pt>
                <c:pt idx="13888">
                  <c:v>1388.885563684036</c:v>
                </c:pt>
                <c:pt idx="13889">
                  <c:v>1388.985569845016</c:v>
                </c:pt>
                <c:pt idx="13890">
                  <c:v>1389.085576005996</c:v>
                </c:pt>
                <c:pt idx="13891">
                  <c:v>1389.1855821669751</c:v>
                </c:pt>
                <c:pt idx="13892">
                  <c:v>1389.2855883279551</c:v>
                </c:pt>
                <c:pt idx="13893">
                  <c:v>1389.385594488934</c:v>
                </c:pt>
                <c:pt idx="13894">
                  <c:v>1389.485600649914</c:v>
                </c:pt>
                <c:pt idx="13895">
                  <c:v>1389.5856068108931</c:v>
                </c:pt>
                <c:pt idx="13896">
                  <c:v>1389.6856129718731</c:v>
                </c:pt>
                <c:pt idx="13897">
                  <c:v>1389.7856191328519</c:v>
                </c:pt>
                <c:pt idx="13898">
                  <c:v>1389.8856252938319</c:v>
                </c:pt>
                <c:pt idx="13899">
                  <c:v>1389.985631454811</c:v>
                </c:pt>
                <c:pt idx="13900">
                  <c:v>1390.085637615791</c:v>
                </c:pt>
                <c:pt idx="13901">
                  <c:v>1390.185643776771</c:v>
                </c:pt>
                <c:pt idx="13902">
                  <c:v>1390.2856499377499</c:v>
                </c:pt>
                <c:pt idx="13903">
                  <c:v>1390.3856560987299</c:v>
                </c:pt>
                <c:pt idx="13904">
                  <c:v>1390.485662259709</c:v>
                </c:pt>
                <c:pt idx="13905">
                  <c:v>1390.585668420689</c:v>
                </c:pt>
                <c:pt idx="13906">
                  <c:v>1390.6856745816681</c:v>
                </c:pt>
                <c:pt idx="13907">
                  <c:v>1390.7856807426481</c:v>
                </c:pt>
                <c:pt idx="13908">
                  <c:v>1390.8856869036269</c:v>
                </c:pt>
                <c:pt idx="13909">
                  <c:v>1390.9856930646069</c:v>
                </c:pt>
                <c:pt idx="13910">
                  <c:v>1391.085699225586</c:v>
                </c:pt>
                <c:pt idx="13911">
                  <c:v>1391.185705386566</c:v>
                </c:pt>
                <c:pt idx="13912">
                  <c:v>1391.285711547546</c:v>
                </c:pt>
                <c:pt idx="13913">
                  <c:v>1391.3857177085249</c:v>
                </c:pt>
                <c:pt idx="13914">
                  <c:v>1391.4857238695049</c:v>
                </c:pt>
                <c:pt idx="13915">
                  <c:v>1391.585730030484</c:v>
                </c:pt>
                <c:pt idx="13916">
                  <c:v>1391.685736191464</c:v>
                </c:pt>
                <c:pt idx="13917">
                  <c:v>1391.7857423524431</c:v>
                </c:pt>
                <c:pt idx="13918">
                  <c:v>1391.8857485134231</c:v>
                </c:pt>
                <c:pt idx="13919">
                  <c:v>1391.985754674402</c:v>
                </c:pt>
                <c:pt idx="13920">
                  <c:v>1392.085760835382</c:v>
                </c:pt>
                <c:pt idx="13921">
                  <c:v>1392.185766996362</c:v>
                </c:pt>
                <c:pt idx="13922">
                  <c:v>1392.2857731573411</c:v>
                </c:pt>
                <c:pt idx="13923">
                  <c:v>1392.3857793183211</c:v>
                </c:pt>
                <c:pt idx="13924">
                  <c:v>1392.4857854792999</c:v>
                </c:pt>
                <c:pt idx="13925">
                  <c:v>1392.5857916402799</c:v>
                </c:pt>
                <c:pt idx="13926">
                  <c:v>1392.685797801259</c:v>
                </c:pt>
                <c:pt idx="13927">
                  <c:v>1392.785803962239</c:v>
                </c:pt>
                <c:pt idx="13928">
                  <c:v>1392.885810123219</c:v>
                </c:pt>
                <c:pt idx="13929">
                  <c:v>1392.9858162841981</c:v>
                </c:pt>
                <c:pt idx="13930">
                  <c:v>1393.0858224451781</c:v>
                </c:pt>
                <c:pt idx="13931">
                  <c:v>1393.185828606157</c:v>
                </c:pt>
                <c:pt idx="13932">
                  <c:v>1393.285834767137</c:v>
                </c:pt>
                <c:pt idx="13933">
                  <c:v>1393.3858409281161</c:v>
                </c:pt>
                <c:pt idx="13934">
                  <c:v>1393.4858470890961</c:v>
                </c:pt>
                <c:pt idx="13935">
                  <c:v>1393.5858532500749</c:v>
                </c:pt>
                <c:pt idx="13936">
                  <c:v>1393.6858594110549</c:v>
                </c:pt>
                <c:pt idx="13937">
                  <c:v>1393.785865572034</c:v>
                </c:pt>
                <c:pt idx="13938">
                  <c:v>1393.885871733014</c:v>
                </c:pt>
                <c:pt idx="13939">
                  <c:v>1393.985877893994</c:v>
                </c:pt>
                <c:pt idx="13940">
                  <c:v>1394.0858840549729</c:v>
                </c:pt>
                <c:pt idx="13941">
                  <c:v>1394.1858902159529</c:v>
                </c:pt>
                <c:pt idx="13942">
                  <c:v>1394.285896376932</c:v>
                </c:pt>
                <c:pt idx="13943">
                  <c:v>1394.385902537912</c:v>
                </c:pt>
                <c:pt idx="13944">
                  <c:v>1394.4859086988911</c:v>
                </c:pt>
                <c:pt idx="13945">
                  <c:v>1394.5859148598711</c:v>
                </c:pt>
                <c:pt idx="13946">
                  <c:v>1394.6859210208499</c:v>
                </c:pt>
                <c:pt idx="13947">
                  <c:v>1394.7859271818299</c:v>
                </c:pt>
                <c:pt idx="13948">
                  <c:v>1394.885933342809</c:v>
                </c:pt>
                <c:pt idx="13949">
                  <c:v>1394.985939503789</c:v>
                </c:pt>
                <c:pt idx="13950">
                  <c:v>1395.085945664769</c:v>
                </c:pt>
                <c:pt idx="13951">
                  <c:v>1395.1859518257479</c:v>
                </c:pt>
                <c:pt idx="13952">
                  <c:v>1395.2859579867279</c:v>
                </c:pt>
                <c:pt idx="13953">
                  <c:v>1395.385964147707</c:v>
                </c:pt>
                <c:pt idx="13954">
                  <c:v>1395.485970308687</c:v>
                </c:pt>
                <c:pt idx="13955">
                  <c:v>1395.585976469667</c:v>
                </c:pt>
                <c:pt idx="13956">
                  <c:v>1395.6859826306461</c:v>
                </c:pt>
                <c:pt idx="13957">
                  <c:v>1395.7859887916261</c:v>
                </c:pt>
                <c:pt idx="13958">
                  <c:v>1395.885994952605</c:v>
                </c:pt>
                <c:pt idx="13959">
                  <c:v>1395.986001113585</c:v>
                </c:pt>
                <c:pt idx="13960">
                  <c:v>1396.0860072745641</c:v>
                </c:pt>
                <c:pt idx="13961">
                  <c:v>1396.1860134355441</c:v>
                </c:pt>
                <c:pt idx="13962">
                  <c:v>1396.2860195965229</c:v>
                </c:pt>
                <c:pt idx="13963">
                  <c:v>1396.3860257575029</c:v>
                </c:pt>
                <c:pt idx="13964">
                  <c:v>1396.486031918482</c:v>
                </c:pt>
                <c:pt idx="13965">
                  <c:v>1396.586038079462</c:v>
                </c:pt>
                <c:pt idx="13966">
                  <c:v>1396.686044240442</c:v>
                </c:pt>
                <c:pt idx="13967">
                  <c:v>1396.7860504014211</c:v>
                </c:pt>
                <c:pt idx="13968">
                  <c:v>1396.8860565624011</c:v>
                </c:pt>
                <c:pt idx="13969">
                  <c:v>1396.98606272338</c:v>
                </c:pt>
                <c:pt idx="13970">
                  <c:v>1397.08606888436</c:v>
                </c:pt>
                <c:pt idx="13971">
                  <c:v>1397.1860750453391</c:v>
                </c:pt>
                <c:pt idx="13972">
                  <c:v>1397.2860812063191</c:v>
                </c:pt>
                <c:pt idx="13973">
                  <c:v>1397.3860873672979</c:v>
                </c:pt>
                <c:pt idx="13974">
                  <c:v>1397.4860935282779</c:v>
                </c:pt>
                <c:pt idx="13975">
                  <c:v>1397.586099689257</c:v>
                </c:pt>
                <c:pt idx="13976">
                  <c:v>1397.686105850237</c:v>
                </c:pt>
                <c:pt idx="13977">
                  <c:v>1397.786112011217</c:v>
                </c:pt>
                <c:pt idx="13978">
                  <c:v>1397.8861181721959</c:v>
                </c:pt>
                <c:pt idx="13979">
                  <c:v>1397.9861243331759</c:v>
                </c:pt>
                <c:pt idx="13980">
                  <c:v>1398.086130494155</c:v>
                </c:pt>
                <c:pt idx="13981">
                  <c:v>1398.186136655135</c:v>
                </c:pt>
                <c:pt idx="13982">
                  <c:v>1398.2861428161141</c:v>
                </c:pt>
                <c:pt idx="13983">
                  <c:v>1398.3861489770941</c:v>
                </c:pt>
                <c:pt idx="13984">
                  <c:v>1398.4861551380729</c:v>
                </c:pt>
                <c:pt idx="13985">
                  <c:v>1398.5861612990529</c:v>
                </c:pt>
                <c:pt idx="13986">
                  <c:v>1398.686167460032</c:v>
                </c:pt>
                <c:pt idx="13987">
                  <c:v>1398.786173621012</c:v>
                </c:pt>
                <c:pt idx="13988">
                  <c:v>1398.886179781992</c:v>
                </c:pt>
                <c:pt idx="13989">
                  <c:v>1398.9861859429709</c:v>
                </c:pt>
                <c:pt idx="13990">
                  <c:v>1399.0861921039509</c:v>
                </c:pt>
                <c:pt idx="13991">
                  <c:v>1399.18619826493</c:v>
                </c:pt>
                <c:pt idx="13992">
                  <c:v>1399.28620442591</c:v>
                </c:pt>
                <c:pt idx="13993">
                  <c:v>1399.38621058689</c:v>
                </c:pt>
                <c:pt idx="13994">
                  <c:v>1399.4862167478691</c:v>
                </c:pt>
                <c:pt idx="13995">
                  <c:v>1399.5862229088491</c:v>
                </c:pt>
                <c:pt idx="13996">
                  <c:v>1399.686229069828</c:v>
                </c:pt>
                <c:pt idx="13997">
                  <c:v>1399.786235230808</c:v>
                </c:pt>
                <c:pt idx="13998">
                  <c:v>1399.8862413917871</c:v>
                </c:pt>
                <c:pt idx="13999">
                  <c:v>1399.9862475527671</c:v>
                </c:pt>
                <c:pt idx="14000">
                  <c:v>1400.0862537137459</c:v>
                </c:pt>
                <c:pt idx="14001">
                  <c:v>1400.1862598747259</c:v>
                </c:pt>
                <c:pt idx="14002">
                  <c:v>1400.286266035705</c:v>
                </c:pt>
                <c:pt idx="14003">
                  <c:v>1400.386272196685</c:v>
                </c:pt>
                <c:pt idx="14004">
                  <c:v>1400.486278357665</c:v>
                </c:pt>
                <c:pt idx="14005">
                  <c:v>1400.5862845186441</c:v>
                </c:pt>
                <c:pt idx="14006">
                  <c:v>1400.6862906796241</c:v>
                </c:pt>
                <c:pt idx="14007">
                  <c:v>1400.786296840603</c:v>
                </c:pt>
                <c:pt idx="14008">
                  <c:v>1400.886303001583</c:v>
                </c:pt>
                <c:pt idx="14009">
                  <c:v>1400.9863091625621</c:v>
                </c:pt>
                <c:pt idx="14010">
                  <c:v>1401.0863153235421</c:v>
                </c:pt>
                <c:pt idx="14011">
                  <c:v>1401.1863214845209</c:v>
                </c:pt>
                <c:pt idx="14012">
                  <c:v>1401.2863276455009</c:v>
                </c:pt>
                <c:pt idx="14013">
                  <c:v>1401.38633380648</c:v>
                </c:pt>
                <c:pt idx="14014">
                  <c:v>1401.48633996746</c:v>
                </c:pt>
                <c:pt idx="14015">
                  <c:v>1401.58634612844</c:v>
                </c:pt>
                <c:pt idx="14016">
                  <c:v>1401.6863522894189</c:v>
                </c:pt>
                <c:pt idx="14017">
                  <c:v>1401.7863584503989</c:v>
                </c:pt>
                <c:pt idx="14018">
                  <c:v>1401.886364611378</c:v>
                </c:pt>
                <c:pt idx="14019">
                  <c:v>1401.986370772358</c:v>
                </c:pt>
                <c:pt idx="14020">
                  <c:v>1402.0863769333371</c:v>
                </c:pt>
                <c:pt idx="14021">
                  <c:v>1402.1863830943171</c:v>
                </c:pt>
                <c:pt idx="14022">
                  <c:v>1402.2863892552971</c:v>
                </c:pt>
                <c:pt idx="14023">
                  <c:v>1402.3863954162759</c:v>
                </c:pt>
                <c:pt idx="14024">
                  <c:v>1402.4864015772559</c:v>
                </c:pt>
                <c:pt idx="14025">
                  <c:v>1402.586407738235</c:v>
                </c:pt>
                <c:pt idx="14026">
                  <c:v>1402.686413899215</c:v>
                </c:pt>
                <c:pt idx="14027">
                  <c:v>1402.7864200601939</c:v>
                </c:pt>
                <c:pt idx="14028">
                  <c:v>1402.8864262211739</c:v>
                </c:pt>
                <c:pt idx="14029">
                  <c:v>1402.986432382153</c:v>
                </c:pt>
                <c:pt idx="14030">
                  <c:v>1403.086438543133</c:v>
                </c:pt>
                <c:pt idx="14031">
                  <c:v>1403.186444704113</c:v>
                </c:pt>
                <c:pt idx="14032">
                  <c:v>1403.2864508650921</c:v>
                </c:pt>
                <c:pt idx="14033">
                  <c:v>1403.3864570260721</c:v>
                </c:pt>
                <c:pt idx="14034">
                  <c:v>1403.486463187051</c:v>
                </c:pt>
                <c:pt idx="14035">
                  <c:v>1403.586469348031</c:v>
                </c:pt>
                <c:pt idx="14036">
                  <c:v>1403.6864755090101</c:v>
                </c:pt>
                <c:pt idx="14037">
                  <c:v>1403.7864816699901</c:v>
                </c:pt>
                <c:pt idx="14038">
                  <c:v>1403.8864878309689</c:v>
                </c:pt>
                <c:pt idx="14039">
                  <c:v>1403.9864939919489</c:v>
                </c:pt>
                <c:pt idx="14040">
                  <c:v>1404.086500152928</c:v>
                </c:pt>
                <c:pt idx="14041">
                  <c:v>1404.186506313908</c:v>
                </c:pt>
                <c:pt idx="14042">
                  <c:v>1404.286512474888</c:v>
                </c:pt>
                <c:pt idx="14043">
                  <c:v>1404.3865186358671</c:v>
                </c:pt>
                <c:pt idx="14044">
                  <c:v>1404.4865247968471</c:v>
                </c:pt>
                <c:pt idx="14045">
                  <c:v>1404.586530957826</c:v>
                </c:pt>
                <c:pt idx="14046">
                  <c:v>1404.686537118806</c:v>
                </c:pt>
                <c:pt idx="14047">
                  <c:v>1404.7865432797851</c:v>
                </c:pt>
                <c:pt idx="14048">
                  <c:v>1404.8865494407651</c:v>
                </c:pt>
                <c:pt idx="14049">
                  <c:v>1404.9865556017439</c:v>
                </c:pt>
                <c:pt idx="14050">
                  <c:v>1405.0865617627239</c:v>
                </c:pt>
                <c:pt idx="14051">
                  <c:v>1405.186567923703</c:v>
                </c:pt>
                <c:pt idx="14052">
                  <c:v>1405.286574084683</c:v>
                </c:pt>
                <c:pt idx="14053">
                  <c:v>1405.386580245663</c:v>
                </c:pt>
                <c:pt idx="14054">
                  <c:v>1405.4865864066419</c:v>
                </c:pt>
                <c:pt idx="14055">
                  <c:v>1405.5865925676219</c:v>
                </c:pt>
                <c:pt idx="14056">
                  <c:v>1405.686598728601</c:v>
                </c:pt>
                <c:pt idx="14057">
                  <c:v>1405.786604889581</c:v>
                </c:pt>
                <c:pt idx="14058">
                  <c:v>1405.886611050561</c:v>
                </c:pt>
                <c:pt idx="14059">
                  <c:v>1405.9866172115401</c:v>
                </c:pt>
                <c:pt idx="14060">
                  <c:v>1406.0866233725201</c:v>
                </c:pt>
                <c:pt idx="14061">
                  <c:v>1406.1866295334989</c:v>
                </c:pt>
                <c:pt idx="14062">
                  <c:v>1406.2866356944789</c:v>
                </c:pt>
                <c:pt idx="14063">
                  <c:v>1406.386641855458</c:v>
                </c:pt>
                <c:pt idx="14064">
                  <c:v>1406.486648016438</c:v>
                </c:pt>
                <c:pt idx="14065">
                  <c:v>1406.5866541774169</c:v>
                </c:pt>
                <c:pt idx="14066">
                  <c:v>1406.6866603383969</c:v>
                </c:pt>
                <c:pt idx="14067">
                  <c:v>1406.786666499376</c:v>
                </c:pt>
                <c:pt idx="14068">
                  <c:v>1406.886672660356</c:v>
                </c:pt>
                <c:pt idx="14069">
                  <c:v>1406.986678821336</c:v>
                </c:pt>
                <c:pt idx="14070">
                  <c:v>1407.0866849823151</c:v>
                </c:pt>
                <c:pt idx="14071">
                  <c:v>1407.1866911432951</c:v>
                </c:pt>
                <c:pt idx="14072">
                  <c:v>1407.286697304274</c:v>
                </c:pt>
                <c:pt idx="14073">
                  <c:v>1407.386703465254</c:v>
                </c:pt>
                <c:pt idx="14074">
                  <c:v>1407.4867096262331</c:v>
                </c:pt>
                <c:pt idx="14075">
                  <c:v>1407.5867157872131</c:v>
                </c:pt>
                <c:pt idx="14076">
                  <c:v>1407.6867219481919</c:v>
                </c:pt>
                <c:pt idx="14077">
                  <c:v>1407.7867281091719</c:v>
                </c:pt>
                <c:pt idx="14078">
                  <c:v>1407.886734270151</c:v>
                </c:pt>
                <c:pt idx="14079">
                  <c:v>1407.986740431131</c:v>
                </c:pt>
                <c:pt idx="14080">
                  <c:v>1408.086746592111</c:v>
                </c:pt>
                <c:pt idx="14081">
                  <c:v>1408.1867527530901</c:v>
                </c:pt>
                <c:pt idx="14082">
                  <c:v>1408.2867589140701</c:v>
                </c:pt>
                <c:pt idx="14083">
                  <c:v>1408.386765075049</c:v>
                </c:pt>
                <c:pt idx="14084">
                  <c:v>1408.486771236029</c:v>
                </c:pt>
                <c:pt idx="14085">
                  <c:v>1408.5867773970081</c:v>
                </c:pt>
                <c:pt idx="14086">
                  <c:v>1408.6867835579881</c:v>
                </c:pt>
                <c:pt idx="14087">
                  <c:v>1408.7867897189669</c:v>
                </c:pt>
                <c:pt idx="14088">
                  <c:v>1408.8867958799469</c:v>
                </c:pt>
                <c:pt idx="14089">
                  <c:v>1408.986802040926</c:v>
                </c:pt>
                <c:pt idx="14090">
                  <c:v>1409.086808201906</c:v>
                </c:pt>
                <c:pt idx="14091">
                  <c:v>1409.186814362886</c:v>
                </c:pt>
                <c:pt idx="14092">
                  <c:v>1409.2868205238649</c:v>
                </c:pt>
                <c:pt idx="14093">
                  <c:v>1409.3868266848449</c:v>
                </c:pt>
                <c:pt idx="14094">
                  <c:v>1409.486832845824</c:v>
                </c:pt>
                <c:pt idx="14095">
                  <c:v>1409.586839006804</c:v>
                </c:pt>
                <c:pt idx="14096">
                  <c:v>1409.686845167784</c:v>
                </c:pt>
                <c:pt idx="14097">
                  <c:v>1409.7868513287631</c:v>
                </c:pt>
                <c:pt idx="14098">
                  <c:v>1409.8868574897431</c:v>
                </c:pt>
                <c:pt idx="14099">
                  <c:v>1409.9868636507219</c:v>
                </c:pt>
                <c:pt idx="14100">
                  <c:v>1410.0868698117019</c:v>
                </c:pt>
                <c:pt idx="14101">
                  <c:v>1410.186875972681</c:v>
                </c:pt>
                <c:pt idx="14102">
                  <c:v>1410.286882133661</c:v>
                </c:pt>
                <c:pt idx="14103">
                  <c:v>1410.3868882946399</c:v>
                </c:pt>
                <c:pt idx="14104">
                  <c:v>1410.4868944556199</c:v>
                </c:pt>
                <c:pt idx="14105">
                  <c:v>1410.586900616599</c:v>
                </c:pt>
                <c:pt idx="14106">
                  <c:v>1410.686906777579</c:v>
                </c:pt>
                <c:pt idx="14107">
                  <c:v>1410.786912938559</c:v>
                </c:pt>
                <c:pt idx="14108">
                  <c:v>1410.8869190995381</c:v>
                </c:pt>
                <c:pt idx="14109">
                  <c:v>1410.9869252605181</c:v>
                </c:pt>
                <c:pt idx="14110">
                  <c:v>1411.086931421497</c:v>
                </c:pt>
                <c:pt idx="14111">
                  <c:v>1411.186937582477</c:v>
                </c:pt>
                <c:pt idx="14112">
                  <c:v>1411.286943743456</c:v>
                </c:pt>
                <c:pt idx="14113">
                  <c:v>1411.3869499044361</c:v>
                </c:pt>
                <c:pt idx="14114">
                  <c:v>1411.4869560654149</c:v>
                </c:pt>
                <c:pt idx="14115">
                  <c:v>1411.5869622263949</c:v>
                </c:pt>
                <c:pt idx="14116">
                  <c:v>1411.686968387374</c:v>
                </c:pt>
                <c:pt idx="14117">
                  <c:v>1411.786974548354</c:v>
                </c:pt>
                <c:pt idx="14118">
                  <c:v>1411.886980709334</c:v>
                </c:pt>
                <c:pt idx="14119">
                  <c:v>1411.9869868703131</c:v>
                </c:pt>
                <c:pt idx="14120">
                  <c:v>1412.0869930312931</c:v>
                </c:pt>
                <c:pt idx="14121">
                  <c:v>1412.186999192272</c:v>
                </c:pt>
                <c:pt idx="14122">
                  <c:v>1412.287005353252</c:v>
                </c:pt>
                <c:pt idx="14123">
                  <c:v>1412.3870115142311</c:v>
                </c:pt>
                <c:pt idx="14124">
                  <c:v>1412.4870176752111</c:v>
                </c:pt>
                <c:pt idx="14125">
                  <c:v>1412.5870238361911</c:v>
                </c:pt>
                <c:pt idx="14126">
                  <c:v>1412.6870299971699</c:v>
                </c:pt>
                <c:pt idx="14127">
                  <c:v>1412.7870361581499</c:v>
                </c:pt>
                <c:pt idx="14128">
                  <c:v>1412.887042319129</c:v>
                </c:pt>
                <c:pt idx="14129">
                  <c:v>1412.987048480109</c:v>
                </c:pt>
                <c:pt idx="14130">
                  <c:v>1413.0870546410879</c:v>
                </c:pt>
                <c:pt idx="14131">
                  <c:v>1413.1870608020679</c:v>
                </c:pt>
                <c:pt idx="14132">
                  <c:v>1413.287066963047</c:v>
                </c:pt>
                <c:pt idx="14133">
                  <c:v>1413.387073124027</c:v>
                </c:pt>
                <c:pt idx="14134">
                  <c:v>1413.487079285007</c:v>
                </c:pt>
                <c:pt idx="14135">
                  <c:v>1413.5870854459861</c:v>
                </c:pt>
                <c:pt idx="14136">
                  <c:v>1413.6870916069661</c:v>
                </c:pt>
                <c:pt idx="14137">
                  <c:v>1413.7870977679449</c:v>
                </c:pt>
                <c:pt idx="14138">
                  <c:v>1413.8871039289249</c:v>
                </c:pt>
                <c:pt idx="14139">
                  <c:v>1413.987110089904</c:v>
                </c:pt>
                <c:pt idx="14140">
                  <c:v>1414.087116250884</c:v>
                </c:pt>
                <c:pt idx="14141">
                  <c:v>1414.1871224118629</c:v>
                </c:pt>
                <c:pt idx="14142">
                  <c:v>1414.2871285728429</c:v>
                </c:pt>
                <c:pt idx="14143">
                  <c:v>1414.387134733822</c:v>
                </c:pt>
                <c:pt idx="14144">
                  <c:v>1414.487140894802</c:v>
                </c:pt>
                <c:pt idx="14145">
                  <c:v>1414.587147055782</c:v>
                </c:pt>
                <c:pt idx="14146">
                  <c:v>1414.6871532167611</c:v>
                </c:pt>
                <c:pt idx="14147">
                  <c:v>1414.7871593777411</c:v>
                </c:pt>
                <c:pt idx="14148">
                  <c:v>1414.88716553872</c:v>
                </c:pt>
                <c:pt idx="14149">
                  <c:v>1414.9871716997</c:v>
                </c:pt>
                <c:pt idx="14150">
                  <c:v>1415.087177860679</c:v>
                </c:pt>
                <c:pt idx="14151">
                  <c:v>1415.187184021659</c:v>
                </c:pt>
                <c:pt idx="14152">
                  <c:v>1415.2871901826379</c:v>
                </c:pt>
                <c:pt idx="14153">
                  <c:v>1415.3871963436179</c:v>
                </c:pt>
                <c:pt idx="14154">
                  <c:v>1415.487202504597</c:v>
                </c:pt>
                <c:pt idx="14155">
                  <c:v>1415.587208665577</c:v>
                </c:pt>
                <c:pt idx="14156">
                  <c:v>1415.687214826557</c:v>
                </c:pt>
                <c:pt idx="14157">
                  <c:v>1415.7872209875361</c:v>
                </c:pt>
                <c:pt idx="14158">
                  <c:v>1415.8872271485161</c:v>
                </c:pt>
                <c:pt idx="14159">
                  <c:v>1415.987233309495</c:v>
                </c:pt>
                <c:pt idx="14160">
                  <c:v>1416.087239470475</c:v>
                </c:pt>
                <c:pt idx="14161">
                  <c:v>1416.187245631455</c:v>
                </c:pt>
                <c:pt idx="14162">
                  <c:v>1416.2872517924341</c:v>
                </c:pt>
                <c:pt idx="14163">
                  <c:v>1416.3872579534141</c:v>
                </c:pt>
                <c:pt idx="14164">
                  <c:v>1416.4872641143929</c:v>
                </c:pt>
                <c:pt idx="14165">
                  <c:v>1416.5872702753729</c:v>
                </c:pt>
                <c:pt idx="14166">
                  <c:v>1416.687276436352</c:v>
                </c:pt>
                <c:pt idx="14167">
                  <c:v>1416.787282597332</c:v>
                </c:pt>
                <c:pt idx="14168">
                  <c:v>1416.8872887583109</c:v>
                </c:pt>
                <c:pt idx="14169">
                  <c:v>1416.9872949192909</c:v>
                </c:pt>
                <c:pt idx="14170">
                  <c:v>1417.08730108027</c:v>
                </c:pt>
                <c:pt idx="14171">
                  <c:v>1417.18730724125</c:v>
                </c:pt>
                <c:pt idx="14172">
                  <c:v>1417.28731340223</c:v>
                </c:pt>
                <c:pt idx="14173">
                  <c:v>1417.3873195632091</c:v>
                </c:pt>
                <c:pt idx="14174">
                  <c:v>1417.4873257241891</c:v>
                </c:pt>
                <c:pt idx="14175">
                  <c:v>1417.5873318851679</c:v>
                </c:pt>
                <c:pt idx="14176">
                  <c:v>1417.6873380461479</c:v>
                </c:pt>
                <c:pt idx="14177">
                  <c:v>1417.787344207127</c:v>
                </c:pt>
                <c:pt idx="14178">
                  <c:v>1417.887350368107</c:v>
                </c:pt>
                <c:pt idx="14179">
                  <c:v>1417.9873565290859</c:v>
                </c:pt>
                <c:pt idx="14180">
                  <c:v>1418.0873626900659</c:v>
                </c:pt>
                <c:pt idx="14181">
                  <c:v>1418.187368851045</c:v>
                </c:pt>
                <c:pt idx="14182">
                  <c:v>1418.287375012025</c:v>
                </c:pt>
                <c:pt idx="14183">
                  <c:v>1418.387381173005</c:v>
                </c:pt>
                <c:pt idx="14184">
                  <c:v>1418.4873873339841</c:v>
                </c:pt>
                <c:pt idx="14185">
                  <c:v>1418.5873934949641</c:v>
                </c:pt>
                <c:pt idx="14186">
                  <c:v>1418.687399655943</c:v>
                </c:pt>
                <c:pt idx="14187">
                  <c:v>1418.787405816923</c:v>
                </c:pt>
                <c:pt idx="14188">
                  <c:v>1418.887411977902</c:v>
                </c:pt>
                <c:pt idx="14189">
                  <c:v>1418.987418138882</c:v>
                </c:pt>
                <c:pt idx="14190">
                  <c:v>1419.0874242998609</c:v>
                </c:pt>
                <c:pt idx="14191">
                  <c:v>1419.1874304608409</c:v>
                </c:pt>
                <c:pt idx="14192">
                  <c:v>1419.2874366218209</c:v>
                </c:pt>
                <c:pt idx="14193">
                  <c:v>1419.3874427828</c:v>
                </c:pt>
                <c:pt idx="14194">
                  <c:v>1419.48744894378</c:v>
                </c:pt>
                <c:pt idx="14195">
                  <c:v>1419.5874551047591</c:v>
                </c:pt>
                <c:pt idx="14196">
                  <c:v>1419.6874612657391</c:v>
                </c:pt>
                <c:pt idx="14197">
                  <c:v>1419.787467426718</c:v>
                </c:pt>
                <c:pt idx="14198">
                  <c:v>1419.887473587698</c:v>
                </c:pt>
                <c:pt idx="14199">
                  <c:v>1419.987479748678</c:v>
                </c:pt>
                <c:pt idx="14200">
                  <c:v>1420.0874859096571</c:v>
                </c:pt>
                <c:pt idx="14201">
                  <c:v>1420.1874920706371</c:v>
                </c:pt>
                <c:pt idx="14202">
                  <c:v>1420.2874982316159</c:v>
                </c:pt>
                <c:pt idx="14203">
                  <c:v>1420.3875043925959</c:v>
                </c:pt>
                <c:pt idx="14204">
                  <c:v>1420.487510553575</c:v>
                </c:pt>
                <c:pt idx="14205">
                  <c:v>1420.587516714555</c:v>
                </c:pt>
                <c:pt idx="14206">
                  <c:v>1420.6875228755339</c:v>
                </c:pt>
                <c:pt idx="14207">
                  <c:v>1420.7875290365139</c:v>
                </c:pt>
                <c:pt idx="14208">
                  <c:v>1420.887535197493</c:v>
                </c:pt>
                <c:pt idx="14209">
                  <c:v>1420.987541358473</c:v>
                </c:pt>
                <c:pt idx="14210">
                  <c:v>1421.087547519453</c:v>
                </c:pt>
                <c:pt idx="14211">
                  <c:v>1421.1875536804321</c:v>
                </c:pt>
                <c:pt idx="14212">
                  <c:v>1421.2875598414121</c:v>
                </c:pt>
                <c:pt idx="14213">
                  <c:v>1421.3875660023909</c:v>
                </c:pt>
                <c:pt idx="14214">
                  <c:v>1421.4875721633709</c:v>
                </c:pt>
                <c:pt idx="14215">
                  <c:v>1421.58757832435</c:v>
                </c:pt>
                <c:pt idx="14216">
                  <c:v>1421.68758448533</c:v>
                </c:pt>
                <c:pt idx="14217">
                  <c:v>1421.7875906463089</c:v>
                </c:pt>
                <c:pt idx="14218">
                  <c:v>1421.8875968072889</c:v>
                </c:pt>
                <c:pt idx="14219">
                  <c:v>1421.987602968268</c:v>
                </c:pt>
                <c:pt idx="14220">
                  <c:v>1422.087609129248</c:v>
                </c:pt>
                <c:pt idx="14221">
                  <c:v>1422.187615290228</c:v>
                </c:pt>
                <c:pt idx="14222">
                  <c:v>1422.2876214512071</c:v>
                </c:pt>
                <c:pt idx="14223">
                  <c:v>1422.3876276121871</c:v>
                </c:pt>
                <c:pt idx="14224">
                  <c:v>1422.487633773166</c:v>
                </c:pt>
                <c:pt idx="14225">
                  <c:v>1422.587639934146</c:v>
                </c:pt>
                <c:pt idx="14226">
                  <c:v>1422.687646095126</c:v>
                </c:pt>
                <c:pt idx="14227">
                  <c:v>1422.787652256105</c:v>
                </c:pt>
                <c:pt idx="14228">
                  <c:v>1422.887658417085</c:v>
                </c:pt>
                <c:pt idx="14229">
                  <c:v>1422.9876645780639</c:v>
                </c:pt>
                <c:pt idx="14230">
                  <c:v>1423.0876707390439</c:v>
                </c:pt>
                <c:pt idx="14231">
                  <c:v>1423.187676900023</c:v>
                </c:pt>
                <c:pt idx="14232">
                  <c:v>1423.287683061003</c:v>
                </c:pt>
                <c:pt idx="14233">
                  <c:v>1423.3876892219821</c:v>
                </c:pt>
                <c:pt idx="14234">
                  <c:v>1423.4876953829621</c:v>
                </c:pt>
                <c:pt idx="14235">
                  <c:v>1423.587701543941</c:v>
                </c:pt>
                <c:pt idx="14236">
                  <c:v>1423.687707704921</c:v>
                </c:pt>
                <c:pt idx="14237">
                  <c:v>1423.787713865901</c:v>
                </c:pt>
                <c:pt idx="14238">
                  <c:v>1423.8877200268801</c:v>
                </c:pt>
                <c:pt idx="14239">
                  <c:v>1423.9877261878601</c:v>
                </c:pt>
                <c:pt idx="14240">
                  <c:v>1424.0877323488389</c:v>
                </c:pt>
                <c:pt idx="14241">
                  <c:v>1424.1877385098189</c:v>
                </c:pt>
                <c:pt idx="14242">
                  <c:v>1424.287744670798</c:v>
                </c:pt>
                <c:pt idx="14243">
                  <c:v>1424.387750831778</c:v>
                </c:pt>
                <c:pt idx="14244">
                  <c:v>1424.4877569927571</c:v>
                </c:pt>
                <c:pt idx="14245">
                  <c:v>1424.5877631537369</c:v>
                </c:pt>
                <c:pt idx="14246">
                  <c:v>1424.687769314716</c:v>
                </c:pt>
                <c:pt idx="14247">
                  <c:v>1424.787775475696</c:v>
                </c:pt>
                <c:pt idx="14248">
                  <c:v>1424.887781636676</c:v>
                </c:pt>
                <c:pt idx="14249">
                  <c:v>1424.9877877976551</c:v>
                </c:pt>
                <c:pt idx="14250">
                  <c:v>1425.0877939586351</c:v>
                </c:pt>
                <c:pt idx="14251">
                  <c:v>1425.1878001196139</c:v>
                </c:pt>
                <c:pt idx="14252">
                  <c:v>1425.2878062805939</c:v>
                </c:pt>
                <c:pt idx="14253">
                  <c:v>1425.387812441573</c:v>
                </c:pt>
                <c:pt idx="14254">
                  <c:v>1425.487818602553</c:v>
                </c:pt>
                <c:pt idx="14255">
                  <c:v>1425.5878247635319</c:v>
                </c:pt>
                <c:pt idx="14256">
                  <c:v>1425.6878309245119</c:v>
                </c:pt>
                <c:pt idx="14257">
                  <c:v>1425.787837085491</c:v>
                </c:pt>
                <c:pt idx="14258">
                  <c:v>1425.887843246471</c:v>
                </c:pt>
                <c:pt idx="14259">
                  <c:v>1425.987849407451</c:v>
                </c:pt>
                <c:pt idx="14260">
                  <c:v>1426.0878555684301</c:v>
                </c:pt>
                <c:pt idx="14261">
                  <c:v>1426.1878617294101</c:v>
                </c:pt>
                <c:pt idx="14262">
                  <c:v>1426.287867890389</c:v>
                </c:pt>
                <c:pt idx="14263">
                  <c:v>1426.387874051369</c:v>
                </c:pt>
                <c:pt idx="14264">
                  <c:v>1426.487880212349</c:v>
                </c:pt>
                <c:pt idx="14265">
                  <c:v>1426.587886373328</c:v>
                </c:pt>
                <c:pt idx="14266">
                  <c:v>1426.687892534308</c:v>
                </c:pt>
                <c:pt idx="14267">
                  <c:v>1426.7878986952869</c:v>
                </c:pt>
                <c:pt idx="14268">
                  <c:v>1426.8879048562669</c:v>
                </c:pt>
                <c:pt idx="14269">
                  <c:v>1426.987911017246</c:v>
                </c:pt>
                <c:pt idx="14270">
                  <c:v>1427.087917178226</c:v>
                </c:pt>
                <c:pt idx="14271">
                  <c:v>1427.1879233392051</c:v>
                </c:pt>
                <c:pt idx="14272">
                  <c:v>1427.2879295001851</c:v>
                </c:pt>
                <c:pt idx="14273">
                  <c:v>1427.387935661164</c:v>
                </c:pt>
                <c:pt idx="14274">
                  <c:v>1427.487941822144</c:v>
                </c:pt>
                <c:pt idx="14275">
                  <c:v>1427.587947983124</c:v>
                </c:pt>
                <c:pt idx="14276">
                  <c:v>1427.6879541441031</c:v>
                </c:pt>
                <c:pt idx="14277">
                  <c:v>1427.7879603050831</c:v>
                </c:pt>
                <c:pt idx="14278">
                  <c:v>1427.8879664660619</c:v>
                </c:pt>
                <c:pt idx="14279">
                  <c:v>1427.9879726270419</c:v>
                </c:pt>
                <c:pt idx="14280">
                  <c:v>1428.087978788021</c:v>
                </c:pt>
                <c:pt idx="14281">
                  <c:v>1428.187984949001</c:v>
                </c:pt>
                <c:pt idx="14282">
                  <c:v>1428.2879911099801</c:v>
                </c:pt>
                <c:pt idx="14283">
                  <c:v>1428.3879972709601</c:v>
                </c:pt>
                <c:pt idx="14284">
                  <c:v>1428.488003431939</c:v>
                </c:pt>
                <c:pt idx="14285">
                  <c:v>1428.588009592919</c:v>
                </c:pt>
                <c:pt idx="14286">
                  <c:v>1428.688015753899</c:v>
                </c:pt>
                <c:pt idx="14287">
                  <c:v>1428.7880219148781</c:v>
                </c:pt>
                <c:pt idx="14288">
                  <c:v>1428.8880280758581</c:v>
                </c:pt>
                <c:pt idx="14289">
                  <c:v>1428.9880342368369</c:v>
                </c:pt>
                <c:pt idx="14290">
                  <c:v>1429.0880403978169</c:v>
                </c:pt>
                <c:pt idx="14291">
                  <c:v>1429.188046558796</c:v>
                </c:pt>
                <c:pt idx="14292">
                  <c:v>1429.288052719776</c:v>
                </c:pt>
                <c:pt idx="14293">
                  <c:v>1429.3880588807549</c:v>
                </c:pt>
                <c:pt idx="14294">
                  <c:v>1429.4880650417349</c:v>
                </c:pt>
                <c:pt idx="14295">
                  <c:v>1429.5880712027149</c:v>
                </c:pt>
                <c:pt idx="14296">
                  <c:v>1429.688077363694</c:v>
                </c:pt>
                <c:pt idx="14297">
                  <c:v>1429.788083524674</c:v>
                </c:pt>
                <c:pt idx="14298">
                  <c:v>1429.8880896856531</c:v>
                </c:pt>
                <c:pt idx="14299">
                  <c:v>1429.9880958466331</c:v>
                </c:pt>
                <c:pt idx="14300">
                  <c:v>1430.088102007612</c:v>
                </c:pt>
                <c:pt idx="14301">
                  <c:v>1430.188108168592</c:v>
                </c:pt>
                <c:pt idx="14302">
                  <c:v>1430.288114329571</c:v>
                </c:pt>
                <c:pt idx="14303">
                  <c:v>1430.388120490551</c:v>
                </c:pt>
                <c:pt idx="14304">
                  <c:v>1430.488126651531</c:v>
                </c:pt>
                <c:pt idx="14305">
                  <c:v>1430.5881328125099</c:v>
                </c:pt>
                <c:pt idx="14306">
                  <c:v>1430.6881389734899</c:v>
                </c:pt>
                <c:pt idx="14307">
                  <c:v>1430.788145134469</c:v>
                </c:pt>
                <c:pt idx="14308">
                  <c:v>1430.888151295449</c:v>
                </c:pt>
                <c:pt idx="14309">
                  <c:v>1430.9881574564281</c:v>
                </c:pt>
                <c:pt idx="14310">
                  <c:v>1431.0881636174081</c:v>
                </c:pt>
                <c:pt idx="14311">
                  <c:v>1431.188169778387</c:v>
                </c:pt>
                <c:pt idx="14312">
                  <c:v>1431.288175939367</c:v>
                </c:pt>
                <c:pt idx="14313">
                  <c:v>1431.388182100347</c:v>
                </c:pt>
                <c:pt idx="14314">
                  <c:v>1431.4881882613261</c:v>
                </c:pt>
                <c:pt idx="14315">
                  <c:v>1431.5881944223061</c:v>
                </c:pt>
                <c:pt idx="14316">
                  <c:v>1431.6882005832849</c:v>
                </c:pt>
                <c:pt idx="14317">
                  <c:v>1431.7882067442649</c:v>
                </c:pt>
                <c:pt idx="14318">
                  <c:v>1431.888212905244</c:v>
                </c:pt>
                <c:pt idx="14319">
                  <c:v>1431.988219066224</c:v>
                </c:pt>
                <c:pt idx="14320">
                  <c:v>1432.0882252272031</c:v>
                </c:pt>
                <c:pt idx="14321">
                  <c:v>1432.1882313881831</c:v>
                </c:pt>
                <c:pt idx="14322">
                  <c:v>1432.288237549162</c:v>
                </c:pt>
                <c:pt idx="14323">
                  <c:v>1432.388243710142</c:v>
                </c:pt>
                <c:pt idx="14324">
                  <c:v>1432.488249871122</c:v>
                </c:pt>
                <c:pt idx="14325">
                  <c:v>1432.5882560321011</c:v>
                </c:pt>
                <c:pt idx="14326">
                  <c:v>1432.6882621930811</c:v>
                </c:pt>
                <c:pt idx="14327">
                  <c:v>1432.7882683540599</c:v>
                </c:pt>
                <c:pt idx="14328">
                  <c:v>1432.8882745150399</c:v>
                </c:pt>
                <c:pt idx="14329">
                  <c:v>1432.988280676019</c:v>
                </c:pt>
                <c:pt idx="14330">
                  <c:v>1433.088286836999</c:v>
                </c:pt>
                <c:pt idx="14331">
                  <c:v>1433.188292997979</c:v>
                </c:pt>
                <c:pt idx="14332">
                  <c:v>1433.2882991589579</c:v>
                </c:pt>
                <c:pt idx="14333">
                  <c:v>1433.3883053199379</c:v>
                </c:pt>
                <c:pt idx="14334">
                  <c:v>1433.488311480917</c:v>
                </c:pt>
                <c:pt idx="14335">
                  <c:v>1433.588317641897</c:v>
                </c:pt>
                <c:pt idx="14336">
                  <c:v>1433.6883238028761</c:v>
                </c:pt>
                <c:pt idx="14337">
                  <c:v>1433.7883299638561</c:v>
                </c:pt>
                <c:pt idx="14338">
                  <c:v>1433.888336124835</c:v>
                </c:pt>
                <c:pt idx="14339">
                  <c:v>1433.988342285815</c:v>
                </c:pt>
                <c:pt idx="14340">
                  <c:v>1434.088348446794</c:v>
                </c:pt>
                <c:pt idx="14341">
                  <c:v>1434.188354607774</c:v>
                </c:pt>
                <c:pt idx="14342">
                  <c:v>1434.288360768754</c:v>
                </c:pt>
                <c:pt idx="14343">
                  <c:v>1434.3883669297329</c:v>
                </c:pt>
                <c:pt idx="14344">
                  <c:v>1434.4883730907129</c:v>
                </c:pt>
                <c:pt idx="14345">
                  <c:v>1434.588379251692</c:v>
                </c:pt>
                <c:pt idx="14346">
                  <c:v>1434.688385412672</c:v>
                </c:pt>
                <c:pt idx="14347">
                  <c:v>1434.7883915736511</c:v>
                </c:pt>
                <c:pt idx="14348">
                  <c:v>1434.8883977346311</c:v>
                </c:pt>
                <c:pt idx="14349">
                  <c:v>1434.98840389561</c:v>
                </c:pt>
                <c:pt idx="14350">
                  <c:v>1435.08841005659</c:v>
                </c:pt>
                <c:pt idx="14351">
                  <c:v>1435.18841621757</c:v>
                </c:pt>
                <c:pt idx="14352">
                  <c:v>1435.2884223785491</c:v>
                </c:pt>
                <c:pt idx="14353">
                  <c:v>1435.3884285395291</c:v>
                </c:pt>
                <c:pt idx="14354">
                  <c:v>1435.4884347005079</c:v>
                </c:pt>
                <c:pt idx="14355">
                  <c:v>1435.5884408614879</c:v>
                </c:pt>
                <c:pt idx="14356">
                  <c:v>1435.688447022467</c:v>
                </c:pt>
                <c:pt idx="14357">
                  <c:v>1435.788453183447</c:v>
                </c:pt>
                <c:pt idx="14358">
                  <c:v>1435.8884593444261</c:v>
                </c:pt>
                <c:pt idx="14359">
                  <c:v>1435.9884655054061</c:v>
                </c:pt>
                <c:pt idx="14360">
                  <c:v>1436.088471666385</c:v>
                </c:pt>
                <c:pt idx="14361">
                  <c:v>1436.188477827365</c:v>
                </c:pt>
                <c:pt idx="14362">
                  <c:v>1436.288483988345</c:v>
                </c:pt>
                <c:pt idx="14363">
                  <c:v>1436.3884901493241</c:v>
                </c:pt>
                <c:pt idx="14364">
                  <c:v>1436.4884963103041</c:v>
                </c:pt>
                <c:pt idx="14365">
                  <c:v>1436.5885024712829</c:v>
                </c:pt>
                <c:pt idx="14366">
                  <c:v>1436.6885086322629</c:v>
                </c:pt>
                <c:pt idx="14367">
                  <c:v>1436.788514793242</c:v>
                </c:pt>
                <c:pt idx="14368">
                  <c:v>1436.888520954222</c:v>
                </c:pt>
                <c:pt idx="14369">
                  <c:v>1436.988527115202</c:v>
                </c:pt>
                <c:pt idx="14370">
                  <c:v>1437.0885332761809</c:v>
                </c:pt>
                <c:pt idx="14371">
                  <c:v>1437.1885394371609</c:v>
                </c:pt>
                <c:pt idx="14372">
                  <c:v>1437.28854559814</c:v>
                </c:pt>
                <c:pt idx="14373">
                  <c:v>1437.38855175912</c:v>
                </c:pt>
                <c:pt idx="14374">
                  <c:v>1437.4885579200991</c:v>
                </c:pt>
                <c:pt idx="14375">
                  <c:v>1437.5885640810791</c:v>
                </c:pt>
                <c:pt idx="14376">
                  <c:v>1437.6885702420579</c:v>
                </c:pt>
                <c:pt idx="14377">
                  <c:v>1437.788576403038</c:v>
                </c:pt>
                <c:pt idx="14378">
                  <c:v>1437.888582564017</c:v>
                </c:pt>
                <c:pt idx="14379">
                  <c:v>1437.988588724997</c:v>
                </c:pt>
                <c:pt idx="14380">
                  <c:v>1438.088594885977</c:v>
                </c:pt>
                <c:pt idx="14381">
                  <c:v>1438.1886010469559</c:v>
                </c:pt>
                <c:pt idx="14382">
                  <c:v>1438.2886072079359</c:v>
                </c:pt>
                <c:pt idx="14383">
                  <c:v>1438.388613368915</c:v>
                </c:pt>
                <c:pt idx="14384">
                  <c:v>1438.488619529895</c:v>
                </c:pt>
                <c:pt idx="14385">
                  <c:v>1438.5886256908741</c:v>
                </c:pt>
                <c:pt idx="14386">
                  <c:v>1438.6886318518541</c:v>
                </c:pt>
                <c:pt idx="14387">
                  <c:v>1438.788638012833</c:v>
                </c:pt>
                <c:pt idx="14388">
                  <c:v>1438.888644173813</c:v>
                </c:pt>
                <c:pt idx="14389">
                  <c:v>1438.988650334793</c:v>
                </c:pt>
                <c:pt idx="14390">
                  <c:v>1439.0886564957721</c:v>
                </c:pt>
                <c:pt idx="14391">
                  <c:v>1439.1886626567521</c:v>
                </c:pt>
                <c:pt idx="14392">
                  <c:v>1439.2886688177309</c:v>
                </c:pt>
                <c:pt idx="14393">
                  <c:v>1439.3886749787109</c:v>
                </c:pt>
                <c:pt idx="14394">
                  <c:v>1439.48868113969</c:v>
                </c:pt>
                <c:pt idx="14395">
                  <c:v>1439.58868730067</c:v>
                </c:pt>
                <c:pt idx="14396">
                  <c:v>1439.68869346165</c:v>
                </c:pt>
                <c:pt idx="14397">
                  <c:v>1439.7886996226291</c:v>
                </c:pt>
                <c:pt idx="14398">
                  <c:v>1439.8887057836091</c:v>
                </c:pt>
                <c:pt idx="14399">
                  <c:v>1439.988711944588</c:v>
                </c:pt>
                <c:pt idx="14400">
                  <c:v>1440.088718105568</c:v>
                </c:pt>
                <c:pt idx="14401">
                  <c:v>1440.1887242665471</c:v>
                </c:pt>
                <c:pt idx="14402">
                  <c:v>1440.2887304275271</c:v>
                </c:pt>
                <c:pt idx="14403">
                  <c:v>1440.3887365885059</c:v>
                </c:pt>
                <c:pt idx="14404">
                  <c:v>1440.4887427494859</c:v>
                </c:pt>
                <c:pt idx="14405">
                  <c:v>1440.588748910465</c:v>
                </c:pt>
                <c:pt idx="14406">
                  <c:v>1440.688755071445</c:v>
                </c:pt>
                <c:pt idx="14407">
                  <c:v>1440.788761232425</c:v>
                </c:pt>
                <c:pt idx="14408">
                  <c:v>1440.8887673934039</c:v>
                </c:pt>
                <c:pt idx="14409">
                  <c:v>1440.9887735543839</c:v>
                </c:pt>
                <c:pt idx="14410">
                  <c:v>1441.088779715363</c:v>
                </c:pt>
                <c:pt idx="14411">
                  <c:v>1441.188785876343</c:v>
                </c:pt>
                <c:pt idx="14412">
                  <c:v>1441.2887920373221</c:v>
                </c:pt>
                <c:pt idx="14413">
                  <c:v>1441.3887981983021</c:v>
                </c:pt>
                <c:pt idx="14414">
                  <c:v>1441.4888043592809</c:v>
                </c:pt>
                <c:pt idx="14415">
                  <c:v>1441.5888105202609</c:v>
                </c:pt>
                <c:pt idx="14416">
                  <c:v>1441.68881668124</c:v>
                </c:pt>
                <c:pt idx="14417">
                  <c:v>1441.78882284222</c:v>
                </c:pt>
                <c:pt idx="14418">
                  <c:v>1441.8888290032</c:v>
                </c:pt>
                <c:pt idx="14419">
                  <c:v>1441.9888351641789</c:v>
                </c:pt>
                <c:pt idx="14420">
                  <c:v>1442.0888413251589</c:v>
                </c:pt>
                <c:pt idx="14421">
                  <c:v>1442.188847486138</c:v>
                </c:pt>
                <c:pt idx="14422">
                  <c:v>1442.288853647118</c:v>
                </c:pt>
                <c:pt idx="14423">
                  <c:v>1442.3888598080971</c:v>
                </c:pt>
                <c:pt idx="14424">
                  <c:v>1442.4888659690771</c:v>
                </c:pt>
                <c:pt idx="14425">
                  <c:v>1442.588872130056</c:v>
                </c:pt>
                <c:pt idx="14426">
                  <c:v>1442.688878291036</c:v>
                </c:pt>
                <c:pt idx="14427">
                  <c:v>1442.788884452016</c:v>
                </c:pt>
                <c:pt idx="14428">
                  <c:v>1442.8888906129951</c:v>
                </c:pt>
                <c:pt idx="14429">
                  <c:v>1442.9888967739751</c:v>
                </c:pt>
                <c:pt idx="14430">
                  <c:v>1443.0889029349539</c:v>
                </c:pt>
                <c:pt idx="14431">
                  <c:v>1443.1889090959339</c:v>
                </c:pt>
                <c:pt idx="14432">
                  <c:v>1443.288915256913</c:v>
                </c:pt>
                <c:pt idx="14433">
                  <c:v>1443.388921417893</c:v>
                </c:pt>
                <c:pt idx="14434">
                  <c:v>1443.488927578873</c:v>
                </c:pt>
                <c:pt idx="14435">
                  <c:v>1443.5889337398521</c:v>
                </c:pt>
                <c:pt idx="14436">
                  <c:v>1443.6889399008321</c:v>
                </c:pt>
                <c:pt idx="14437">
                  <c:v>1443.788946061811</c:v>
                </c:pt>
                <c:pt idx="14438">
                  <c:v>1443.888952222791</c:v>
                </c:pt>
                <c:pt idx="14439">
                  <c:v>1443.9889583837701</c:v>
                </c:pt>
                <c:pt idx="14440">
                  <c:v>1444.0889645447501</c:v>
                </c:pt>
                <c:pt idx="14441">
                  <c:v>1444.1889707057289</c:v>
                </c:pt>
                <c:pt idx="14442">
                  <c:v>1444.2889768667089</c:v>
                </c:pt>
                <c:pt idx="14443">
                  <c:v>1444.388983027688</c:v>
                </c:pt>
                <c:pt idx="14444">
                  <c:v>1444.488989188668</c:v>
                </c:pt>
                <c:pt idx="14445">
                  <c:v>1444.588995349648</c:v>
                </c:pt>
                <c:pt idx="14446">
                  <c:v>1444.6890015106269</c:v>
                </c:pt>
                <c:pt idx="14447">
                  <c:v>1444.7890076716069</c:v>
                </c:pt>
                <c:pt idx="14448">
                  <c:v>1444.889013832586</c:v>
                </c:pt>
                <c:pt idx="14449">
                  <c:v>1444.989019993566</c:v>
                </c:pt>
                <c:pt idx="14450">
                  <c:v>1445.0890261545451</c:v>
                </c:pt>
                <c:pt idx="14451">
                  <c:v>1445.1890323155251</c:v>
                </c:pt>
                <c:pt idx="14452">
                  <c:v>1445.2890384765039</c:v>
                </c:pt>
                <c:pt idx="14453">
                  <c:v>1445.3890446374839</c:v>
                </c:pt>
                <c:pt idx="14454">
                  <c:v>1445.489050798463</c:v>
                </c:pt>
                <c:pt idx="14455">
                  <c:v>1445.589056959443</c:v>
                </c:pt>
                <c:pt idx="14456">
                  <c:v>1445.689063120423</c:v>
                </c:pt>
                <c:pt idx="14457">
                  <c:v>1445.7890692814019</c:v>
                </c:pt>
                <c:pt idx="14458">
                  <c:v>1445.8890754423819</c:v>
                </c:pt>
                <c:pt idx="14459">
                  <c:v>1445.989081603361</c:v>
                </c:pt>
                <c:pt idx="14460">
                  <c:v>1446.089087764341</c:v>
                </c:pt>
                <c:pt idx="14461">
                  <c:v>1446.1890939253201</c:v>
                </c:pt>
                <c:pt idx="14462">
                  <c:v>1446.2891000863001</c:v>
                </c:pt>
                <c:pt idx="14463">
                  <c:v>1446.389106247279</c:v>
                </c:pt>
                <c:pt idx="14464">
                  <c:v>1446.489112408259</c:v>
                </c:pt>
                <c:pt idx="14465">
                  <c:v>1446.589118569239</c:v>
                </c:pt>
                <c:pt idx="14466">
                  <c:v>1446.6891247302181</c:v>
                </c:pt>
                <c:pt idx="14467">
                  <c:v>1446.7891308911981</c:v>
                </c:pt>
                <c:pt idx="14468">
                  <c:v>1446.8891370521769</c:v>
                </c:pt>
                <c:pt idx="14469">
                  <c:v>1446.9891432131569</c:v>
                </c:pt>
                <c:pt idx="14470">
                  <c:v>1447.089149374136</c:v>
                </c:pt>
                <c:pt idx="14471">
                  <c:v>1447.189155535116</c:v>
                </c:pt>
                <c:pt idx="14472">
                  <c:v>1447.289161696096</c:v>
                </c:pt>
                <c:pt idx="14473">
                  <c:v>1447.3891678570751</c:v>
                </c:pt>
                <c:pt idx="14474">
                  <c:v>1447.4891740180551</c:v>
                </c:pt>
                <c:pt idx="14475">
                  <c:v>1447.589180179034</c:v>
                </c:pt>
                <c:pt idx="14476">
                  <c:v>1447.689186340014</c:v>
                </c:pt>
                <c:pt idx="14477">
                  <c:v>1447.7891925009931</c:v>
                </c:pt>
                <c:pt idx="14478">
                  <c:v>1447.8891986619731</c:v>
                </c:pt>
                <c:pt idx="14479">
                  <c:v>1447.9892048229519</c:v>
                </c:pt>
                <c:pt idx="14480">
                  <c:v>1448.0892109839319</c:v>
                </c:pt>
                <c:pt idx="14481">
                  <c:v>1448.189217144911</c:v>
                </c:pt>
                <c:pt idx="14482">
                  <c:v>1448.289223305891</c:v>
                </c:pt>
                <c:pt idx="14483">
                  <c:v>1448.389229466871</c:v>
                </c:pt>
                <c:pt idx="14484">
                  <c:v>1448.4892356278499</c:v>
                </c:pt>
                <c:pt idx="14485">
                  <c:v>1448.5892417888299</c:v>
                </c:pt>
                <c:pt idx="14486">
                  <c:v>1448.689247949809</c:v>
                </c:pt>
                <c:pt idx="14487">
                  <c:v>1448.789254110789</c:v>
                </c:pt>
                <c:pt idx="14488">
                  <c:v>1448.8892602717681</c:v>
                </c:pt>
                <c:pt idx="14489">
                  <c:v>1448.9892664327481</c:v>
                </c:pt>
                <c:pt idx="14490">
                  <c:v>1449.0892725937269</c:v>
                </c:pt>
                <c:pt idx="14491">
                  <c:v>1449.1892787547069</c:v>
                </c:pt>
                <c:pt idx="14492">
                  <c:v>1449.289284915686</c:v>
                </c:pt>
                <c:pt idx="14493">
                  <c:v>1449.389291076666</c:v>
                </c:pt>
                <c:pt idx="14494">
                  <c:v>1449.489297237646</c:v>
                </c:pt>
                <c:pt idx="14495">
                  <c:v>1449.5893033986249</c:v>
                </c:pt>
                <c:pt idx="14496">
                  <c:v>1449.6893095596049</c:v>
                </c:pt>
                <c:pt idx="14497">
                  <c:v>1449.789315720584</c:v>
                </c:pt>
                <c:pt idx="14498">
                  <c:v>1449.889321881564</c:v>
                </c:pt>
                <c:pt idx="14499">
                  <c:v>1449.989328042544</c:v>
                </c:pt>
                <c:pt idx="14500">
                  <c:v>1450.0893342035231</c:v>
                </c:pt>
                <c:pt idx="14501">
                  <c:v>1450.1893403645031</c:v>
                </c:pt>
                <c:pt idx="14502">
                  <c:v>1450.289346525482</c:v>
                </c:pt>
                <c:pt idx="14503">
                  <c:v>1450.389352686462</c:v>
                </c:pt>
                <c:pt idx="14504">
                  <c:v>1450.4893588474411</c:v>
                </c:pt>
                <c:pt idx="14505">
                  <c:v>1450.5893650084211</c:v>
                </c:pt>
                <c:pt idx="14506">
                  <c:v>1450.6893711693999</c:v>
                </c:pt>
                <c:pt idx="14507">
                  <c:v>1450.7893773303799</c:v>
                </c:pt>
                <c:pt idx="14508">
                  <c:v>1450.889383491359</c:v>
                </c:pt>
                <c:pt idx="14509">
                  <c:v>1450.989389652339</c:v>
                </c:pt>
                <c:pt idx="14510">
                  <c:v>1451.089395813319</c:v>
                </c:pt>
                <c:pt idx="14511">
                  <c:v>1451.1894019742981</c:v>
                </c:pt>
                <c:pt idx="14512">
                  <c:v>1451.2894081352781</c:v>
                </c:pt>
                <c:pt idx="14513">
                  <c:v>1451.389414296257</c:v>
                </c:pt>
                <c:pt idx="14514">
                  <c:v>1451.489420457237</c:v>
                </c:pt>
                <c:pt idx="14515">
                  <c:v>1451.5894266182161</c:v>
                </c:pt>
                <c:pt idx="14516">
                  <c:v>1451.6894327791961</c:v>
                </c:pt>
                <c:pt idx="14517">
                  <c:v>1451.7894389401749</c:v>
                </c:pt>
                <c:pt idx="14518">
                  <c:v>1451.8894451011549</c:v>
                </c:pt>
                <c:pt idx="14519">
                  <c:v>1451.989451262134</c:v>
                </c:pt>
                <c:pt idx="14520">
                  <c:v>1452.089457423114</c:v>
                </c:pt>
                <c:pt idx="14521">
                  <c:v>1452.189463584094</c:v>
                </c:pt>
                <c:pt idx="14522">
                  <c:v>1452.2894697450729</c:v>
                </c:pt>
                <c:pt idx="14523">
                  <c:v>1452.3894759060529</c:v>
                </c:pt>
                <c:pt idx="14524">
                  <c:v>1452.489482067032</c:v>
                </c:pt>
                <c:pt idx="14525">
                  <c:v>1452.589488228012</c:v>
                </c:pt>
                <c:pt idx="14526">
                  <c:v>1452.6894943889911</c:v>
                </c:pt>
                <c:pt idx="14527">
                  <c:v>1452.7895005499711</c:v>
                </c:pt>
                <c:pt idx="14528">
                  <c:v>1452.8895067109499</c:v>
                </c:pt>
                <c:pt idx="14529">
                  <c:v>1452.9895128719299</c:v>
                </c:pt>
                <c:pt idx="14530">
                  <c:v>1453.089519032909</c:v>
                </c:pt>
                <c:pt idx="14531">
                  <c:v>1453.189525193889</c:v>
                </c:pt>
                <c:pt idx="14532">
                  <c:v>1453.289531354869</c:v>
                </c:pt>
                <c:pt idx="14533">
                  <c:v>1453.3895375158479</c:v>
                </c:pt>
                <c:pt idx="14534">
                  <c:v>1453.4895436768279</c:v>
                </c:pt>
                <c:pt idx="14535">
                  <c:v>1453.589549837807</c:v>
                </c:pt>
                <c:pt idx="14536">
                  <c:v>1453.689555998787</c:v>
                </c:pt>
                <c:pt idx="14537">
                  <c:v>1453.789562159767</c:v>
                </c:pt>
                <c:pt idx="14538">
                  <c:v>1453.8895683207461</c:v>
                </c:pt>
                <c:pt idx="14539">
                  <c:v>1453.9895744817261</c:v>
                </c:pt>
                <c:pt idx="14540">
                  <c:v>1454.089580642705</c:v>
                </c:pt>
                <c:pt idx="14541">
                  <c:v>1454.189586803685</c:v>
                </c:pt>
                <c:pt idx="14542">
                  <c:v>1454.2895929646641</c:v>
                </c:pt>
                <c:pt idx="14543">
                  <c:v>1454.3895991256441</c:v>
                </c:pt>
                <c:pt idx="14544">
                  <c:v>1454.4896052866229</c:v>
                </c:pt>
                <c:pt idx="14545">
                  <c:v>1454.5896114476029</c:v>
                </c:pt>
                <c:pt idx="14546">
                  <c:v>1454.689617608582</c:v>
                </c:pt>
                <c:pt idx="14547">
                  <c:v>1454.789623769562</c:v>
                </c:pt>
                <c:pt idx="14548">
                  <c:v>1454.889629930542</c:v>
                </c:pt>
                <c:pt idx="14549">
                  <c:v>1454.9896360915211</c:v>
                </c:pt>
                <c:pt idx="14550">
                  <c:v>1455.0896422525011</c:v>
                </c:pt>
                <c:pt idx="14551">
                  <c:v>1455.18964841348</c:v>
                </c:pt>
                <c:pt idx="14552">
                  <c:v>1455.28965457446</c:v>
                </c:pt>
                <c:pt idx="14553">
                  <c:v>1455.3896607354391</c:v>
                </c:pt>
                <c:pt idx="14554">
                  <c:v>1455.4896668964191</c:v>
                </c:pt>
                <c:pt idx="14555">
                  <c:v>1455.5896730573979</c:v>
                </c:pt>
                <c:pt idx="14556">
                  <c:v>1455.6896792183779</c:v>
                </c:pt>
                <c:pt idx="14557">
                  <c:v>1455.789685379357</c:v>
                </c:pt>
                <c:pt idx="14558">
                  <c:v>1455.889691540337</c:v>
                </c:pt>
                <c:pt idx="14559">
                  <c:v>1455.989697701317</c:v>
                </c:pt>
                <c:pt idx="14560">
                  <c:v>1456.0897038622959</c:v>
                </c:pt>
                <c:pt idx="14561">
                  <c:v>1456.1897100232759</c:v>
                </c:pt>
                <c:pt idx="14562">
                  <c:v>1456.289716184255</c:v>
                </c:pt>
                <c:pt idx="14563">
                  <c:v>1456.389722345235</c:v>
                </c:pt>
                <c:pt idx="14564">
                  <c:v>1456.4897285062141</c:v>
                </c:pt>
                <c:pt idx="14565">
                  <c:v>1456.5897346671941</c:v>
                </c:pt>
                <c:pt idx="14566">
                  <c:v>1456.6897408281741</c:v>
                </c:pt>
                <c:pt idx="14567">
                  <c:v>1456.7897469891529</c:v>
                </c:pt>
                <c:pt idx="14568">
                  <c:v>1456.8897531501329</c:v>
                </c:pt>
                <c:pt idx="14569">
                  <c:v>1456.989759311112</c:v>
                </c:pt>
                <c:pt idx="14570">
                  <c:v>1457.089765472092</c:v>
                </c:pt>
                <c:pt idx="14571">
                  <c:v>1457.1897716330709</c:v>
                </c:pt>
                <c:pt idx="14572">
                  <c:v>1457.2897777940509</c:v>
                </c:pt>
                <c:pt idx="14573">
                  <c:v>1457.38978395503</c:v>
                </c:pt>
                <c:pt idx="14574">
                  <c:v>1457.48979011601</c:v>
                </c:pt>
                <c:pt idx="14575">
                  <c:v>1457.58979627699</c:v>
                </c:pt>
                <c:pt idx="14576">
                  <c:v>1457.6898024379691</c:v>
                </c:pt>
                <c:pt idx="14577">
                  <c:v>1457.7898085989491</c:v>
                </c:pt>
                <c:pt idx="14578">
                  <c:v>1457.889814759928</c:v>
                </c:pt>
                <c:pt idx="14579">
                  <c:v>1457.989820920908</c:v>
                </c:pt>
                <c:pt idx="14580">
                  <c:v>1458.0898270818871</c:v>
                </c:pt>
                <c:pt idx="14581">
                  <c:v>1458.1898332428671</c:v>
                </c:pt>
                <c:pt idx="14582">
                  <c:v>1458.2898394038459</c:v>
                </c:pt>
                <c:pt idx="14583">
                  <c:v>1458.3898455648259</c:v>
                </c:pt>
                <c:pt idx="14584">
                  <c:v>1458.489851725805</c:v>
                </c:pt>
                <c:pt idx="14585">
                  <c:v>1458.589857886785</c:v>
                </c:pt>
                <c:pt idx="14586">
                  <c:v>1458.689864047765</c:v>
                </c:pt>
                <c:pt idx="14587">
                  <c:v>1458.7898702087441</c:v>
                </c:pt>
                <c:pt idx="14588">
                  <c:v>1458.8898763697241</c:v>
                </c:pt>
                <c:pt idx="14589">
                  <c:v>1458.989882530703</c:v>
                </c:pt>
                <c:pt idx="14590">
                  <c:v>1459.089888691683</c:v>
                </c:pt>
                <c:pt idx="14591">
                  <c:v>1459.1898948526621</c:v>
                </c:pt>
                <c:pt idx="14592">
                  <c:v>1459.2899010136421</c:v>
                </c:pt>
                <c:pt idx="14593">
                  <c:v>1459.3899071746209</c:v>
                </c:pt>
                <c:pt idx="14594">
                  <c:v>1459.4899133356009</c:v>
                </c:pt>
                <c:pt idx="14595">
                  <c:v>1459.58991949658</c:v>
                </c:pt>
                <c:pt idx="14596">
                  <c:v>1459.68992565756</c:v>
                </c:pt>
                <c:pt idx="14597">
                  <c:v>1459.78993181854</c:v>
                </c:pt>
                <c:pt idx="14598">
                  <c:v>1459.8899379795189</c:v>
                </c:pt>
                <c:pt idx="14599">
                  <c:v>1459.9899441404989</c:v>
                </c:pt>
                <c:pt idx="14600">
                  <c:v>1460.089950301478</c:v>
                </c:pt>
                <c:pt idx="14601">
                  <c:v>1460.189956462458</c:v>
                </c:pt>
                <c:pt idx="14602">
                  <c:v>1460.289962623438</c:v>
                </c:pt>
                <c:pt idx="14603">
                  <c:v>1460.3899687844171</c:v>
                </c:pt>
                <c:pt idx="14604">
                  <c:v>1460.4899749453971</c:v>
                </c:pt>
                <c:pt idx="14605">
                  <c:v>1460.5899811063759</c:v>
                </c:pt>
                <c:pt idx="14606">
                  <c:v>1460.6899872673559</c:v>
                </c:pt>
                <c:pt idx="14607">
                  <c:v>1460.789993428335</c:v>
                </c:pt>
                <c:pt idx="14608">
                  <c:v>1460.889999589315</c:v>
                </c:pt>
                <c:pt idx="14609">
                  <c:v>1460.9900057502939</c:v>
                </c:pt>
                <c:pt idx="14610">
                  <c:v>1461.0900119112739</c:v>
                </c:pt>
                <c:pt idx="14611">
                  <c:v>1461.190018072253</c:v>
                </c:pt>
                <c:pt idx="14612">
                  <c:v>1461.290024233233</c:v>
                </c:pt>
                <c:pt idx="14613">
                  <c:v>1461.390030394213</c:v>
                </c:pt>
                <c:pt idx="14614">
                  <c:v>1461.4900365551921</c:v>
                </c:pt>
                <c:pt idx="14615">
                  <c:v>1461.5900427161721</c:v>
                </c:pt>
                <c:pt idx="14616">
                  <c:v>1461.690048877151</c:v>
                </c:pt>
                <c:pt idx="14617">
                  <c:v>1461.790055038131</c:v>
                </c:pt>
                <c:pt idx="14618">
                  <c:v>1461.8900611991101</c:v>
                </c:pt>
                <c:pt idx="14619">
                  <c:v>1461.9900673600901</c:v>
                </c:pt>
                <c:pt idx="14620">
                  <c:v>1462.0900735210689</c:v>
                </c:pt>
                <c:pt idx="14621">
                  <c:v>1462.1900796820489</c:v>
                </c:pt>
                <c:pt idx="14622">
                  <c:v>1462.290085843028</c:v>
                </c:pt>
                <c:pt idx="14623">
                  <c:v>1462.390092004008</c:v>
                </c:pt>
                <c:pt idx="14624">
                  <c:v>1462.490098164988</c:v>
                </c:pt>
                <c:pt idx="14625">
                  <c:v>1462.5901043259671</c:v>
                </c:pt>
                <c:pt idx="14626">
                  <c:v>1462.6901104869471</c:v>
                </c:pt>
                <c:pt idx="14627">
                  <c:v>1462.790116647926</c:v>
                </c:pt>
                <c:pt idx="14628">
                  <c:v>1462.890122808906</c:v>
                </c:pt>
                <c:pt idx="14629">
                  <c:v>1462.9901289698851</c:v>
                </c:pt>
                <c:pt idx="14630">
                  <c:v>1463.0901351308651</c:v>
                </c:pt>
                <c:pt idx="14631">
                  <c:v>1463.1901412918439</c:v>
                </c:pt>
                <c:pt idx="14632">
                  <c:v>1463.2901474528239</c:v>
                </c:pt>
                <c:pt idx="14633">
                  <c:v>1463.390153613803</c:v>
                </c:pt>
                <c:pt idx="14634">
                  <c:v>1463.490159774783</c:v>
                </c:pt>
                <c:pt idx="14635">
                  <c:v>1463.590165935763</c:v>
                </c:pt>
                <c:pt idx="14636">
                  <c:v>1463.6901720967419</c:v>
                </c:pt>
                <c:pt idx="14637">
                  <c:v>1463.7901782577219</c:v>
                </c:pt>
                <c:pt idx="14638">
                  <c:v>1463.890184418701</c:v>
                </c:pt>
                <c:pt idx="14639">
                  <c:v>1463.990190579681</c:v>
                </c:pt>
                <c:pt idx="14640">
                  <c:v>1464.090196740661</c:v>
                </c:pt>
                <c:pt idx="14641">
                  <c:v>1464.1902029016401</c:v>
                </c:pt>
                <c:pt idx="14642">
                  <c:v>1464.2902090626201</c:v>
                </c:pt>
                <c:pt idx="14643">
                  <c:v>1464.3902152235989</c:v>
                </c:pt>
                <c:pt idx="14644">
                  <c:v>1464.4902213845789</c:v>
                </c:pt>
                <c:pt idx="14645">
                  <c:v>1464.590227545558</c:v>
                </c:pt>
                <c:pt idx="14646">
                  <c:v>1464.690233706538</c:v>
                </c:pt>
                <c:pt idx="14647">
                  <c:v>1464.7902398675169</c:v>
                </c:pt>
                <c:pt idx="14648">
                  <c:v>1464.8902460284969</c:v>
                </c:pt>
                <c:pt idx="14649">
                  <c:v>1464.990252189476</c:v>
                </c:pt>
                <c:pt idx="14650">
                  <c:v>1465.090258350456</c:v>
                </c:pt>
                <c:pt idx="14651">
                  <c:v>1465.190264511436</c:v>
                </c:pt>
                <c:pt idx="14652">
                  <c:v>1465.2902706724151</c:v>
                </c:pt>
                <c:pt idx="14653">
                  <c:v>1465.3902768333951</c:v>
                </c:pt>
                <c:pt idx="14654">
                  <c:v>1465.490282994374</c:v>
                </c:pt>
                <c:pt idx="14655">
                  <c:v>1465.590289155354</c:v>
                </c:pt>
                <c:pt idx="14656">
                  <c:v>1465.690295316333</c:v>
                </c:pt>
                <c:pt idx="14657">
                  <c:v>1465.7903014773131</c:v>
                </c:pt>
                <c:pt idx="14658">
                  <c:v>1465.8903076382919</c:v>
                </c:pt>
                <c:pt idx="14659">
                  <c:v>1465.9903137992719</c:v>
                </c:pt>
                <c:pt idx="14660">
                  <c:v>1466.090319960251</c:v>
                </c:pt>
                <c:pt idx="14661">
                  <c:v>1466.190326121231</c:v>
                </c:pt>
                <c:pt idx="14662">
                  <c:v>1466.290332282211</c:v>
                </c:pt>
                <c:pt idx="14663">
                  <c:v>1466.3903384431901</c:v>
                </c:pt>
                <c:pt idx="14664">
                  <c:v>1466.4903446041701</c:v>
                </c:pt>
                <c:pt idx="14665">
                  <c:v>1466.590350765149</c:v>
                </c:pt>
                <c:pt idx="14666">
                  <c:v>1466.690356926129</c:v>
                </c:pt>
                <c:pt idx="14667">
                  <c:v>1466.7903630871081</c:v>
                </c:pt>
                <c:pt idx="14668">
                  <c:v>1466.8903692480881</c:v>
                </c:pt>
                <c:pt idx="14669">
                  <c:v>1466.9903754090681</c:v>
                </c:pt>
                <c:pt idx="14670">
                  <c:v>1467.0903815700469</c:v>
                </c:pt>
                <c:pt idx="14671">
                  <c:v>1467.1903877310269</c:v>
                </c:pt>
                <c:pt idx="14672">
                  <c:v>1467.290393892006</c:v>
                </c:pt>
                <c:pt idx="14673">
                  <c:v>1467.390400052986</c:v>
                </c:pt>
                <c:pt idx="14674">
                  <c:v>1467.4904062139649</c:v>
                </c:pt>
                <c:pt idx="14675">
                  <c:v>1467.5904123749449</c:v>
                </c:pt>
                <c:pt idx="14676">
                  <c:v>1467.690418535924</c:v>
                </c:pt>
                <c:pt idx="14677">
                  <c:v>1467.790424696904</c:v>
                </c:pt>
                <c:pt idx="14678">
                  <c:v>1467.890430857884</c:v>
                </c:pt>
                <c:pt idx="14679">
                  <c:v>1467.9904370188631</c:v>
                </c:pt>
                <c:pt idx="14680">
                  <c:v>1468.0904431798431</c:v>
                </c:pt>
                <c:pt idx="14681">
                  <c:v>1468.1904493408219</c:v>
                </c:pt>
                <c:pt idx="14682">
                  <c:v>1468.2904555018019</c:v>
                </c:pt>
                <c:pt idx="14683">
                  <c:v>1468.390461662781</c:v>
                </c:pt>
                <c:pt idx="14684">
                  <c:v>1468.490467823761</c:v>
                </c:pt>
                <c:pt idx="14685">
                  <c:v>1468.5904739847399</c:v>
                </c:pt>
                <c:pt idx="14686">
                  <c:v>1468.6904801457199</c:v>
                </c:pt>
                <c:pt idx="14687">
                  <c:v>1468.790486306699</c:v>
                </c:pt>
                <c:pt idx="14688">
                  <c:v>1468.890492467679</c:v>
                </c:pt>
                <c:pt idx="14689">
                  <c:v>1468.990498628659</c:v>
                </c:pt>
                <c:pt idx="14690">
                  <c:v>1469.0905047896381</c:v>
                </c:pt>
                <c:pt idx="14691">
                  <c:v>1469.1905109506181</c:v>
                </c:pt>
                <c:pt idx="14692">
                  <c:v>1469.290517111597</c:v>
                </c:pt>
                <c:pt idx="14693">
                  <c:v>1469.390523272577</c:v>
                </c:pt>
                <c:pt idx="14694">
                  <c:v>1469.490529433556</c:v>
                </c:pt>
                <c:pt idx="14695">
                  <c:v>1469.590535594536</c:v>
                </c:pt>
                <c:pt idx="14696">
                  <c:v>1469.6905417555149</c:v>
                </c:pt>
                <c:pt idx="14697">
                  <c:v>1469.7905479164949</c:v>
                </c:pt>
                <c:pt idx="14698">
                  <c:v>1469.890554077474</c:v>
                </c:pt>
                <c:pt idx="14699">
                  <c:v>1469.990560238454</c:v>
                </c:pt>
                <c:pt idx="14700">
                  <c:v>1470.090566399434</c:v>
                </c:pt>
                <c:pt idx="14701">
                  <c:v>1470.1905725604131</c:v>
                </c:pt>
                <c:pt idx="14702">
                  <c:v>1470.2905787213931</c:v>
                </c:pt>
                <c:pt idx="14703">
                  <c:v>1470.390584882372</c:v>
                </c:pt>
                <c:pt idx="14704">
                  <c:v>1470.490591043352</c:v>
                </c:pt>
                <c:pt idx="14705">
                  <c:v>1470.590597204332</c:v>
                </c:pt>
                <c:pt idx="14706">
                  <c:v>1470.6906033653111</c:v>
                </c:pt>
                <c:pt idx="14707">
                  <c:v>1470.7906095262911</c:v>
                </c:pt>
                <c:pt idx="14708">
                  <c:v>1470.8906156872699</c:v>
                </c:pt>
                <c:pt idx="14709">
                  <c:v>1470.9906218482499</c:v>
                </c:pt>
                <c:pt idx="14710">
                  <c:v>1471.090628009229</c:v>
                </c:pt>
                <c:pt idx="14711">
                  <c:v>1471.190634170209</c:v>
                </c:pt>
                <c:pt idx="14712">
                  <c:v>1471.2906403311879</c:v>
                </c:pt>
                <c:pt idx="14713">
                  <c:v>1471.3906464921679</c:v>
                </c:pt>
                <c:pt idx="14714">
                  <c:v>1471.490652653147</c:v>
                </c:pt>
                <c:pt idx="14715">
                  <c:v>1471.590658814127</c:v>
                </c:pt>
                <c:pt idx="14716">
                  <c:v>1471.690664975107</c:v>
                </c:pt>
                <c:pt idx="14717">
                  <c:v>1471.7906711360861</c:v>
                </c:pt>
                <c:pt idx="14718">
                  <c:v>1471.8906772970661</c:v>
                </c:pt>
                <c:pt idx="14719">
                  <c:v>1471.9906834580449</c:v>
                </c:pt>
                <c:pt idx="14720">
                  <c:v>1472.0906896190249</c:v>
                </c:pt>
                <c:pt idx="14721">
                  <c:v>1472.190695780004</c:v>
                </c:pt>
                <c:pt idx="14722">
                  <c:v>1472.290701940984</c:v>
                </c:pt>
                <c:pt idx="14723">
                  <c:v>1472.3907081019629</c:v>
                </c:pt>
                <c:pt idx="14724">
                  <c:v>1472.4907142629429</c:v>
                </c:pt>
                <c:pt idx="14725">
                  <c:v>1472.590720423922</c:v>
                </c:pt>
                <c:pt idx="14726">
                  <c:v>1472.690726584902</c:v>
                </c:pt>
                <c:pt idx="14727">
                  <c:v>1472.790732745882</c:v>
                </c:pt>
                <c:pt idx="14728">
                  <c:v>1472.8907389068611</c:v>
                </c:pt>
                <c:pt idx="14729">
                  <c:v>1472.9907450678411</c:v>
                </c:pt>
                <c:pt idx="14730">
                  <c:v>1473.09075122882</c:v>
                </c:pt>
                <c:pt idx="14731">
                  <c:v>1473.1907573898</c:v>
                </c:pt>
                <c:pt idx="14732">
                  <c:v>1473.290763550779</c:v>
                </c:pt>
                <c:pt idx="14733">
                  <c:v>1473.390769711759</c:v>
                </c:pt>
                <c:pt idx="14734">
                  <c:v>1473.4907758727379</c:v>
                </c:pt>
                <c:pt idx="14735">
                  <c:v>1473.5907820337179</c:v>
                </c:pt>
                <c:pt idx="14736">
                  <c:v>1473.6907881946979</c:v>
                </c:pt>
                <c:pt idx="14737">
                  <c:v>1473.790794355677</c:v>
                </c:pt>
                <c:pt idx="14738">
                  <c:v>1473.890800516657</c:v>
                </c:pt>
                <c:pt idx="14739">
                  <c:v>1473.9908066776361</c:v>
                </c:pt>
                <c:pt idx="14740">
                  <c:v>1474.0908128386161</c:v>
                </c:pt>
                <c:pt idx="14741">
                  <c:v>1474.190818999595</c:v>
                </c:pt>
                <c:pt idx="14742">
                  <c:v>1474.290825160575</c:v>
                </c:pt>
                <c:pt idx="14743">
                  <c:v>1474.390831321555</c:v>
                </c:pt>
                <c:pt idx="14744">
                  <c:v>1474.4908374825341</c:v>
                </c:pt>
                <c:pt idx="14745">
                  <c:v>1474.5908436435141</c:v>
                </c:pt>
                <c:pt idx="14746">
                  <c:v>1474.6908498044929</c:v>
                </c:pt>
                <c:pt idx="14747">
                  <c:v>1474.7908559654729</c:v>
                </c:pt>
                <c:pt idx="14748">
                  <c:v>1474.890862126452</c:v>
                </c:pt>
                <c:pt idx="14749">
                  <c:v>1474.990868287432</c:v>
                </c:pt>
                <c:pt idx="14750">
                  <c:v>1475.0908744484109</c:v>
                </c:pt>
                <c:pt idx="14751">
                  <c:v>1475.1908806093909</c:v>
                </c:pt>
                <c:pt idx="14752">
                  <c:v>1475.29088677037</c:v>
                </c:pt>
                <c:pt idx="14753">
                  <c:v>1475.39089293135</c:v>
                </c:pt>
                <c:pt idx="14754">
                  <c:v>1475.49089909233</c:v>
                </c:pt>
                <c:pt idx="14755">
                  <c:v>1475.5909052533091</c:v>
                </c:pt>
                <c:pt idx="14756">
                  <c:v>1475.6909114142891</c:v>
                </c:pt>
                <c:pt idx="14757">
                  <c:v>1475.7909175752679</c:v>
                </c:pt>
                <c:pt idx="14758">
                  <c:v>1475.8909237362479</c:v>
                </c:pt>
                <c:pt idx="14759">
                  <c:v>1475.990929897227</c:v>
                </c:pt>
                <c:pt idx="14760">
                  <c:v>1476.090936058207</c:v>
                </c:pt>
                <c:pt idx="14761">
                  <c:v>1476.1909422191859</c:v>
                </c:pt>
                <c:pt idx="14762">
                  <c:v>1476.2909483801659</c:v>
                </c:pt>
                <c:pt idx="14763">
                  <c:v>1476.390954541145</c:v>
                </c:pt>
                <c:pt idx="14764">
                  <c:v>1476.490960702125</c:v>
                </c:pt>
                <c:pt idx="14765">
                  <c:v>1476.590966863105</c:v>
                </c:pt>
                <c:pt idx="14766">
                  <c:v>1476.6909730240841</c:v>
                </c:pt>
                <c:pt idx="14767">
                  <c:v>1476.7909791850641</c:v>
                </c:pt>
                <c:pt idx="14768">
                  <c:v>1476.890985346043</c:v>
                </c:pt>
                <c:pt idx="14769">
                  <c:v>1476.990991507023</c:v>
                </c:pt>
                <c:pt idx="14770">
                  <c:v>1477.090997668003</c:v>
                </c:pt>
                <c:pt idx="14771">
                  <c:v>1477.191003828982</c:v>
                </c:pt>
                <c:pt idx="14772">
                  <c:v>1477.291009989962</c:v>
                </c:pt>
                <c:pt idx="14773">
                  <c:v>1477.3910161509409</c:v>
                </c:pt>
                <c:pt idx="14774">
                  <c:v>1477.4910223119209</c:v>
                </c:pt>
                <c:pt idx="14775">
                  <c:v>1477.5910284729</c:v>
                </c:pt>
                <c:pt idx="14776">
                  <c:v>1477.69103463388</c:v>
                </c:pt>
                <c:pt idx="14777">
                  <c:v>1477.7910407948591</c:v>
                </c:pt>
                <c:pt idx="14778">
                  <c:v>1477.8910469558391</c:v>
                </c:pt>
                <c:pt idx="14779">
                  <c:v>1477.991053116818</c:v>
                </c:pt>
                <c:pt idx="14780">
                  <c:v>1478.091059277798</c:v>
                </c:pt>
                <c:pt idx="14781">
                  <c:v>1478.191065438778</c:v>
                </c:pt>
                <c:pt idx="14782">
                  <c:v>1478.2910715997571</c:v>
                </c:pt>
                <c:pt idx="14783">
                  <c:v>1478.3910777607371</c:v>
                </c:pt>
                <c:pt idx="14784">
                  <c:v>1478.4910839217159</c:v>
                </c:pt>
                <c:pt idx="14785">
                  <c:v>1478.5910900826959</c:v>
                </c:pt>
                <c:pt idx="14786">
                  <c:v>1478.691096243675</c:v>
                </c:pt>
                <c:pt idx="14787">
                  <c:v>1478.791102404655</c:v>
                </c:pt>
                <c:pt idx="14788">
                  <c:v>1478.8911085656341</c:v>
                </c:pt>
                <c:pt idx="14789">
                  <c:v>1478.9911147266139</c:v>
                </c:pt>
                <c:pt idx="14790">
                  <c:v>1479.091120887593</c:v>
                </c:pt>
                <c:pt idx="14791">
                  <c:v>1479.191127048573</c:v>
                </c:pt>
                <c:pt idx="14792">
                  <c:v>1479.291133209553</c:v>
                </c:pt>
                <c:pt idx="14793">
                  <c:v>1479.3911393705321</c:v>
                </c:pt>
                <c:pt idx="14794">
                  <c:v>1479.4911455315121</c:v>
                </c:pt>
                <c:pt idx="14795">
                  <c:v>1479.5911516924909</c:v>
                </c:pt>
                <c:pt idx="14796">
                  <c:v>1479.6911578534709</c:v>
                </c:pt>
                <c:pt idx="14797">
                  <c:v>1479.79116401445</c:v>
                </c:pt>
                <c:pt idx="14798">
                  <c:v>1479.89117017543</c:v>
                </c:pt>
                <c:pt idx="14799">
                  <c:v>1479.9911763364089</c:v>
                </c:pt>
                <c:pt idx="14800">
                  <c:v>1480.0911824973889</c:v>
                </c:pt>
                <c:pt idx="14801">
                  <c:v>1480.191188658368</c:v>
                </c:pt>
                <c:pt idx="14802">
                  <c:v>1480.291194819348</c:v>
                </c:pt>
                <c:pt idx="14803">
                  <c:v>1480.391200980328</c:v>
                </c:pt>
                <c:pt idx="14804">
                  <c:v>1480.4912071413071</c:v>
                </c:pt>
                <c:pt idx="14805">
                  <c:v>1480.5912133022871</c:v>
                </c:pt>
                <c:pt idx="14806">
                  <c:v>1480.691219463266</c:v>
                </c:pt>
                <c:pt idx="14807">
                  <c:v>1480.791225624246</c:v>
                </c:pt>
                <c:pt idx="14808">
                  <c:v>1480.891231785226</c:v>
                </c:pt>
                <c:pt idx="14809">
                  <c:v>1480.991237946205</c:v>
                </c:pt>
                <c:pt idx="14810">
                  <c:v>1481.091244107185</c:v>
                </c:pt>
                <c:pt idx="14811">
                  <c:v>1481.1912502681639</c:v>
                </c:pt>
                <c:pt idx="14812">
                  <c:v>1481.2912564291439</c:v>
                </c:pt>
                <c:pt idx="14813">
                  <c:v>1481.391262590123</c:v>
                </c:pt>
                <c:pt idx="14814">
                  <c:v>1481.491268751103</c:v>
                </c:pt>
                <c:pt idx="14815">
                  <c:v>1481.5912749120821</c:v>
                </c:pt>
                <c:pt idx="14816">
                  <c:v>1481.6912810730621</c:v>
                </c:pt>
                <c:pt idx="14817">
                  <c:v>1481.791287234041</c:v>
                </c:pt>
                <c:pt idx="14818">
                  <c:v>1481.891293395021</c:v>
                </c:pt>
                <c:pt idx="14819">
                  <c:v>1481.991299556001</c:v>
                </c:pt>
                <c:pt idx="14820">
                  <c:v>1482.0913057169801</c:v>
                </c:pt>
                <c:pt idx="14821">
                  <c:v>1482.1913118779601</c:v>
                </c:pt>
                <c:pt idx="14822">
                  <c:v>1482.2913180389389</c:v>
                </c:pt>
                <c:pt idx="14823">
                  <c:v>1482.3913241999189</c:v>
                </c:pt>
                <c:pt idx="14824">
                  <c:v>1482.491330360898</c:v>
                </c:pt>
                <c:pt idx="14825">
                  <c:v>1482.591336521878</c:v>
                </c:pt>
                <c:pt idx="14826">
                  <c:v>1482.6913426828571</c:v>
                </c:pt>
                <c:pt idx="14827">
                  <c:v>1482.7913488438371</c:v>
                </c:pt>
                <c:pt idx="14828">
                  <c:v>1482.891355004816</c:v>
                </c:pt>
                <c:pt idx="14829">
                  <c:v>1482.991361165796</c:v>
                </c:pt>
                <c:pt idx="14830">
                  <c:v>1483.091367326776</c:v>
                </c:pt>
                <c:pt idx="14831">
                  <c:v>1483.1913734877551</c:v>
                </c:pt>
                <c:pt idx="14832">
                  <c:v>1483.2913796487351</c:v>
                </c:pt>
                <c:pt idx="14833">
                  <c:v>1483.3913858097139</c:v>
                </c:pt>
                <c:pt idx="14834">
                  <c:v>1483.4913919706939</c:v>
                </c:pt>
                <c:pt idx="14835">
                  <c:v>1483.591398131673</c:v>
                </c:pt>
                <c:pt idx="14836">
                  <c:v>1483.691404292653</c:v>
                </c:pt>
                <c:pt idx="14837">
                  <c:v>1483.7914104536319</c:v>
                </c:pt>
                <c:pt idx="14838">
                  <c:v>1483.8914166146119</c:v>
                </c:pt>
                <c:pt idx="14839">
                  <c:v>1483.9914227755919</c:v>
                </c:pt>
                <c:pt idx="14840">
                  <c:v>1484.091428936571</c:v>
                </c:pt>
                <c:pt idx="14841">
                  <c:v>1484.191435097551</c:v>
                </c:pt>
                <c:pt idx="14842">
                  <c:v>1484.2914412585301</c:v>
                </c:pt>
                <c:pt idx="14843">
                  <c:v>1484.3914474195101</c:v>
                </c:pt>
                <c:pt idx="14844">
                  <c:v>1484.491453580489</c:v>
                </c:pt>
                <c:pt idx="14845">
                  <c:v>1484.591459741469</c:v>
                </c:pt>
                <c:pt idx="14846">
                  <c:v>1484.691465902448</c:v>
                </c:pt>
                <c:pt idx="14847">
                  <c:v>1484.791472063428</c:v>
                </c:pt>
                <c:pt idx="14848">
                  <c:v>1484.891478224408</c:v>
                </c:pt>
                <c:pt idx="14849">
                  <c:v>1484.9914843853869</c:v>
                </c:pt>
                <c:pt idx="14850">
                  <c:v>1485.0914905463669</c:v>
                </c:pt>
                <c:pt idx="14851">
                  <c:v>1485.191496707346</c:v>
                </c:pt>
                <c:pt idx="14852">
                  <c:v>1485.291502868326</c:v>
                </c:pt>
                <c:pt idx="14853">
                  <c:v>1485.3915090293051</c:v>
                </c:pt>
                <c:pt idx="14854">
                  <c:v>1485.4915151902851</c:v>
                </c:pt>
                <c:pt idx="14855">
                  <c:v>1485.591521351264</c:v>
                </c:pt>
                <c:pt idx="14856">
                  <c:v>1485.691527512244</c:v>
                </c:pt>
                <c:pt idx="14857">
                  <c:v>1485.791533673224</c:v>
                </c:pt>
                <c:pt idx="14858">
                  <c:v>1485.8915398342031</c:v>
                </c:pt>
                <c:pt idx="14859">
                  <c:v>1485.9915459951831</c:v>
                </c:pt>
                <c:pt idx="14860">
                  <c:v>1486.0915521561619</c:v>
                </c:pt>
                <c:pt idx="14861">
                  <c:v>1486.1915583171419</c:v>
                </c:pt>
                <c:pt idx="14862">
                  <c:v>1486.291564478121</c:v>
                </c:pt>
                <c:pt idx="14863">
                  <c:v>1486.391570639101</c:v>
                </c:pt>
                <c:pt idx="14864">
                  <c:v>1486.4915768000801</c:v>
                </c:pt>
                <c:pt idx="14865">
                  <c:v>1486.5915829610601</c:v>
                </c:pt>
                <c:pt idx="14866">
                  <c:v>1486.691589122039</c:v>
                </c:pt>
                <c:pt idx="14867">
                  <c:v>1486.791595283019</c:v>
                </c:pt>
                <c:pt idx="14868">
                  <c:v>1486.891601443999</c:v>
                </c:pt>
                <c:pt idx="14869">
                  <c:v>1486.9916076049781</c:v>
                </c:pt>
                <c:pt idx="14870">
                  <c:v>1487.0916137659581</c:v>
                </c:pt>
                <c:pt idx="14871">
                  <c:v>1487.1916199269369</c:v>
                </c:pt>
                <c:pt idx="14872">
                  <c:v>1487.2916260879169</c:v>
                </c:pt>
                <c:pt idx="14873">
                  <c:v>1487.391632248896</c:v>
                </c:pt>
                <c:pt idx="14874">
                  <c:v>1487.491638409876</c:v>
                </c:pt>
                <c:pt idx="14875">
                  <c:v>1487.591644570856</c:v>
                </c:pt>
                <c:pt idx="14876">
                  <c:v>1487.6916507318349</c:v>
                </c:pt>
                <c:pt idx="14877">
                  <c:v>1487.7916568928149</c:v>
                </c:pt>
                <c:pt idx="14878">
                  <c:v>1487.891663053794</c:v>
                </c:pt>
                <c:pt idx="14879">
                  <c:v>1487.991669214774</c:v>
                </c:pt>
                <c:pt idx="14880">
                  <c:v>1488.0916753757531</c:v>
                </c:pt>
                <c:pt idx="14881">
                  <c:v>1488.1916815367331</c:v>
                </c:pt>
                <c:pt idx="14882">
                  <c:v>1488.291687697712</c:v>
                </c:pt>
                <c:pt idx="14883">
                  <c:v>1488.391693858692</c:v>
                </c:pt>
                <c:pt idx="14884">
                  <c:v>1488.491700019671</c:v>
                </c:pt>
                <c:pt idx="14885">
                  <c:v>1488.591706180651</c:v>
                </c:pt>
                <c:pt idx="14886">
                  <c:v>1488.691712341631</c:v>
                </c:pt>
                <c:pt idx="14887">
                  <c:v>1488.7917185026099</c:v>
                </c:pt>
                <c:pt idx="14888">
                  <c:v>1488.8917246635899</c:v>
                </c:pt>
                <c:pt idx="14889">
                  <c:v>1488.991730824569</c:v>
                </c:pt>
                <c:pt idx="14890">
                  <c:v>1489.091736985549</c:v>
                </c:pt>
                <c:pt idx="14891">
                  <c:v>1489.1917431465281</c:v>
                </c:pt>
                <c:pt idx="14892">
                  <c:v>1489.2917493075081</c:v>
                </c:pt>
                <c:pt idx="14893">
                  <c:v>1489.391755468487</c:v>
                </c:pt>
                <c:pt idx="14894">
                  <c:v>1489.491761629467</c:v>
                </c:pt>
                <c:pt idx="14895">
                  <c:v>1489.591767790447</c:v>
                </c:pt>
                <c:pt idx="14896">
                  <c:v>1489.6917739514261</c:v>
                </c:pt>
                <c:pt idx="14897">
                  <c:v>1489.7917801124061</c:v>
                </c:pt>
                <c:pt idx="14898">
                  <c:v>1489.8917862733849</c:v>
                </c:pt>
                <c:pt idx="14899">
                  <c:v>1489.9917924343649</c:v>
                </c:pt>
                <c:pt idx="14900">
                  <c:v>1490.091798595344</c:v>
                </c:pt>
                <c:pt idx="14901">
                  <c:v>1490.191804756324</c:v>
                </c:pt>
                <c:pt idx="14902">
                  <c:v>1490.2918109173031</c:v>
                </c:pt>
                <c:pt idx="14903">
                  <c:v>1490.3918170782831</c:v>
                </c:pt>
                <c:pt idx="14904">
                  <c:v>1490.491823239262</c:v>
                </c:pt>
                <c:pt idx="14905">
                  <c:v>1490.591829400242</c:v>
                </c:pt>
                <c:pt idx="14906">
                  <c:v>1490.691835561222</c:v>
                </c:pt>
                <c:pt idx="14907">
                  <c:v>1490.7918417222011</c:v>
                </c:pt>
                <c:pt idx="14908">
                  <c:v>1490.8918478831811</c:v>
                </c:pt>
                <c:pt idx="14909">
                  <c:v>1490.9918540441599</c:v>
                </c:pt>
                <c:pt idx="14910">
                  <c:v>1491.0918602051399</c:v>
                </c:pt>
                <c:pt idx="14911">
                  <c:v>1491.191866366119</c:v>
                </c:pt>
                <c:pt idx="14912">
                  <c:v>1491.291872527099</c:v>
                </c:pt>
                <c:pt idx="14913">
                  <c:v>1491.391878688079</c:v>
                </c:pt>
                <c:pt idx="14914">
                  <c:v>1491.4918848490579</c:v>
                </c:pt>
                <c:pt idx="14915">
                  <c:v>1491.5918910100379</c:v>
                </c:pt>
                <c:pt idx="14916">
                  <c:v>1491.691897171017</c:v>
                </c:pt>
                <c:pt idx="14917">
                  <c:v>1491.791903331997</c:v>
                </c:pt>
                <c:pt idx="14918">
                  <c:v>1491.8919094929761</c:v>
                </c:pt>
                <c:pt idx="14919">
                  <c:v>1491.9919156539561</c:v>
                </c:pt>
                <c:pt idx="14920">
                  <c:v>1492.0919218149349</c:v>
                </c:pt>
                <c:pt idx="14921">
                  <c:v>1492.191927975915</c:v>
                </c:pt>
                <c:pt idx="14922">
                  <c:v>1492.291934136894</c:v>
                </c:pt>
                <c:pt idx="14923">
                  <c:v>1492.391940297874</c:v>
                </c:pt>
                <c:pt idx="14924">
                  <c:v>1492.491946458854</c:v>
                </c:pt>
                <c:pt idx="14925">
                  <c:v>1492.5919526198329</c:v>
                </c:pt>
                <c:pt idx="14926">
                  <c:v>1492.6919587808129</c:v>
                </c:pt>
                <c:pt idx="14927">
                  <c:v>1492.791964941792</c:v>
                </c:pt>
                <c:pt idx="14928">
                  <c:v>1492.891971102772</c:v>
                </c:pt>
                <c:pt idx="14929">
                  <c:v>1492.9919772637511</c:v>
                </c:pt>
                <c:pt idx="14930">
                  <c:v>1493.0919834247311</c:v>
                </c:pt>
                <c:pt idx="14931">
                  <c:v>1493.19198958571</c:v>
                </c:pt>
                <c:pt idx="14932">
                  <c:v>1493.29199574669</c:v>
                </c:pt>
                <c:pt idx="14933">
                  <c:v>1493.39200190767</c:v>
                </c:pt>
                <c:pt idx="14934">
                  <c:v>1493.4920080686491</c:v>
                </c:pt>
                <c:pt idx="14935">
                  <c:v>1493.5920142296291</c:v>
                </c:pt>
                <c:pt idx="14936">
                  <c:v>1493.6920203906079</c:v>
                </c:pt>
                <c:pt idx="14937">
                  <c:v>1493.7920265515879</c:v>
                </c:pt>
                <c:pt idx="14938">
                  <c:v>1493.892032712567</c:v>
                </c:pt>
                <c:pt idx="14939">
                  <c:v>1493.992038873547</c:v>
                </c:pt>
                <c:pt idx="14940">
                  <c:v>1494.092045034527</c:v>
                </c:pt>
                <c:pt idx="14941">
                  <c:v>1494.1920511955061</c:v>
                </c:pt>
                <c:pt idx="14942">
                  <c:v>1494.2920573564861</c:v>
                </c:pt>
                <c:pt idx="14943">
                  <c:v>1494.392063517465</c:v>
                </c:pt>
                <c:pt idx="14944">
                  <c:v>1494.492069678445</c:v>
                </c:pt>
                <c:pt idx="14945">
                  <c:v>1494.5920758394241</c:v>
                </c:pt>
                <c:pt idx="14946">
                  <c:v>1494.6920820004041</c:v>
                </c:pt>
                <c:pt idx="14947">
                  <c:v>1494.7920881613829</c:v>
                </c:pt>
                <c:pt idx="14948">
                  <c:v>1494.8920943223629</c:v>
                </c:pt>
                <c:pt idx="14949">
                  <c:v>1494.992100483342</c:v>
                </c:pt>
                <c:pt idx="14950">
                  <c:v>1495.092106644322</c:v>
                </c:pt>
                <c:pt idx="14951">
                  <c:v>1495.192112805302</c:v>
                </c:pt>
                <c:pt idx="14952">
                  <c:v>1495.2921189662809</c:v>
                </c:pt>
                <c:pt idx="14953">
                  <c:v>1495.3921251272609</c:v>
                </c:pt>
                <c:pt idx="14954">
                  <c:v>1495.49213128824</c:v>
                </c:pt>
                <c:pt idx="14955">
                  <c:v>1495.59213744922</c:v>
                </c:pt>
                <c:pt idx="14956">
                  <c:v>1495.6921436101991</c:v>
                </c:pt>
                <c:pt idx="14957">
                  <c:v>1495.7921497711791</c:v>
                </c:pt>
                <c:pt idx="14958">
                  <c:v>1495.8921559321579</c:v>
                </c:pt>
                <c:pt idx="14959">
                  <c:v>1495.9921620931379</c:v>
                </c:pt>
                <c:pt idx="14960">
                  <c:v>1496.092168254117</c:v>
                </c:pt>
                <c:pt idx="14961">
                  <c:v>1496.192174415097</c:v>
                </c:pt>
                <c:pt idx="14962">
                  <c:v>1496.292180576077</c:v>
                </c:pt>
                <c:pt idx="14963">
                  <c:v>1496.3921867370559</c:v>
                </c:pt>
                <c:pt idx="14964">
                  <c:v>1496.4921928980359</c:v>
                </c:pt>
                <c:pt idx="14965">
                  <c:v>1496.592199059015</c:v>
                </c:pt>
                <c:pt idx="14966">
                  <c:v>1496.692205219995</c:v>
                </c:pt>
                <c:pt idx="14967">
                  <c:v>1496.7922113809741</c:v>
                </c:pt>
                <c:pt idx="14968">
                  <c:v>1496.8922175419541</c:v>
                </c:pt>
                <c:pt idx="14969">
                  <c:v>1496.992223702933</c:v>
                </c:pt>
                <c:pt idx="14970">
                  <c:v>1497.092229863913</c:v>
                </c:pt>
                <c:pt idx="14971">
                  <c:v>1497.192236024893</c:v>
                </c:pt>
                <c:pt idx="14972">
                  <c:v>1497.2922421858721</c:v>
                </c:pt>
                <c:pt idx="14973">
                  <c:v>1497.3922483468521</c:v>
                </c:pt>
                <c:pt idx="14974">
                  <c:v>1497.4922545078309</c:v>
                </c:pt>
                <c:pt idx="14975">
                  <c:v>1497.5922606688109</c:v>
                </c:pt>
                <c:pt idx="14976">
                  <c:v>1497.69226682979</c:v>
                </c:pt>
                <c:pt idx="14977">
                  <c:v>1497.79227299077</c:v>
                </c:pt>
                <c:pt idx="14978">
                  <c:v>1497.89227915175</c:v>
                </c:pt>
                <c:pt idx="14979">
                  <c:v>1497.9922853127291</c:v>
                </c:pt>
                <c:pt idx="14980">
                  <c:v>1498.0922914737091</c:v>
                </c:pt>
                <c:pt idx="14981">
                  <c:v>1498.192297634688</c:v>
                </c:pt>
                <c:pt idx="14982">
                  <c:v>1498.292303795668</c:v>
                </c:pt>
                <c:pt idx="14983">
                  <c:v>1498.3923099566471</c:v>
                </c:pt>
                <c:pt idx="14984">
                  <c:v>1498.4923161176271</c:v>
                </c:pt>
                <c:pt idx="14985">
                  <c:v>1498.5923222786059</c:v>
                </c:pt>
                <c:pt idx="14986">
                  <c:v>1498.6923284395859</c:v>
                </c:pt>
                <c:pt idx="14987">
                  <c:v>1498.792334600565</c:v>
                </c:pt>
                <c:pt idx="14988">
                  <c:v>1498.892340761545</c:v>
                </c:pt>
                <c:pt idx="14989">
                  <c:v>1498.992346922525</c:v>
                </c:pt>
                <c:pt idx="14990">
                  <c:v>1499.0923530835039</c:v>
                </c:pt>
                <c:pt idx="14991">
                  <c:v>1499.1923592444839</c:v>
                </c:pt>
                <c:pt idx="14992">
                  <c:v>1499.292365405463</c:v>
                </c:pt>
                <c:pt idx="14993">
                  <c:v>1499.392371566443</c:v>
                </c:pt>
                <c:pt idx="14994">
                  <c:v>1499.4923777274221</c:v>
                </c:pt>
                <c:pt idx="14995">
                  <c:v>1499.5923838884021</c:v>
                </c:pt>
                <c:pt idx="14996">
                  <c:v>1499.6923900493809</c:v>
                </c:pt>
                <c:pt idx="14997">
                  <c:v>1499.7923962103609</c:v>
                </c:pt>
                <c:pt idx="14998">
                  <c:v>1499.89240237134</c:v>
                </c:pt>
                <c:pt idx="14999">
                  <c:v>1499.99240853232</c:v>
                </c:pt>
                <c:pt idx="15000">
                  <c:v>1500.0924146933</c:v>
                </c:pt>
                <c:pt idx="15001">
                  <c:v>1500.1924208542789</c:v>
                </c:pt>
                <c:pt idx="15002">
                  <c:v>1500.2924270152589</c:v>
                </c:pt>
                <c:pt idx="15003">
                  <c:v>1500.392433176238</c:v>
                </c:pt>
                <c:pt idx="15004">
                  <c:v>1500.492439337218</c:v>
                </c:pt>
                <c:pt idx="15005">
                  <c:v>1500.5924454981971</c:v>
                </c:pt>
                <c:pt idx="15006">
                  <c:v>1500.6924516591771</c:v>
                </c:pt>
                <c:pt idx="15007">
                  <c:v>1500.792457820156</c:v>
                </c:pt>
                <c:pt idx="15008">
                  <c:v>1500.892463981136</c:v>
                </c:pt>
                <c:pt idx="15009">
                  <c:v>1500.992470142116</c:v>
                </c:pt>
                <c:pt idx="15010">
                  <c:v>1501.0924763030951</c:v>
                </c:pt>
                <c:pt idx="15011">
                  <c:v>1501.1924824640751</c:v>
                </c:pt>
                <c:pt idx="15012">
                  <c:v>1501.2924886250539</c:v>
                </c:pt>
                <c:pt idx="15013">
                  <c:v>1501.3924947860339</c:v>
                </c:pt>
                <c:pt idx="15014">
                  <c:v>1501.492500947013</c:v>
                </c:pt>
                <c:pt idx="15015">
                  <c:v>1501.592507107993</c:v>
                </c:pt>
                <c:pt idx="15016">
                  <c:v>1501.692513268973</c:v>
                </c:pt>
                <c:pt idx="15017">
                  <c:v>1501.7925194299521</c:v>
                </c:pt>
                <c:pt idx="15018">
                  <c:v>1501.8925255909321</c:v>
                </c:pt>
                <c:pt idx="15019">
                  <c:v>1501.992531751911</c:v>
                </c:pt>
                <c:pt idx="15020">
                  <c:v>1502.092537912891</c:v>
                </c:pt>
                <c:pt idx="15021">
                  <c:v>1502.1925440738701</c:v>
                </c:pt>
                <c:pt idx="15022">
                  <c:v>1502.2925502348501</c:v>
                </c:pt>
                <c:pt idx="15023">
                  <c:v>1502.3925563958289</c:v>
                </c:pt>
                <c:pt idx="15024">
                  <c:v>1502.4925625568089</c:v>
                </c:pt>
                <c:pt idx="15025">
                  <c:v>1502.592568717788</c:v>
                </c:pt>
                <c:pt idx="15026">
                  <c:v>1502.692574878768</c:v>
                </c:pt>
                <c:pt idx="15027">
                  <c:v>1502.792581039748</c:v>
                </c:pt>
                <c:pt idx="15028">
                  <c:v>1502.8925872007269</c:v>
                </c:pt>
                <c:pt idx="15029">
                  <c:v>1502.9925933617069</c:v>
                </c:pt>
                <c:pt idx="15030">
                  <c:v>1503.092599522686</c:v>
                </c:pt>
                <c:pt idx="15031">
                  <c:v>1503.192605683666</c:v>
                </c:pt>
                <c:pt idx="15032">
                  <c:v>1503.2926118446451</c:v>
                </c:pt>
                <c:pt idx="15033">
                  <c:v>1503.3926180056251</c:v>
                </c:pt>
                <c:pt idx="15034">
                  <c:v>1503.4926241666039</c:v>
                </c:pt>
                <c:pt idx="15035">
                  <c:v>1503.5926303275839</c:v>
                </c:pt>
                <c:pt idx="15036">
                  <c:v>1503.692636488563</c:v>
                </c:pt>
                <c:pt idx="15037">
                  <c:v>1503.792642649543</c:v>
                </c:pt>
                <c:pt idx="15038">
                  <c:v>1503.892648810523</c:v>
                </c:pt>
                <c:pt idx="15039">
                  <c:v>1503.9926549715019</c:v>
                </c:pt>
                <c:pt idx="15040">
                  <c:v>1504.0926611324819</c:v>
                </c:pt>
                <c:pt idx="15041">
                  <c:v>1504.192667293461</c:v>
                </c:pt>
                <c:pt idx="15042">
                  <c:v>1504.292673454441</c:v>
                </c:pt>
                <c:pt idx="15043">
                  <c:v>1504.392679615421</c:v>
                </c:pt>
                <c:pt idx="15044">
                  <c:v>1504.4926857764001</c:v>
                </c:pt>
                <c:pt idx="15045">
                  <c:v>1504.5926919373801</c:v>
                </c:pt>
                <c:pt idx="15046">
                  <c:v>1504.692698098359</c:v>
                </c:pt>
                <c:pt idx="15047">
                  <c:v>1504.792704259339</c:v>
                </c:pt>
                <c:pt idx="15048">
                  <c:v>1504.8927104203181</c:v>
                </c:pt>
                <c:pt idx="15049">
                  <c:v>1504.9927165812981</c:v>
                </c:pt>
                <c:pt idx="15050">
                  <c:v>1505.0927227422769</c:v>
                </c:pt>
                <c:pt idx="15051">
                  <c:v>1505.1927289032569</c:v>
                </c:pt>
                <c:pt idx="15052">
                  <c:v>1505.292735064236</c:v>
                </c:pt>
                <c:pt idx="15053">
                  <c:v>1505.392741225216</c:v>
                </c:pt>
                <c:pt idx="15054">
                  <c:v>1505.492747386196</c:v>
                </c:pt>
                <c:pt idx="15055">
                  <c:v>1505.5927535471751</c:v>
                </c:pt>
                <c:pt idx="15056">
                  <c:v>1505.6927597081551</c:v>
                </c:pt>
                <c:pt idx="15057">
                  <c:v>1505.792765869134</c:v>
                </c:pt>
                <c:pt idx="15058">
                  <c:v>1505.892772030114</c:v>
                </c:pt>
                <c:pt idx="15059">
                  <c:v>1505.9927781910931</c:v>
                </c:pt>
                <c:pt idx="15060">
                  <c:v>1506.0927843520731</c:v>
                </c:pt>
                <c:pt idx="15061">
                  <c:v>1506.1927905130519</c:v>
                </c:pt>
                <c:pt idx="15062">
                  <c:v>1506.2927966740319</c:v>
                </c:pt>
                <c:pt idx="15063">
                  <c:v>1506.392802835011</c:v>
                </c:pt>
                <c:pt idx="15064">
                  <c:v>1506.492808995991</c:v>
                </c:pt>
                <c:pt idx="15065">
                  <c:v>1506.592815156971</c:v>
                </c:pt>
                <c:pt idx="15066">
                  <c:v>1506.6928213179499</c:v>
                </c:pt>
                <c:pt idx="15067">
                  <c:v>1506.7928274789299</c:v>
                </c:pt>
                <c:pt idx="15068">
                  <c:v>1506.892833639909</c:v>
                </c:pt>
                <c:pt idx="15069">
                  <c:v>1506.992839800889</c:v>
                </c:pt>
                <c:pt idx="15070">
                  <c:v>1507.0928459618681</c:v>
                </c:pt>
                <c:pt idx="15071">
                  <c:v>1507.1928521228481</c:v>
                </c:pt>
                <c:pt idx="15072">
                  <c:v>1507.2928582838269</c:v>
                </c:pt>
                <c:pt idx="15073">
                  <c:v>1507.3928644448069</c:v>
                </c:pt>
                <c:pt idx="15074">
                  <c:v>1507.492870605786</c:v>
                </c:pt>
                <c:pt idx="15075">
                  <c:v>1507.592876766766</c:v>
                </c:pt>
                <c:pt idx="15076">
                  <c:v>1507.692882927746</c:v>
                </c:pt>
                <c:pt idx="15077">
                  <c:v>1507.7928890887249</c:v>
                </c:pt>
                <c:pt idx="15078">
                  <c:v>1507.8928952497049</c:v>
                </c:pt>
                <c:pt idx="15079">
                  <c:v>1507.992901410684</c:v>
                </c:pt>
                <c:pt idx="15080">
                  <c:v>1508.092907571664</c:v>
                </c:pt>
                <c:pt idx="15081">
                  <c:v>1508.192913732644</c:v>
                </c:pt>
                <c:pt idx="15082">
                  <c:v>1508.2929198936231</c:v>
                </c:pt>
                <c:pt idx="15083">
                  <c:v>1508.3929260546031</c:v>
                </c:pt>
                <c:pt idx="15084">
                  <c:v>1508.492932215582</c:v>
                </c:pt>
                <c:pt idx="15085">
                  <c:v>1508.592938376562</c:v>
                </c:pt>
                <c:pt idx="15086">
                  <c:v>1508.6929445375411</c:v>
                </c:pt>
                <c:pt idx="15087">
                  <c:v>1508.7929506985211</c:v>
                </c:pt>
                <c:pt idx="15088">
                  <c:v>1508.8929568594999</c:v>
                </c:pt>
                <c:pt idx="15089">
                  <c:v>1508.9929630204799</c:v>
                </c:pt>
                <c:pt idx="15090">
                  <c:v>1509.092969181459</c:v>
                </c:pt>
                <c:pt idx="15091">
                  <c:v>1509.192975342439</c:v>
                </c:pt>
                <c:pt idx="15092">
                  <c:v>1509.292981503419</c:v>
                </c:pt>
                <c:pt idx="15093">
                  <c:v>1509.3929876643981</c:v>
                </c:pt>
                <c:pt idx="15094">
                  <c:v>1509.4929938253781</c:v>
                </c:pt>
                <c:pt idx="15095">
                  <c:v>1509.592999986357</c:v>
                </c:pt>
                <c:pt idx="15096">
                  <c:v>1509.693006147337</c:v>
                </c:pt>
                <c:pt idx="15097">
                  <c:v>1509.7930123083161</c:v>
                </c:pt>
                <c:pt idx="15098">
                  <c:v>1509.8930184692961</c:v>
                </c:pt>
                <c:pt idx="15099">
                  <c:v>1509.9930246302749</c:v>
                </c:pt>
                <c:pt idx="15100">
                  <c:v>1510.0930307912549</c:v>
                </c:pt>
                <c:pt idx="15101">
                  <c:v>1510.193036952234</c:v>
                </c:pt>
                <c:pt idx="15102">
                  <c:v>1510.293043113214</c:v>
                </c:pt>
                <c:pt idx="15103">
                  <c:v>1510.393049274194</c:v>
                </c:pt>
                <c:pt idx="15104">
                  <c:v>1510.4930554351729</c:v>
                </c:pt>
                <c:pt idx="15105">
                  <c:v>1510.5930615961529</c:v>
                </c:pt>
                <c:pt idx="15106">
                  <c:v>1510.693067757132</c:v>
                </c:pt>
                <c:pt idx="15107">
                  <c:v>1510.793073918112</c:v>
                </c:pt>
                <c:pt idx="15108">
                  <c:v>1510.8930800790911</c:v>
                </c:pt>
                <c:pt idx="15109">
                  <c:v>1510.9930862400711</c:v>
                </c:pt>
                <c:pt idx="15110">
                  <c:v>1511.0930924010511</c:v>
                </c:pt>
                <c:pt idx="15111">
                  <c:v>1511.1930985620299</c:v>
                </c:pt>
                <c:pt idx="15112">
                  <c:v>1511.2931047230099</c:v>
                </c:pt>
                <c:pt idx="15113">
                  <c:v>1511.393110883989</c:v>
                </c:pt>
                <c:pt idx="15114">
                  <c:v>1511.493117044969</c:v>
                </c:pt>
                <c:pt idx="15115">
                  <c:v>1511.5931232059479</c:v>
                </c:pt>
                <c:pt idx="15116">
                  <c:v>1511.6931293669279</c:v>
                </c:pt>
                <c:pt idx="15117">
                  <c:v>1511.793135527907</c:v>
                </c:pt>
                <c:pt idx="15118">
                  <c:v>1511.893141688887</c:v>
                </c:pt>
                <c:pt idx="15119">
                  <c:v>1511.993147849867</c:v>
                </c:pt>
                <c:pt idx="15120">
                  <c:v>1512.0931540108461</c:v>
                </c:pt>
                <c:pt idx="15121">
                  <c:v>1512.1931601718261</c:v>
                </c:pt>
                <c:pt idx="15122">
                  <c:v>1512.293166332805</c:v>
                </c:pt>
                <c:pt idx="15123">
                  <c:v>1512.393172493785</c:v>
                </c:pt>
                <c:pt idx="15124">
                  <c:v>1512.4931786547641</c:v>
                </c:pt>
                <c:pt idx="15125">
                  <c:v>1512.5931848157441</c:v>
                </c:pt>
                <c:pt idx="15126">
                  <c:v>1512.6931909767229</c:v>
                </c:pt>
                <c:pt idx="15127">
                  <c:v>1512.7931971377029</c:v>
                </c:pt>
                <c:pt idx="15128">
                  <c:v>1512.893203298682</c:v>
                </c:pt>
                <c:pt idx="15129">
                  <c:v>1512.993209459662</c:v>
                </c:pt>
                <c:pt idx="15130">
                  <c:v>1513.093215620642</c:v>
                </c:pt>
                <c:pt idx="15131">
                  <c:v>1513.1932217816211</c:v>
                </c:pt>
                <c:pt idx="15132">
                  <c:v>1513.2932279426011</c:v>
                </c:pt>
                <c:pt idx="15133">
                  <c:v>1513.39323410358</c:v>
                </c:pt>
                <c:pt idx="15134">
                  <c:v>1513.49324026456</c:v>
                </c:pt>
                <c:pt idx="15135">
                  <c:v>1513.5932464255391</c:v>
                </c:pt>
                <c:pt idx="15136">
                  <c:v>1513.6932525865191</c:v>
                </c:pt>
                <c:pt idx="15137">
                  <c:v>1513.7932587474979</c:v>
                </c:pt>
                <c:pt idx="15138">
                  <c:v>1513.8932649084779</c:v>
                </c:pt>
                <c:pt idx="15139">
                  <c:v>1513.993271069457</c:v>
                </c:pt>
                <c:pt idx="15140">
                  <c:v>1514.093277230437</c:v>
                </c:pt>
                <c:pt idx="15141">
                  <c:v>1514.193283391417</c:v>
                </c:pt>
                <c:pt idx="15142">
                  <c:v>1514.2932895523959</c:v>
                </c:pt>
                <c:pt idx="15143">
                  <c:v>1514.3932957133759</c:v>
                </c:pt>
                <c:pt idx="15144">
                  <c:v>1514.493301874355</c:v>
                </c:pt>
                <c:pt idx="15145">
                  <c:v>1514.593308035335</c:v>
                </c:pt>
                <c:pt idx="15146">
                  <c:v>1514.693314196315</c:v>
                </c:pt>
                <c:pt idx="15147">
                  <c:v>1514.7933203572941</c:v>
                </c:pt>
                <c:pt idx="15148">
                  <c:v>1514.8933265182741</c:v>
                </c:pt>
                <c:pt idx="15149">
                  <c:v>1514.9933326792529</c:v>
                </c:pt>
                <c:pt idx="15150">
                  <c:v>1515.0933388402329</c:v>
                </c:pt>
                <c:pt idx="15151">
                  <c:v>1515.193345001212</c:v>
                </c:pt>
                <c:pt idx="15152">
                  <c:v>1515.293351162192</c:v>
                </c:pt>
                <c:pt idx="15153">
                  <c:v>1515.3933573231709</c:v>
                </c:pt>
                <c:pt idx="15154">
                  <c:v>1515.4933634841509</c:v>
                </c:pt>
                <c:pt idx="15155">
                  <c:v>1515.59336964513</c:v>
                </c:pt>
                <c:pt idx="15156">
                  <c:v>1515.69337580611</c:v>
                </c:pt>
                <c:pt idx="15157">
                  <c:v>1515.79338196709</c:v>
                </c:pt>
                <c:pt idx="15158">
                  <c:v>1515.8933881280691</c:v>
                </c:pt>
                <c:pt idx="15159">
                  <c:v>1515.9933942890491</c:v>
                </c:pt>
                <c:pt idx="15160">
                  <c:v>1516.093400450028</c:v>
                </c:pt>
                <c:pt idx="15161">
                  <c:v>1516.193406611008</c:v>
                </c:pt>
                <c:pt idx="15162">
                  <c:v>1516.2934127719871</c:v>
                </c:pt>
                <c:pt idx="15163">
                  <c:v>1516.3934189329671</c:v>
                </c:pt>
                <c:pt idx="15164">
                  <c:v>1516.4934250939459</c:v>
                </c:pt>
                <c:pt idx="15165">
                  <c:v>1516.5934312549259</c:v>
                </c:pt>
                <c:pt idx="15166">
                  <c:v>1516.693437415905</c:v>
                </c:pt>
                <c:pt idx="15167">
                  <c:v>1516.793443576885</c:v>
                </c:pt>
                <c:pt idx="15168">
                  <c:v>1516.893449737865</c:v>
                </c:pt>
                <c:pt idx="15169">
                  <c:v>1516.9934558988441</c:v>
                </c:pt>
                <c:pt idx="15170">
                  <c:v>1517.0934620598241</c:v>
                </c:pt>
                <c:pt idx="15171">
                  <c:v>1517.193468220803</c:v>
                </c:pt>
                <c:pt idx="15172">
                  <c:v>1517.293474381783</c:v>
                </c:pt>
                <c:pt idx="15173">
                  <c:v>1517.3934805427621</c:v>
                </c:pt>
                <c:pt idx="15174">
                  <c:v>1517.4934867037421</c:v>
                </c:pt>
                <c:pt idx="15175">
                  <c:v>1517.5934928647209</c:v>
                </c:pt>
                <c:pt idx="15176">
                  <c:v>1517.6934990257009</c:v>
                </c:pt>
                <c:pt idx="15177">
                  <c:v>1517.79350518668</c:v>
                </c:pt>
                <c:pt idx="15178">
                  <c:v>1517.89351134766</c:v>
                </c:pt>
                <c:pt idx="15179">
                  <c:v>1517.99351750864</c:v>
                </c:pt>
                <c:pt idx="15180">
                  <c:v>1518.0935236696189</c:v>
                </c:pt>
                <c:pt idx="15181">
                  <c:v>1518.1935298305989</c:v>
                </c:pt>
                <c:pt idx="15182">
                  <c:v>1518.293535991578</c:v>
                </c:pt>
                <c:pt idx="15183">
                  <c:v>1518.393542152558</c:v>
                </c:pt>
                <c:pt idx="15184">
                  <c:v>1518.493548313538</c:v>
                </c:pt>
                <c:pt idx="15185">
                  <c:v>1518.5935544745171</c:v>
                </c:pt>
                <c:pt idx="15186">
                  <c:v>1518.6935606354971</c:v>
                </c:pt>
                <c:pt idx="15187">
                  <c:v>1518.7935667964759</c:v>
                </c:pt>
                <c:pt idx="15188">
                  <c:v>1518.8935729574559</c:v>
                </c:pt>
                <c:pt idx="15189">
                  <c:v>1518.993579118435</c:v>
                </c:pt>
                <c:pt idx="15190">
                  <c:v>1519.093585279415</c:v>
                </c:pt>
                <c:pt idx="15191">
                  <c:v>1519.1935914403939</c:v>
                </c:pt>
                <c:pt idx="15192">
                  <c:v>1519.2935976013739</c:v>
                </c:pt>
                <c:pt idx="15193">
                  <c:v>1519.393603762353</c:v>
                </c:pt>
                <c:pt idx="15194">
                  <c:v>1519.493609923333</c:v>
                </c:pt>
                <c:pt idx="15195">
                  <c:v>1519.593616084313</c:v>
                </c:pt>
                <c:pt idx="15196">
                  <c:v>1519.6936222452921</c:v>
                </c:pt>
                <c:pt idx="15197">
                  <c:v>1519.7936284062721</c:v>
                </c:pt>
                <c:pt idx="15198">
                  <c:v>1519.893634567251</c:v>
                </c:pt>
                <c:pt idx="15199">
                  <c:v>1519.993640728231</c:v>
                </c:pt>
                <c:pt idx="15200">
                  <c:v>1520.09364688921</c:v>
                </c:pt>
                <c:pt idx="15201">
                  <c:v>1520.1936530501901</c:v>
                </c:pt>
                <c:pt idx="15202">
                  <c:v>1520.2936592111689</c:v>
                </c:pt>
                <c:pt idx="15203">
                  <c:v>1520.3936653721489</c:v>
                </c:pt>
                <c:pt idx="15204">
                  <c:v>1520.493671533128</c:v>
                </c:pt>
                <c:pt idx="15205">
                  <c:v>1520.593677694108</c:v>
                </c:pt>
                <c:pt idx="15206">
                  <c:v>1520.693683855088</c:v>
                </c:pt>
                <c:pt idx="15207">
                  <c:v>1520.7936900160671</c:v>
                </c:pt>
                <c:pt idx="15208">
                  <c:v>1520.8936961770471</c:v>
                </c:pt>
                <c:pt idx="15209">
                  <c:v>1520.993702338026</c:v>
                </c:pt>
                <c:pt idx="15210">
                  <c:v>1521.093708499006</c:v>
                </c:pt>
                <c:pt idx="15211">
                  <c:v>1521.1937146599851</c:v>
                </c:pt>
                <c:pt idx="15212">
                  <c:v>1521.2937208209651</c:v>
                </c:pt>
                <c:pt idx="15213">
                  <c:v>1521.3937269819451</c:v>
                </c:pt>
                <c:pt idx="15214">
                  <c:v>1521.4937331429239</c:v>
                </c:pt>
                <c:pt idx="15215">
                  <c:v>1521.5937393039039</c:v>
                </c:pt>
                <c:pt idx="15216">
                  <c:v>1521.693745464883</c:v>
                </c:pt>
                <c:pt idx="15217">
                  <c:v>1521.793751625863</c:v>
                </c:pt>
                <c:pt idx="15218">
                  <c:v>1521.8937577868419</c:v>
                </c:pt>
                <c:pt idx="15219">
                  <c:v>1521.9937639478219</c:v>
                </c:pt>
                <c:pt idx="15220">
                  <c:v>1522.093770108801</c:v>
                </c:pt>
                <c:pt idx="15221">
                  <c:v>1522.193776269781</c:v>
                </c:pt>
                <c:pt idx="15222">
                  <c:v>1522.293782430761</c:v>
                </c:pt>
                <c:pt idx="15223">
                  <c:v>1522.3937885917401</c:v>
                </c:pt>
                <c:pt idx="15224">
                  <c:v>1522.4937947527201</c:v>
                </c:pt>
                <c:pt idx="15225">
                  <c:v>1522.5938009136989</c:v>
                </c:pt>
                <c:pt idx="15226">
                  <c:v>1522.6938070746789</c:v>
                </c:pt>
                <c:pt idx="15227">
                  <c:v>1522.793813235658</c:v>
                </c:pt>
                <c:pt idx="15228">
                  <c:v>1522.893819396638</c:v>
                </c:pt>
                <c:pt idx="15229">
                  <c:v>1522.9938255576169</c:v>
                </c:pt>
                <c:pt idx="15230">
                  <c:v>1523.0938317185969</c:v>
                </c:pt>
                <c:pt idx="15231">
                  <c:v>1523.193837879576</c:v>
                </c:pt>
                <c:pt idx="15232">
                  <c:v>1523.293844040556</c:v>
                </c:pt>
                <c:pt idx="15233">
                  <c:v>1523.393850201536</c:v>
                </c:pt>
                <c:pt idx="15234">
                  <c:v>1523.4938563625151</c:v>
                </c:pt>
                <c:pt idx="15235">
                  <c:v>1523.5938625234951</c:v>
                </c:pt>
                <c:pt idx="15236">
                  <c:v>1523.693868684474</c:v>
                </c:pt>
                <c:pt idx="15237">
                  <c:v>1523.793874845454</c:v>
                </c:pt>
                <c:pt idx="15238">
                  <c:v>1523.893881006433</c:v>
                </c:pt>
                <c:pt idx="15239">
                  <c:v>1523.993887167413</c:v>
                </c:pt>
                <c:pt idx="15240">
                  <c:v>1524.0938933283919</c:v>
                </c:pt>
                <c:pt idx="15241">
                  <c:v>1524.1938994893719</c:v>
                </c:pt>
                <c:pt idx="15242">
                  <c:v>1524.293905650351</c:v>
                </c:pt>
                <c:pt idx="15243">
                  <c:v>1524.393911811331</c:v>
                </c:pt>
                <c:pt idx="15244">
                  <c:v>1524.493917972311</c:v>
                </c:pt>
                <c:pt idx="15245">
                  <c:v>1524.5939241332901</c:v>
                </c:pt>
                <c:pt idx="15246">
                  <c:v>1524.6939302942701</c:v>
                </c:pt>
                <c:pt idx="15247">
                  <c:v>1524.793936455249</c:v>
                </c:pt>
                <c:pt idx="15248">
                  <c:v>1524.893942616229</c:v>
                </c:pt>
                <c:pt idx="15249">
                  <c:v>1524.993948777209</c:v>
                </c:pt>
                <c:pt idx="15250">
                  <c:v>1525.0939549381881</c:v>
                </c:pt>
                <c:pt idx="15251">
                  <c:v>1525.1939610991681</c:v>
                </c:pt>
                <c:pt idx="15252">
                  <c:v>1525.2939672601469</c:v>
                </c:pt>
                <c:pt idx="15253">
                  <c:v>1525.3939734211269</c:v>
                </c:pt>
                <c:pt idx="15254">
                  <c:v>1525.493979582106</c:v>
                </c:pt>
                <c:pt idx="15255">
                  <c:v>1525.593985743086</c:v>
                </c:pt>
                <c:pt idx="15256">
                  <c:v>1525.6939919040649</c:v>
                </c:pt>
                <c:pt idx="15257">
                  <c:v>1525.7939980650449</c:v>
                </c:pt>
                <c:pt idx="15258">
                  <c:v>1525.894004226024</c:v>
                </c:pt>
                <c:pt idx="15259">
                  <c:v>1525.994010387004</c:v>
                </c:pt>
                <c:pt idx="15260">
                  <c:v>1526.094016547984</c:v>
                </c:pt>
                <c:pt idx="15261">
                  <c:v>1526.1940227089631</c:v>
                </c:pt>
                <c:pt idx="15262">
                  <c:v>1526.2940288699431</c:v>
                </c:pt>
                <c:pt idx="15263">
                  <c:v>1526.3940350309219</c:v>
                </c:pt>
                <c:pt idx="15264">
                  <c:v>1526.4940411919019</c:v>
                </c:pt>
                <c:pt idx="15265">
                  <c:v>1526.594047352881</c:v>
                </c:pt>
                <c:pt idx="15266">
                  <c:v>1526.694053513861</c:v>
                </c:pt>
                <c:pt idx="15267">
                  <c:v>1526.7940596748399</c:v>
                </c:pt>
                <c:pt idx="15268">
                  <c:v>1526.8940658358199</c:v>
                </c:pt>
                <c:pt idx="15269">
                  <c:v>1526.994071996799</c:v>
                </c:pt>
                <c:pt idx="15270">
                  <c:v>1527.094078157779</c:v>
                </c:pt>
                <c:pt idx="15271">
                  <c:v>1527.194084318759</c:v>
                </c:pt>
                <c:pt idx="15272">
                  <c:v>1527.2940904797381</c:v>
                </c:pt>
                <c:pt idx="15273">
                  <c:v>1527.3940966407181</c:v>
                </c:pt>
                <c:pt idx="15274">
                  <c:v>1527.494102801697</c:v>
                </c:pt>
                <c:pt idx="15275">
                  <c:v>1527.594108962677</c:v>
                </c:pt>
                <c:pt idx="15276">
                  <c:v>1527.694115123656</c:v>
                </c:pt>
                <c:pt idx="15277">
                  <c:v>1527.794121284636</c:v>
                </c:pt>
                <c:pt idx="15278">
                  <c:v>1527.8941274456149</c:v>
                </c:pt>
                <c:pt idx="15279">
                  <c:v>1527.9941336065949</c:v>
                </c:pt>
                <c:pt idx="15280">
                  <c:v>1528.0941397675749</c:v>
                </c:pt>
                <c:pt idx="15281">
                  <c:v>1528.194145928554</c:v>
                </c:pt>
                <c:pt idx="15282">
                  <c:v>1528.294152089534</c:v>
                </c:pt>
                <c:pt idx="15283">
                  <c:v>1528.3941582505131</c:v>
                </c:pt>
                <c:pt idx="15284">
                  <c:v>1528.4941644114931</c:v>
                </c:pt>
                <c:pt idx="15285">
                  <c:v>1528.594170572472</c:v>
                </c:pt>
                <c:pt idx="15286">
                  <c:v>1528.694176733452</c:v>
                </c:pt>
                <c:pt idx="15287">
                  <c:v>1528.794182894432</c:v>
                </c:pt>
                <c:pt idx="15288">
                  <c:v>1528.8941890554111</c:v>
                </c:pt>
                <c:pt idx="15289">
                  <c:v>1528.9941952163911</c:v>
                </c:pt>
                <c:pt idx="15290">
                  <c:v>1529.0942013773699</c:v>
                </c:pt>
                <c:pt idx="15291">
                  <c:v>1529.1942075383499</c:v>
                </c:pt>
                <c:pt idx="15292">
                  <c:v>1529.294213699329</c:v>
                </c:pt>
                <c:pt idx="15293">
                  <c:v>1529.394219860309</c:v>
                </c:pt>
                <c:pt idx="15294">
                  <c:v>1529.4942260212879</c:v>
                </c:pt>
                <c:pt idx="15295">
                  <c:v>1529.5942321822679</c:v>
                </c:pt>
                <c:pt idx="15296">
                  <c:v>1529.694238343247</c:v>
                </c:pt>
                <c:pt idx="15297">
                  <c:v>1529.794244504227</c:v>
                </c:pt>
                <c:pt idx="15298">
                  <c:v>1529.894250665207</c:v>
                </c:pt>
                <c:pt idx="15299">
                  <c:v>1529.9942568261861</c:v>
                </c:pt>
                <c:pt idx="15300">
                  <c:v>1530.0942629871661</c:v>
                </c:pt>
                <c:pt idx="15301">
                  <c:v>1530.1942691481449</c:v>
                </c:pt>
                <c:pt idx="15302">
                  <c:v>1530.2942753091249</c:v>
                </c:pt>
                <c:pt idx="15303">
                  <c:v>1530.394281470104</c:v>
                </c:pt>
                <c:pt idx="15304">
                  <c:v>1530.494287631084</c:v>
                </c:pt>
                <c:pt idx="15305">
                  <c:v>1530.5942937920629</c:v>
                </c:pt>
                <c:pt idx="15306">
                  <c:v>1530.6942999530429</c:v>
                </c:pt>
                <c:pt idx="15307">
                  <c:v>1530.794306114022</c:v>
                </c:pt>
                <c:pt idx="15308">
                  <c:v>1530.894312275002</c:v>
                </c:pt>
                <c:pt idx="15309">
                  <c:v>1530.994318435982</c:v>
                </c:pt>
                <c:pt idx="15310">
                  <c:v>1531.0943245969611</c:v>
                </c:pt>
                <c:pt idx="15311">
                  <c:v>1531.1943307579411</c:v>
                </c:pt>
                <c:pt idx="15312">
                  <c:v>1531.29433691892</c:v>
                </c:pt>
                <c:pt idx="15313">
                  <c:v>1531.3943430799</c:v>
                </c:pt>
                <c:pt idx="15314">
                  <c:v>1531.49434924088</c:v>
                </c:pt>
                <c:pt idx="15315">
                  <c:v>1531.594355401859</c:v>
                </c:pt>
                <c:pt idx="15316">
                  <c:v>1531.694361562839</c:v>
                </c:pt>
                <c:pt idx="15317">
                  <c:v>1531.7943677238179</c:v>
                </c:pt>
                <c:pt idx="15318">
                  <c:v>1531.8943738847979</c:v>
                </c:pt>
                <c:pt idx="15319">
                  <c:v>1531.994380045777</c:v>
                </c:pt>
                <c:pt idx="15320">
                  <c:v>1532.094386206757</c:v>
                </c:pt>
                <c:pt idx="15321">
                  <c:v>1532.1943923677361</c:v>
                </c:pt>
                <c:pt idx="15322">
                  <c:v>1532.2943985287161</c:v>
                </c:pt>
                <c:pt idx="15323">
                  <c:v>1532.394404689695</c:v>
                </c:pt>
                <c:pt idx="15324">
                  <c:v>1532.494410850675</c:v>
                </c:pt>
                <c:pt idx="15325">
                  <c:v>1532.594417011655</c:v>
                </c:pt>
                <c:pt idx="15326">
                  <c:v>1532.6944231726341</c:v>
                </c:pt>
                <c:pt idx="15327">
                  <c:v>1532.7944293336141</c:v>
                </c:pt>
                <c:pt idx="15328">
                  <c:v>1532.8944354945929</c:v>
                </c:pt>
                <c:pt idx="15329">
                  <c:v>1532.9944416555729</c:v>
                </c:pt>
                <c:pt idx="15330">
                  <c:v>1533.094447816552</c:v>
                </c:pt>
                <c:pt idx="15331">
                  <c:v>1533.194453977532</c:v>
                </c:pt>
                <c:pt idx="15332">
                  <c:v>1533.2944601385111</c:v>
                </c:pt>
                <c:pt idx="15333">
                  <c:v>1533.3944662994909</c:v>
                </c:pt>
                <c:pt idx="15334">
                  <c:v>1533.49447246047</c:v>
                </c:pt>
                <c:pt idx="15335">
                  <c:v>1533.59447862145</c:v>
                </c:pt>
                <c:pt idx="15336">
                  <c:v>1533.69448478243</c:v>
                </c:pt>
                <c:pt idx="15337">
                  <c:v>1533.7944909434091</c:v>
                </c:pt>
                <c:pt idx="15338">
                  <c:v>1533.8944971043891</c:v>
                </c:pt>
                <c:pt idx="15339">
                  <c:v>1533.9945032653679</c:v>
                </c:pt>
                <c:pt idx="15340">
                  <c:v>1534.0945094263479</c:v>
                </c:pt>
                <c:pt idx="15341">
                  <c:v>1534.194515587327</c:v>
                </c:pt>
                <c:pt idx="15342">
                  <c:v>1534.294521748307</c:v>
                </c:pt>
                <c:pt idx="15343">
                  <c:v>1534.3945279092859</c:v>
                </c:pt>
                <c:pt idx="15344">
                  <c:v>1534.4945340702659</c:v>
                </c:pt>
                <c:pt idx="15345">
                  <c:v>1534.594540231245</c:v>
                </c:pt>
                <c:pt idx="15346">
                  <c:v>1534.694546392225</c:v>
                </c:pt>
                <c:pt idx="15347">
                  <c:v>1534.794552553205</c:v>
                </c:pt>
                <c:pt idx="15348">
                  <c:v>1534.8945587141841</c:v>
                </c:pt>
                <c:pt idx="15349">
                  <c:v>1534.9945648751641</c:v>
                </c:pt>
                <c:pt idx="15350">
                  <c:v>1535.094571036143</c:v>
                </c:pt>
                <c:pt idx="15351">
                  <c:v>1535.194577197123</c:v>
                </c:pt>
                <c:pt idx="15352">
                  <c:v>1535.294583358102</c:v>
                </c:pt>
                <c:pt idx="15353">
                  <c:v>1535.394589519082</c:v>
                </c:pt>
                <c:pt idx="15354">
                  <c:v>1535.494595680062</c:v>
                </c:pt>
                <c:pt idx="15355">
                  <c:v>1535.5946018410409</c:v>
                </c:pt>
                <c:pt idx="15356">
                  <c:v>1535.6946080020209</c:v>
                </c:pt>
                <c:pt idx="15357">
                  <c:v>1535.794614163</c:v>
                </c:pt>
                <c:pt idx="15358">
                  <c:v>1535.89462032398</c:v>
                </c:pt>
                <c:pt idx="15359">
                  <c:v>1535.9946264849591</c:v>
                </c:pt>
                <c:pt idx="15360">
                  <c:v>1536.0946326459391</c:v>
                </c:pt>
                <c:pt idx="15361">
                  <c:v>1536.194638806918</c:v>
                </c:pt>
                <c:pt idx="15362">
                  <c:v>1536.294644967898</c:v>
                </c:pt>
                <c:pt idx="15363">
                  <c:v>1536.394651128878</c:v>
                </c:pt>
                <c:pt idx="15364">
                  <c:v>1536.4946572898571</c:v>
                </c:pt>
                <c:pt idx="15365">
                  <c:v>1536.5946634508371</c:v>
                </c:pt>
                <c:pt idx="15366">
                  <c:v>1536.6946696118159</c:v>
                </c:pt>
                <c:pt idx="15367">
                  <c:v>1536.7946757727959</c:v>
                </c:pt>
                <c:pt idx="15368">
                  <c:v>1536.894681933775</c:v>
                </c:pt>
                <c:pt idx="15369">
                  <c:v>1536.994688094755</c:v>
                </c:pt>
                <c:pt idx="15370">
                  <c:v>1537.0946942557341</c:v>
                </c:pt>
                <c:pt idx="15371">
                  <c:v>1537.1947004167141</c:v>
                </c:pt>
                <c:pt idx="15372">
                  <c:v>1537.294706577693</c:v>
                </c:pt>
                <c:pt idx="15373">
                  <c:v>1537.394712738673</c:v>
                </c:pt>
                <c:pt idx="15374">
                  <c:v>1537.494718899653</c:v>
                </c:pt>
                <c:pt idx="15375">
                  <c:v>1537.5947250606321</c:v>
                </c:pt>
                <c:pt idx="15376">
                  <c:v>1537.6947312216121</c:v>
                </c:pt>
                <c:pt idx="15377">
                  <c:v>1537.7947373825909</c:v>
                </c:pt>
                <c:pt idx="15378">
                  <c:v>1537.8947435435709</c:v>
                </c:pt>
                <c:pt idx="15379">
                  <c:v>1537.99474970455</c:v>
                </c:pt>
                <c:pt idx="15380">
                  <c:v>1538.09475586553</c:v>
                </c:pt>
                <c:pt idx="15381">
                  <c:v>1538.1947620265089</c:v>
                </c:pt>
                <c:pt idx="15382">
                  <c:v>1538.2947681874889</c:v>
                </c:pt>
                <c:pt idx="15383">
                  <c:v>1538.3947743484689</c:v>
                </c:pt>
                <c:pt idx="15384">
                  <c:v>1538.494780509448</c:v>
                </c:pt>
                <c:pt idx="15385">
                  <c:v>1538.594786670428</c:v>
                </c:pt>
                <c:pt idx="15386">
                  <c:v>1538.6947928314071</c:v>
                </c:pt>
                <c:pt idx="15387">
                  <c:v>1538.7947989923871</c:v>
                </c:pt>
                <c:pt idx="15388">
                  <c:v>1538.894805153366</c:v>
                </c:pt>
                <c:pt idx="15389">
                  <c:v>1538.994811314346</c:v>
                </c:pt>
                <c:pt idx="15390">
                  <c:v>1539.094817475325</c:v>
                </c:pt>
                <c:pt idx="15391">
                  <c:v>1539.194823636305</c:v>
                </c:pt>
                <c:pt idx="15392">
                  <c:v>1539.294829797285</c:v>
                </c:pt>
                <c:pt idx="15393">
                  <c:v>1539.3948359582639</c:v>
                </c:pt>
                <c:pt idx="15394">
                  <c:v>1539.4948421192439</c:v>
                </c:pt>
                <c:pt idx="15395">
                  <c:v>1539.594848280223</c:v>
                </c:pt>
                <c:pt idx="15396">
                  <c:v>1539.694854441203</c:v>
                </c:pt>
                <c:pt idx="15397">
                  <c:v>1539.7948606021821</c:v>
                </c:pt>
                <c:pt idx="15398">
                  <c:v>1539.8948667631621</c:v>
                </c:pt>
                <c:pt idx="15399">
                  <c:v>1539.994872924141</c:v>
                </c:pt>
                <c:pt idx="15400">
                  <c:v>1540.094879085121</c:v>
                </c:pt>
                <c:pt idx="15401">
                  <c:v>1540.194885246101</c:v>
                </c:pt>
                <c:pt idx="15402">
                  <c:v>1540.2948914070801</c:v>
                </c:pt>
                <c:pt idx="15403">
                  <c:v>1540.3948975680601</c:v>
                </c:pt>
                <c:pt idx="15404">
                  <c:v>1540.4949037290389</c:v>
                </c:pt>
                <c:pt idx="15405">
                  <c:v>1540.5949098900189</c:v>
                </c:pt>
                <c:pt idx="15406">
                  <c:v>1540.694916050998</c:v>
                </c:pt>
                <c:pt idx="15407">
                  <c:v>1540.794922211978</c:v>
                </c:pt>
                <c:pt idx="15408">
                  <c:v>1540.8949283729571</c:v>
                </c:pt>
                <c:pt idx="15409">
                  <c:v>1540.9949345339371</c:v>
                </c:pt>
                <c:pt idx="15410">
                  <c:v>1541.094940694916</c:v>
                </c:pt>
                <c:pt idx="15411">
                  <c:v>1541.194946855896</c:v>
                </c:pt>
                <c:pt idx="15412">
                  <c:v>1541.294953016876</c:v>
                </c:pt>
                <c:pt idx="15413">
                  <c:v>1541.3949591778551</c:v>
                </c:pt>
                <c:pt idx="15414">
                  <c:v>1541.4949653388351</c:v>
                </c:pt>
                <c:pt idx="15415">
                  <c:v>1541.5949714998139</c:v>
                </c:pt>
                <c:pt idx="15416">
                  <c:v>1541.6949776607939</c:v>
                </c:pt>
                <c:pt idx="15417">
                  <c:v>1541.794983821773</c:v>
                </c:pt>
                <c:pt idx="15418">
                  <c:v>1541.894989982753</c:v>
                </c:pt>
                <c:pt idx="15419">
                  <c:v>1541.994996143733</c:v>
                </c:pt>
                <c:pt idx="15420">
                  <c:v>1542.0950023047119</c:v>
                </c:pt>
                <c:pt idx="15421">
                  <c:v>1542.1950084656919</c:v>
                </c:pt>
                <c:pt idx="15422">
                  <c:v>1542.295014626671</c:v>
                </c:pt>
                <c:pt idx="15423">
                  <c:v>1542.395020787651</c:v>
                </c:pt>
                <c:pt idx="15424">
                  <c:v>1542.4950269486301</c:v>
                </c:pt>
                <c:pt idx="15425">
                  <c:v>1542.5950331096101</c:v>
                </c:pt>
                <c:pt idx="15426">
                  <c:v>1542.6950392705889</c:v>
                </c:pt>
                <c:pt idx="15427">
                  <c:v>1542.795045431569</c:v>
                </c:pt>
                <c:pt idx="15428">
                  <c:v>1542.895051592548</c:v>
                </c:pt>
                <c:pt idx="15429">
                  <c:v>1542.995057753528</c:v>
                </c:pt>
                <c:pt idx="15430">
                  <c:v>1543.095063914508</c:v>
                </c:pt>
                <c:pt idx="15431">
                  <c:v>1543.1950700754869</c:v>
                </c:pt>
                <c:pt idx="15432">
                  <c:v>1543.2950762364669</c:v>
                </c:pt>
                <c:pt idx="15433">
                  <c:v>1543.395082397446</c:v>
                </c:pt>
                <c:pt idx="15434">
                  <c:v>1543.495088558426</c:v>
                </c:pt>
                <c:pt idx="15435">
                  <c:v>1543.5950947194051</c:v>
                </c:pt>
                <c:pt idx="15436">
                  <c:v>1543.6951008803851</c:v>
                </c:pt>
                <c:pt idx="15437">
                  <c:v>1543.795107041364</c:v>
                </c:pt>
                <c:pt idx="15438">
                  <c:v>1543.895113202344</c:v>
                </c:pt>
                <c:pt idx="15439">
                  <c:v>1543.995119363324</c:v>
                </c:pt>
                <c:pt idx="15440">
                  <c:v>1544.0951255243031</c:v>
                </c:pt>
                <c:pt idx="15441">
                  <c:v>1544.1951316852831</c:v>
                </c:pt>
                <c:pt idx="15442">
                  <c:v>1544.2951378462619</c:v>
                </c:pt>
                <c:pt idx="15443">
                  <c:v>1544.3951440072419</c:v>
                </c:pt>
                <c:pt idx="15444">
                  <c:v>1544.495150168221</c:v>
                </c:pt>
                <c:pt idx="15445">
                  <c:v>1544.595156329201</c:v>
                </c:pt>
                <c:pt idx="15446">
                  <c:v>1544.6951624901801</c:v>
                </c:pt>
                <c:pt idx="15447">
                  <c:v>1544.7951686511601</c:v>
                </c:pt>
                <c:pt idx="15448">
                  <c:v>1544.895174812139</c:v>
                </c:pt>
                <c:pt idx="15449">
                  <c:v>1544.995180973119</c:v>
                </c:pt>
                <c:pt idx="15450">
                  <c:v>1545.095187134099</c:v>
                </c:pt>
                <c:pt idx="15451">
                  <c:v>1545.1951932950781</c:v>
                </c:pt>
                <c:pt idx="15452">
                  <c:v>1545.2951994560581</c:v>
                </c:pt>
                <c:pt idx="15453">
                  <c:v>1545.3952056170369</c:v>
                </c:pt>
                <c:pt idx="15454">
                  <c:v>1545.4952117780169</c:v>
                </c:pt>
                <c:pt idx="15455">
                  <c:v>1545.595217938996</c:v>
                </c:pt>
                <c:pt idx="15456">
                  <c:v>1545.695224099976</c:v>
                </c:pt>
                <c:pt idx="15457">
                  <c:v>1545.795230260956</c:v>
                </c:pt>
                <c:pt idx="15458">
                  <c:v>1545.8952364219349</c:v>
                </c:pt>
                <c:pt idx="15459">
                  <c:v>1545.9952425829149</c:v>
                </c:pt>
                <c:pt idx="15460">
                  <c:v>1546.095248743894</c:v>
                </c:pt>
                <c:pt idx="15461">
                  <c:v>1546.195254904874</c:v>
                </c:pt>
                <c:pt idx="15462">
                  <c:v>1546.2952610658531</c:v>
                </c:pt>
                <c:pt idx="15463">
                  <c:v>1546.3952672268331</c:v>
                </c:pt>
                <c:pt idx="15464">
                  <c:v>1546.4952733878119</c:v>
                </c:pt>
                <c:pt idx="15465">
                  <c:v>1546.595279548792</c:v>
                </c:pt>
                <c:pt idx="15466">
                  <c:v>1546.695285709771</c:v>
                </c:pt>
                <c:pt idx="15467">
                  <c:v>1546.795291870751</c:v>
                </c:pt>
                <c:pt idx="15468">
                  <c:v>1546.895298031731</c:v>
                </c:pt>
                <c:pt idx="15469">
                  <c:v>1546.9953041927099</c:v>
                </c:pt>
                <c:pt idx="15470">
                  <c:v>1547.0953103536899</c:v>
                </c:pt>
                <c:pt idx="15471">
                  <c:v>1547.195316514669</c:v>
                </c:pt>
                <c:pt idx="15472">
                  <c:v>1547.295322675649</c:v>
                </c:pt>
                <c:pt idx="15473">
                  <c:v>1547.3953288366281</c:v>
                </c:pt>
                <c:pt idx="15474">
                  <c:v>1547.4953349976081</c:v>
                </c:pt>
                <c:pt idx="15475">
                  <c:v>1547.595341158587</c:v>
                </c:pt>
                <c:pt idx="15476">
                  <c:v>1547.695347319567</c:v>
                </c:pt>
                <c:pt idx="15477">
                  <c:v>1547.795353480547</c:v>
                </c:pt>
                <c:pt idx="15478">
                  <c:v>1547.8953596415261</c:v>
                </c:pt>
                <c:pt idx="15479">
                  <c:v>1547.9953658025061</c:v>
                </c:pt>
                <c:pt idx="15480">
                  <c:v>1548.0953719634849</c:v>
                </c:pt>
                <c:pt idx="15481">
                  <c:v>1548.1953781244649</c:v>
                </c:pt>
                <c:pt idx="15482">
                  <c:v>1548.295384285444</c:v>
                </c:pt>
                <c:pt idx="15483">
                  <c:v>1548.395390446424</c:v>
                </c:pt>
                <c:pt idx="15484">
                  <c:v>1548.495396607404</c:v>
                </c:pt>
                <c:pt idx="15485">
                  <c:v>1548.5954027683831</c:v>
                </c:pt>
                <c:pt idx="15486">
                  <c:v>1548.6954089293631</c:v>
                </c:pt>
                <c:pt idx="15487">
                  <c:v>1548.795415090342</c:v>
                </c:pt>
                <c:pt idx="15488">
                  <c:v>1548.895421251322</c:v>
                </c:pt>
                <c:pt idx="15489">
                  <c:v>1548.9954274123011</c:v>
                </c:pt>
                <c:pt idx="15490">
                  <c:v>1549.0954335732811</c:v>
                </c:pt>
                <c:pt idx="15491">
                  <c:v>1549.1954397342599</c:v>
                </c:pt>
                <c:pt idx="15492">
                  <c:v>1549.2954458952399</c:v>
                </c:pt>
                <c:pt idx="15493">
                  <c:v>1549.395452056219</c:v>
                </c:pt>
                <c:pt idx="15494">
                  <c:v>1549.495458217199</c:v>
                </c:pt>
                <c:pt idx="15495">
                  <c:v>1549.595464378179</c:v>
                </c:pt>
                <c:pt idx="15496">
                  <c:v>1549.6954705391579</c:v>
                </c:pt>
                <c:pt idx="15497">
                  <c:v>1549.7954767001379</c:v>
                </c:pt>
                <c:pt idx="15498">
                  <c:v>1549.895482861117</c:v>
                </c:pt>
                <c:pt idx="15499">
                  <c:v>1549.995489022097</c:v>
                </c:pt>
                <c:pt idx="15500">
                  <c:v>1550.0954951830761</c:v>
                </c:pt>
                <c:pt idx="15501">
                  <c:v>1550.1955013440561</c:v>
                </c:pt>
                <c:pt idx="15502">
                  <c:v>1550.2955075050349</c:v>
                </c:pt>
                <c:pt idx="15503">
                  <c:v>1550.3955136660149</c:v>
                </c:pt>
                <c:pt idx="15504">
                  <c:v>1550.495519826994</c:v>
                </c:pt>
                <c:pt idx="15505">
                  <c:v>1550.595525987974</c:v>
                </c:pt>
                <c:pt idx="15506">
                  <c:v>1550.695532148954</c:v>
                </c:pt>
                <c:pt idx="15507">
                  <c:v>1550.7955383099329</c:v>
                </c:pt>
                <c:pt idx="15508">
                  <c:v>1550.8955444709129</c:v>
                </c:pt>
                <c:pt idx="15509">
                  <c:v>1550.995550631892</c:v>
                </c:pt>
                <c:pt idx="15510">
                  <c:v>1551.095556792872</c:v>
                </c:pt>
                <c:pt idx="15511">
                  <c:v>1551.1955629538511</c:v>
                </c:pt>
                <c:pt idx="15512">
                  <c:v>1551.2955691148311</c:v>
                </c:pt>
                <c:pt idx="15513">
                  <c:v>1551.39557527581</c:v>
                </c:pt>
                <c:pt idx="15514">
                  <c:v>1551.49558143679</c:v>
                </c:pt>
                <c:pt idx="15515">
                  <c:v>1551.59558759777</c:v>
                </c:pt>
                <c:pt idx="15516">
                  <c:v>1551.6955937587491</c:v>
                </c:pt>
                <c:pt idx="15517">
                  <c:v>1551.7955999197291</c:v>
                </c:pt>
                <c:pt idx="15518">
                  <c:v>1551.8956060807079</c:v>
                </c:pt>
                <c:pt idx="15519">
                  <c:v>1551.9956122416879</c:v>
                </c:pt>
                <c:pt idx="15520">
                  <c:v>1552.095618402667</c:v>
                </c:pt>
                <c:pt idx="15521">
                  <c:v>1552.195624563647</c:v>
                </c:pt>
                <c:pt idx="15522">
                  <c:v>1552.295630724627</c:v>
                </c:pt>
                <c:pt idx="15523">
                  <c:v>1552.3956368856061</c:v>
                </c:pt>
                <c:pt idx="15524">
                  <c:v>1552.4956430465861</c:v>
                </c:pt>
                <c:pt idx="15525">
                  <c:v>1552.595649207565</c:v>
                </c:pt>
                <c:pt idx="15526">
                  <c:v>1552.695655368545</c:v>
                </c:pt>
                <c:pt idx="15527">
                  <c:v>1552.7956615295241</c:v>
                </c:pt>
                <c:pt idx="15528">
                  <c:v>1552.8956676905041</c:v>
                </c:pt>
                <c:pt idx="15529">
                  <c:v>1552.9956738514829</c:v>
                </c:pt>
                <c:pt idx="15530">
                  <c:v>1553.0956800124629</c:v>
                </c:pt>
                <c:pt idx="15531">
                  <c:v>1553.195686173442</c:v>
                </c:pt>
                <c:pt idx="15532">
                  <c:v>1553.295692334422</c:v>
                </c:pt>
                <c:pt idx="15533">
                  <c:v>1553.395698495402</c:v>
                </c:pt>
                <c:pt idx="15534">
                  <c:v>1553.4957046563809</c:v>
                </c:pt>
                <c:pt idx="15535">
                  <c:v>1553.5957108173609</c:v>
                </c:pt>
                <c:pt idx="15536">
                  <c:v>1553.69571697834</c:v>
                </c:pt>
                <c:pt idx="15537">
                  <c:v>1553.79572313932</c:v>
                </c:pt>
                <c:pt idx="15538">
                  <c:v>1553.8957293002991</c:v>
                </c:pt>
                <c:pt idx="15539">
                  <c:v>1553.9957354612791</c:v>
                </c:pt>
                <c:pt idx="15540">
                  <c:v>1554.0957416222579</c:v>
                </c:pt>
                <c:pt idx="15541">
                  <c:v>1554.1957477832379</c:v>
                </c:pt>
                <c:pt idx="15542">
                  <c:v>1554.295753944217</c:v>
                </c:pt>
                <c:pt idx="15543">
                  <c:v>1554.395760105197</c:v>
                </c:pt>
                <c:pt idx="15544">
                  <c:v>1554.495766266177</c:v>
                </c:pt>
                <c:pt idx="15545">
                  <c:v>1554.5957724271559</c:v>
                </c:pt>
                <c:pt idx="15546">
                  <c:v>1554.6957785881359</c:v>
                </c:pt>
                <c:pt idx="15547">
                  <c:v>1554.795784749115</c:v>
                </c:pt>
                <c:pt idx="15548">
                  <c:v>1554.895790910095</c:v>
                </c:pt>
                <c:pt idx="15549">
                  <c:v>1554.9957970710741</c:v>
                </c:pt>
                <c:pt idx="15550">
                  <c:v>1555.0958032320541</c:v>
                </c:pt>
                <c:pt idx="15551">
                  <c:v>1555.195809393033</c:v>
                </c:pt>
                <c:pt idx="15552">
                  <c:v>1555.295815554013</c:v>
                </c:pt>
                <c:pt idx="15553">
                  <c:v>1555.395821714993</c:v>
                </c:pt>
                <c:pt idx="15554">
                  <c:v>1555.4958278759721</c:v>
                </c:pt>
                <c:pt idx="15555">
                  <c:v>1555.5958340369521</c:v>
                </c:pt>
                <c:pt idx="15556">
                  <c:v>1555.6958401979309</c:v>
                </c:pt>
                <c:pt idx="15557">
                  <c:v>1555.7958463589109</c:v>
                </c:pt>
                <c:pt idx="15558">
                  <c:v>1555.89585251989</c:v>
                </c:pt>
                <c:pt idx="15559">
                  <c:v>1555.99585868087</c:v>
                </c:pt>
                <c:pt idx="15560">
                  <c:v>1556.09586484185</c:v>
                </c:pt>
                <c:pt idx="15561">
                  <c:v>1556.1958710028291</c:v>
                </c:pt>
                <c:pt idx="15562">
                  <c:v>1556.2958771638091</c:v>
                </c:pt>
                <c:pt idx="15563">
                  <c:v>1556.395883324788</c:v>
                </c:pt>
                <c:pt idx="15564">
                  <c:v>1556.495889485768</c:v>
                </c:pt>
                <c:pt idx="15565">
                  <c:v>1556.5958956467471</c:v>
                </c:pt>
                <c:pt idx="15566">
                  <c:v>1556.6959018077271</c:v>
                </c:pt>
                <c:pt idx="15567">
                  <c:v>1556.7959079687059</c:v>
                </c:pt>
                <c:pt idx="15568">
                  <c:v>1556.8959141296859</c:v>
                </c:pt>
                <c:pt idx="15569">
                  <c:v>1556.995920290665</c:v>
                </c:pt>
                <c:pt idx="15570">
                  <c:v>1557.095926451645</c:v>
                </c:pt>
                <c:pt idx="15571">
                  <c:v>1557.195932612625</c:v>
                </c:pt>
                <c:pt idx="15572">
                  <c:v>1557.2959387736039</c:v>
                </c:pt>
                <c:pt idx="15573">
                  <c:v>1557.3959449345839</c:v>
                </c:pt>
                <c:pt idx="15574">
                  <c:v>1557.495951095563</c:v>
                </c:pt>
                <c:pt idx="15575">
                  <c:v>1557.595957256543</c:v>
                </c:pt>
                <c:pt idx="15576">
                  <c:v>1557.6959634175221</c:v>
                </c:pt>
                <c:pt idx="15577">
                  <c:v>1557.7959695785021</c:v>
                </c:pt>
                <c:pt idx="15578">
                  <c:v>1557.8959757394809</c:v>
                </c:pt>
                <c:pt idx="15579">
                  <c:v>1557.9959819004609</c:v>
                </c:pt>
                <c:pt idx="15580">
                  <c:v>1558.09598806144</c:v>
                </c:pt>
                <c:pt idx="15581">
                  <c:v>1558.19599422242</c:v>
                </c:pt>
                <c:pt idx="15582">
                  <c:v>1558.2960003834</c:v>
                </c:pt>
                <c:pt idx="15583">
                  <c:v>1558.3960065443789</c:v>
                </c:pt>
                <c:pt idx="15584">
                  <c:v>1558.4960127053589</c:v>
                </c:pt>
                <c:pt idx="15585">
                  <c:v>1558.596018866338</c:v>
                </c:pt>
                <c:pt idx="15586">
                  <c:v>1558.696025027318</c:v>
                </c:pt>
                <c:pt idx="15587">
                  <c:v>1558.796031188298</c:v>
                </c:pt>
                <c:pt idx="15588">
                  <c:v>1558.8960373492771</c:v>
                </c:pt>
                <c:pt idx="15589">
                  <c:v>1558.9960435102571</c:v>
                </c:pt>
                <c:pt idx="15590">
                  <c:v>1559.096049671236</c:v>
                </c:pt>
                <c:pt idx="15591">
                  <c:v>1559.196055832216</c:v>
                </c:pt>
                <c:pt idx="15592">
                  <c:v>1559.2960619931951</c:v>
                </c:pt>
                <c:pt idx="15593">
                  <c:v>1559.3960681541751</c:v>
                </c:pt>
                <c:pt idx="15594">
                  <c:v>1559.4960743151539</c:v>
                </c:pt>
                <c:pt idx="15595">
                  <c:v>1559.5960804761339</c:v>
                </c:pt>
                <c:pt idx="15596">
                  <c:v>1559.696086637113</c:v>
                </c:pt>
                <c:pt idx="15597">
                  <c:v>1559.796092798093</c:v>
                </c:pt>
                <c:pt idx="15598">
                  <c:v>1559.896098959073</c:v>
                </c:pt>
                <c:pt idx="15599">
                  <c:v>1559.9961051200521</c:v>
                </c:pt>
                <c:pt idx="15600">
                  <c:v>1560.0961112810321</c:v>
                </c:pt>
                <c:pt idx="15601">
                  <c:v>1560.196117442011</c:v>
                </c:pt>
                <c:pt idx="15602">
                  <c:v>1560.296123602991</c:v>
                </c:pt>
                <c:pt idx="15603">
                  <c:v>1560.3961297639701</c:v>
                </c:pt>
                <c:pt idx="15604">
                  <c:v>1560.4961359249501</c:v>
                </c:pt>
                <c:pt idx="15605">
                  <c:v>1560.5961420859289</c:v>
                </c:pt>
                <c:pt idx="15606">
                  <c:v>1560.6961482469089</c:v>
                </c:pt>
                <c:pt idx="15607">
                  <c:v>1560.796154407888</c:v>
                </c:pt>
                <c:pt idx="15608">
                  <c:v>1560.896160568868</c:v>
                </c:pt>
                <c:pt idx="15609">
                  <c:v>1560.996166729848</c:v>
                </c:pt>
                <c:pt idx="15610">
                  <c:v>1561.0961728908269</c:v>
                </c:pt>
                <c:pt idx="15611">
                  <c:v>1561.1961790518069</c:v>
                </c:pt>
                <c:pt idx="15612">
                  <c:v>1561.296185212786</c:v>
                </c:pt>
                <c:pt idx="15613">
                  <c:v>1561.396191373766</c:v>
                </c:pt>
                <c:pt idx="15614">
                  <c:v>1561.4961975347451</c:v>
                </c:pt>
                <c:pt idx="15615">
                  <c:v>1561.5962036957251</c:v>
                </c:pt>
                <c:pt idx="15616">
                  <c:v>1561.6962098567039</c:v>
                </c:pt>
                <c:pt idx="15617">
                  <c:v>1561.7962160176839</c:v>
                </c:pt>
                <c:pt idx="15618">
                  <c:v>1561.896222178663</c:v>
                </c:pt>
                <c:pt idx="15619">
                  <c:v>1561.996228339643</c:v>
                </c:pt>
                <c:pt idx="15620">
                  <c:v>1562.096234500623</c:v>
                </c:pt>
                <c:pt idx="15621">
                  <c:v>1562.1962406616019</c:v>
                </c:pt>
                <c:pt idx="15622">
                  <c:v>1562.2962468225819</c:v>
                </c:pt>
                <c:pt idx="15623">
                  <c:v>1562.396252983561</c:v>
                </c:pt>
                <c:pt idx="15624">
                  <c:v>1562.496259144541</c:v>
                </c:pt>
                <c:pt idx="15625">
                  <c:v>1562.596265305521</c:v>
                </c:pt>
                <c:pt idx="15626">
                  <c:v>1562.6962714665001</c:v>
                </c:pt>
                <c:pt idx="15627">
                  <c:v>1562.7962776274801</c:v>
                </c:pt>
                <c:pt idx="15628">
                  <c:v>1562.896283788459</c:v>
                </c:pt>
                <c:pt idx="15629">
                  <c:v>1562.996289949439</c:v>
                </c:pt>
                <c:pt idx="15630">
                  <c:v>1563.0962961104181</c:v>
                </c:pt>
                <c:pt idx="15631">
                  <c:v>1563.1963022713981</c:v>
                </c:pt>
                <c:pt idx="15632">
                  <c:v>1563.2963084323769</c:v>
                </c:pt>
                <c:pt idx="15633">
                  <c:v>1563.3963145933569</c:v>
                </c:pt>
                <c:pt idx="15634">
                  <c:v>1563.496320754336</c:v>
                </c:pt>
                <c:pt idx="15635">
                  <c:v>1563.596326915316</c:v>
                </c:pt>
                <c:pt idx="15636">
                  <c:v>1563.696333076296</c:v>
                </c:pt>
                <c:pt idx="15637">
                  <c:v>1563.7963392372751</c:v>
                </c:pt>
                <c:pt idx="15638">
                  <c:v>1563.8963453982551</c:v>
                </c:pt>
                <c:pt idx="15639">
                  <c:v>1563.996351559234</c:v>
                </c:pt>
                <c:pt idx="15640">
                  <c:v>1564.096357720214</c:v>
                </c:pt>
                <c:pt idx="15641">
                  <c:v>1564.1963638811931</c:v>
                </c:pt>
                <c:pt idx="15642">
                  <c:v>1564.2963700421731</c:v>
                </c:pt>
                <c:pt idx="15643">
                  <c:v>1564.3963762031519</c:v>
                </c:pt>
                <c:pt idx="15644">
                  <c:v>1564.4963823641319</c:v>
                </c:pt>
                <c:pt idx="15645">
                  <c:v>1564.596388525111</c:v>
                </c:pt>
                <c:pt idx="15646">
                  <c:v>1564.696394686091</c:v>
                </c:pt>
                <c:pt idx="15647">
                  <c:v>1564.796400847071</c:v>
                </c:pt>
                <c:pt idx="15648">
                  <c:v>1564.8964070080499</c:v>
                </c:pt>
                <c:pt idx="15649">
                  <c:v>1564.9964131690299</c:v>
                </c:pt>
                <c:pt idx="15650">
                  <c:v>1565.096419330009</c:v>
                </c:pt>
                <c:pt idx="15651">
                  <c:v>1565.196425490989</c:v>
                </c:pt>
                <c:pt idx="15652">
                  <c:v>1565.2964316519681</c:v>
                </c:pt>
                <c:pt idx="15653">
                  <c:v>1565.3964378129481</c:v>
                </c:pt>
                <c:pt idx="15654">
                  <c:v>1565.4964439739281</c:v>
                </c:pt>
                <c:pt idx="15655">
                  <c:v>1565.5964501349069</c:v>
                </c:pt>
                <c:pt idx="15656">
                  <c:v>1565.6964562958869</c:v>
                </c:pt>
                <c:pt idx="15657">
                  <c:v>1565.796462456866</c:v>
                </c:pt>
                <c:pt idx="15658">
                  <c:v>1565.896468617846</c:v>
                </c:pt>
                <c:pt idx="15659">
                  <c:v>1565.9964747788249</c:v>
                </c:pt>
                <c:pt idx="15660">
                  <c:v>1566.0964809398049</c:v>
                </c:pt>
                <c:pt idx="15661">
                  <c:v>1566.196487100784</c:v>
                </c:pt>
                <c:pt idx="15662">
                  <c:v>1566.296493261764</c:v>
                </c:pt>
                <c:pt idx="15663">
                  <c:v>1566.396499422744</c:v>
                </c:pt>
                <c:pt idx="15664">
                  <c:v>1566.4965055837231</c:v>
                </c:pt>
                <c:pt idx="15665">
                  <c:v>1566.5965117447031</c:v>
                </c:pt>
                <c:pt idx="15666">
                  <c:v>1566.696517905682</c:v>
                </c:pt>
                <c:pt idx="15667">
                  <c:v>1566.796524066662</c:v>
                </c:pt>
                <c:pt idx="15668">
                  <c:v>1566.8965302276411</c:v>
                </c:pt>
                <c:pt idx="15669">
                  <c:v>1566.9965363886211</c:v>
                </c:pt>
                <c:pt idx="15670">
                  <c:v>1567.0965425495999</c:v>
                </c:pt>
                <c:pt idx="15671">
                  <c:v>1567.1965487105799</c:v>
                </c:pt>
                <c:pt idx="15672">
                  <c:v>1567.296554871559</c:v>
                </c:pt>
                <c:pt idx="15673">
                  <c:v>1567.396561032539</c:v>
                </c:pt>
                <c:pt idx="15674">
                  <c:v>1567.496567193519</c:v>
                </c:pt>
                <c:pt idx="15675">
                  <c:v>1567.5965733544981</c:v>
                </c:pt>
                <c:pt idx="15676">
                  <c:v>1567.6965795154781</c:v>
                </c:pt>
                <c:pt idx="15677">
                  <c:v>1567.796585676457</c:v>
                </c:pt>
                <c:pt idx="15678">
                  <c:v>1567.896591837437</c:v>
                </c:pt>
                <c:pt idx="15679">
                  <c:v>1567.9965979984161</c:v>
                </c:pt>
                <c:pt idx="15680">
                  <c:v>1568.0966041593961</c:v>
                </c:pt>
                <c:pt idx="15681">
                  <c:v>1568.1966103203749</c:v>
                </c:pt>
                <c:pt idx="15682">
                  <c:v>1568.2966164813549</c:v>
                </c:pt>
                <c:pt idx="15683">
                  <c:v>1568.396622642334</c:v>
                </c:pt>
                <c:pt idx="15684">
                  <c:v>1568.496628803314</c:v>
                </c:pt>
                <c:pt idx="15685">
                  <c:v>1568.596634964294</c:v>
                </c:pt>
                <c:pt idx="15686">
                  <c:v>1568.6966411252729</c:v>
                </c:pt>
                <c:pt idx="15687">
                  <c:v>1568.7966472862529</c:v>
                </c:pt>
                <c:pt idx="15688">
                  <c:v>1568.896653447232</c:v>
                </c:pt>
                <c:pt idx="15689">
                  <c:v>1568.996659608212</c:v>
                </c:pt>
                <c:pt idx="15690">
                  <c:v>1569.096665769192</c:v>
                </c:pt>
                <c:pt idx="15691">
                  <c:v>1569.1966719301711</c:v>
                </c:pt>
                <c:pt idx="15692">
                  <c:v>1569.2966780911511</c:v>
                </c:pt>
                <c:pt idx="15693">
                  <c:v>1569.3966842521299</c:v>
                </c:pt>
                <c:pt idx="15694">
                  <c:v>1569.4966904131099</c:v>
                </c:pt>
                <c:pt idx="15695">
                  <c:v>1569.596696574089</c:v>
                </c:pt>
                <c:pt idx="15696">
                  <c:v>1569.696702735069</c:v>
                </c:pt>
                <c:pt idx="15697">
                  <c:v>1569.7967088960479</c:v>
                </c:pt>
                <c:pt idx="15698">
                  <c:v>1569.8967150570279</c:v>
                </c:pt>
                <c:pt idx="15699">
                  <c:v>1569.996721218007</c:v>
                </c:pt>
                <c:pt idx="15700">
                  <c:v>1570.096727378987</c:v>
                </c:pt>
                <c:pt idx="15701">
                  <c:v>1570.196733539967</c:v>
                </c:pt>
                <c:pt idx="15702">
                  <c:v>1570.2967397009461</c:v>
                </c:pt>
                <c:pt idx="15703">
                  <c:v>1570.3967458619261</c:v>
                </c:pt>
                <c:pt idx="15704">
                  <c:v>1570.496752022905</c:v>
                </c:pt>
                <c:pt idx="15705">
                  <c:v>1570.596758183885</c:v>
                </c:pt>
                <c:pt idx="15706">
                  <c:v>1570.6967643448641</c:v>
                </c:pt>
                <c:pt idx="15707">
                  <c:v>1570.7967705058441</c:v>
                </c:pt>
                <c:pt idx="15708">
                  <c:v>1570.8967766668229</c:v>
                </c:pt>
                <c:pt idx="15709">
                  <c:v>1570.9967828278029</c:v>
                </c:pt>
                <c:pt idx="15710">
                  <c:v>1571.096788988782</c:v>
                </c:pt>
                <c:pt idx="15711">
                  <c:v>1571.196795149762</c:v>
                </c:pt>
                <c:pt idx="15712">
                  <c:v>1571.296801310742</c:v>
                </c:pt>
                <c:pt idx="15713">
                  <c:v>1571.3968074717211</c:v>
                </c:pt>
                <c:pt idx="15714">
                  <c:v>1571.4968136327011</c:v>
                </c:pt>
                <c:pt idx="15715">
                  <c:v>1571.59681979368</c:v>
                </c:pt>
                <c:pt idx="15716">
                  <c:v>1571.69682595466</c:v>
                </c:pt>
                <c:pt idx="15717">
                  <c:v>1571.7968321156391</c:v>
                </c:pt>
                <c:pt idx="15718">
                  <c:v>1571.8968382766191</c:v>
                </c:pt>
                <c:pt idx="15719">
                  <c:v>1571.9968444375979</c:v>
                </c:pt>
                <c:pt idx="15720">
                  <c:v>1572.0968505985779</c:v>
                </c:pt>
                <c:pt idx="15721">
                  <c:v>1572.196856759557</c:v>
                </c:pt>
                <c:pt idx="15722">
                  <c:v>1572.296862920537</c:v>
                </c:pt>
                <c:pt idx="15723">
                  <c:v>1572.396869081517</c:v>
                </c:pt>
                <c:pt idx="15724">
                  <c:v>1572.4968752424959</c:v>
                </c:pt>
                <c:pt idx="15725">
                  <c:v>1572.5968814034759</c:v>
                </c:pt>
                <c:pt idx="15726">
                  <c:v>1572.696887564455</c:v>
                </c:pt>
                <c:pt idx="15727">
                  <c:v>1572.796893725435</c:v>
                </c:pt>
                <c:pt idx="15728">
                  <c:v>1572.896899886415</c:v>
                </c:pt>
                <c:pt idx="15729">
                  <c:v>1572.9969060473941</c:v>
                </c:pt>
                <c:pt idx="15730">
                  <c:v>1573.0969122083741</c:v>
                </c:pt>
                <c:pt idx="15731">
                  <c:v>1573.1969183693529</c:v>
                </c:pt>
                <c:pt idx="15732">
                  <c:v>1573.2969245303329</c:v>
                </c:pt>
                <c:pt idx="15733">
                  <c:v>1573.396930691312</c:v>
                </c:pt>
                <c:pt idx="15734">
                  <c:v>1573.496936852292</c:v>
                </c:pt>
                <c:pt idx="15735">
                  <c:v>1573.5969430132709</c:v>
                </c:pt>
                <c:pt idx="15736">
                  <c:v>1573.6969491742509</c:v>
                </c:pt>
                <c:pt idx="15737">
                  <c:v>1573.79695533523</c:v>
                </c:pt>
                <c:pt idx="15738">
                  <c:v>1573.89696149621</c:v>
                </c:pt>
                <c:pt idx="15739">
                  <c:v>1573.99696765719</c:v>
                </c:pt>
                <c:pt idx="15740">
                  <c:v>1574.0969738181691</c:v>
                </c:pt>
                <c:pt idx="15741">
                  <c:v>1574.1969799791491</c:v>
                </c:pt>
                <c:pt idx="15742">
                  <c:v>1574.296986140128</c:v>
                </c:pt>
                <c:pt idx="15743">
                  <c:v>1574.396992301108</c:v>
                </c:pt>
                <c:pt idx="15744">
                  <c:v>1574.496998462087</c:v>
                </c:pt>
                <c:pt idx="15745">
                  <c:v>1574.5970046230671</c:v>
                </c:pt>
                <c:pt idx="15746">
                  <c:v>1574.6970107840459</c:v>
                </c:pt>
                <c:pt idx="15747">
                  <c:v>1574.7970169450259</c:v>
                </c:pt>
                <c:pt idx="15748">
                  <c:v>1574.897023106005</c:v>
                </c:pt>
                <c:pt idx="15749">
                  <c:v>1574.997029266985</c:v>
                </c:pt>
                <c:pt idx="15750">
                  <c:v>1575.097035427965</c:v>
                </c:pt>
                <c:pt idx="15751">
                  <c:v>1575.1970415889441</c:v>
                </c:pt>
                <c:pt idx="15752">
                  <c:v>1575.2970477499241</c:v>
                </c:pt>
                <c:pt idx="15753">
                  <c:v>1575.397053910903</c:v>
                </c:pt>
                <c:pt idx="15754">
                  <c:v>1575.497060071883</c:v>
                </c:pt>
                <c:pt idx="15755">
                  <c:v>1575.5970662328621</c:v>
                </c:pt>
                <c:pt idx="15756">
                  <c:v>1575.6970723938421</c:v>
                </c:pt>
                <c:pt idx="15757">
                  <c:v>1575.7970785548221</c:v>
                </c:pt>
                <c:pt idx="15758">
                  <c:v>1575.8970847158009</c:v>
                </c:pt>
                <c:pt idx="15759">
                  <c:v>1575.9970908767809</c:v>
                </c:pt>
                <c:pt idx="15760">
                  <c:v>1576.09709703776</c:v>
                </c:pt>
                <c:pt idx="15761">
                  <c:v>1576.19710319874</c:v>
                </c:pt>
                <c:pt idx="15762">
                  <c:v>1576.2971093597189</c:v>
                </c:pt>
                <c:pt idx="15763">
                  <c:v>1576.3971155206989</c:v>
                </c:pt>
                <c:pt idx="15764">
                  <c:v>1576.497121681678</c:v>
                </c:pt>
                <c:pt idx="15765">
                  <c:v>1576.597127842658</c:v>
                </c:pt>
                <c:pt idx="15766">
                  <c:v>1576.697134003638</c:v>
                </c:pt>
                <c:pt idx="15767">
                  <c:v>1576.7971401646171</c:v>
                </c:pt>
                <c:pt idx="15768">
                  <c:v>1576.8971463255971</c:v>
                </c:pt>
                <c:pt idx="15769">
                  <c:v>1576.9971524865759</c:v>
                </c:pt>
                <c:pt idx="15770">
                  <c:v>1577.0971586475559</c:v>
                </c:pt>
                <c:pt idx="15771">
                  <c:v>1577.197164808535</c:v>
                </c:pt>
                <c:pt idx="15772">
                  <c:v>1577.297170969515</c:v>
                </c:pt>
                <c:pt idx="15773">
                  <c:v>1577.3971771304939</c:v>
                </c:pt>
                <c:pt idx="15774">
                  <c:v>1577.4971832914739</c:v>
                </c:pt>
                <c:pt idx="15775">
                  <c:v>1577.597189452453</c:v>
                </c:pt>
                <c:pt idx="15776">
                  <c:v>1577.697195613433</c:v>
                </c:pt>
                <c:pt idx="15777">
                  <c:v>1577.797201774413</c:v>
                </c:pt>
                <c:pt idx="15778">
                  <c:v>1577.8972079353921</c:v>
                </c:pt>
                <c:pt idx="15779">
                  <c:v>1577.9972140963721</c:v>
                </c:pt>
                <c:pt idx="15780">
                  <c:v>1578.097220257351</c:v>
                </c:pt>
                <c:pt idx="15781">
                  <c:v>1578.197226418331</c:v>
                </c:pt>
                <c:pt idx="15782">
                  <c:v>1578.29723257931</c:v>
                </c:pt>
                <c:pt idx="15783">
                  <c:v>1578.39723874029</c:v>
                </c:pt>
                <c:pt idx="15784">
                  <c:v>1578.4972449012689</c:v>
                </c:pt>
                <c:pt idx="15785">
                  <c:v>1578.5972510622489</c:v>
                </c:pt>
                <c:pt idx="15786">
                  <c:v>1578.697257223228</c:v>
                </c:pt>
                <c:pt idx="15787">
                  <c:v>1578.797263384208</c:v>
                </c:pt>
                <c:pt idx="15788">
                  <c:v>1578.897269545188</c:v>
                </c:pt>
                <c:pt idx="15789">
                  <c:v>1578.9972757061671</c:v>
                </c:pt>
                <c:pt idx="15790">
                  <c:v>1579.0972818671471</c:v>
                </c:pt>
                <c:pt idx="15791">
                  <c:v>1579.197288028126</c:v>
                </c:pt>
                <c:pt idx="15792">
                  <c:v>1579.297294189106</c:v>
                </c:pt>
                <c:pt idx="15793">
                  <c:v>1579.397300350086</c:v>
                </c:pt>
                <c:pt idx="15794">
                  <c:v>1579.4973065110651</c:v>
                </c:pt>
                <c:pt idx="15795">
                  <c:v>1579.5973126720451</c:v>
                </c:pt>
                <c:pt idx="15796">
                  <c:v>1579.6973188330239</c:v>
                </c:pt>
                <c:pt idx="15797">
                  <c:v>1579.7973249940039</c:v>
                </c:pt>
                <c:pt idx="15798">
                  <c:v>1579.897331154983</c:v>
                </c:pt>
                <c:pt idx="15799">
                  <c:v>1579.997337315963</c:v>
                </c:pt>
                <c:pt idx="15800">
                  <c:v>1580.0973434769419</c:v>
                </c:pt>
                <c:pt idx="15801">
                  <c:v>1580.1973496379219</c:v>
                </c:pt>
                <c:pt idx="15802">
                  <c:v>1580.297355798901</c:v>
                </c:pt>
                <c:pt idx="15803">
                  <c:v>1580.397361959881</c:v>
                </c:pt>
                <c:pt idx="15804">
                  <c:v>1580.497368120861</c:v>
                </c:pt>
                <c:pt idx="15805">
                  <c:v>1580.5973742818401</c:v>
                </c:pt>
                <c:pt idx="15806">
                  <c:v>1580.6973804428201</c:v>
                </c:pt>
                <c:pt idx="15807">
                  <c:v>1580.7973866037989</c:v>
                </c:pt>
                <c:pt idx="15808">
                  <c:v>1580.8973927647789</c:v>
                </c:pt>
                <c:pt idx="15809">
                  <c:v>1580.997398925758</c:v>
                </c:pt>
                <c:pt idx="15810">
                  <c:v>1581.097405086738</c:v>
                </c:pt>
                <c:pt idx="15811">
                  <c:v>1581.1974112477169</c:v>
                </c:pt>
                <c:pt idx="15812">
                  <c:v>1581.2974174086969</c:v>
                </c:pt>
                <c:pt idx="15813">
                  <c:v>1581.397423569676</c:v>
                </c:pt>
                <c:pt idx="15814">
                  <c:v>1581.497429730656</c:v>
                </c:pt>
                <c:pt idx="15815">
                  <c:v>1581.597435891636</c:v>
                </c:pt>
                <c:pt idx="15816">
                  <c:v>1581.6974420526151</c:v>
                </c:pt>
                <c:pt idx="15817">
                  <c:v>1581.7974482135951</c:v>
                </c:pt>
                <c:pt idx="15818">
                  <c:v>1581.897454374574</c:v>
                </c:pt>
                <c:pt idx="15819">
                  <c:v>1581.997460535554</c:v>
                </c:pt>
                <c:pt idx="15820">
                  <c:v>1582.097466696533</c:v>
                </c:pt>
                <c:pt idx="15821">
                  <c:v>1582.197472857513</c:v>
                </c:pt>
                <c:pt idx="15822">
                  <c:v>1582.2974790184919</c:v>
                </c:pt>
                <c:pt idx="15823">
                  <c:v>1582.3974851794719</c:v>
                </c:pt>
                <c:pt idx="15824">
                  <c:v>1582.4974913404519</c:v>
                </c:pt>
                <c:pt idx="15825">
                  <c:v>1582.597497501431</c:v>
                </c:pt>
                <c:pt idx="15826">
                  <c:v>1582.697503662411</c:v>
                </c:pt>
                <c:pt idx="15827">
                  <c:v>1582.7975098233901</c:v>
                </c:pt>
                <c:pt idx="15828">
                  <c:v>1582.8975159843701</c:v>
                </c:pt>
                <c:pt idx="15829">
                  <c:v>1582.997522145349</c:v>
                </c:pt>
                <c:pt idx="15830">
                  <c:v>1583.097528306329</c:v>
                </c:pt>
                <c:pt idx="15831">
                  <c:v>1583.197534467309</c:v>
                </c:pt>
                <c:pt idx="15832">
                  <c:v>1583.2975406282881</c:v>
                </c:pt>
                <c:pt idx="15833">
                  <c:v>1583.3975467892681</c:v>
                </c:pt>
                <c:pt idx="15834">
                  <c:v>1583.4975529502469</c:v>
                </c:pt>
                <c:pt idx="15835">
                  <c:v>1583.5975591112269</c:v>
                </c:pt>
                <c:pt idx="15836">
                  <c:v>1583.697565272206</c:v>
                </c:pt>
                <c:pt idx="15837">
                  <c:v>1583.797571433186</c:v>
                </c:pt>
                <c:pt idx="15838">
                  <c:v>1583.8975775941651</c:v>
                </c:pt>
                <c:pt idx="15839">
                  <c:v>1583.9975837551449</c:v>
                </c:pt>
                <c:pt idx="15840">
                  <c:v>1584.097589916124</c:v>
                </c:pt>
                <c:pt idx="15841">
                  <c:v>1584.197596077104</c:v>
                </c:pt>
                <c:pt idx="15842">
                  <c:v>1584.297602238084</c:v>
                </c:pt>
                <c:pt idx="15843">
                  <c:v>1584.3976083990631</c:v>
                </c:pt>
                <c:pt idx="15844">
                  <c:v>1584.4976145600431</c:v>
                </c:pt>
                <c:pt idx="15845">
                  <c:v>1584.5976207210219</c:v>
                </c:pt>
                <c:pt idx="15846">
                  <c:v>1584.6976268820019</c:v>
                </c:pt>
                <c:pt idx="15847">
                  <c:v>1584.797633042981</c:v>
                </c:pt>
                <c:pt idx="15848">
                  <c:v>1584.897639203961</c:v>
                </c:pt>
                <c:pt idx="15849">
                  <c:v>1584.9976453649399</c:v>
                </c:pt>
                <c:pt idx="15850">
                  <c:v>1585.0976515259199</c:v>
                </c:pt>
                <c:pt idx="15851">
                  <c:v>1585.197657686899</c:v>
                </c:pt>
                <c:pt idx="15852">
                  <c:v>1585.297663847879</c:v>
                </c:pt>
                <c:pt idx="15853">
                  <c:v>1585.397670008859</c:v>
                </c:pt>
                <c:pt idx="15854">
                  <c:v>1585.4976761698381</c:v>
                </c:pt>
                <c:pt idx="15855">
                  <c:v>1585.5976823308181</c:v>
                </c:pt>
                <c:pt idx="15856">
                  <c:v>1585.697688491797</c:v>
                </c:pt>
                <c:pt idx="15857">
                  <c:v>1585.797694652777</c:v>
                </c:pt>
                <c:pt idx="15858">
                  <c:v>1585.897700813757</c:v>
                </c:pt>
                <c:pt idx="15859">
                  <c:v>1585.997706974736</c:v>
                </c:pt>
                <c:pt idx="15860">
                  <c:v>1586.097713135716</c:v>
                </c:pt>
                <c:pt idx="15861">
                  <c:v>1586.1977192966949</c:v>
                </c:pt>
                <c:pt idx="15862">
                  <c:v>1586.2977254576749</c:v>
                </c:pt>
                <c:pt idx="15863">
                  <c:v>1586.397731618654</c:v>
                </c:pt>
                <c:pt idx="15864">
                  <c:v>1586.497737779634</c:v>
                </c:pt>
                <c:pt idx="15865">
                  <c:v>1586.5977439406131</c:v>
                </c:pt>
                <c:pt idx="15866">
                  <c:v>1586.6977501015931</c:v>
                </c:pt>
                <c:pt idx="15867">
                  <c:v>1586.797756262572</c:v>
                </c:pt>
                <c:pt idx="15868">
                  <c:v>1586.897762423552</c:v>
                </c:pt>
                <c:pt idx="15869">
                  <c:v>1586.997768584532</c:v>
                </c:pt>
                <c:pt idx="15870">
                  <c:v>1587.0977747455111</c:v>
                </c:pt>
                <c:pt idx="15871">
                  <c:v>1587.1977809064911</c:v>
                </c:pt>
                <c:pt idx="15872">
                  <c:v>1587.2977870674699</c:v>
                </c:pt>
                <c:pt idx="15873">
                  <c:v>1587.3977932284499</c:v>
                </c:pt>
                <c:pt idx="15874">
                  <c:v>1587.497799389429</c:v>
                </c:pt>
                <c:pt idx="15875">
                  <c:v>1587.597805550409</c:v>
                </c:pt>
                <c:pt idx="15876">
                  <c:v>1587.6978117113881</c:v>
                </c:pt>
                <c:pt idx="15877">
                  <c:v>1587.7978178723679</c:v>
                </c:pt>
                <c:pt idx="15878">
                  <c:v>1587.897824033347</c:v>
                </c:pt>
                <c:pt idx="15879">
                  <c:v>1587.997830194327</c:v>
                </c:pt>
                <c:pt idx="15880">
                  <c:v>1588.097836355307</c:v>
                </c:pt>
                <c:pt idx="15881">
                  <c:v>1588.1978425162861</c:v>
                </c:pt>
                <c:pt idx="15882">
                  <c:v>1588.2978486772661</c:v>
                </c:pt>
                <c:pt idx="15883">
                  <c:v>1588.3978548382449</c:v>
                </c:pt>
                <c:pt idx="15884">
                  <c:v>1588.4978609992249</c:v>
                </c:pt>
                <c:pt idx="15885">
                  <c:v>1588.597867160204</c:v>
                </c:pt>
                <c:pt idx="15886">
                  <c:v>1588.697873321184</c:v>
                </c:pt>
                <c:pt idx="15887">
                  <c:v>1588.7978794821629</c:v>
                </c:pt>
                <c:pt idx="15888">
                  <c:v>1588.8978856431429</c:v>
                </c:pt>
                <c:pt idx="15889">
                  <c:v>1588.997891804122</c:v>
                </c:pt>
                <c:pt idx="15890">
                  <c:v>1589.097897965102</c:v>
                </c:pt>
                <c:pt idx="15891">
                  <c:v>1589.197904126082</c:v>
                </c:pt>
                <c:pt idx="15892">
                  <c:v>1589.2979102870611</c:v>
                </c:pt>
                <c:pt idx="15893">
                  <c:v>1589.3979164480411</c:v>
                </c:pt>
                <c:pt idx="15894">
                  <c:v>1589.49792260902</c:v>
                </c:pt>
                <c:pt idx="15895">
                  <c:v>1589.59792877</c:v>
                </c:pt>
                <c:pt idx="15896">
                  <c:v>1589.697934930979</c:v>
                </c:pt>
                <c:pt idx="15897">
                  <c:v>1589.797941091959</c:v>
                </c:pt>
                <c:pt idx="15898">
                  <c:v>1589.897947252939</c:v>
                </c:pt>
                <c:pt idx="15899">
                  <c:v>1589.9979534139179</c:v>
                </c:pt>
                <c:pt idx="15900">
                  <c:v>1590.0979595748979</c:v>
                </c:pt>
                <c:pt idx="15901">
                  <c:v>1590.197965735877</c:v>
                </c:pt>
                <c:pt idx="15902">
                  <c:v>1590.297971896857</c:v>
                </c:pt>
                <c:pt idx="15903">
                  <c:v>1590.3979780578361</c:v>
                </c:pt>
                <c:pt idx="15904">
                  <c:v>1590.4979842188161</c:v>
                </c:pt>
                <c:pt idx="15905">
                  <c:v>1590.597990379795</c:v>
                </c:pt>
                <c:pt idx="15906">
                  <c:v>1590.697996540775</c:v>
                </c:pt>
                <c:pt idx="15907">
                  <c:v>1590.798002701755</c:v>
                </c:pt>
                <c:pt idx="15908">
                  <c:v>1590.8980088627341</c:v>
                </c:pt>
                <c:pt idx="15909">
                  <c:v>1590.9980150237141</c:v>
                </c:pt>
                <c:pt idx="15910">
                  <c:v>1591.0980211846929</c:v>
                </c:pt>
                <c:pt idx="15911">
                  <c:v>1591.1980273456729</c:v>
                </c:pt>
                <c:pt idx="15912">
                  <c:v>1591.298033506652</c:v>
                </c:pt>
                <c:pt idx="15913">
                  <c:v>1591.398039667632</c:v>
                </c:pt>
                <c:pt idx="15914">
                  <c:v>1591.4980458286111</c:v>
                </c:pt>
                <c:pt idx="15915">
                  <c:v>1591.5980519895911</c:v>
                </c:pt>
                <c:pt idx="15916">
                  <c:v>1591.69805815057</c:v>
                </c:pt>
                <c:pt idx="15917">
                  <c:v>1591.79806431155</c:v>
                </c:pt>
                <c:pt idx="15918">
                  <c:v>1591.89807047253</c:v>
                </c:pt>
                <c:pt idx="15919">
                  <c:v>1591.9980766335091</c:v>
                </c:pt>
                <c:pt idx="15920">
                  <c:v>1592.0980827944891</c:v>
                </c:pt>
                <c:pt idx="15921">
                  <c:v>1592.1980889554679</c:v>
                </c:pt>
                <c:pt idx="15922">
                  <c:v>1592.2980951164479</c:v>
                </c:pt>
                <c:pt idx="15923">
                  <c:v>1592.398101277427</c:v>
                </c:pt>
                <c:pt idx="15924">
                  <c:v>1592.498107438407</c:v>
                </c:pt>
                <c:pt idx="15925">
                  <c:v>1592.5981135993859</c:v>
                </c:pt>
                <c:pt idx="15926">
                  <c:v>1592.6981197603659</c:v>
                </c:pt>
                <c:pt idx="15927">
                  <c:v>1592.7981259213459</c:v>
                </c:pt>
                <c:pt idx="15928">
                  <c:v>1592.898132082325</c:v>
                </c:pt>
                <c:pt idx="15929">
                  <c:v>1592.998138243305</c:v>
                </c:pt>
                <c:pt idx="15930">
                  <c:v>1593.0981444042841</c:v>
                </c:pt>
                <c:pt idx="15931">
                  <c:v>1593.1981505652641</c:v>
                </c:pt>
                <c:pt idx="15932">
                  <c:v>1593.298156726243</c:v>
                </c:pt>
                <c:pt idx="15933">
                  <c:v>1593.398162887223</c:v>
                </c:pt>
                <c:pt idx="15934">
                  <c:v>1593.498169048202</c:v>
                </c:pt>
                <c:pt idx="15935">
                  <c:v>1593.598175209182</c:v>
                </c:pt>
                <c:pt idx="15936">
                  <c:v>1593.698181370162</c:v>
                </c:pt>
                <c:pt idx="15937">
                  <c:v>1593.7981875311409</c:v>
                </c:pt>
                <c:pt idx="15938">
                  <c:v>1593.8981936921209</c:v>
                </c:pt>
                <c:pt idx="15939">
                  <c:v>1593.9981998531</c:v>
                </c:pt>
                <c:pt idx="15940">
                  <c:v>1594.09820601408</c:v>
                </c:pt>
                <c:pt idx="15941">
                  <c:v>1594.1982121750591</c:v>
                </c:pt>
                <c:pt idx="15942">
                  <c:v>1594.2982183360391</c:v>
                </c:pt>
                <c:pt idx="15943">
                  <c:v>1594.398224497018</c:v>
                </c:pt>
                <c:pt idx="15944">
                  <c:v>1594.498230657998</c:v>
                </c:pt>
                <c:pt idx="15945">
                  <c:v>1594.598236818978</c:v>
                </c:pt>
                <c:pt idx="15946">
                  <c:v>1594.6982429799571</c:v>
                </c:pt>
                <c:pt idx="15947">
                  <c:v>1594.7982491409371</c:v>
                </c:pt>
                <c:pt idx="15948">
                  <c:v>1594.8982553019159</c:v>
                </c:pt>
                <c:pt idx="15949">
                  <c:v>1594.9982614628959</c:v>
                </c:pt>
                <c:pt idx="15950">
                  <c:v>1595.098267623875</c:v>
                </c:pt>
                <c:pt idx="15951">
                  <c:v>1595.198273784855</c:v>
                </c:pt>
                <c:pt idx="15952">
                  <c:v>1595.2982799458341</c:v>
                </c:pt>
                <c:pt idx="15953">
                  <c:v>1595.3982861068141</c:v>
                </c:pt>
                <c:pt idx="15954">
                  <c:v>1595.498292267793</c:v>
                </c:pt>
                <c:pt idx="15955">
                  <c:v>1595.598298428773</c:v>
                </c:pt>
                <c:pt idx="15956">
                  <c:v>1595.698304589753</c:v>
                </c:pt>
                <c:pt idx="15957">
                  <c:v>1595.7983107507321</c:v>
                </c:pt>
                <c:pt idx="15958">
                  <c:v>1595.8983169117121</c:v>
                </c:pt>
                <c:pt idx="15959">
                  <c:v>1595.9983230726909</c:v>
                </c:pt>
                <c:pt idx="15960">
                  <c:v>1596.0983292336709</c:v>
                </c:pt>
                <c:pt idx="15961">
                  <c:v>1596.19833539465</c:v>
                </c:pt>
                <c:pt idx="15962">
                  <c:v>1596.29834155563</c:v>
                </c:pt>
                <c:pt idx="15963">
                  <c:v>1596.39834771661</c:v>
                </c:pt>
                <c:pt idx="15964">
                  <c:v>1596.4983538775889</c:v>
                </c:pt>
                <c:pt idx="15965">
                  <c:v>1596.5983600385689</c:v>
                </c:pt>
                <c:pt idx="15966">
                  <c:v>1596.698366199548</c:v>
                </c:pt>
                <c:pt idx="15967">
                  <c:v>1596.798372360528</c:v>
                </c:pt>
                <c:pt idx="15968">
                  <c:v>1596.8983785215071</c:v>
                </c:pt>
                <c:pt idx="15969">
                  <c:v>1596.9983846824871</c:v>
                </c:pt>
                <c:pt idx="15970">
                  <c:v>1597.0983908434659</c:v>
                </c:pt>
                <c:pt idx="15971">
                  <c:v>1597.198397004446</c:v>
                </c:pt>
                <c:pt idx="15972">
                  <c:v>1597.298403165425</c:v>
                </c:pt>
                <c:pt idx="15973">
                  <c:v>1597.398409326405</c:v>
                </c:pt>
                <c:pt idx="15974">
                  <c:v>1597.498415487385</c:v>
                </c:pt>
                <c:pt idx="15975">
                  <c:v>1597.5984216483639</c:v>
                </c:pt>
                <c:pt idx="15976">
                  <c:v>1597.6984278093439</c:v>
                </c:pt>
                <c:pt idx="15977">
                  <c:v>1597.798433970323</c:v>
                </c:pt>
                <c:pt idx="15978">
                  <c:v>1597.898440131303</c:v>
                </c:pt>
                <c:pt idx="15979">
                  <c:v>1597.9984462922821</c:v>
                </c:pt>
                <c:pt idx="15980">
                  <c:v>1598.0984524532621</c:v>
                </c:pt>
                <c:pt idx="15981">
                  <c:v>1598.198458614241</c:v>
                </c:pt>
                <c:pt idx="15982">
                  <c:v>1598.298464775221</c:v>
                </c:pt>
                <c:pt idx="15983">
                  <c:v>1598.398470936201</c:v>
                </c:pt>
                <c:pt idx="15984">
                  <c:v>1598.4984770971801</c:v>
                </c:pt>
                <c:pt idx="15985">
                  <c:v>1598.5984832581601</c:v>
                </c:pt>
                <c:pt idx="15986">
                  <c:v>1598.6984894191389</c:v>
                </c:pt>
                <c:pt idx="15987">
                  <c:v>1598.7984955801189</c:v>
                </c:pt>
                <c:pt idx="15988">
                  <c:v>1598.898501741098</c:v>
                </c:pt>
                <c:pt idx="15989">
                  <c:v>1598.998507902078</c:v>
                </c:pt>
                <c:pt idx="15990">
                  <c:v>1599.0985140630571</c:v>
                </c:pt>
                <c:pt idx="15991">
                  <c:v>1599.1985202240371</c:v>
                </c:pt>
                <c:pt idx="15992">
                  <c:v>1599.298526385016</c:v>
                </c:pt>
                <c:pt idx="15993">
                  <c:v>1599.398532545996</c:v>
                </c:pt>
                <c:pt idx="15994">
                  <c:v>1599.498538706976</c:v>
                </c:pt>
                <c:pt idx="15995">
                  <c:v>1599.5985448679551</c:v>
                </c:pt>
                <c:pt idx="15996">
                  <c:v>1599.6985510289351</c:v>
                </c:pt>
                <c:pt idx="15997">
                  <c:v>1599.7985571899139</c:v>
                </c:pt>
                <c:pt idx="15998">
                  <c:v>1599.8985633508939</c:v>
                </c:pt>
                <c:pt idx="15999">
                  <c:v>1599.998569511873</c:v>
                </c:pt>
                <c:pt idx="16000">
                  <c:v>1600.098575672853</c:v>
                </c:pt>
                <c:pt idx="16001">
                  <c:v>1600.198581833833</c:v>
                </c:pt>
                <c:pt idx="16002">
                  <c:v>1600.2985879948119</c:v>
                </c:pt>
                <c:pt idx="16003">
                  <c:v>1600.3985941557919</c:v>
                </c:pt>
                <c:pt idx="16004">
                  <c:v>1600.498600316771</c:v>
                </c:pt>
                <c:pt idx="16005">
                  <c:v>1600.598606477751</c:v>
                </c:pt>
                <c:pt idx="16006">
                  <c:v>1600.6986126387301</c:v>
                </c:pt>
                <c:pt idx="16007">
                  <c:v>1600.7986187997101</c:v>
                </c:pt>
                <c:pt idx="16008">
                  <c:v>1600.8986249606889</c:v>
                </c:pt>
                <c:pt idx="16009">
                  <c:v>1600.998631121669</c:v>
                </c:pt>
                <c:pt idx="16010">
                  <c:v>1601.098637282648</c:v>
                </c:pt>
                <c:pt idx="16011">
                  <c:v>1601.198643443628</c:v>
                </c:pt>
                <c:pt idx="16012">
                  <c:v>1601.298649604608</c:v>
                </c:pt>
                <c:pt idx="16013">
                  <c:v>1601.3986557655869</c:v>
                </c:pt>
                <c:pt idx="16014">
                  <c:v>1601.4986619265669</c:v>
                </c:pt>
                <c:pt idx="16015">
                  <c:v>1601.598668087546</c:v>
                </c:pt>
                <c:pt idx="16016">
                  <c:v>1601.698674248526</c:v>
                </c:pt>
                <c:pt idx="16017">
                  <c:v>1601.7986804095051</c:v>
                </c:pt>
                <c:pt idx="16018">
                  <c:v>1601.8986865704851</c:v>
                </c:pt>
                <c:pt idx="16019">
                  <c:v>1601.998692731464</c:v>
                </c:pt>
                <c:pt idx="16020">
                  <c:v>1602.098698892444</c:v>
                </c:pt>
                <c:pt idx="16021">
                  <c:v>1602.198705053424</c:v>
                </c:pt>
                <c:pt idx="16022">
                  <c:v>1602.2987112144031</c:v>
                </c:pt>
                <c:pt idx="16023">
                  <c:v>1602.3987173753831</c:v>
                </c:pt>
                <c:pt idx="16024">
                  <c:v>1602.4987235363619</c:v>
                </c:pt>
                <c:pt idx="16025">
                  <c:v>1602.5987296973419</c:v>
                </c:pt>
                <c:pt idx="16026">
                  <c:v>1602.698735858321</c:v>
                </c:pt>
                <c:pt idx="16027">
                  <c:v>1602.798742019301</c:v>
                </c:pt>
                <c:pt idx="16028">
                  <c:v>1602.898748180281</c:v>
                </c:pt>
                <c:pt idx="16029">
                  <c:v>1602.9987543412601</c:v>
                </c:pt>
                <c:pt idx="16030">
                  <c:v>1603.0987605022401</c:v>
                </c:pt>
                <c:pt idx="16031">
                  <c:v>1603.198766663219</c:v>
                </c:pt>
                <c:pt idx="16032">
                  <c:v>1603.298772824199</c:v>
                </c:pt>
                <c:pt idx="16033">
                  <c:v>1603.3987789851781</c:v>
                </c:pt>
                <c:pt idx="16034">
                  <c:v>1603.4987851461581</c:v>
                </c:pt>
                <c:pt idx="16035">
                  <c:v>1603.5987913071369</c:v>
                </c:pt>
                <c:pt idx="16036">
                  <c:v>1603.6987974681169</c:v>
                </c:pt>
                <c:pt idx="16037">
                  <c:v>1603.798803629096</c:v>
                </c:pt>
                <c:pt idx="16038">
                  <c:v>1603.898809790076</c:v>
                </c:pt>
                <c:pt idx="16039">
                  <c:v>1603.998815951056</c:v>
                </c:pt>
                <c:pt idx="16040">
                  <c:v>1604.0988221120349</c:v>
                </c:pt>
                <c:pt idx="16041">
                  <c:v>1604.1988282730149</c:v>
                </c:pt>
                <c:pt idx="16042">
                  <c:v>1604.298834433994</c:v>
                </c:pt>
                <c:pt idx="16043">
                  <c:v>1604.398840594974</c:v>
                </c:pt>
                <c:pt idx="16044">
                  <c:v>1604.4988467559531</c:v>
                </c:pt>
                <c:pt idx="16045">
                  <c:v>1604.5988529169331</c:v>
                </c:pt>
                <c:pt idx="16046">
                  <c:v>1604.6988590779119</c:v>
                </c:pt>
                <c:pt idx="16047">
                  <c:v>1604.7988652388919</c:v>
                </c:pt>
                <c:pt idx="16048">
                  <c:v>1604.898871399871</c:v>
                </c:pt>
                <c:pt idx="16049">
                  <c:v>1604.998877560851</c:v>
                </c:pt>
                <c:pt idx="16050">
                  <c:v>1605.098883721831</c:v>
                </c:pt>
                <c:pt idx="16051">
                  <c:v>1605.1988898828099</c:v>
                </c:pt>
                <c:pt idx="16052">
                  <c:v>1605.2988960437899</c:v>
                </c:pt>
                <c:pt idx="16053">
                  <c:v>1605.398902204769</c:v>
                </c:pt>
                <c:pt idx="16054">
                  <c:v>1605.498908365749</c:v>
                </c:pt>
                <c:pt idx="16055">
                  <c:v>1605.5989145267281</c:v>
                </c:pt>
                <c:pt idx="16056">
                  <c:v>1605.6989206877081</c:v>
                </c:pt>
                <c:pt idx="16057">
                  <c:v>1605.798926848687</c:v>
                </c:pt>
                <c:pt idx="16058">
                  <c:v>1605.898933009667</c:v>
                </c:pt>
                <c:pt idx="16059">
                  <c:v>1605.998939170647</c:v>
                </c:pt>
                <c:pt idx="16060">
                  <c:v>1606.0989453316261</c:v>
                </c:pt>
                <c:pt idx="16061">
                  <c:v>1606.1989514926061</c:v>
                </c:pt>
                <c:pt idx="16062">
                  <c:v>1606.2989576535849</c:v>
                </c:pt>
                <c:pt idx="16063">
                  <c:v>1606.3989638145649</c:v>
                </c:pt>
                <c:pt idx="16064">
                  <c:v>1606.498969975544</c:v>
                </c:pt>
                <c:pt idx="16065">
                  <c:v>1606.598976136524</c:v>
                </c:pt>
                <c:pt idx="16066">
                  <c:v>1606.698982297504</c:v>
                </c:pt>
                <c:pt idx="16067">
                  <c:v>1606.7989884584831</c:v>
                </c:pt>
                <c:pt idx="16068">
                  <c:v>1606.8989946194631</c:v>
                </c:pt>
                <c:pt idx="16069">
                  <c:v>1606.999000780442</c:v>
                </c:pt>
                <c:pt idx="16070">
                  <c:v>1607.099006941422</c:v>
                </c:pt>
                <c:pt idx="16071">
                  <c:v>1607.1990131024011</c:v>
                </c:pt>
                <c:pt idx="16072">
                  <c:v>1607.2990192633811</c:v>
                </c:pt>
                <c:pt idx="16073">
                  <c:v>1607.3990254243599</c:v>
                </c:pt>
                <c:pt idx="16074">
                  <c:v>1607.4990315853399</c:v>
                </c:pt>
                <c:pt idx="16075">
                  <c:v>1607.599037746319</c:v>
                </c:pt>
                <c:pt idx="16076">
                  <c:v>1607.699043907299</c:v>
                </c:pt>
                <c:pt idx="16077">
                  <c:v>1607.799050068279</c:v>
                </c:pt>
                <c:pt idx="16078">
                  <c:v>1607.8990562292579</c:v>
                </c:pt>
                <c:pt idx="16079">
                  <c:v>1607.9990623902379</c:v>
                </c:pt>
                <c:pt idx="16080">
                  <c:v>1608.099068551217</c:v>
                </c:pt>
                <c:pt idx="16081">
                  <c:v>1608.199074712197</c:v>
                </c:pt>
                <c:pt idx="16082">
                  <c:v>1608.2990808731761</c:v>
                </c:pt>
                <c:pt idx="16083">
                  <c:v>1608.3990870341561</c:v>
                </c:pt>
                <c:pt idx="16084">
                  <c:v>1608.4990931951349</c:v>
                </c:pt>
                <c:pt idx="16085">
                  <c:v>1608.5990993561149</c:v>
                </c:pt>
                <c:pt idx="16086">
                  <c:v>1608.699105517094</c:v>
                </c:pt>
                <c:pt idx="16087">
                  <c:v>1608.799111678074</c:v>
                </c:pt>
                <c:pt idx="16088">
                  <c:v>1608.899117839054</c:v>
                </c:pt>
                <c:pt idx="16089">
                  <c:v>1608.9991240000329</c:v>
                </c:pt>
                <c:pt idx="16090">
                  <c:v>1609.0991301610129</c:v>
                </c:pt>
                <c:pt idx="16091">
                  <c:v>1609.199136321992</c:v>
                </c:pt>
                <c:pt idx="16092">
                  <c:v>1609.299142482972</c:v>
                </c:pt>
                <c:pt idx="16093">
                  <c:v>1609.3991486439511</c:v>
                </c:pt>
                <c:pt idx="16094">
                  <c:v>1609.4991548049311</c:v>
                </c:pt>
                <c:pt idx="16095">
                  <c:v>1609.59916096591</c:v>
                </c:pt>
                <c:pt idx="16096">
                  <c:v>1609.69916712689</c:v>
                </c:pt>
                <c:pt idx="16097">
                  <c:v>1609.79917328787</c:v>
                </c:pt>
                <c:pt idx="16098">
                  <c:v>1609.8991794488491</c:v>
                </c:pt>
                <c:pt idx="16099">
                  <c:v>1609.9991856098291</c:v>
                </c:pt>
                <c:pt idx="16100">
                  <c:v>1610.0991917708079</c:v>
                </c:pt>
                <c:pt idx="16101">
                  <c:v>1610.1991979317879</c:v>
                </c:pt>
                <c:pt idx="16102">
                  <c:v>1610.299204092767</c:v>
                </c:pt>
                <c:pt idx="16103">
                  <c:v>1610.399210253747</c:v>
                </c:pt>
                <c:pt idx="16104">
                  <c:v>1610.499216414727</c:v>
                </c:pt>
                <c:pt idx="16105">
                  <c:v>1610.5992225757061</c:v>
                </c:pt>
                <c:pt idx="16106">
                  <c:v>1610.6992287366861</c:v>
                </c:pt>
                <c:pt idx="16107">
                  <c:v>1610.799234897665</c:v>
                </c:pt>
                <c:pt idx="16108">
                  <c:v>1610.899241058645</c:v>
                </c:pt>
                <c:pt idx="16109">
                  <c:v>1610.9992472196241</c:v>
                </c:pt>
                <c:pt idx="16110">
                  <c:v>1611.0992533806041</c:v>
                </c:pt>
                <c:pt idx="16111">
                  <c:v>1611.1992595415829</c:v>
                </c:pt>
                <c:pt idx="16112">
                  <c:v>1611.2992657025629</c:v>
                </c:pt>
                <c:pt idx="16113">
                  <c:v>1611.399271863542</c:v>
                </c:pt>
                <c:pt idx="16114">
                  <c:v>1611.499278024522</c:v>
                </c:pt>
                <c:pt idx="16115">
                  <c:v>1611.599284185502</c:v>
                </c:pt>
                <c:pt idx="16116">
                  <c:v>1611.6992903464809</c:v>
                </c:pt>
                <c:pt idx="16117">
                  <c:v>1611.7992965074609</c:v>
                </c:pt>
                <c:pt idx="16118">
                  <c:v>1611.89930266844</c:v>
                </c:pt>
                <c:pt idx="16119">
                  <c:v>1611.99930882942</c:v>
                </c:pt>
                <c:pt idx="16120">
                  <c:v>1612.0993149903991</c:v>
                </c:pt>
                <c:pt idx="16121">
                  <c:v>1612.1993211513791</c:v>
                </c:pt>
                <c:pt idx="16122">
                  <c:v>1612.2993273123579</c:v>
                </c:pt>
                <c:pt idx="16123">
                  <c:v>1612.3993334733379</c:v>
                </c:pt>
                <c:pt idx="16124">
                  <c:v>1612.499339634317</c:v>
                </c:pt>
                <c:pt idx="16125">
                  <c:v>1612.599345795297</c:v>
                </c:pt>
                <c:pt idx="16126">
                  <c:v>1612.699351956277</c:v>
                </c:pt>
                <c:pt idx="16127">
                  <c:v>1612.7993581172559</c:v>
                </c:pt>
                <c:pt idx="16128">
                  <c:v>1612.8993642782359</c:v>
                </c:pt>
                <c:pt idx="16129">
                  <c:v>1612.999370439215</c:v>
                </c:pt>
                <c:pt idx="16130">
                  <c:v>1613.099376600195</c:v>
                </c:pt>
                <c:pt idx="16131">
                  <c:v>1613.199382761175</c:v>
                </c:pt>
                <c:pt idx="16132">
                  <c:v>1613.2993889221541</c:v>
                </c:pt>
                <c:pt idx="16133">
                  <c:v>1613.3993950831341</c:v>
                </c:pt>
                <c:pt idx="16134">
                  <c:v>1613.499401244113</c:v>
                </c:pt>
                <c:pt idx="16135">
                  <c:v>1613.599407405093</c:v>
                </c:pt>
                <c:pt idx="16136">
                  <c:v>1613.6994135660721</c:v>
                </c:pt>
                <c:pt idx="16137">
                  <c:v>1613.7994197270521</c:v>
                </c:pt>
                <c:pt idx="16138">
                  <c:v>1613.8994258880309</c:v>
                </c:pt>
                <c:pt idx="16139">
                  <c:v>1613.9994320490109</c:v>
                </c:pt>
                <c:pt idx="16140">
                  <c:v>1614.09943820999</c:v>
                </c:pt>
                <c:pt idx="16141">
                  <c:v>1614.19944437097</c:v>
                </c:pt>
                <c:pt idx="16142">
                  <c:v>1614.29945053195</c:v>
                </c:pt>
                <c:pt idx="16143">
                  <c:v>1614.3994566929291</c:v>
                </c:pt>
                <c:pt idx="16144">
                  <c:v>1614.4994628539091</c:v>
                </c:pt>
                <c:pt idx="16145">
                  <c:v>1614.599469014888</c:v>
                </c:pt>
                <c:pt idx="16146">
                  <c:v>1614.699475175868</c:v>
                </c:pt>
                <c:pt idx="16147">
                  <c:v>1614.7994813368471</c:v>
                </c:pt>
                <c:pt idx="16148">
                  <c:v>1614.8994874978271</c:v>
                </c:pt>
                <c:pt idx="16149">
                  <c:v>1614.9994936588059</c:v>
                </c:pt>
                <c:pt idx="16150">
                  <c:v>1615.0994998197859</c:v>
                </c:pt>
                <c:pt idx="16151">
                  <c:v>1615.199505980765</c:v>
                </c:pt>
                <c:pt idx="16152">
                  <c:v>1615.299512141745</c:v>
                </c:pt>
                <c:pt idx="16153">
                  <c:v>1615.399518302725</c:v>
                </c:pt>
                <c:pt idx="16154">
                  <c:v>1615.4995244637039</c:v>
                </c:pt>
                <c:pt idx="16155">
                  <c:v>1615.5995306246839</c:v>
                </c:pt>
                <c:pt idx="16156">
                  <c:v>1615.699536785663</c:v>
                </c:pt>
                <c:pt idx="16157">
                  <c:v>1615.799542946643</c:v>
                </c:pt>
                <c:pt idx="16158">
                  <c:v>1615.8995491076221</c:v>
                </c:pt>
                <c:pt idx="16159">
                  <c:v>1615.9995552686021</c:v>
                </c:pt>
                <c:pt idx="16160">
                  <c:v>1616.0995614295809</c:v>
                </c:pt>
                <c:pt idx="16161">
                  <c:v>1616.1995675905609</c:v>
                </c:pt>
                <c:pt idx="16162">
                  <c:v>1616.29957375154</c:v>
                </c:pt>
                <c:pt idx="16163">
                  <c:v>1616.39957991252</c:v>
                </c:pt>
                <c:pt idx="16164">
                  <c:v>1616.4995860735</c:v>
                </c:pt>
                <c:pt idx="16165">
                  <c:v>1616.5995922344789</c:v>
                </c:pt>
                <c:pt idx="16166">
                  <c:v>1616.6995983954589</c:v>
                </c:pt>
                <c:pt idx="16167">
                  <c:v>1616.799604556438</c:v>
                </c:pt>
                <c:pt idx="16168">
                  <c:v>1616.899610717418</c:v>
                </c:pt>
                <c:pt idx="16169">
                  <c:v>1616.999616878398</c:v>
                </c:pt>
                <c:pt idx="16170">
                  <c:v>1617.0996230393771</c:v>
                </c:pt>
                <c:pt idx="16171">
                  <c:v>1617.1996292003571</c:v>
                </c:pt>
                <c:pt idx="16172">
                  <c:v>1617.299635361336</c:v>
                </c:pt>
                <c:pt idx="16173">
                  <c:v>1617.399641522316</c:v>
                </c:pt>
                <c:pt idx="16174">
                  <c:v>1617.4996476832951</c:v>
                </c:pt>
                <c:pt idx="16175">
                  <c:v>1617.5996538442751</c:v>
                </c:pt>
                <c:pt idx="16176">
                  <c:v>1617.6996600052539</c:v>
                </c:pt>
                <c:pt idx="16177">
                  <c:v>1617.7996661662339</c:v>
                </c:pt>
                <c:pt idx="16178">
                  <c:v>1617.899672327213</c:v>
                </c:pt>
                <c:pt idx="16179">
                  <c:v>1617.999678488193</c:v>
                </c:pt>
                <c:pt idx="16180">
                  <c:v>1618.099684649173</c:v>
                </c:pt>
                <c:pt idx="16181">
                  <c:v>1618.1996908101521</c:v>
                </c:pt>
                <c:pt idx="16182">
                  <c:v>1618.2996969711321</c:v>
                </c:pt>
                <c:pt idx="16183">
                  <c:v>1618.399703132111</c:v>
                </c:pt>
                <c:pt idx="16184">
                  <c:v>1618.499709293091</c:v>
                </c:pt>
                <c:pt idx="16185">
                  <c:v>1618.5997154540701</c:v>
                </c:pt>
                <c:pt idx="16186">
                  <c:v>1618.6997216150501</c:v>
                </c:pt>
                <c:pt idx="16187">
                  <c:v>1618.7997277760289</c:v>
                </c:pt>
                <c:pt idx="16188">
                  <c:v>1618.8997339370089</c:v>
                </c:pt>
                <c:pt idx="16189">
                  <c:v>1618.999740097988</c:v>
                </c:pt>
                <c:pt idx="16190">
                  <c:v>1619.099746258968</c:v>
                </c:pt>
                <c:pt idx="16191">
                  <c:v>1619.199752419948</c:v>
                </c:pt>
                <c:pt idx="16192">
                  <c:v>1619.2997585809269</c:v>
                </c:pt>
                <c:pt idx="16193">
                  <c:v>1619.3997647419069</c:v>
                </c:pt>
                <c:pt idx="16194">
                  <c:v>1619.499770902886</c:v>
                </c:pt>
                <c:pt idx="16195">
                  <c:v>1619.599777063866</c:v>
                </c:pt>
                <c:pt idx="16196">
                  <c:v>1619.6997832248451</c:v>
                </c:pt>
                <c:pt idx="16197">
                  <c:v>1619.7997893858251</c:v>
                </c:pt>
                <c:pt idx="16198">
                  <c:v>1619.8997955468051</c:v>
                </c:pt>
                <c:pt idx="16199">
                  <c:v>1619.9998017077839</c:v>
                </c:pt>
                <c:pt idx="16200">
                  <c:v>1620.0998078687639</c:v>
                </c:pt>
                <c:pt idx="16201">
                  <c:v>1620.199814029743</c:v>
                </c:pt>
                <c:pt idx="16202">
                  <c:v>1620.299820190723</c:v>
                </c:pt>
                <c:pt idx="16203">
                  <c:v>1620.3998263517019</c:v>
                </c:pt>
                <c:pt idx="16204">
                  <c:v>1620.4998325126819</c:v>
                </c:pt>
                <c:pt idx="16205">
                  <c:v>1620.599838673661</c:v>
                </c:pt>
                <c:pt idx="16206">
                  <c:v>1620.699844834641</c:v>
                </c:pt>
                <c:pt idx="16207">
                  <c:v>1620.799850995621</c:v>
                </c:pt>
                <c:pt idx="16208">
                  <c:v>1620.8998571566001</c:v>
                </c:pt>
                <c:pt idx="16209">
                  <c:v>1620.9998633175801</c:v>
                </c:pt>
                <c:pt idx="16210">
                  <c:v>1621.099869478559</c:v>
                </c:pt>
                <c:pt idx="16211">
                  <c:v>1621.199875639539</c:v>
                </c:pt>
                <c:pt idx="16212">
                  <c:v>1621.2998818005181</c:v>
                </c:pt>
                <c:pt idx="16213">
                  <c:v>1621.3998879614981</c:v>
                </c:pt>
                <c:pt idx="16214">
                  <c:v>1621.4998941224769</c:v>
                </c:pt>
                <c:pt idx="16215">
                  <c:v>1621.5999002834569</c:v>
                </c:pt>
                <c:pt idx="16216">
                  <c:v>1621.699906444436</c:v>
                </c:pt>
                <c:pt idx="16217">
                  <c:v>1621.799912605416</c:v>
                </c:pt>
                <c:pt idx="16218">
                  <c:v>1621.899918766396</c:v>
                </c:pt>
                <c:pt idx="16219">
                  <c:v>1621.9999249273751</c:v>
                </c:pt>
                <c:pt idx="16220">
                  <c:v>1622.0999310883551</c:v>
                </c:pt>
                <c:pt idx="16221">
                  <c:v>1622.199937249334</c:v>
                </c:pt>
                <c:pt idx="16222">
                  <c:v>1622.299943410314</c:v>
                </c:pt>
                <c:pt idx="16223">
                  <c:v>1622.3999495712931</c:v>
                </c:pt>
                <c:pt idx="16224">
                  <c:v>1622.4999557322731</c:v>
                </c:pt>
                <c:pt idx="16225">
                  <c:v>1622.5999618932519</c:v>
                </c:pt>
                <c:pt idx="16226">
                  <c:v>1622.6999680542319</c:v>
                </c:pt>
                <c:pt idx="16227">
                  <c:v>1622.799974215211</c:v>
                </c:pt>
                <c:pt idx="16228">
                  <c:v>1622.899980376191</c:v>
                </c:pt>
                <c:pt idx="16229">
                  <c:v>1622.999986537171</c:v>
                </c:pt>
                <c:pt idx="16230">
                  <c:v>1623.0999926981499</c:v>
                </c:pt>
                <c:pt idx="16231">
                  <c:v>1623.1999988591299</c:v>
                </c:pt>
                <c:pt idx="16232">
                  <c:v>1623.300005020109</c:v>
                </c:pt>
                <c:pt idx="16233">
                  <c:v>1623.400011181089</c:v>
                </c:pt>
                <c:pt idx="16234">
                  <c:v>1623.500017342069</c:v>
                </c:pt>
                <c:pt idx="16235">
                  <c:v>1623.6000235030481</c:v>
                </c:pt>
                <c:pt idx="16236">
                  <c:v>1623.7000296640281</c:v>
                </c:pt>
                <c:pt idx="16237">
                  <c:v>1623.8000358250069</c:v>
                </c:pt>
                <c:pt idx="16238">
                  <c:v>1623.9000419859869</c:v>
                </c:pt>
                <c:pt idx="16239">
                  <c:v>1624.000048146966</c:v>
                </c:pt>
                <c:pt idx="16240">
                  <c:v>1624.100054307946</c:v>
                </c:pt>
                <c:pt idx="16241">
                  <c:v>1624.2000604689249</c:v>
                </c:pt>
                <c:pt idx="16242">
                  <c:v>1624.3000666299049</c:v>
                </c:pt>
                <c:pt idx="16243">
                  <c:v>1624.400072790884</c:v>
                </c:pt>
                <c:pt idx="16244">
                  <c:v>1624.500078951864</c:v>
                </c:pt>
                <c:pt idx="16245">
                  <c:v>1624.600085112844</c:v>
                </c:pt>
                <c:pt idx="16246">
                  <c:v>1624.7000912738231</c:v>
                </c:pt>
                <c:pt idx="16247">
                  <c:v>1624.8000974348031</c:v>
                </c:pt>
                <c:pt idx="16248">
                  <c:v>1624.900103595782</c:v>
                </c:pt>
                <c:pt idx="16249">
                  <c:v>1625.000109756762</c:v>
                </c:pt>
                <c:pt idx="16250">
                  <c:v>1625.100115917741</c:v>
                </c:pt>
                <c:pt idx="16251">
                  <c:v>1625.2001220787211</c:v>
                </c:pt>
                <c:pt idx="16252">
                  <c:v>1625.3001282396999</c:v>
                </c:pt>
                <c:pt idx="16253">
                  <c:v>1625.4001344006799</c:v>
                </c:pt>
                <c:pt idx="16254">
                  <c:v>1625.500140561659</c:v>
                </c:pt>
                <c:pt idx="16255">
                  <c:v>1625.600146722639</c:v>
                </c:pt>
                <c:pt idx="16256">
                  <c:v>1625.700152883619</c:v>
                </c:pt>
                <c:pt idx="16257">
                  <c:v>1625.8001590445981</c:v>
                </c:pt>
                <c:pt idx="16258">
                  <c:v>1625.9001652055781</c:v>
                </c:pt>
                <c:pt idx="16259">
                  <c:v>1626.000171366557</c:v>
                </c:pt>
                <c:pt idx="16260">
                  <c:v>1626.100177527537</c:v>
                </c:pt>
                <c:pt idx="16261">
                  <c:v>1626.2001836885161</c:v>
                </c:pt>
                <c:pt idx="16262">
                  <c:v>1626.3001898494961</c:v>
                </c:pt>
                <c:pt idx="16263">
                  <c:v>1626.4001960104749</c:v>
                </c:pt>
                <c:pt idx="16264">
                  <c:v>1626.5002021714549</c:v>
                </c:pt>
                <c:pt idx="16265">
                  <c:v>1626.600208332434</c:v>
                </c:pt>
                <c:pt idx="16266">
                  <c:v>1626.700214493414</c:v>
                </c:pt>
                <c:pt idx="16267">
                  <c:v>1626.800220654394</c:v>
                </c:pt>
                <c:pt idx="16268">
                  <c:v>1626.9002268153729</c:v>
                </c:pt>
                <c:pt idx="16269">
                  <c:v>1627.0002329763529</c:v>
                </c:pt>
                <c:pt idx="16270">
                  <c:v>1627.100239137332</c:v>
                </c:pt>
                <c:pt idx="16271">
                  <c:v>1627.200245298312</c:v>
                </c:pt>
                <c:pt idx="16272">
                  <c:v>1627.300251459292</c:v>
                </c:pt>
                <c:pt idx="16273">
                  <c:v>1627.4002576202711</c:v>
                </c:pt>
                <c:pt idx="16274">
                  <c:v>1627.5002637812511</c:v>
                </c:pt>
                <c:pt idx="16275">
                  <c:v>1627.6002699422299</c:v>
                </c:pt>
                <c:pt idx="16276">
                  <c:v>1627.7002761032099</c:v>
                </c:pt>
                <c:pt idx="16277">
                  <c:v>1627.800282264189</c:v>
                </c:pt>
                <c:pt idx="16278">
                  <c:v>1627.900288425169</c:v>
                </c:pt>
                <c:pt idx="16279">
                  <c:v>1628.0002945861479</c:v>
                </c:pt>
                <c:pt idx="16280">
                  <c:v>1628.1003007471279</c:v>
                </c:pt>
                <c:pt idx="16281">
                  <c:v>1628.200306908107</c:v>
                </c:pt>
                <c:pt idx="16282">
                  <c:v>1628.300313069087</c:v>
                </c:pt>
                <c:pt idx="16283">
                  <c:v>1628.400319230067</c:v>
                </c:pt>
                <c:pt idx="16284">
                  <c:v>1628.5003253910461</c:v>
                </c:pt>
                <c:pt idx="16285">
                  <c:v>1628.6003315520261</c:v>
                </c:pt>
                <c:pt idx="16286">
                  <c:v>1628.700337713005</c:v>
                </c:pt>
                <c:pt idx="16287">
                  <c:v>1628.800343873985</c:v>
                </c:pt>
                <c:pt idx="16288">
                  <c:v>1628.900350034964</c:v>
                </c:pt>
                <c:pt idx="16289">
                  <c:v>1629.0003561959441</c:v>
                </c:pt>
                <c:pt idx="16290">
                  <c:v>1629.1003623569229</c:v>
                </c:pt>
                <c:pt idx="16291">
                  <c:v>1629.2003685179029</c:v>
                </c:pt>
                <c:pt idx="16292">
                  <c:v>1629.300374678882</c:v>
                </c:pt>
                <c:pt idx="16293">
                  <c:v>1629.400380839862</c:v>
                </c:pt>
                <c:pt idx="16294">
                  <c:v>1629.500387000842</c:v>
                </c:pt>
                <c:pt idx="16295">
                  <c:v>1629.6003931618211</c:v>
                </c:pt>
                <c:pt idx="16296">
                  <c:v>1629.7003993228011</c:v>
                </c:pt>
                <c:pt idx="16297">
                  <c:v>1629.80040548378</c:v>
                </c:pt>
                <c:pt idx="16298">
                  <c:v>1629.90041164476</c:v>
                </c:pt>
                <c:pt idx="16299">
                  <c:v>1630.0004178057391</c:v>
                </c:pt>
                <c:pt idx="16300">
                  <c:v>1630.1004239667191</c:v>
                </c:pt>
                <c:pt idx="16301">
                  <c:v>1630.2004301276991</c:v>
                </c:pt>
                <c:pt idx="16302">
                  <c:v>1630.3004362886779</c:v>
                </c:pt>
                <c:pt idx="16303">
                  <c:v>1630.4004424496579</c:v>
                </c:pt>
                <c:pt idx="16304">
                  <c:v>1630.500448610637</c:v>
                </c:pt>
                <c:pt idx="16305">
                  <c:v>1630.600454771617</c:v>
                </c:pt>
                <c:pt idx="16306">
                  <c:v>1630.7004609325959</c:v>
                </c:pt>
                <c:pt idx="16307">
                  <c:v>1630.8004670935759</c:v>
                </c:pt>
                <c:pt idx="16308">
                  <c:v>1630.900473254555</c:v>
                </c:pt>
                <c:pt idx="16309">
                  <c:v>1631.000479415535</c:v>
                </c:pt>
                <c:pt idx="16310">
                  <c:v>1631.100485576515</c:v>
                </c:pt>
                <c:pt idx="16311">
                  <c:v>1631.2004917374941</c:v>
                </c:pt>
                <c:pt idx="16312">
                  <c:v>1631.3004978984741</c:v>
                </c:pt>
                <c:pt idx="16313">
                  <c:v>1631.4005040594529</c:v>
                </c:pt>
                <c:pt idx="16314">
                  <c:v>1631.5005102204329</c:v>
                </c:pt>
                <c:pt idx="16315">
                  <c:v>1631.600516381412</c:v>
                </c:pt>
                <c:pt idx="16316">
                  <c:v>1631.700522542392</c:v>
                </c:pt>
                <c:pt idx="16317">
                  <c:v>1631.8005287033709</c:v>
                </c:pt>
                <c:pt idx="16318">
                  <c:v>1631.9005348643509</c:v>
                </c:pt>
                <c:pt idx="16319">
                  <c:v>1632.00054102533</c:v>
                </c:pt>
                <c:pt idx="16320">
                  <c:v>1632.10054718631</c:v>
                </c:pt>
                <c:pt idx="16321">
                  <c:v>1632.20055334729</c:v>
                </c:pt>
                <c:pt idx="16322">
                  <c:v>1632.3005595082691</c:v>
                </c:pt>
                <c:pt idx="16323">
                  <c:v>1632.4005656692491</c:v>
                </c:pt>
                <c:pt idx="16324">
                  <c:v>1632.500571830228</c:v>
                </c:pt>
                <c:pt idx="16325">
                  <c:v>1632.600577991208</c:v>
                </c:pt>
                <c:pt idx="16326">
                  <c:v>1632.700584152187</c:v>
                </c:pt>
                <c:pt idx="16327">
                  <c:v>1632.800590313167</c:v>
                </c:pt>
                <c:pt idx="16328">
                  <c:v>1632.9005964741459</c:v>
                </c:pt>
                <c:pt idx="16329">
                  <c:v>1633.0006026351259</c:v>
                </c:pt>
                <c:pt idx="16330">
                  <c:v>1633.100608796105</c:v>
                </c:pt>
                <c:pt idx="16331">
                  <c:v>1633.200614957085</c:v>
                </c:pt>
                <c:pt idx="16332">
                  <c:v>1633.300621118065</c:v>
                </c:pt>
                <c:pt idx="16333">
                  <c:v>1633.4006272790441</c:v>
                </c:pt>
                <c:pt idx="16334">
                  <c:v>1633.5006334400241</c:v>
                </c:pt>
                <c:pt idx="16335">
                  <c:v>1633.600639601003</c:v>
                </c:pt>
                <c:pt idx="16336">
                  <c:v>1633.700645761983</c:v>
                </c:pt>
                <c:pt idx="16337">
                  <c:v>1633.800651922963</c:v>
                </c:pt>
                <c:pt idx="16338">
                  <c:v>1633.9006580839421</c:v>
                </c:pt>
                <c:pt idx="16339">
                  <c:v>1634.0006642449221</c:v>
                </c:pt>
                <c:pt idx="16340">
                  <c:v>1634.1006704059009</c:v>
                </c:pt>
                <c:pt idx="16341">
                  <c:v>1634.2006765668809</c:v>
                </c:pt>
                <c:pt idx="16342">
                  <c:v>1634.30068272786</c:v>
                </c:pt>
                <c:pt idx="16343">
                  <c:v>1634.40068888884</c:v>
                </c:pt>
                <c:pt idx="16344">
                  <c:v>1634.5006950498189</c:v>
                </c:pt>
                <c:pt idx="16345">
                  <c:v>1634.6007012107989</c:v>
                </c:pt>
                <c:pt idx="16346">
                  <c:v>1634.700707371778</c:v>
                </c:pt>
                <c:pt idx="16347">
                  <c:v>1634.800713532758</c:v>
                </c:pt>
                <c:pt idx="16348">
                  <c:v>1634.900719693738</c:v>
                </c:pt>
                <c:pt idx="16349">
                  <c:v>1635.0007258547171</c:v>
                </c:pt>
                <c:pt idx="16350">
                  <c:v>1635.1007320156971</c:v>
                </c:pt>
                <c:pt idx="16351">
                  <c:v>1635.2007381766759</c:v>
                </c:pt>
                <c:pt idx="16352">
                  <c:v>1635.3007443376559</c:v>
                </c:pt>
                <c:pt idx="16353">
                  <c:v>1635.400750498635</c:v>
                </c:pt>
                <c:pt idx="16354">
                  <c:v>1635.500756659615</c:v>
                </c:pt>
                <c:pt idx="16355">
                  <c:v>1635.6007628205939</c:v>
                </c:pt>
                <c:pt idx="16356">
                  <c:v>1635.7007689815739</c:v>
                </c:pt>
                <c:pt idx="16357">
                  <c:v>1635.800775142553</c:v>
                </c:pt>
                <c:pt idx="16358">
                  <c:v>1635.900781303533</c:v>
                </c:pt>
                <c:pt idx="16359">
                  <c:v>1636.000787464513</c:v>
                </c:pt>
                <c:pt idx="16360">
                  <c:v>1636.1007936254921</c:v>
                </c:pt>
                <c:pt idx="16361">
                  <c:v>1636.2007997864721</c:v>
                </c:pt>
                <c:pt idx="16362">
                  <c:v>1636.300805947451</c:v>
                </c:pt>
                <c:pt idx="16363">
                  <c:v>1636.400812108431</c:v>
                </c:pt>
                <c:pt idx="16364">
                  <c:v>1636.50081826941</c:v>
                </c:pt>
                <c:pt idx="16365">
                  <c:v>1636.60082443039</c:v>
                </c:pt>
                <c:pt idx="16366">
                  <c:v>1636.7008305913689</c:v>
                </c:pt>
                <c:pt idx="16367">
                  <c:v>1636.8008367523489</c:v>
                </c:pt>
                <c:pt idx="16368">
                  <c:v>1636.9008429133289</c:v>
                </c:pt>
                <c:pt idx="16369">
                  <c:v>1637.000849074308</c:v>
                </c:pt>
                <c:pt idx="16370">
                  <c:v>1637.100855235288</c:v>
                </c:pt>
                <c:pt idx="16371">
                  <c:v>1637.2008613962671</c:v>
                </c:pt>
                <c:pt idx="16372">
                  <c:v>1637.3008675572471</c:v>
                </c:pt>
                <c:pt idx="16373">
                  <c:v>1637.400873718226</c:v>
                </c:pt>
                <c:pt idx="16374">
                  <c:v>1637.500879879206</c:v>
                </c:pt>
                <c:pt idx="16375">
                  <c:v>1637.600886040186</c:v>
                </c:pt>
                <c:pt idx="16376">
                  <c:v>1637.7008922011651</c:v>
                </c:pt>
                <c:pt idx="16377">
                  <c:v>1637.8008983621451</c:v>
                </c:pt>
                <c:pt idx="16378">
                  <c:v>1637.9009045231239</c:v>
                </c:pt>
                <c:pt idx="16379">
                  <c:v>1638.0009106841039</c:v>
                </c:pt>
                <c:pt idx="16380">
                  <c:v>1638.100916845083</c:v>
                </c:pt>
                <c:pt idx="16381">
                  <c:v>1638.200923006063</c:v>
                </c:pt>
                <c:pt idx="16382">
                  <c:v>1638.3009291670421</c:v>
                </c:pt>
                <c:pt idx="16383">
                  <c:v>1638.4009353280219</c:v>
                </c:pt>
                <c:pt idx="16384">
                  <c:v>1638.500941489001</c:v>
                </c:pt>
                <c:pt idx="16385">
                  <c:v>1638.600947649981</c:v>
                </c:pt>
                <c:pt idx="16386">
                  <c:v>1638.700953810961</c:v>
                </c:pt>
                <c:pt idx="16387">
                  <c:v>1638.8009599719401</c:v>
                </c:pt>
                <c:pt idx="16388">
                  <c:v>1638.9009661329201</c:v>
                </c:pt>
                <c:pt idx="16389">
                  <c:v>1639.0009722938989</c:v>
                </c:pt>
                <c:pt idx="16390">
                  <c:v>1639.1009784548789</c:v>
                </c:pt>
                <c:pt idx="16391">
                  <c:v>1639.200984615858</c:v>
                </c:pt>
                <c:pt idx="16392">
                  <c:v>1639.300990776838</c:v>
                </c:pt>
                <c:pt idx="16393">
                  <c:v>1639.4009969378169</c:v>
                </c:pt>
                <c:pt idx="16394">
                  <c:v>1639.5010030987969</c:v>
                </c:pt>
                <c:pt idx="16395">
                  <c:v>1639.601009259776</c:v>
                </c:pt>
                <c:pt idx="16396">
                  <c:v>1639.701015420756</c:v>
                </c:pt>
                <c:pt idx="16397">
                  <c:v>1639.801021581736</c:v>
                </c:pt>
                <c:pt idx="16398">
                  <c:v>1639.9010277427151</c:v>
                </c:pt>
                <c:pt idx="16399">
                  <c:v>1640.0010339036951</c:v>
                </c:pt>
                <c:pt idx="16400">
                  <c:v>1640.101040064674</c:v>
                </c:pt>
                <c:pt idx="16401">
                  <c:v>1640.201046225654</c:v>
                </c:pt>
                <c:pt idx="16402">
                  <c:v>1640.301052386634</c:v>
                </c:pt>
                <c:pt idx="16403">
                  <c:v>1640.401058547613</c:v>
                </c:pt>
                <c:pt idx="16404">
                  <c:v>1640.501064708593</c:v>
                </c:pt>
                <c:pt idx="16405">
                  <c:v>1640.6010708695719</c:v>
                </c:pt>
                <c:pt idx="16406">
                  <c:v>1640.7010770305519</c:v>
                </c:pt>
                <c:pt idx="16407">
                  <c:v>1640.801083191531</c:v>
                </c:pt>
                <c:pt idx="16408">
                  <c:v>1640.901089352511</c:v>
                </c:pt>
                <c:pt idx="16409">
                  <c:v>1641.0010955134901</c:v>
                </c:pt>
                <c:pt idx="16410">
                  <c:v>1641.1011016744701</c:v>
                </c:pt>
                <c:pt idx="16411">
                  <c:v>1641.201107835449</c:v>
                </c:pt>
                <c:pt idx="16412">
                  <c:v>1641.301113996429</c:v>
                </c:pt>
                <c:pt idx="16413">
                  <c:v>1641.401120157409</c:v>
                </c:pt>
                <c:pt idx="16414">
                  <c:v>1641.5011263183881</c:v>
                </c:pt>
                <c:pt idx="16415">
                  <c:v>1641.6011324793681</c:v>
                </c:pt>
                <c:pt idx="16416">
                  <c:v>1641.7011386403469</c:v>
                </c:pt>
                <c:pt idx="16417">
                  <c:v>1641.8011448013269</c:v>
                </c:pt>
                <c:pt idx="16418">
                  <c:v>1641.901150962306</c:v>
                </c:pt>
                <c:pt idx="16419">
                  <c:v>1642.001157123286</c:v>
                </c:pt>
                <c:pt idx="16420">
                  <c:v>1642.1011632842651</c:v>
                </c:pt>
                <c:pt idx="16421">
                  <c:v>1642.2011694452449</c:v>
                </c:pt>
                <c:pt idx="16422">
                  <c:v>1642.301175606224</c:v>
                </c:pt>
                <c:pt idx="16423">
                  <c:v>1642.401181767204</c:v>
                </c:pt>
                <c:pt idx="16424">
                  <c:v>1642.501187928184</c:v>
                </c:pt>
                <c:pt idx="16425">
                  <c:v>1642.6011940891631</c:v>
                </c:pt>
                <c:pt idx="16426">
                  <c:v>1642.7012002501431</c:v>
                </c:pt>
                <c:pt idx="16427">
                  <c:v>1642.8012064111219</c:v>
                </c:pt>
                <c:pt idx="16428">
                  <c:v>1642.9012125721019</c:v>
                </c:pt>
                <c:pt idx="16429">
                  <c:v>1643.001218733081</c:v>
                </c:pt>
                <c:pt idx="16430">
                  <c:v>1643.101224894061</c:v>
                </c:pt>
                <c:pt idx="16431">
                  <c:v>1643.2012310550399</c:v>
                </c:pt>
                <c:pt idx="16432">
                  <c:v>1643.3012372160199</c:v>
                </c:pt>
                <c:pt idx="16433">
                  <c:v>1643.401243376999</c:v>
                </c:pt>
                <c:pt idx="16434">
                  <c:v>1643.501249537979</c:v>
                </c:pt>
                <c:pt idx="16435">
                  <c:v>1643.601255698959</c:v>
                </c:pt>
                <c:pt idx="16436">
                  <c:v>1643.7012618599381</c:v>
                </c:pt>
                <c:pt idx="16437">
                  <c:v>1643.8012680209181</c:v>
                </c:pt>
                <c:pt idx="16438">
                  <c:v>1643.901274181897</c:v>
                </c:pt>
                <c:pt idx="16439">
                  <c:v>1644.001280342877</c:v>
                </c:pt>
                <c:pt idx="16440">
                  <c:v>1644.101286503856</c:v>
                </c:pt>
                <c:pt idx="16441">
                  <c:v>1644.201292664836</c:v>
                </c:pt>
                <c:pt idx="16442">
                  <c:v>1644.301298825816</c:v>
                </c:pt>
                <c:pt idx="16443">
                  <c:v>1644.4013049867949</c:v>
                </c:pt>
                <c:pt idx="16444">
                  <c:v>1644.5013111477749</c:v>
                </c:pt>
                <c:pt idx="16445">
                  <c:v>1644.601317308754</c:v>
                </c:pt>
                <c:pt idx="16446">
                  <c:v>1644.701323469734</c:v>
                </c:pt>
                <c:pt idx="16447">
                  <c:v>1644.8013296307131</c:v>
                </c:pt>
                <c:pt idx="16448">
                  <c:v>1644.9013357916931</c:v>
                </c:pt>
                <c:pt idx="16449">
                  <c:v>1645.001341952672</c:v>
                </c:pt>
                <c:pt idx="16450">
                  <c:v>1645.101348113652</c:v>
                </c:pt>
                <c:pt idx="16451">
                  <c:v>1645.201354274632</c:v>
                </c:pt>
                <c:pt idx="16452">
                  <c:v>1645.3013604356111</c:v>
                </c:pt>
                <c:pt idx="16453">
                  <c:v>1645.4013665965911</c:v>
                </c:pt>
                <c:pt idx="16454">
                  <c:v>1645.5013727575699</c:v>
                </c:pt>
                <c:pt idx="16455">
                  <c:v>1645.6013789185499</c:v>
                </c:pt>
                <c:pt idx="16456">
                  <c:v>1645.701385079529</c:v>
                </c:pt>
                <c:pt idx="16457">
                  <c:v>1645.801391240509</c:v>
                </c:pt>
                <c:pt idx="16458">
                  <c:v>1645.9013974014881</c:v>
                </c:pt>
                <c:pt idx="16459">
                  <c:v>1646.0014035624681</c:v>
                </c:pt>
                <c:pt idx="16460">
                  <c:v>1646.101409723447</c:v>
                </c:pt>
                <c:pt idx="16461">
                  <c:v>1646.201415884427</c:v>
                </c:pt>
                <c:pt idx="16462">
                  <c:v>1646.301422045407</c:v>
                </c:pt>
                <c:pt idx="16463">
                  <c:v>1646.4014282063861</c:v>
                </c:pt>
                <c:pt idx="16464">
                  <c:v>1646.5014343673661</c:v>
                </c:pt>
                <c:pt idx="16465">
                  <c:v>1646.6014405283449</c:v>
                </c:pt>
                <c:pt idx="16466">
                  <c:v>1646.7014466893249</c:v>
                </c:pt>
                <c:pt idx="16467">
                  <c:v>1646.801452850304</c:v>
                </c:pt>
                <c:pt idx="16468">
                  <c:v>1646.901459011284</c:v>
                </c:pt>
                <c:pt idx="16469">
                  <c:v>1647.001465172264</c:v>
                </c:pt>
                <c:pt idx="16470">
                  <c:v>1647.1014713332429</c:v>
                </c:pt>
                <c:pt idx="16471">
                  <c:v>1647.2014774942229</c:v>
                </c:pt>
                <c:pt idx="16472">
                  <c:v>1647.301483655202</c:v>
                </c:pt>
                <c:pt idx="16473">
                  <c:v>1647.401489816182</c:v>
                </c:pt>
                <c:pt idx="16474">
                  <c:v>1647.5014959771611</c:v>
                </c:pt>
                <c:pt idx="16475">
                  <c:v>1647.6015021381411</c:v>
                </c:pt>
                <c:pt idx="16476">
                  <c:v>1647.70150829912</c:v>
                </c:pt>
                <c:pt idx="16477">
                  <c:v>1647.8015144601</c:v>
                </c:pt>
                <c:pt idx="16478">
                  <c:v>1647.901520621079</c:v>
                </c:pt>
                <c:pt idx="16479">
                  <c:v>1648.001526782059</c:v>
                </c:pt>
                <c:pt idx="16480">
                  <c:v>1648.101532943039</c:v>
                </c:pt>
                <c:pt idx="16481">
                  <c:v>1648.2015391040179</c:v>
                </c:pt>
                <c:pt idx="16482">
                  <c:v>1648.3015452649979</c:v>
                </c:pt>
                <c:pt idx="16483">
                  <c:v>1648.401551425977</c:v>
                </c:pt>
                <c:pt idx="16484">
                  <c:v>1648.501557586957</c:v>
                </c:pt>
                <c:pt idx="16485">
                  <c:v>1648.6015637479361</c:v>
                </c:pt>
                <c:pt idx="16486">
                  <c:v>1648.7015699089161</c:v>
                </c:pt>
                <c:pt idx="16487">
                  <c:v>1648.801576069895</c:v>
                </c:pt>
                <c:pt idx="16488">
                  <c:v>1648.901582230875</c:v>
                </c:pt>
                <c:pt idx="16489">
                  <c:v>1649.001588391855</c:v>
                </c:pt>
                <c:pt idx="16490">
                  <c:v>1649.1015945528341</c:v>
                </c:pt>
                <c:pt idx="16491">
                  <c:v>1649.2016007138141</c:v>
                </c:pt>
                <c:pt idx="16492">
                  <c:v>1649.3016068747929</c:v>
                </c:pt>
                <c:pt idx="16493">
                  <c:v>1649.4016130357729</c:v>
                </c:pt>
                <c:pt idx="16494">
                  <c:v>1649.501619196752</c:v>
                </c:pt>
                <c:pt idx="16495">
                  <c:v>1649.601625357732</c:v>
                </c:pt>
                <c:pt idx="16496">
                  <c:v>1649.7016315187111</c:v>
                </c:pt>
                <c:pt idx="16497">
                  <c:v>1649.8016376796911</c:v>
                </c:pt>
                <c:pt idx="16498">
                  <c:v>1649.90164384067</c:v>
                </c:pt>
                <c:pt idx="16499">
                  <c:v>1650.00165000165</c:v>
                </c:pt>
              </c:numCache>
            </c:numRef>
          </c:xVal>
          <c:yVal>
            <c:numRef>
              <c:f>Sheet1!$G$2:$G$16501</c:f>
              <c:numCache>
                <c:formatCode>General</c:formatCode>
                <c:ptCount val="16500"/>
                <c:pt idx="0">
                  <c:v>5.2871870633902453E-2</c:v>
                </c:pt>
                <c:pt idx="1">
                  <c:v>0.23724041950580929</c:v>
                </c:pt>
                <c:pt idx="2">
                  <c:v>4.3800261177845447E-2</c:v>
                </c:pt>
                <c:pt idx="3">
                  <c:v>2.3115578455060959E-2</c:v>
                </c:pt>
                <c:pt idx="4">
                  <c:v>1.9832846815191658E-2</c:v>
                </c:pt>
                <c:pt idx="5">
                  <c:v>5.4718446463306956E-3</c:v>
                </c:pt>
                <c:pt idx="6">
                  <c:v>4.3347299618860463E-3</c:v>
                </c:pt>
                <c:pt idx="7">
                  <c:v>1.0434150724084041E-2</c:v>
                </c:pt>
                <c:pt idx="8">
                  <c:v>8.4579420542415899E-3</c:v>
                </c:pt>
                <c:pt idx="9">
                  <c:v>6.2790039145591394E-3</c:v>
                </c:pt>
                <c:pt idx="10">
                  <c:v>4.4585176479566809E-3</c:v>
                </c:pt>
                <c:pt idx="11">
                  <c:v>1.780846176246948E-3</c:v>
                </c:pt>
                <c:pt idx="12">
                  <c:v>2.560956758609052E-3</c:v>
                </c:pt>
                <c:pt idx="13">
                  <c:v>4.3406113130817587E-3</c:v>
                </c:pt>
                <c:pt idx="14">
                  <c:v>6.8984859494742078E-3</c:v>
                </c:pt>
                <c:pt idx="15">
                  <c:v>9.977839940357813E-3</c:v>
                </c:pt>
                <c:pt idx="16">
                  <c:v>1.395171834045107E-2</c:v>
                </c:pt>
                <c:pt idx="17">
                  <c:v>2.0480732800282331E-2</c:v>
                </c:pt>
                <c:pt idx="18">
                  <c:v>2.979715816263669E-2</c:v>
                </c:pt>
                <c:pt idx="19">
                  <c:v>3.9056931085189768E-2</c:v>
                </c:pt>
                <c:pt idx="20">
                  <c:v>2.8170100299207041E-2</c:v>
                </c:pt>
                <c:pt idx="21">
                  <c:v>3.3105989588512803E-2</c:v>
                </c:pt>
                <c:pt idx="22">
                  <c:v>2.3890739723299768E-2</c:v>
                </c:pt>
                <c:pt idx="23">
                  <c:v>3.7075484559912851E-2</c:v>
                </c:pt>
                <c:pt idx="24">
                  <c:v>2.1284922346198849E-2</c:v>
                </c:pt>
                <c:pt idx="25">
                  <c:v>2.6565582780478689E-2</c:v>
                </c:pt>
                <c:pt idx="26">
                  <c:v>2.7345342337763881E-2</c:v>
                </c:pt>
                <c:pt idx="27">
                  <c:v>2.8188376934917901E-2</c:v>
                </c:pt>
                <c:pt idx="28">
                  <c:v>3.8725239931227978E-2</c:v>
                </c:pt>
                <c:pt idx="29">
                  <c:v>5.6239814260681448E-2</c:v>
                </c:pt>
                <c:pt idx="30">
                  <c:v>8.557001389820422E-2</c:v>
                </c:pt>
                <c:pt idx="31">
                  <c:v>0.1362634295683034</c:v>
                </c:pt>
                <c:pt idx="32">
                  <c:v>0.18182430615754849</c:v>
                </c:pt>
                <c:pt idx="33">
                  <c:v>0.21379117870912279</c:v>
                </c:pt>
                <c:pt idx="34">
                  <c:v>0.20516491257734309</c:v>
                </c:pt>
                <c:pt idx="35">
                  <c:v>0.14584136866590619</c:v>
                </c:pt>
                <c:pt idx="36">
                  <c:v>0.205165045138366</c:v>
                </c:pt>
                <c:pt idx="37">
                  <c:v>0.2010022285234023</c:v>
                </c:pt>
                <c:pt idx="38">
                  <c:v>0.1655134479642274</c:v>
                </c:pt>
                <c:pt idx="39">
                  <c:v>0.18470149273469569</c:v>
                </c:pt>
                <c:pt idx="40">
                  <c:v>0.18911996432146291</c:v>
                </c:pt>
                <c:pt idx="41">
                  <c:v>0.1843800092261082</c:v>
                </c:pt>
                <c:pt idx="42">
                  <c:v>0.20611666784105159</c:v>
                </c:pt>
                <c:pt idx="43">
                  <c:v>0.21970140091588539</c:v>
                </c:pt>
                <c:pt idx="44">
                  <c:v>0.25932098761244149</c:v>
                </c:pt>
                <c:pt idx="45">
                  <c:v>0.27420815772487839</c:v>
                </c:pt>
                <c:pt idx="46">
                  <c:v>0.30214370191062001</c:v>
                </c:pt>
                <c:pt idx="47">
                  <c:v>0.34990245831857297</c:v>
                </c:pt>
                <c:pt idx="48">
                  <c:v>0.44083478568576728</c:v>
                </c:pt>
                <c:pt idx="49">
                  <c:v>0.56956644969841297</c:v>
                </c:pt>
                <c:pt idx="50">
                  <c:v>0.7910441830616991</c:v>
                </c:pt>
                <c:pt idx="51">
                  <c:v>0.69571883439091697</c:v>
                </c:pt>
                <c:pt idx="52">
                  <c:v>0.59948748082541381</c:v>
                </c:pt>
                <c:pt idx="53">
                  <c:v>0.4428962605481408</c:v>
                </c:pt>
                <c:pt idx="54">
                  <c:v>0.28816623722858647</c:v>
                </c:pt>
                <c:pt idx="55">
                  <c:v>0.27923165577218639</c:v>
                </c:pt>
                <c:pt idx="56">
                  <c:v>0.2141620629097222</c:v>
                </c:pt>
                <c:pt idx="57">
                  <c:v>0.18828799976907601</c:v>
                </c:pt>
                <c:pt idx="58">
                  <c:v>0.16430648723884819</c:v>
                </c:pt>
                <c:pt idx="59">
                  <c:v>0.14445154756266301</c:v>
                </c:pt>
                <c:pt idx="60">
                  <c:v>0.1190790012885376</c:v>
                </c:pt>
                <c:pt idx="61">
                  <c:v>0.1053024643706726</c:v>
                </c:pt>
                <c:pt idx="62">
                  <c:v>9.5352711875477905E-2</c:v>
                </c:pt>
                <c:pt idx="63">
                  <c:v>8.5970079147686951E-2</c:v>
                </c:pt>
                <c:pt idx="64">
                  <c:v>8.0412323671920138E-2</c:v>
                </c:pt>
                <c:pt idx="65">
                  <c:v>7.6550876619378497E-2</c:v>
                </c:pt>
                <c:pt idx="66">
                  <c:v>7.1142491527746946E-2</c:v>
                </c:pt>
                <c:pt idx="67">
                  <c:v>7.1702607005764057E-2</c:v>
                </c:pt>
                <c:pt idx="68">
                  <c:v>6.811234568736696E-2</c:v>
                </c:pt>
                <c:pt idx="69">
                  <c:v>6.2815760675527188E-2</c:v>
                </c:pt>
                <c:pt idx="70">
                  <c:v>6.1526897122369327E-2</c:v>
                </c:pt>
                <c:pt idx="71">
                  <c:v>6.1358515514606901E-2</c:v>
                </c:pt>
                <c:pt idx="72">
                  <c:v>5.8614102862872948E-2</c:v>
                </c:pt>
                <c:pt idx="73">
                  <c:v>5.8101064794607367E-2</c:v>
                </c:pt>
                <c:pt idx="74">
                  <c:v>6.1432824696958828E-2</c:v>
                </c:pt>
                <c:pt idx="75">
                  <c:v>6.0032338708542833E-2</c:v>
                </c:pt>
                <c:pt idx="76">
                  <c:v>6.5434215321467759E-2</c:v>
                </c:pt>
                <c:pt idx="77">
                  <c:v>6.5299372231451477E-2</c:v>
                </c:pt>
                <c:pt idx="78">
                  <c:v>6.5529658898424603E-2</c:v>
                </c:pt>
                <c:pt idx="79">
                  <c:v>6.5857486264431789E-2</c:v>
                </c:pt>
                <c:pt idx="80">
                  <c:v>6.6273518429832021E-2</c:v>
                </c:pt>
                <c:pt idx="81">
                  <c:v>6.38482918316335E-2</c:v>
                </c:pt>
                <c:pt idx="82">
                  <c:v>6.5146427736324647E-2</c:v>
                </c:pt>
                <c:pt idx="83">
                  <c:v>6.9611956633672534E-2</c:v>
                </c:pt>
                <c:pt idx="84">
                  <c:v>7.2105716305639278E-2</c:v>
                </c:pt>
                <c:pt idx="85">
                  <c:v>7.3179242796462055E-2</c:v>
                </c:pt>
                <c:pt idx="86">
                  <c:v>7.8417669169398685E-2</c:v>
                </c:pt>
                <c:pt idx="87">
                  <c:v>8.1423580088255759E-2</c:v>
                </c:pt>
                <c:pt idx="88">
                  <c:v>7.9730719772036371E-2</c:v>
                </c:pt>
                <c:pt idx="89">
                  <c:v>8.4001060026435356E-2</c:v>
                </c:pt>
                <c:pt idx="90">
                  <c:v>7.9624842530704454E-2</c:v>
                </c:pt>
                <c:pt idx="91">
                  <c:v>7.6694487537804529E-2</c:v>
                </c:pt>
                <c:pt idx="92">
                  <c:v>7.5886044794081037E-2</c:v>
                </c:pt>
                <c:pt idx="93">
                  <c:v>7.1470675669542419E-2</c:v>
                </c:pt>
                <c:pt idx="94">
                  <c:v>6.7845571198029975E-2</c:v>
                </c:pt>
                <c:pt idx="95">
                  <c:v>6.1638166543476598E-2</c:v>
                </c:pt>
                <c:pt idx="96">
                  <c:v>5.6200178530956491E-2</c:v>
                </c:pt>
                <c:pt idx="97">
                  <c:v>5.0312833174051691E-2</c:v>
                </c:pt>
                <c:pt idx="98">
                  <c:v>4.1442908650289378E-2</c:v>
                </c:pt>
                <c:pt idx="99">
                  <c:v>3.2366991080190609E-2</c:v>
                </c:pt>
                <c:pt idx="100">
                  <c:v>2.7345046551266981E-2</c:v>
                </c:pt>
                <c:pt idx="101">
                  <c:v>4.2474268461016013E-2</c:v>
                </c:pt>
                <c:pt idx="102">
                  <c:v>6.8949537773166369E-2</c:v>
                </c:pt>
                <c:pt idx="103">
                  <c:v>8.4349929056451223E-2</c:v>
                </c:pt>
                <c:pt idx="104">
                  <c:v>9.6612435068684055E-2</c:v>
                </c:pt>
                <c:pt idx="105">
                  <c:v>0.1050142016990014</c:v>
                </c:pt>
                <c:pt idx="106">
                  <c:v>0.1107489273923092</c:v>
                </c:pt>
                <c:pt idx="107">
                  <c:v>0.1156675887199097</c:v>
                </c:pt>
                <c:pt idx="108">
                  <c:v>0.1180608354693591</c:v>
                </c:pt>
                <c:pt idx="109">
                  <c:v>0.12126095616312629</c:v>
                </c:pt>
                <c:pt idx="110">
                  <c:v>0.1196016942022496</c:v>
                </c:pt>
                <c:pt idx="111">
                  <c:v>0.1217804705766185</c:v>
                </c:pt>
                <c:pt idx="112">
                  <c:v>0.1153564320348073</c:v>
                </c:pt>
                <c:pt idx="113">
                  <c:v>0.11894288459529601</c:v>
                </c:pt>
                <c:pt idx="114">
                  <c:v>0.1131234490163939</c:v>
                </c:pt>
                <c:pt idx="115">
                  <c:v>0.10888911229047769</c:v>
                </c:pt>
                <c:pt idx="116">
                  <c:v>0.1094486253860493</c:v>
                </c:pt>
                <c:pt idx="117">
                  <c:v>0.1086030476105854</c:v>
                </c:pt>
                <c:pt idx="118">
                  <c:v>0.1054827005723539</c:v>
                </c:pt>
                <c:pt idx="119">
                  <c:v>0.1057612383008897</c:v>
                </c:pt>
                <c:pt idx="120">
                  <c:v>0.1070867904264733</c:v>
                </c:pt>
                <c:pt idx="121">
                  <c:v>0.1083068170536518</c:v>
                </c:pt>
                <c:pt idx="122">
                  <c:v>0.1087168788750011</c:v>
                </c:pt>
                <c:pt idx="123">
                  <c:v>0.1122742381057808</c:v>
                </c:pt>
                <c:pt idx="124">
                  <c:v>0.1128177773482387</c:v>
                </c:pt>
                <c:pt idx="125">
                  <c:v>0.1159214286930205</c:v>
                </c:pt>
                <c:pt idx="126">
                  <c:v>0.1197077853876531</c:v>
                </c:pt>
                <c:pt idx="127">
                  <c:v>0.1224411593475222</c:v>
                </c:pt>
                <c:pt idx="128">
                  <c:v>0.12649799877795001</c:v>
                </c:pt>
                <c:pt idx="129">
                  <c:v>0.13004734301187251</c:v>
                </c:pt>
                <c:pt idx="130">
                  <c:v>0.12887847911704969</c:v>
                </c:pt>
                <c:pt idx="131">
                  <c:v>0.13412258225956031</c:v>
                </c:pt>
                <c:pt idx="132">
                  <c:v>0.13542779666343649</c:v>
                </c:pt>
                <c:pt idx="133">
                  <c:v>0.13906745182917529</c:v>
                </c:pt>
                <c:pt idx="134">
                  <c:v>0.1487408471459167</c:v>
                </c:pt>
                <c:pt idx="135">
                  <c:v>0.14919956706898699</c:v>
                </c:pt>
                <c:pt idx="136">
                  <c:v>0.15350381213153019</c:v>
                </c:pt>
                <c:pt idx="137">
                  <c:v>0.16060791059427529</c:v>
                </c:pt>
                <c:pt idx="138">
                  <c:v>0.16432652074941309</c:v>
                </c:pt>
                <c:pt idx="139">
                  <c:v>0.16414728338779561</c:v>
                </c:pt>
                <c:pt idx="140">
                  <c:v>0.168705427870666</c:v>
                </c:pt>
                <c:pt idx="141">
                  <c:v>0.17812837090796671</c:v>
                </c:pt>
                <c:pt idx="142">
                  <c:v>0.18183729982183669</c:v>
                </c:pt>
                <c:pt idx="143">
                  <c:v>0.1918930277760327</c:v>
                </c:pt>
                <c:pt idx="144">
                  <c:v>0.1944963562326498</c:v>
                </c:pt>
                <c:pt idx="145">
                  <c:v>0.20086741603670941</c:v>
                </c:pt>
                <c:pt idx="146">
                  <c:v>0.20622856256147221</c:v>
                </c:pt>
                <c:pt idx="147">
                  <c:v>0.21376932677218599</c:v>
                </c:pt>
                <c:pt idx="148">
                  <c:v>0.21943575882878991</c:v>
                </c:pt>
                <c:pt idx="149">
                  <c:v>0.23429851851209091</c:v>
                </c:pt>
                <c:pt idx="150">
                  <c:v>0.24230688038853729</c:v>
                </c:pt>
                <c:pt idx="151">
                  <c:v>0.24214245112451169</c:v>
                </c:pt>
                <c:pt idx="152">
                  <c:v>0.23102104638507781</c:v>
                </c:pt>
                <c:pt idx="153">
                  <c:v>0.22628551056653379</c:v>
                </c:pt>
                <c:pt idx="154">
                  <c:v>0.25052212170042792</c:v>
                </c:pt>
                <c:pt idx="155">
                  <c:v>0.26862379788594037</c:v>
                </c:pt>
                <c:pt idx="156">
                  <c:v>0.26758723330773682</c:v>
                </c:pt>
                <c:pt idx="157">
                  <c:v>0.26899969090855452</c:v>
                </c:pt>
                <c:pt idx="158">
                  <c:v>0.28603595004957721</c:v>
                </c:pt>
                <c:pt idx="159">
                  <c:v>0.28589016048657429</c:v>
                </c:pt>
                <c:pt idx="160">
                  <c:v>0.2932436825535758</c:v>
                </c:pt>
                <c:pt idx="161">
                  <c:v>0.30926431379478281</c:v>
                </c:pt>
                <c:pt idx="162">
                  <c:v>0.30628974622787819</c:v>
                </c:pt>
                <c:pt idx="163">
                  <c:v>0.31687453960068301</c:v>
                </c:pt>
                <c:pt idx="164">
                  <c:v>0.31989277561426932</c:v>
                </c:pt>
                <c:pt idx="165">
                  <c:v>0.32887369428322738</c:v>
                </c:pt>
                <c:pt idx="166">
                  <c:v>0.32901407702771818</c:v>
                </c:pt>
                <c:pt idx="167">
                  <c:v>0.34826138233121801</c:v>
                </c:pt>
                <c:pt idx="168">
                  <c:v>0.35235604359520117</c:v>
                </c:pt>
                <c:pt idx="169">
                  <c:v>0.36429213261475962</c:v>
                </c:pt>
                <c:pt idx="170">
                  <c:v>0.36112223526328391</c:v>
                </c:pt>
                <c:pt idx="171">
                  <c:v>0.37366438524664569</c:v>
                </c:pt>
                <c:pt idx="172">
                  <c:v>0.3872579560845163</c:v>
                </c:pt>
                <c:pt idx="173">
                  <c:v>0.39900483473277271</c:v>
                </c:pt>
                <c:pt idx="174">
                  <c:v>0.40738926028079941</c:v>
                </c:pt>
                <c:pt idx="175">
                  <c:v>0.41694370429591282</c:v>
                </c:pt>
                <c:pt idx="176">
                  <c:v>0.43410046744971847</c:v>
                </c:pt>
                <c:pt idx="177">
                  <c:v>0.44304943567267191</c:v>
                </c:pt>
                <c:pt idx="178">
                  <c:v>0.44763807183004561</c:v>
                </c:pt>
                <c:pt idx="179">
                  <c:v>0.44983478507089297</c:v>
                </c:pt>
                <c:pt idx="180">
                  <c:v>0.47224506352733348</c:v>
                </c:pt>
                <c:pt idx="181">
                  <c:v>0.49121926783068759</c:v>
                </c:pt>
                <c:pt idx="182">
                  <c:v>0.50847304550297368</c:v>
                </c:pt>
                <c:pt idx="183">
                  <c:v>0.51151189431756183</c:v>
                </c:pt>
                <c:pt idx="184">
                  <c:v>0.52197633095653173</c:v>
                </c:pt>
                <c:pt idx="185">
                  <c:v>0.54262234857500968</c:v>
                </c:pt>
                <c:pt idx="186">
                  <c:v>0.555935462247517</c:v>
                </c:pt>
                <c:pt idx="187">
                  <c:v>0.54676332929994031</c:v>
                </c:pt>
                <c:pt idx="188">
                  <c:v>0.58352243574832363</c:v>
                </c:pt>
                <c:pt idx="189">
                  <c:v>0.61485946870121844</c:v>
                </c:pt>
                <c:pt idx="190">
                  <c:v>0.63717120585355369</c:v>
                </c:pt>
                <c:pt idx="191">
                  <c:v>0.68121509065602792</c:v>
                </c:pt>
                <c:pt idx="192">
                  <c:v>0.68143062514844577</c:v>
                </c:pt>
                <c:pt idx="193">
                  <c:v>0.73680255191569322</c:v>
                </c:pt>
                <c:pt idx="194">
                  <c:v>0.78201128553320298</c:v>
                </c:pt>
                <c:pt idx="195">
                  <c:v>0.82265257798459057</c:v>
                </c:pt>
                <c:pt idx="196">
                  <c:v>0.89909623138734973</c:v>
                </c:pt>
                <c:pt idx="197">
                  <c:v>0.97767029090480095</c:v>
                </c:pt>
                <c:pt idx="198">
                  <c:v>1.0087562243311039</c:v>
                </c:pt>
                <c:pt idx="199">
                  <c:v>0.92296515029446757</c:v>
                </c:pt>
                <c:pt idx="200">
                  <c:v>0.73320942175432291</c:v>
                </c:pt>
                <c:pt idx="201">
                  <c:v>0.54433061970607144</c:v>
                </c:pt>
                <c:pt idx="202">
                  <c:v>0.4375665420518276</c:v>
                </c:pt>
                <c:pt idx="203">
                  <c:v>0.40180634834166828</c:v>
                </c:pt>
                <c:pt idx="204">
                  <c:v>0.37923209784757739</c:v>
                </c:pt>
                <c:pt idx="205">
                  <c:v>0.38640534338601651</c:v>
                </c:pt>
                <c:pt idx="206">
                  <c:v>0.37629739790795952</c:v>
                </c:pt>
                <c:pt idx="207">
                  <c:v>0.36373566820844322</c:v>
                </c:pt>
                <c:pt idx="208">
                  <c:v>0.38033986662716518</c:v>
                </c:pt>
                <c:pt idx="209">
                  <c:v>0.37298751900088312</c:v>
                </c:pt>
                <c:pt idx="210">
                  <c:v>0.36738975720113798</c:v>
                </c:pt>
                <c:pt idx="211">
                  <c:v>0.37608216709104009</c:v>
                </c:pt>
                <c:pt idx="212">
                  <c:v>0.38727302132816882</c:v>
                </c:pt>
                <c:pt idx="213">
                  <c:v>0.36892166785206287</c:v>
                </c:pt>
                <c:pt idx="214">
                  <c:v>0.38816594321432851</c:v>
                </c:pt>
                <c:pt idx="215">
                  <c:v>0.36559247723777327</c:v>
                </c:pt>
                <c:pt idx="216">
                  <c:v>0.35162203640270911</c:v>
                </c:pt>
                <c:pt idx="217">
                  <c:v>0.36052977886991011</c:v>
                </c:pt>
                <c:pt idx="218">
                  <c:v>0.36716043438457469</c:v>
                </c:pt>
                <c:pt idx="219">
                  <c:v>0.33869666440967477</c:v>
                </c:pt>
                <c:pt idx="220">
                  <c:v>0.33515055666620558</c:v>
                </c:pt>
                <c:pt idx="221">
                  <c:v>0.33524674249072162</c:v>
                </c:pt>
                <c:pt idx="222">
                  <c:v>0.31281316613928017</c:v>
                </c:pt>
                <c:pt idx="223">
                  <c:v>0.32560889164571888</c:v>
                </c:pt>
                <c:pt idx="224">
                  <c:v>0.32036489055247708</c:v>
                </c:pt>
                <c:pt idx="225">
                  <c:v>0.31268302945857562</c:v>
                </c:pt>
                <c:pt idx="226">
                  <c:v>0.30179996910981921</c:v>
                </c:pt>
                <c:pt idx="227">
                  <c:v>0.2903551912061515</c:v>
                </c:pt>
                <c:pt idx="228">
                  <c:v>0.28138432550887632</c:v>
                </c:pt>
                <c:pt idx="229">
                  <c:v>0.26853874360275742</c:v>
                </c:pt>
                <c:pt idx="230">
                  <c:v>0.26973670652563242</c:v>
                </c:pt>
                <c:pt idx="231">
                  <c:v>0.25964934763232173</c:v>
                </c:pt>
                <c:pt idx="232">
                  <c:v>0.2417964981140604</c:v>
                </c:pt>
                <c:pt idx="233">
                  <c:v>0.2275887898888089</c:v>
                </c:pt>
                <c:pt idx="234">
                  <c:v>0.21870610176813721</c:v>
                </c:pt>
                <c:pt idx="235">
                  <c:v>0.20562120605469669</c:v>
                </c:pt>
                <c:pt idx="236">
                  <c:v>0.1902470042317235</c:v>
                </c:pt>
                <c:pt idx="237">
                  <c:v>0.17830193418241139</c:v>
                </c:pt>
                <c:pt idx="238">
                  <c:v>0.17830230243848269</c:v>
                </c:pt>
                <c:pt idx="239">
                  <c:v>0.1695053249595169</c:v>
                </c:pt>
                <c:pt idx="240">
                  <c:v>0.16016213204719909</c:v>
                </c:pt>
                <c:pt idx="241">
                  <c:v>0.15866439103364041</c:v>
                </c:pt>
                <c:pt idx="242">
                  <c:v>0.14871928227121881</c:v>
                </c:pt>
                <c:pt idx="243">
                  <c:v>0.14389635196778089</c:v>
                </c:pt>
                <c:pt idx="244">
                  <c:v>0.13947457900797211</c:v>
                </c:pt>
                <c:pt idx="245">
                  <c:v>0.13633850817449139</c:v>
                </c:pt>
                <c:pt idx="246">
                  <c:v>0.13525939304302409</c:v>
                </c:pt>
                <c:pt idx="247">
                  <c:v>0.12540353801676471</c:v>
                </c:pt>
                <c:pt idx="248">
                  <c:v>0.12278872367000861</c:v>
                </c:pt>
                <c:pt idx="249">
                  <c:v>0.1221287589697243</c:v>
                </c:pt>
                <c:pt idx="250">
                  <c:v>0.1247725537946415</c:v>
                </c:pt>
                <c:pt idx="251">
                  <c:v>0.119248894876371</c:v>
                </c:pt>
                <c:pt idx="252">
                  <c:v>0.1163183328990111</c:v>
                </c:pt>
                <c:pt idx="253">
                  <c:v>0.1119959619869296</c:v>
                </c:pt>
                <c:pt idx="254">
                  <c:v>0.110981635945904</c:v>
                </c:pt>
                <c:pt idx="255">
                  <c:v>0.11663576062542901</c:v>
                </c:pt>
                <c:pt idx="256">
                  <c:v>0.11950072445642761</c:v>
                </c:pt>
                <c:pt idx="257">
                  <c:v>0.121254082088794</c:v>
                </c:pt>
                <c:pt idx="258">
                  <c:v>0.1217296962085134</c:v>
                </c:pt>
                <c:pt idx="259">
                  <c:v>0.123013822962163</c:v>
                </c:pt>
                <c:pt idx="260">
                  <c:v>0.12616593462461609</c:v>
                </c:pt>
                <c:pt idx="261">
                  <c:v>0.12848532802315929</c:v>
                </c:pt>
                <c:pt idx="262">
                  <c:v>0.13399990034269271</c:v>
                </c:pt>
                <c:pt idx="263">
                  <c:v>0.1324815333314911</c:v>
                </c:pt>
                <c:pt idx="264">
                  <c:v>0.13719352011106201</c:v>
                </c:pt>
                <c:pt idx="265">
                  <c:v>0.13553046045681511</c:v>
                </c:pt>
                <c:pt idx="266">
                  <c:v>0.1481373935786775</c:v>
                </c:pt>
                <c:pt idx="267">
                  <c:v>0.1507624185620374</c:v>
                </c:pt>
                <c:pt idx="268">
                  <c:v>0.15587256075408171</c:v>
                </c:pt>
                <c:pt idx="269">
                  <c:v>0.15989196512196471</c:v>
                </c:pt>
                <c:pt idx="270">
                  <c:v>0.1691193646058384</c:v>
                </c:pt>
                <c:pt idx="271">
                  <c:v>0.16616443287502261</c:v>
                </c:pt>
                <c:pt idx="272">
                  <c:v>0.17329523219401291</c:v>
                </c:pt>
                <c:pt idx="273">
                  <c:v>0.1821927909366427</c:v>
                </c:pt>
                <c:pt idx="274">
                  <c:v>0.18858261499951429</c:v>
                </c:pt>
                <c:pt idx="275">
                  <c:v>0.1921032734384362</c:v>
                </c:pt>
                <c:pt idx="276">
                  <c:v>0.20012652342124171</c:v>
                </c:pt>
                <c:pt idx="277">
                  <c:v>0.21175073797063229</c:v>
                </c:pt>
                <c:pt idx="278">
                  <c:v>0.21157484613730279</c:v>
                </c:pt>
                <c:pt idx="279">
                  <c:v>0.22570899127823529</c:v>
                </c:pt>
                <c:pt idx="280">
                  <c:v>0.22373329474969639</c:v>
                </c:pt>
                <c:pt idx="281">
                  <c:v>0.2327064582561213</c:v>
                </c:pt>
                <c:pt idx="282">
                  <c:v>0.23468849319651011</c:v>
                </c:pt>
                <c:pt idx="283">
                  <c:v>0.243829494214858</c:v>
                </c:pt>
                <c:pt idx="284">
                  <c:v>0.25201921343030531</c:v>
                </c:pt>
                <c:pt idx="285">
                  <c:v>0.25239055641832281</c:v>
                </c:pt>
                <c:pt idx="286">
                  <c:v>0.25934798363714068</c:v>
                </c:pt>
                <c:pt idx="287">
                  <c:v>0.26545987073034788</c:v>
                </c:pt>
                <c:pt idx="288">
                  <c:v>0.26384385955968559</c:v>
                </c:pt>
                <c:pt idx="289">
                  <c:v>0.27273221559699118</c:v>
                </c:pt>
                <c:pt idx="290">
                  <c:v>0.27497857347913668</c:v>
                </c:pt>
                <c:pt idx="291">
                  <c:v>0.28190607990197009</c:v>
                </c:pt>
                <c:pt idx="292">
                  <c:v>0.28390877778669282</c:v>
                </c:pt>
                <c:pt idx="293">
                  <c:v>0.28515076059455702</c:v>
                </c:pt>
                <c:pt idx="294">
                  <c:v>0.29413341909214458</c:v>
                </c:pt>
                <c:pt idx="295">
                  <c:v>0.29723529958881001</c:v>
                </c:pt>
                <c:pt idx="296">
                  <c:v>0.2914558600032443</c:v>
                </c:pt>
                <c:pt idx="297">
                  <c:v>0.29027446819303537</c:v>
                </c:pt>
                <c:pt idx="298">
                  <c:v>0.2954441513826967</c:v>
                </c:pt>
                <c:pt idx="299">
                  <c:v>0.29656935043650562</c:v>
                </c:pt>
                <c:pt idx="300">
                  <c:v>0.29582087127257051</c:v>
                </c:pt>
                <c:pt idx="301">
                  <c:v>0.29587434447599592</c:v>
                </c:pt>
                <c:pt idx="302">
                  <c:v>0.2939808014824557</c:v>
                </c:pt>
                <c:pt idx="303">
                  <c:v>0.29378979366836938</c:v>
                </c:pt>
                <c:pt idx="304">
                  <c:v>0.28907012464900128</c:v>
                </c:pt>
                <c:pt idx="305">
                  <c:v>0.28746271023273939</c:v>
                </c:pt>
                <c:pt idx="306">
                  <c:v>0.28313414796543362</c:v>
                </c:pt>
                <c:pt idx="307">
                  <c:v>0.28205199650332979</c:v>
                </c:pt>
                <c:pt idx="308">
                  <c:v>0.28343940627954139</c:v>
                </c:pt>
                <c:pt idx="309">
                  <c:v>0.27500216283178708</c:v>
                </c:pt>
                <c:pt idx="310">
                  <c:v>0.27552820384266602</c:v>
                </c:pt>
                <c:pt idx="311">
                  <c:v>0.26898106723391763</c:v>
                </c:pt>
                <c:pt idx="312">
                  <c:v>0.27081508561312961</c:v>
                </c:pt>
                <c:pt idx="313">
                  <c:v>0.26716545328912472</c:v>
                </c:pt>
                <c:pt idx="314">
                  <c:v>0.26877592934897998</c:v>
                </c:pt>
                <c:pt idx="315">
                  <c:v>0.26800217304218538</c:v>
                </c:pt>
                <c:pt idx="316">
                  <c:v>0.26449234784303433</c:v>
                </c:pt>
                <c:pt idx="317">
                  <c:v>0.26210392649042202</c:v>
                </c:pt>
                <c:pt idx="318">
                  <c:v>0.26338345905499327</c:v>
                </c:pt>
                <c:pt idx="319">
                  <c:v>0.26855392165965519</c:v>
                </c:pt>
                <c:pt idx="320">
                  <c:v>0.27039990483977477</c:v>
                </c:pt>
                <c:pt idx="321">
                  <c:v>0.27267041607419479</c:v>
                </c:pt>
                <c:pt idx="322">
                  <c:v>0.27675640315563199</c:v>
                </c:pt>
                <c:pt idx="323">
                  <c:v>0.27687970924194411</c:v>
                </c:pt>
                <c:pt idx="324">
                  <c:v>0.27837847340902638</c:v>
                </c:pt>
                <c:pt idx="325">
                  <c:v>0.28127854948128911</c:v>
                </c:pt>
                <c:pt idx="326">
                  <c:v>0.28641170906709629</c:v>
                </c:pt>
                <c:pt idx="327">
                  <c:v>0.2882480613647514</c:v>
                </c:pt>
                <c:pt idx="328">
                  <c:v>0.29492258114892927</c:v>
                </c:pt>
                <c:pt idx="329">
                  <c:v>0.29732661233269209</c:v>
                </c:pt>
                <c:pt idx="330">
                  <c:v>0.30342413127181173</c:v>
                </c:pt>
                <c:pt idx="331">
                  <c:v>0.30351392570703362</c:v>
                </c:pt>
                <c:pt idx="332">
                  <c:v>0.31115861266605471</c:v>
                </c:pt>
                <c:pt idx="333">
                  <c:v>0.31509574289532111</c:v>
                </c:pt>
                <c:pt idx="334">
                  <c:v>0.31664623050090562</c:v>
                </c:pt>
                <c:pt idx="335">
                  <c:v>0.31822853435890691</c:v>
                </c:pt>
                <c:pt idx="336">
                  <c:v>0.31832524856022698</c:v>
                </c:pt>
                <c:pt idx="337">
                  <c:v>0.3227346994076648</c:v>
                </c:pt>
                <c:pt idx="338">
                  <c:v>0.32549880382885588</c:v>
                </c:pt>
                <c:pt idx="339">
                  <c:v>0.32312690051527437</c:v>
                </c:pt>
                <c:pt idx="340">
                  <c:v>0.325153516622256</c:v>
                </c:pt>
                <c:pt idx="341">
                  <c:v>0.32523843346776538</c:v>
                </c:pt>
                <c:pt idx="342">
                  <c:v>0.32946856463835972</c:v>
                </c:pt>
                <c:pt idx="343">
                  <c:v>0.33347051312580228</c:v>
                </c:pt>
                <c:pt idx="344">
                  <c:v>0.3440978694844512</c:v>
                </c:pt>
                <c:pt idx="345">
                  <c:v>0.35382777985125369</c:v>
                </c:pt>
                <c:pt idx="346">
                  <c:v>0.3554425528712376</c:v>
                </c:pt>
                <c:pt idx="347">
                  <c:v>0.37288644154111272</c:v>
                </c:pt>
                <c:pt idx="348">
                  <c:v>0.37942781958454003</c:v>
                </c:pt>
                <c:pt idx="349">
                  <c:v>0.38937260092988291</c:v>
                </c:pt>
                <c:pt idx="350">
                  <c:v>0.39194450124089408</c:v>
                </c:pt>
                <c:pt idx="351">
                  <c:v>0.40002922889445303</c:v>
                </c:pt>
                <c:pt idx="352">
                  <c:v>0.40333912422454249</c:v>
                </c:pt>
                <c:pt idx="353">
                  <c:v>0.40797711485900501</c:v>
                </c:pt>
                <c:pt idx="354">
                  <c:v>0.40891822814152379</c:v>
                </c:pt>
                <c:pt idx="355">
                  <c:v>0.40972171056286377</c:v>
                </c:pt>
                <c:pt idx="356">
                  <c:v>0.40881075732227562</c:v>
                </c:pt>
                <c:pt idx="357">
                  <c:v>0.40997707688818302</c:v>
                </c:pt>
                <c:pt idx="358">
                  <c:v>0.41508808126335928</c:v>
                </c:pt>
                <c:pt idx="359">
                  <c:v>0.41892843154451909</c:v>
                </c:pt>
                <c:pt idx="360">
                  <c:v>0.4299669975608596</c:v>
                </c:pt>
                <c:pt idx="361">
                  <c:v>0.43801452987092171</c:v>
                </c:pt>
                <c:pt idx="362">
                  <c:v>0.43871128019669181</c:v>
                </c:pt>
                <c:pt idx="363">
                  <c:v>0.45187479339224568</c:v>
                </c:pt>
                <c:pt idx="364">
                  <c:v>0.46163448322876338</c:v>
                </c:pt>
                <c:pt idx="365">
                  <c:v>0.46329806474007562</c:v>
                </c:pt>
                <c:pt idx="366">
                  <c:v>0.4729368467181268</c:v>
                </c:pt>
                <c:pt idx="367">
                  <c:v>0.47855660256774868</c:v>
                </c:pt>
                <c:pt idx="368">
                  <c:v>0.48849336139653549</c:v>
                </c:pt>
                <c:pt idx="369">
                  <c:v>0.49483305947359157</c:v>
                </c:pt>
                <c:pt idx="370">
                  <c:v>0.50313979757456617</c:v>
                </c:pt>
                <c:pt idx="371">
                  <c:v>0.51825799751704782</c:v>
                </c:pt>
                <c:pt idx="372">
                  <c:v>0.50918826848550669</c:v>
                </c:pt>
                <c:pt idx="373">
                  <c:v>0.53142016841627437</c:v>
                </c:pt>
                <c:pt idx="374">
                  <c:v>0.53570859012253769</c:v>
                </c:pt>
                <c:pt idx="375">
                  <c:v>0.54725638231470397</c:v>
                </c:pt>
                <c:pt idx="376">
                  <c:v>0.55902134167469519</c:v>
                </c:pt>
                <c:pt idx="377">
                  <c:v>0.55704982122264368</c:v>
                </c:pt>
                <c:pt idx="378">
                  <c:v>0.55902519137633633</c:v>
                </c:pt>
                <c:pt idx="379">
                  <c:v>0.57247781244577745</c:v>
                </c:pt>
                <c:pt idx="380">
                  <c:v>0.57539221538217444</c:v>
                </c:pt>
                <c:pt idx="381">
                  <c:v>0.60308309373317881</c:v>
                </c:pt>
                <c:pt idx="382">
                  <c:v>0.60635064377310899</c:v>
                </c:pt>
                <c:pt idx="383">
                  <c:v>0.60770623698021464</c:v>
                </c:pt>
                <c:pt idx="384">
                  <c:v>0.6181776455575988</c:v>
                </c:pt>
                <c:pt idx="385">
                  <c:v>0.62745001401306533</c:v>
                </c:pt>
                <c:pt idx="386">
                  <c:v>0.6405717015899165</c:v>
                </c:pt>
                <c:pt idx="387">
                  <c:v>0.63928889417958779</c:v>
                </c:pt>
                <c:pt idx="388">
                  <c:v>0.64073189598589886</c:v>
                </c:pt>
                <c:pt idx="389">
                  <c:v>0.6565566139806015</c:v>
                </c:pt>
                <c:pt idx="390">
                  <c:v>0.65944082251402558</c:v>
                </c:pt>
                <c:pt idx="391">
                  <c:v>0.66400163896498965</c:v>
                </c:pt>
                <c:pt idx="392">
                  <c:v>0.67790279744434534</c:v>
                </c:pt>
                <c:pt idx="393">
                  <c:v>0.67804930322458257</c:v>
                </c:pt>
                <c:pt idx="394">
                  <c:v>0.6884274055680154</c:v>
                </c:pt>
                <c:pt idx="395">
                  <c:v>0.68215641565073637</c:v>
                </c:pt>
                <c:pt idx="396">
                  <c:v>0.68636348407958181</c:v>
                </c:pt>
                <c:pt idx="397">
                  <c:v>0.71038027918047009</c:v>
                </c:pt>
                <c:pt idx="398">
                  <c:v>0.72471976791556714</c:v>
                </c:pt>
                <c:pt idx="399">
                  <c:v>0.73299869890906133</c:v>
                </c:pt>
                <c:pt idx="400">
                  <c:v>0.75527789177220517</c:v>
                </c:pt>
                <c:pt idx="401">
                  <c:v>0.78079205738186241</c:v>
                </c:pt>
                <c:pt idx="402">
                  <c:v>0.77942739333564826</c:v>
                </c:pt>
                <c:pt idx="403">
                  <c:v>0.78611527394617597</c:v>
                </c:pt>
                <c:pt idx="404">
                  <c:v>0.8253242018212249</c:v>
                </c:pt>
                <c:pt idx="405">
                  <c:v>0.8301431698022177</c:v>
                </c:pt>
                <c:pt idx="406">
                  <c:v>0.84073373820516717</c:v>
                </c:pt>
                <c:pt idx="407">
                  <c:v>0.85004138735932888</c:v>
                </c:pt>
                <c:pt idx="408">
                  <c:v>0.8788523019020823</c:v>
                </c:pt>
                <c:pt idx="409">
                  <c:v>0.88722066915008591</c:v>
                </c:pt>
                <c:pt idx="410">
                  <c:v>0.90224740695948691</c:v>
                </c:pt>
                <c:pt idx="411">
                  <c:v>0.89845109864319994</c:v>
                </c:pt>
                <c:pt idx="412">
                  <c:v>0.92355107610855003</c:v>
                </c:pt>
                <c:pt idx="413">
                  <c:v>0.96412828282534024</c:v>
                </c:pt>
                <c:pt idx="414">
                  <c:v>0.96256252986426505</c:v>
                </c:pt>
                <c:pt idx="415">
                  <c:v>0.99423454160779479</c:v>
                </c:pt>
                <c:pt idx="416">
                  <c:v>1.0288184614704949</c:v>
                </c:pt>
                <c:pt idx="417">
                  <c:v>1.065240695816968</c:v>
                </c:pt>
                <c:pt idx="418">
                  <c:v>1.0555990396963399</c:v>
                </c:pt>
                <c:pt idx="419">
                  <c:v>1.0862702557081281</c:v>
                </c:pt>
                <c:pt idx="420">
                  <c:v>1.1119900815124231</c:v>
                </c:pt>
                <c:pt idx="421">
                  <c:v>1.1423994080560269</c:v>
                </c:pt>
                <c:pt idx="422">
                  <c:v>1.1705352688921571</c:v>
                </c:pt>
                <c:pt idx="423">
                  <c:v>1.1750497240211359</c:v>
                </c:pt>
                <c:pt idx="424">
                  <c:v>1.2038649802139241</c:v>
                </c:pt>
                <c:pt idx="425">
                  <c:v>1.222103394894885</c:v>
                </c:pt>
                <c:pt idx="426">
                  <c:v>1.2812815935535751</c:v>
                </c:pt>
                <c:pt idx="427">
                  <c:v>1.275027648654433</c:v>
                </c:pt>
                <c:pt idx="428">
                  <c:v>1.295053305964879</c:v>
                </c:pt>
                <c:pt idx="429">
                  <c:v>1.341250498019525</c:v>
                </c:pt>
                <c:pt idx="430">
                  <c:v>1.3393778867755219</c:v>
                </c:pt>
                <c:pt idx="431">
                  <c:v>1.3879503426470039</c:v>
                </c:pt>
                <c:pt idx="432">
                  <c:v>1.3834364132511749</c:v>
                </c:pt>
                <c:pt idx="433">
                  <c:v>1.4839955515517951</c:v>
                </c:pt>
                <c:pt idx="434">
                  <c:v>1.4841837632592449</c:v>
                </c:pt>
                <c:pt idx="435">
                  <c:v>1.5159338188010449</c:v>
                </c:pt>
                <c:pt idx="436">
                  <c:v>1.571826712967624</c:v>
                </c:pt>
                <c:pt idx="437">
                  <c:v>1.6517521281107479</c:v>
                </c:pt>
                <c:pt idx="438">
                  <c:v>1.63977538709585</c:v>
                </c:pt>
                <c:pt idx="439">
                  <c:v>1.694583367564942</c:v>
                </c:pt>
                <c:pt idx="440">
                  <c:v>1.769257832565992</c:v>
                </c:pt>
                <c:pt idx="441">
                  <c:v>1.831640976794018</c:v>
                </c:pt>
                <c:pt idx="442">
                  <c:v>1.8247561186702901</c:v>
                </c:pt>
                <c:pt idx="443">
                  <c:v>1.9064155238864511</c:v>
                </c:pt>
                <c:pt idx="444">
                  <c:v>1.973420131668342</c:v>
                </c:pt>
                <c:pt idx="445">
                  <c:v>1.9289889544083569</c:v>
                </c:pt>
                <c:pt idx="446">
                  <c:v>1.9677552772367271</c:v>
                </c:pt>
                <c:pt idx="447">
                  <c:v>2.1051049615309969</c:v>
                </c:pt>
                <c:pt idx="448">
                  <c:v>2.149696619095268</c:v>
                </c:pt>
                <c:pt idx="449">
                  <c:v>2.233723394383047</c:v>
                </c:pt>
                <c:pt idx="450">
                  <c:v>2.250790663557158</c:v>
                </c:pt>
                <c:pt idx="451">
                  <c:v>2.3347436498254641</c:v>
                </c:pt>
                <c:pt idx="452">
                  <c:v>2.4540421206513958</c:v>
                </c:pt>
                <c:pt idx="453">
                  <c:v>2.5900705811799671</c:v>
                </c:pt>
                <c:pt idx="454">
                  <c:v>2.65075879850784</c:v>
                </c:pt>
                <c:pt idx="455">
                  <c:v>2.843187009878676</c:v>
                </c:pt>
                <c:pt idx="456">
                  <c:v>3.0519881180047852</c:v>
                </c:pt>
                <c:pt idx="457">
                  <c:v>2.9486095040074138</c:v>
                </c:pt>
                <c:pt idx="458">
                  <c:v>3.1657809020804479</c:v>
                </c:pt>
                <c:pt idx="459">
                  <c:v>3.3984328891172342</c:v>
                </c:pt>
                <c:pt idx="460">
                  <c:v>3.5307226773624039</c:v>
                </c:pt>
                <c:pt idx="461">
                  <c:v>3.6628238348677189</c:v>
                </c:pt>
                <c:pt idx="462">
                  <c:v>3.877509687616659</c:v>
                </c:pt>
                <c:pt idx="463">
                  <c:v>3.7772259124889178</c:v>
                </c:pt>
                <c:pt idx="464">
                  <c:v>3.944093175538407</c:v>
                </c:pt>
                <c:pt idx="465">
                  <c:v>3.749583794791489</c:v>
                </c:pt>
                <c:pt idx="466">
                  <c:v>3.7556497638593851</c:v>
                </c:pt>
                <c:pt idx="467">
                  <c:v>3.5085706623448041</c:v>
                </c:pt>
                <c:pt idx="468">
                  <c:v>3.5131078930974908</c:v>
                </c:pt>
                <c:pt idx="469">
                  <c:v>3.1599654102165</c:v>
                </c:pt>
                <c:pt idx="470">
                  <c:v>3.0489774528435958</c:v>
                </c:pt>
                <c:pt idx="471">
                  <c:v>2.4932259948811639</c:v>
                </c:pt>
                <c:pt idx="472">
                  <c:v>2.0638248294497901</c:v>
                </c:pt>
                <c:pt idx="473">
                  <c:v>1.827407711616561</c:v>
                </c:pt>
                <c:pt idx="474">
                  <c:v>1.642278679423484</c:v>
                </c:pt>
                <c:pt idx="475">
                  <c:v>1.477038097469773</c:v>
                </c:pt>
                <c:pt idx="476">
                  <c:v>1.2914154673116931</c:v>
                </c:pt>
                <c:pt idx="477">
                  <c:v>1.413192329377686</c:v>
                </c:pt>
                <c:pt idx="478">
                  <c:v>1.423232062408369</c:v>
                </c:pt>
                <c:pt idx="479">
                  <c:v>1.445758531862551</c:v>
                </c:pt>
                <c:pt idx="480">
                  <c:v>1.4747016315455941</c:v>
                </c:pt>
                <c:pt idx="481">
                  <c:v>1.6369012464488171</c:v>
                </c:pt>
                <c:pt idx="482">
                  <c:v>1.77199679424898</c:v>
                </c:pt>
                <c:pt idx="483">
                  <c:v>2.2719390382923601</c:v>
                </c:pt>
                <c:pt idx="484">
                  <c:v>2.7888334023639549</c:v>
                </c:pt>
                <c:pt idx="485">
                  <c:v>4.6932460675389223</c:v>
                </c:pt>
                <c:pt idx="486">
                  <c:v>4.1984407875107648</c:v>
                </c:pt>
                <c:pt idx="487">
                  <c:v>5.8074225697304582</c:v>
                </c:pt>
                <c:pt idx="488">
                  <c:v>11.130767805231731</c:v>
                </c:pt>
                <c:pt idx="489">
                  <c:v>8.6972128591434039</c:v>
                </c:pt>
                <c:pt idx="490">
                  <c:v>5.7194971689787542</c:v>
                </c:pt>
                <c:pt idx="491">
                  <c:v>8.6830316234732052</c:v>
                </c:pt>
                <c:pt idx="492">
                  <c:v>7.3354354584522703</c:v>
                </c:pt>
                <c:pt idx="493">
                  <c:v>8.7748013053080953</c:v>
                </c:pt>
                <c:pt idx="494">
                  <c:v>6.91590673073049</c:v>
                </c:pt>
                <c:pt idx="495">
                  <c:v>5.5327886249883251</c:v>
                </c:pt>
                <c:pt idx="496">
                  <c:v>6.1529502116658561</c:v>
                </c:pt>
                <c:pt idx="497">
                  <c:v>6.217496795834232</c:v>
                </c:pt>
                <c:pt idx="498">
                  <c:v>4.5717191245854414</c:v>
                </c:pt>
                <c:pt idx="499">
                  <c:v>4.4292631179030373</c:v>
                </c:pt>
                <c:pt idx="500">
                  <c:v>4.5164200936059116</c:v>
                </c:pt>
                <c:pt idx="501">
                  <c:v>4.5274933003332984</c:v>
                </c:pt>
                <c:pt idx="502">
                  <c:v>4.096431750592207</c:v>
                </c:pt>
                <c:pt idx="503">
                  <c:v>4.1918321617530339</c:v>
                </c:pt>
                <c:pt idx="504">
                  <c:v>3.7906692341720398</c:v>
                </c:pt>
                <c:pt idx="505">
                  <c:v>3.6559116475799689</c:v>
                </c:pt>
                <c:pt idx="506">
                  <c:v>3.3939660686578228</c:v>
                </c:pt>
                <c:pt idx="507">
                  <c:v>3.13263547634633</c:v>
                </c:pt>
                <c:pt idx="508">
                  <c:v>3.1071168488967951</c:v>
                </c:pt>
                <c:pt idx="509">
                  <c:v>2.913746602788911</c:v>
                </c:pt>
                <c:pt idx="510">
                  <c:v>2.6286689894998312</c:v>
                </c:pt>
                <c:pt idx="511">
                  <c:v>2.8347018612365922</c:v>
                </c:pt>
                <c:pt idx="512">
                  <c:v>2.5424666934054758</c:v>
                </c:pt>
                <c:pt idx="513">
                  <c:v>2.310479319154632</c:v>
                </c:pt>
                <c:pt idx="514">
                  <c:v>2.235604194666263</c:v>
                </c:pt>
                <c:pt idx="515">
                  <c:v>2.0986185799225372</c:v>
                </c:pt>
                <c:pt idx="516">
                  <c:v>1.9257740659488549</c:v>
                </c:pt>
                <c:pt idx="517">
                  <c:v>1.730846338671522</c:v>
                </c:pt>
                <c:pt idx="518">
                  <c:v>1.5968057278567649</c:v>
                </c:pt>
                <c:pt idx="519">
                  <c:v>1.467660056371578</c:v>
                </c:pt>
                <c:pt idx="520">
                  <c:v>1.3494929614757529</c:v>
                </c:pt>
                <c:pt idx="521">
                  <c:v>1.131403975424029</c:v>
                </c:pt>
                <c:pt idx="522">
                  <c:v>1.0585043037219659</c:v>
                </c:pt>
                <c:pt idx="523">
                  <c:v>0.91715250927088565</c:v>
                </c:pt>
                <c:pt idx="524">
                  <c:v>0.88535216708314513</c:v>
                </c:pt>
                <c:pt idx="525">
                  <c:v>0.84442147120007571</c:v>
                </c:pt>
                <c:pt idx="526">
                  <c:v>0.7825248209533856</c:v>
                </c:pt>
                <c:pt idx="527">
                  <c:v>0.76963451932144211</c:v>
                </c:pt>
                <c:pt idx="528">
                  <c:v>0.73710593930194179</c:v>
                </c:pt>
                <c:pt idx="529">
                  <c:v>0.72774195323293911</c:v>
                </c:pt>
                <c:pt idx="530">
                  <c:v>0.66919306348565799</c:v>
                </c:pt>
                <c:pt idx="531">
                  <c:v>0.67967194217560389</c:v>
                </c:pt>
                <c:pt idx="532">
                  <c:v>0.66593819014367017</c:v>
                </c:pt>
                <c:pt idx="533">
                  <c:v>0.62254981571366008</c:v>
                </c:pt>
                <c:pt idx="534">
                  <c:v>0.59049370221277164</c:v>
                </c:pt>
                <c:pt idx="535">
                  <c:v>0.5515120290011396</c:v>
                </c:pt>
                <c:pt idx="536">
                  <c:v>0.54190546437802967</c:v>
                </c:pt>
                <c:pt idx="537">
                  <c:v>0.49807650659692021</c:v>
                </c:pt>
                <c:pt idx="538">
                  <c:v>0.47739588390048371</c:v>
                </c:pt>
                <c:pt idx="539">
                  <c:v>0.46071809872149377</c:v>
                </c:pt>
                <c:pt idx="540">
                  <c:v>0.43643334459661193</c:v>
                </c:pt>
                <c:pt idx="541">
                  <c:v>0.44076149722653812</c:v>
                </c:pt>
                <c:pt idx="542">
                  <c:v>0.41033198360428891</c:v>
                </c:pt>
                <c:pt idx="543">
                  <c:v>0.40264530700852602</c:v>
                </c:pt>
                <c:pt idx="544">
                  <c:v>0.39294626183822301</c:v>
                </c:pt>
                <c:pt idx="545">
                  <c:v>0.37358833973027911</c:v>
                </c:pt>
                <c:pt idx="546">
                  <c:v>0.36643898879182829</c:v>
                </c:pt>
                <c:pt idx="547">
                  <c:v>0.35452121015062149</c:v>
                </c:pt>
                <c:pt idx="548">
                  <c:v>0.34001300432199782</c:v>
                </c:pt>
                <c:pt idx="549">
                  <c:v>0.31101037883456573</c:v>
                </c:pt>
                <c:pt idx="550">
                  <c:v>0.2958709678509811</c:v>
                </c:pt>
                <c:pt idx="551">
                  <c:v>0.27855922458859572</c:v>
                </c:pt>
                <c:pt idx="552">
                  <c:v>0.25054363945131919</c:v>
                </c:pt>
                <c:pt idx="553">
                  <c:v>0.23590416479177889</c:v>
                </c:pt>
                <c:pt idx="554">
                  <c:v>0.2195067284705973</c:v>
                </c:pt>
                <c:pt idx="555">
                  <c:v>0.20060412737362521</c:v>
                </c:pt>
                <c:pt idx="556">
                  <c:v>0.18442979913447169</c:v>
                </c:pt>
                <c:pt idx="557">
                  <c:v>0.16726150539645679</c:v>
                </c:pt>
                <c:pt idx="558">
                  <c:v>0.15847478002355669</c:v>
                </c:pt>
                <c:pt idx="559">
                  <c:v>0.1555508881299289</c:v>
                </c:pt>
                <c:pt idx="560">
                  <c:v>0.14857980204494531</c:v>
                </c:pt>
                <c:pt idx="561">
                  <c:v>0.14580687791384009</c:v>
                </c:pt>
                <c:pt idx="562">
                  <c:v>0.15699741554275631</c:v>
                </c:pt>
                <c:pt idx="563">
                  <c:v>0.16613102480584321</c:v>
                </c:pt>
                <c:pt idx="564">
                  <c:v>0.17272777500369879</c:v>
                </c:pt>
                <c:pt idx="565">
                  <c:v>0.1892740475278504</c:v>
                </c:pt>
                <c:pt idx="566">
                  <c:v>0.1994316511109058</c:v>
                </c:pt>
                <c:pt idx="567">
                  <c:v>0.20959453592916669</c:v>
                </c:pt>
                <c:pt idx="568">
                  <c:v>0.21966442886531129</c:v>
                </c:pt>
                <c:pt idx="569">
                  <c:v>0.22598624050789251</c:v>
                </c:pt>
                <c:pt idx="570">
                  <c:v>0.22899365315400561</c:v>
                </c:pt>
                <c:pt idx="571">
                  <c:v>0.23754004449170241</c:v>
                </c:pt>
                <c:pt idx="572">
                  <c:v>0.2297174797807961</c:v>
                </c:pt>
                <c:pt idx="573">
                  <c:v>0.2315700003272454</c:v>
                </c:pt>
                <c:pt idx="574">
                  <c:v>0.23081422060112569</c:v>
                </c:pt>
                <c:pt idx="575">
                  <c:v>0.22241227843484329</c:v>
                </c:pt>
                <c:pt idx="576">
                  <c:v>0.21378898356313061</c:v>
                </c:pt>
                <c:pt idx="577">
                  <c:v>0.20202315632974671</c:v>
                </c:pt>
                <c:pt idx="578">
                  <c:v>0.19531761510513351</c:v>
                </c:pt>
                <c:pt idx="579">
                  <c:v>0.18544444919050959</c:v>
                </c:pt>
                <c:pt idx="580">
                  <c:v>0.17376185838051811</c:v>
                </c:pt>
                <c:pt idx="581">
                  <c:v>0.16248932036371319</c:v>
                </c:pt>
                <c:pt idx="582">
                  <c:v>0.149544196477576</c:v>
                </c:pt>
                <c:pt idx="583">
                  <c:v>0.1419384203254056</c:v>
                </c:pt>
                <c:pt idx="584">
                  <c:v>0.13678662807259101</c:v>
                </c:pt>
                <c:pt idx="585">
                  <c:v>0.13120643747346111</c:v>
                </c:pt>
                <c:pt idx="586">
                  <c:v>0.12878310688892691</c:v>
                </c:pt>
                <c:pt idx="587">
                  <c:v>0.12779184571358451</c:v>
                </c:pt>
                <c:pt idx="588">
                  <c:v>0.12918025571064981</c:v>
                </c:pt>
                <c:pt idx="589">
                  <c:v>0.13049701228958821</c:v>
                </c:pt>
                <c:pt idx="590">
                  <c:v>0.13000710584814701</c:v>
                </c:pt>
                <c:pt idx="591">
                  <c:v>0.1333878294020579</c:v>
                </c:pt>
                <c:pt idx="592">
                  <c:v>0.1309976897956267</c:v>
                </c:pt>
                <c:pt idx="593">
                  <c:v>0.1339795321300879</c:v>
                </c:pt>
                <c:pt idx="594">
                  <c:v>0.13359131036615271</c:v>
                </c:pt>
                <c:pt idx="595">
                  <c:v>0.13327989702232129</c:v>
                </c:pt>
                <c:pt idx="596">
                  <c:v>0.13361641033304689</c:v>
                </c:pt>
                <c:pt idx="597">
                  <c:v>0.13175698608820841</c:v>
                </c:pt>
                <c:pt idx="598">
                  <c:v>0.13195168090769571</c:v>
                </c:pt>
                <c:pt idx="599">
                  <c:v>0.13124742122068259</c:v>
                </c:pt>
                <c:pt idx="600">
                  <c:v>0.13122886154971669</c:v>
                </c:pt>
                <c:pt idx="601">
                  <c:v>0.13059161393833929</c:v>
                </c:pt>
                <c:pt idx="602">
                  <c:v>0.127877007965671</c:v>
                </c:pt>
                <c:pt idx="603">
                  <c:v>0.1264196479148755</c:v>
                </c:pt>
                <c:pt idx="604">
                  <c:v>0.12783856697914039</c:v>
                </c:pt>
                <c:pt idx="605">
                  <c:v>0.12407795282098021</c:v>
                </c:pt>
                <c:pt idx="606">
                  <c:v>0.1239080066279044</c:v>
                </c:pt>
                <c:pt idx="607">
                  <c:v>0.12152031137080779</c:v>
                </c:pt>
                <c:pt idx="608">
                  <c:v>0.117008821631796</c:v>
                </c:pt>
                <c:pt idx="609">
                  <c:v>0.1133239020833644</c:v>
                </c:pt>
                <c:pt idx="610">
                  <c:v>0.1094445877297079</c:v>
                </c:pt>
                <c:pt idx="611">
                  <c:v>0.1043445263194739</c:v>
                </c:pt>
                <c:pt idx="612">
                  <c:v>0.1004311959467748</c:v>
                </c:pt>
                <c:pt idx="613">
                  <c:v>9.3433487879966054E-2</c:v>
                </c:pt>
                <c:pt idx="614">
                  <c:v>8.4672504237406507E-2</c:v>
                </c:pt>
                <c:pt idx="615">
                  <c:v>7.8864689511053521E-2</c:v>
                </c:pt>
                <c:pt idx="616">
                  <c:v>7.0762839134148825E-2</c:v>
                </c:pt>
                <c:pt idx="617">
                  <c:v>6.443940417354467E-2</c:v>
                </c:pt>
                <c:pt idx="618">
                  <c:v>5.8350670747709957E-2</c:v>
                </c:pt>
                <c:pt idx="619">
                  <c:v>5.1494943797609223E-2</c:v>
                </c:pt>
                <c:pt idx="620">
                  <c:v>4.7897107100045112E-2</c:v>
                </c:pt>
                <c:pt idx="621">
                  <c:v>4.4150523926332792E-2</c:v>
                </c:pt>
                <c:pt idx="622">
                  <c:v>4.2919453996957548E-2</c:v>
                </c:pt>
                <c:pt idx="623">
                  <c:v>4.3475780271255197E-2</c:v>
                </c:pt>
                <c:pt idx="624">
                  <c:v>4.7161621504808487E-2</c:v>
                </c:pt>
                <c:pt idx="625">
                  <c:v>5.0457396741285368E-2</c:v>
                </c:pt>
                <c:pt idx="626">
                  <c:v>5.5420490136733079E-2</c:v>
                </c:pt>
                <c:pt idx="627">
                  <c:v>6.0733326989073237E-2</c:v>
                </c:pt>
                <c:pt idx="628">
                  <c:v>6.5247840206151791E-2</c:v>
                </c:pt>
                <c:pt idx="629">
                  <c:v>7.3829029945918542E-2</c:v>
                </c:pt>
                <c:pt idx="630">
                  <c:v>8.0723278754688571E-2</c:v>
                </c:pt>
                <c:pt idx="631">
                  <c:v>8.9111063353981709E-2</c:v>
                </c:pt>
                <c:pt idx="632">
                  <c:v>9.6882297757991759E-2</c:v>
                </c:pt>
                <c:pt idx="633">
                  <c:v>0.1046626018423546</c:v>
                </c:pt>
                <c:pt idx="634">
                  <c:v>0.1139617946358211</c:v>
                </c:pt>
                <c:pt idx="635">
                  <c:v>0.1224165320704967</c:v>
                </c:pt>
                <c:pt idx="636">
                  <c:v>0.13103314798538501</c:v>
                </c:pt>
                <c:pt idx="637">
                  <c:v>0.14271215558587291</c:v>
                </c:pt>
                <c:pt idx="638">
                  <c:v>0.14958999807503959</c:v>
                </c:pt>
                <c:pt idx="639">
                  <c:v>0.16212162890832299</c:v>
                </c:pt>
                <c:pt idx="640">
                  <c:v>0.16918036954995941</c:v>
                </c:pt>
                <c:pt idx="641">
                  <c:v>0.182474071785237</c:v>
                </c:pt>
                <c:pt idx="642">
                  <c:v>0.19108675753483631</c:v>
                </c:pt>
                <c:pt idx="643">
                  <c:v>0.20695165874303029</c:v>
                </c:pt>
                <c:pt idx="644">
                  <c:v>0.21439198636814191</c:v>
                </c:pt>
                <c:pt idx="645">
                  <c:v>0.22713584252335459</c:v>
                </c:pt>
                <c:pt idx="646">
                  <c:v>0.23926557633392931</c:v>
                </c:pt>
                <c:pt idx="647">
                  <c:v>0.25177011372047797</c:v>
                </c:pt>
                <c:pt idx="648">
                  <c:v>0.26726085588142839</c:v>
                </c:pt>
                <c:pt idx="649">
                  <c:v>0.27626613050405369</c:v>
                </c:pt>
                <c:pt idx="650">
                  <c:v>0.29097832731209489</c:v>
                </c:pt>
                <c:pt idx="651">
                  <c:v>0.30540535781073991</c:v>
                </c:pt>
                <c:pt idx="652">
                  <c:v>0.31112254272865569</c:v>
                </c:pt>
                <c:pt idx="653">
                  <c:v>0.33005329748931261</c:v>
                </c:pt>
                <c:pt idx="654">
                  <c:v>0.34429014050698331</c:v>
                </c:pt>
                <c:pt idx="655">
                  <c:v>0.35113159248848841</c:v>
                </c:pt>
                <c:pt idx="656">
                  <c:v>0.35665550675322821</c:v>
                </c:pt>
                <c:pt idx="657">
                  <c:v>0.36895479897974159</c:v>
                </c:pt>
                <c:pt idx="658">
                  <c:v>0.37234041562856263</c:v>
                </c:pt>
                <c:pt idx="659">
                  <c:v>0.37630536637421919</c:v>
                </c:pt>
                <c:pt idx="660">
                  <c:v>0.37201732411002209</c:v>
                </c:pt>
                <c:pt idx="661">
                  <c:v>0.37073200370217579</c:v>
                </c:pt>
                <c:pt idx="662">
                  <c:v>0.36283809902167169</c:v>
                </c:pt>
                <c:pt idx="663">
                  <c:v>0.36089645546406862</c:v>
                </c:pt>
                <c:pt idx="664">
                  <c:v>0.33894061043872931</c:v>
                </c:pt>
                <c:pt idx="665">
                  <c:v>0.32417416534956539</c:v>
                </c:pt>
                <c:pt idx="666">
                  <c:v>0.30227707363070883</c:v>
                </c:pt>
                <c:pt idx="667">
                  <c:v>0.28280372177579238</c:v>
                </c:pt>
                <c:pt idx="668">
                  <c:v>0.25708608678622519</c:v>
                </c:pt>
                <c:pt idx="669">
                  <c:v>0.23764079376326591</c:v>
                </c:pt>
                <c:pt idx="670">
                  <c:v>0.2221091788017947</c:v>
                </c:pt>
                <c:pt idx="671">
                  <c:v>0.21089775040992781</c:v>
                </c:pt>
                <c:pt idx="672">
                  <c:v>0.2007969841896573</c:v>
                </c:pt>
                <c:pt idx="673">
                  <c:v>0.18993356904957151</c:v>
                </c:pt>
                <c:pt idx="674">
                  <c:v>0.18849990234295799</c:v>
                </c:pt>
                <c:pt idx="675">
                  <c:v>0.18467391324384511</c:v>
                </c:pt>
                <c:pt idx="676">
                  <c:v>0.18579755394766251</c:v>
                </c:pt>
                <c:pt idx="677">
                  <c:v>0.18288233343297569</c:v>
                </c:pt>
                <c:pt idx="678">
                  <c:v>0.18510181984044211</c:v>
                </c:pt>
                <c:pt idx="679">
                  <c:v>0.1856324357799071</c:v>
                </c:pt>
                <c:pt idx="680">
                  <c:v>0.18649517125829679</c:v>
                </c:pt>
                <c:pt idx="681">
                  <c:v>0.1919532336480709</c:v>
                </c:pt>
                <c:pt idx="682">
                  <c:v>0.19205030236792781</c:v>
                </c:pt>
                <c:pt idx="683">
                  <c:v>0.1960682402076597</c:v>
                </c:pt>
                <c:pt idx="684">
                  <c:v>0.19570961868954961</c:v>
                </c:pt>
                <c:pt idx="685">
                  <c:v>0.2038240376154199</c:v>
                </c:pt>
                <c:pt idx="686">
                  <c:v>0.20616214016309761</c:v>
                </c:pt>
                <c:pt idx="687">
                  <c:v>0.20857922434171719</c:v>
                </c:pt>
                <c:pt idx="688">
                  <c:v>0.21412951147651579</c:v>
                </c:pt>
                <c:pt idx="689">
                  <c:v>0.21829902955539041</c:v>
                </c:pt>
                <c:pt idx="690">
                  <c:v>0.22370310239805391</c:v>
                </c:pt>
                <c:pt idx="691">
                  <c:v>0.22946293782510041</c:v>
                </c:pt>
                <c:pt idx="692">
                  <c:v>0.22969030774955379</c:v>
                </c:pt>
                <c:pt idx="693">
                  <c:v>0.2349064901329756</c:v>
                </c:pt>
                <c:pt idx="694">
                  <c:v>0.24031283289745889</c:v>
                </c:pt>
                <c:pt idx="695">
                  <c:v>0.24356781572629441</c:v>
                </c:pt>
                <c:pt idx="696">
                  <c:v>0.2519686856263586</c:v>
                </c:pt>
                <c:pt idx="697">
                  <c:v>0.25225874700568451</c:v>
                </c:pt>
                <c:pt idx="698">
                  <c:v>0.2584672597486975</c:v>
                </c:pt>
                <c:pt idx="699">
                  <c:v>0.26435236855342431</c:v>
                </c:pt>
                <c:pt idx="700">
                  <c:v>0.26311702674692489</c:v>
                </c:pt>
                <c:pt idx="701">
                  <c:v>0.26555596360708578</c:v>
                </c:pt>
                <c:pt idx="702">
                  <c:v>0.27194580675107688</c:v>
                </c:pt>
                <c:pt idx="703">
                  <c:v>0.27599421217889553</c:v>
                </c:pt>
                <c:pt idx="704">
                  <c:v>0.27653547754741897</c:v>
                </c:pt>
                <c:pt idx="705">
                  <c:v>0.28752561396436888</c:v>
                </c:pt>
                <c:pt idx="706">
                  <c:v>0.28761723689126589</c:v>
                </c:pt>
                <c:pt idx="707">
                  <c:v>0.29189350540693992</c:v>
                </c:pt>
                <c:pt idx="708">
                  <c:v>0.29439917816465921</c:v>
                </c:pt>
                <c:pt idx="709">
                  <c:v>0.29979047160026928</c:v>
                </c:pt>
                <c:pt idx="710">
                  <c:v>0.31627010738960132</c:v>
                </c:pt>
                <c:pt idx="711">
                  <c:v>0.31234195069639781</c:v>
                </c:pt>
                <c:pt idx="712">
                  <c:v>0.3129295609822032</c:v>
                </c:pt>
                <c:pt idx="713">
                  <c:v>0.31900882473927161</c:v>
                </c:pt>
                <c:pt idx="714">
                  <c:v>0.3261644170386373</c:v>
                </c:pt>
                <c:pt idx="715">
                  <c:v>0.3360613443345879</c:v>
                </c:pt>
                <c:pt idx="716">
                  <c:v>0.33520646844383573</c:v>
                </c:pt>
                <c:pt idx="717">
                  <c:v>0.34207815249329032</c:v>
                </c:pt>
                <c:pt idx="718">
                  <c:v>0.3409836916911983</c:v>
                </c:pt>
                <c:pt idx="719">
                  <c:v>0.35495151473376441</c:v>
                </c:pt>
                <c:pt idx="720">
                  <c:v>0.36385565976474871</c:v>
                </c:pt>
                <c:pt idx="721">
                  <c:v>0.36258299582365699</c:v>
                </c:pt>
                <c:pt idx="722">
                  <c:v>0.37417768826785719</c:v>
                </c:pt>
                <c:pt idx="723">
                  <c:v>0.37219573475752338</c:v>
                </c:pt>
                <c:pt idx="724">
                  <c:v>0.39010633863332961</c:v>
                </c:pt>
                <c:pt idx="725">
                  <c:v>0.38658897863557068</c:v>
                </c:pt>
                <c:pt idx="726">
                  <c:v>0.39574280559678771</c:v>
                </c:pt>
                <c:pt idx="727">
                  <c:v>0.39831732887792742</c:v>
                </c:pt>
                <c:pt idx="728">
                  <c:v>0.40283798731633658</c:v>
                </c:pt>
                <c:pt idx="729">
                  <c:v>0.40423922288245562</c:v>
                </c:pt>
                <c:pt idx="730">
                  <c:v>0.41168534725123102</c:v>
                </c:pt>
                <c:pt idx="731">
                  <c:v>0.41809632821192949</c:v>
                </c:pt>
                <c:pt idx="732">
                  <c:v>0.41748222434003579</c:v>
                </c:pt>
                <c:pt idx="733">
                  <c:v>0.42603879737081768</c:v>
                </c:pt>
                <c:pt idx="734">
                  <c:v>0.42733943550978398</c:v>
                </c:pt>
                <c:pt idx="735">
                  <c:v>0.43087430092439633</c:v>
                </c:pt>
                <c:pt idx="736">
                  <c:v>0.43908376542957389</c:v>
                </c:pt>
                <c:pt idx="737">
                  <c:v>0.42767933612939391</c:v>
                </c:pt>
                <c:pt idx="738">
                  <c:v>0.43362831942195951</c:v>
                </c:pt>
                <c:pt idx="739">
                  <c:v>0.43623606961763878</c:v>
                </c:pt>
                <c:pt idx="740">
                  <c:v>0.45417979458421859</c:v>
                </c:pt>
                <c:pt idx="741">
                  <c:v>0.44183309283876909</c:v>
                </c:pt>
                <c:pt idx="742">
                  <c:v>0.43690855228527792</c:v>
                </c:pt>
                <c:pt idx="743">
                  <c:v>0.45633722308285768</c:v>
                </c:pt>
                <c:pt idx="744">
                  <c:v>0.44689790339094421</c:v>
                </c:pt>
                <c:pt idx="745">
                  <c:v>0.44660679359996691</c:v>
                </c:pt>
                <c:pt idx="746">
                  <c:v>0.45093963530309411</c:v>
                </c:pt>
                <c:pt idx="747">
                  <c:v>0.44281361895544569</c:v>
                </c:pt>
                <c:pt idx="748">
                  <c:v>0.43961153873907999</c:v>
                </c:pt>
                <c:pt idx="749">
                  <c:v>0.43248718259198188</c:v>
                </c:pt>
                <c:pt idx="750">
                  <c:v>0.42067793038639628</c:v>
                </c:pt>
                <c:pt idx="751">
                  <c:v>0.43056685927494037</c:v>
                </c:pt>
                <c:pt idx="752">
                  <c:v>0.39238757687498871</c:v>
                </c:pt>
                <c:pt idx="753">
                  <c:v>0.39356658973991981</c:v>
                </c:pt>
                <c:pt idx="754">
                  <c:v>0.37690707367859488</c:v>
                </c:pt>
                <c:pt idx="755">
                  <c:v>0.37627069891371268</c:v>
                </c:pt>
                <c:pt idx="756">
                  <c:v>0.36731850956893253</c:v>
                </c:pt>
                <c:pt idx="757">
                  <c:v>0.3509082400221441</c:v>
                </c:pt>
                <c:pt idx="758">
                  <c:v>0.34857989648729448</c:v>
                </c:pt>
                <c:pt idx="759">
                  <c:v>0.34084164292483782</c:v>
                </c:pt>
                <c:pt idx="760">
                  <c:v>0.32924882988656229</c:v>
                </c:pt>
                <c:pt idx="761">
                  <c:v>0.32823058667928662</c:v>
                </c:pt>
                <c:pt idx="762">
                  <c:v>0.31979269325477722</c:v>
                </c:pt>
                <c:pt idx="763">
                  <c:v>0.3085700619533262</c:v>
                </c:pt>
                <c:pt idx="764">
                  <c:v>0.29958664816943509</c:v>
                </c:pt>
                <c:pt idx="765">
                  <c:v>0.30015141956838548</c:v>
                </c:pt>
                <c:pt idx="766">
                  <c:v>0.29358765461048392</c:v>
                </c:pt>
                <c:pt idx="767">
                  <c:v>0.28401014209875669</c:v>
                </c:pt>
                <c:pt idx="768">
                  <c:v>0.28136088956700173</c:v>
                </c:pt>
                <c:pt idx="769">
                  <c:v>0.27332614240441738</c:v>
                </c:pt>
                <c:pt idx="770">
                  <c:v>0.25953165971428349</c:v>
                </c:pt>
                <c:pt idx="771">
                  <c:v>0.25494893632822802</c:v>
                </c:pt>
                <c:pt idx="772">
                  <c:v>0.24748249417776089</c:v>
                </c:pt>
                <c:pt idx="773">
                  <c:v>0.23925257875113459</c:v>
                </c:pt>
                <c:pt idx="774">
                  <c:v>0.23506286318825789</c:v>
                </c:pt>
                <c:pt idx="775">
                  <c:v>0.2229122722472815</c:v>
                </c:pt>
                <c:pt idx="776">
                  <c:v>0.2207223117504532</c:v>
                </c:pt>
                <c:pt idx="777">
                  <c:v>0.21410202940545581</c:v>
                </c:pt>
                <c:pt idx="778">
                  <c:v>0.21487275252886781</c:v>
                </c:pt>
                <c:pt idx="779">
                  <c:v>0.20580071056920249</c:v>
                </c:pt>
                <c:pt idx="780">
                  <c:v>0.19439884790311801</c:v>
                </c:pt>
                <c:pt idx="781">
                  <c:v>0.18535799940230199</c:v>
                </c:pt>
                <c:pt idx="782">
                  <c:v>0.1872407067473629</c:v>
                </c:pt>
                <c:pt idx="783">
                  <c:v>0.17590152952150531</c:v>
                </c:pt>
                <c:pt idx="784">
                  <c:v>0.17025548224812689</c:v>
                </c:pt>
                <c:pt idx="785">
                  <c:v>0.1555150503330644</c:v>
                </c:pt>
                <c:pt idx="786">
                  <c:v>0.15250410264512451</c:v>
                </c:pt>
                <c:pt idx="787">
                  <c:v>0.1513562629310351</c:v>
                </c:pt>
                <c:pt idx="788">
                  <c:v>0.1421275271492991</c:v>
                </c:pt>
                <c:pt idx="789">
                  <c:v>0.13267120881730321</c:v>
                </c:pt>
                <c:pt idx="790">
                  <c:v>0.1296793245157388</c:v>
                </c:pt>
                <c:pt idx="791">
                  <c:v>0.1188237497409947</c:v>
                </c:pt>
                <c:pt idx="792">
                  <c:v>0.10754996850029799</c:v>
                </c:pt>
                <c:pt idx="793">
                  <c:v>0.1046329031413484</c:v>
                </c:pt>
                <c:pt idx="794">
                  <c:v>9.1359067075287487E-2</c:v>
                </c:pt>
                <c:pt idx="795">
                  <c:v>9.0899413882201227E-2</c:v>
                </c:pt>
                <c:pt idx="796">
                  <c:v>7.3700064193673323E-2</c:v>
                </c:pt>
                <c:pt idx="797">
                  <c:v>6.8449654816424413E-2</c:v>
                </c:pt>
                <c:pt idx="798">
                  <c:v>6.6513184787482027E-2</c:v>
                </c:pt>
                <c:pt idx="799">
                  <c:v>5.7910562141400168E-2</c:v>
                </c:pt>
                <c:pt idx="800">
                  <c:v>5.1701159347562392E-2</c:v>
                </c:pt>
                <c:pt idx="801">
                  <c:v>5.0123060539288361E-2</c:v>
                </c:pt>
                <c:pt idx="802">
                  <c:v>4.6966164464036023E-2</c:v>
                </c:pt>
                <c:pt idx="803">
                  <c:v>5.0220614653433311E-2</c:v>
                </c:pt>
                <c:pt idx="804">
                  <c:v>5.3306229288445639E-2</c:v>
                </c:pt>
                <c:pt idx="805">
                  <c:v>5.4784230380268639E-2</c:v>
                </c:pt>
                <c:pt idx="806">
                  <c:v>6.1659525524926227E-2</c:v>
                </c:pt>
                <c:pt idx="807">
                  <c:v>6.9989082814553044E-2</c:v>
                </c:pt>
                <c:pt idx="808">
                  <c:v>8.000147564724551E-2</c:v>
                </c:pt>
                <c:pt idx="809">
                  <c:v>9.2092726229825367E-2</c:v>
                </c:pt>
                <c:pt idx="810">
                  <c:v>0.1059161564802895</c:v>
                </c:pt>
                <c:pt idx="811">
                  <c:v>0.1222857464978169</c:v>
                </c:pt>
                <c:pt idx="812">
                  <c:v>0.13987744624339751</c:v>
                </c:pt>
                <c:pt idx="813">
                  <c:v>0.1580783913320285</c:v>
                </c:pt>
                <c:pt idx="814">
                  <c:v>0.16463679166307929</c:v>
                </c:pt>
                <c:pt idx="815">
                  <c:v>0.17899192401085379</c:v>
                </c:pt>
                <c:pt idx="816">
                  <c:v>0.22118101078842201</c:v>
                </c:pt>
                <c:pt idx="817">
                  <c:v>0.21461879207846249</c:v>
                </c:pt>
                <c:pt idx="818">
                  <c:v>0.21972809358984041</c:v>
                </c:pt>
                <c:pt idx="819">
                  <c:v>0.24421937987765299</c:v>
                </c:pt>
                <c:pt idx="820">
                  <c:v>0.26924252509233548</c:v>
                </c:pt>
                <c:pt idx="821">
                  <c:v>0.30315796340174728</c:v>
                </c:pt>
                <c:pt idx="822">
                  <c:v>0.31851670044759139</c:v>
                </c:pt>
                <c:pt idx="823">
                  <c:v>0.35154130537551542</c:v>
                </c:pt>
                <c:pt idx="824">
                  <c:v>0.3405034570075946</c:v>
                </c:pt>
                <c:pt idx="825">
                  <c:v>0.33412566778731362</c:v>
                </c:pt>
                <c:pt idx="826">
                  <c:v>0.37259105834419631</c:v>
                </c:pt>
                <c:pt idx="827">
                  <c:v>0.3826826954028556</c:v>
                </c:pt>
                <c:pt idx="828">
                  <c:v>0.40367103923938352</c:v>
                </c:pt>
                <c:pt idx="829">
                  <c:v>0.40438781462788498</c:v>
                </c:pt>
                <c:pt idx="830">
                  <c:v>0.38343270397549067</c:v>
                </c:pt>
                <c:pt idx="831">
                  <c:v>0.43198525420542222</c:v>
                </c:pt>
                <c:pt idx="832">
                  <c:v>0.41570183772758201</c:v>
                </c:pt>
                <c:pt idx="833">
                  <c:v>0.43092112202643201</c:v>
                </c:pt>
                <c:pt idx="834">
                  <c:v>0.39002894678506111</c:v>
                </c:pt>
                <c:pt idx="835">
                  <c:v>0.40575966694601717</c:v>
                </c:pt>
                <c:pt idx="836">
                  <c:v>0.45280198454065729</c:v>
                </c:pt>
                <c:pt idx="837">
                  <c:v>0.46156186067801608</c:v>
                </c:pt>
                <c:pt idx="838">
                  <c:v>0.42337334938519311</c:v>
                </c:pt>
                <c:pt idx="839">
                  <c:v>0.4811795804904922</c:v>
                </c:pt>
                <c:pt idx="840">
                  <c:v>0.48773410447045962</c:v>
                </c:pt>
                <c:pt idx="841">
                  <c:v>0.50514313589382798</c:v>
                </c:pt>
                <c:pt idx="842">
                  <c:v>0.48788288231833571</c:v>
                </c:pt>
                <c:pt idx="843">
                  <c:v>0.50899212857677911</c:v>
                </c:pt>
                <c:pt idx="844">
                  <c:v>0.55568296372994019</c:v>
                </c:pt>
                <c:pt idx="845">
                  <c:v>0.42858842345520698</c:v>
                </c:pt>
                <c:pt idx="846">
                  <c:v>0.51808384986976763</c:v>
                </c:pt>
                <c:pt idx="847">
                  <c:v>0.55786658903224673</c:v>
                </c:pt>
                <c:pt idx="848">
                  <c:v>0.56255239294093218</c:v>
                </c:pt>
                <c:pt idx="849">
                  <c:v>0.6402162029624211</c:v>
                </c:pt>
                <c:pt idx="850">
                  <c:v>0.68116296867490689</c:v>
                </c:pt>
                <c:pt idx="851">
                  <c:v>0.64609512026758364</c:v>
                </c:pt>
                <c:pt idx="852">
                  <c:v>0.53750237357703812</c:v>
                </c:pt>
                <c:pt idx="853">
                  <c:v>0.48800121409879599</c:v>
                </c:pt>
                <c:pt idx="854">
                  <c:v>0.72830283716322997</c:v>
                </c:pt>
                <c:pt idx="855">
                  <c:v>0.57567910188910332</c:v>
                </c:pt>
                <c:pt idx="856">
                  <c:v>0.5238857142682839</c:v>
                </c:pt>
                <c:pt idx="857">
                  <c:v>0.56350811481467999</c:v>
                </c:pt>
                <c:pt idx="858">
                  <c:v>0.56522180522242571</c:v>
                </c:pt>
                <c:pt idx="859">
                  <c:v>0.58238335161677646</c:v>
                </c:pt>
                <c:pt idx="860">
                  <c:v>0.60991462039223776</c:v>
                </c:pt>
                <c:pt idx="861">
                  <c:v>0.59640090805708879</c:v>
                </c:pt>
                <c:pt idx="862">
                  <c:v>0.54079582298403239</c:v>
                </c:pt>
                <c:pt idx="863">
                  <c:v>0.51181675436443586</c:v>
                </c:pt>
                <c:pt idx="864">
                  <c:v>0.52195008877235272</c:v>
                </c:pt>
                <c:pt idx="865">
                  <c:v>0.62988920890543942</c:v>
                </c:pt>
                <c:pt idx="866">
                  <c:v>0.657411092235483</c:v>
                </c:pt>
                <c:pt idx="867">
                  <c:v>0.58117766713713448</c:v>
                </c:pt>
                <c:pt idx="868">
                  <c:v>0.60243002237356846</c:v>
                </c:pt>
                <c:pt idx="869">
                  <c:v>0.48875397389650382</c:v>
                </c:pt>
                <c:pt idx="870">
                  <c:v>0.56448924794792987</c:v>
                </c:pt>
                <c:pt idx="871">
                  <c:v>0.50660343990031886</c:v>
                </c:pt>
                <c:pt idx="872">
                  <c:v>0.64941595462540846</c:v>
                </c:pt>
                <c:pt idx="873">
                  <c:v>0.46290362503799798</c:v>
                </c:pt>
                <c:pt idx="874">
                  <c:v>0.47742130944863559</c:v>
                </c:pt>
                <c:pt idx="875">
                  <c:v>0.49723962683736089</c:v>
                </c:pt>
                <c:pt idx="876">
                  <c:v>0.63839390817750352</c:v>
                </c:pt>
                <c:pt idx="877">
                  <c:v>0.60753517746086139</c:v>
                </c:pt>
                <c:pt idx="878">
                  <c:v>0.69728735254750973</c:v>
                </c:pt>
                <c:pt idx="879">
                  <c:v>0.46558150412496269</c:v>
                </c:pt>
                <c:pt idx="880">
                  <c:v>0.52299480602693549</c:v>
                </c:pt>
                <c:pt idx="881">
                  <c:v>0.50564149973642081</c:v>
                </c:pt>
                <c:pt idx="882">
                  <c:v>0.63660611467491623</c:v>
                </c:pt>
                <c:pt idx="883">
                  <c:v>0.58607037612580215</c:v>
                </c:pt>
                <c:pt idx="884">
                  <c:v>0.57340346722803004</c:v>
                </c:pt>
                <c:pt idx="885">
                  <c:v>0.61556513514344025</c:v>
                </c:pt>
                <c:pt idx="886">
                  <c:v>0.61471060270165678</c:v>
                </c:pt>
                <c:pt idx="887">
                  <c:v>0.6230541035004199</c:v>
                </c:pt>
                <c:pt idx="888">
                  <c:v>0.67817228159926901</c:v>
                </c:pt>
                <c:pt idx="889">
                  <c:v>0.6718277533738608</c:v>
                </c:pt>
                <c:pt idx="890">
                  <c:v>0.67650249902727932</c:v>
                </c:pt>
                <c:pt idx="891">
                  <c:v>0.75154952418041499</c:v>
                </c:pt>
                <c:pt idx="892">
                  <c:v>0.76028517513147631</c:v>
                </c:pt>
                <c:pt idx="893">
                  <c:v>0.73661281225131103</c:v>
                </c:pt>
                <c:pt idx="894">
                  <c:v>0.72130528167497776</c:v>
                </c:pt>
                <c:pt idx="895">
                  <c:v>0.7229041028736789</c:v>
                </c:pt>
                <c:pt idx="896">
                  <c:v>0.75569891162737868</c:v>
                </c:pt>
                <c:pt idx="897">
                  <c:v>0.81427112566653825</c:v>
                </c:pt>
                <c:pt idx="898">
                  <c:v>0.81277775981592693</c:v>
                </c:pt>
                <c:pt idx="899">
                  <c:v>0.78523893835892999</c:v>
                </c:pt>
                <c:pt idx="900">
                  <c:v>0.81976614424024885</c:v>
                </c:pt>
                <c:pt idx="901">
                  <c:v>0.75879636633527969</c:v>
                </c:pt>
                <c:pt idx="902">
                  <c:v>0.83460168702778947</c:v>
                </c:pt>
                <c:pt idx="903">
                  <c:v>0.89703532682025056</c:v>
                </c:pt>
                <c:pt idx="904">
                  <c:v>0.90209479361480016</c:v>
                </c:pt>
                <c:pt idx="905">
                  <c:v>0.84628034178975831</c:v>
                </c:pt>
                <c:pt idx="906">
                  <c:v>0.82371781385359666</c:v>
                </c:pt>
                <c:pt idx="907">
                  <c:v>0.78238343875883121</c:v>
                </c:pt>
                <c:pt idx="908">
                  <c:v>0.77247674420500023</c:v>
                </c:pt>
                <c:pt idx="909">
                  <c:v>0.79302154223460053</c:v>
                </c:pt>
                <c:pt idx="910">
                  <c:v>0.73751840031925631</c:v>
                </c:pt>
                <c:pt idx="911">
                  <c:v>0.61645094307972803</c:v>
                </c:pt>
                <c:pt idx="912">
                  <c:v>0.58988093290747534</c:v>
                </c:pt>
                <c:pt idx="913">
                  <c:v>0.56407647317403786</c:v>
                </c:pt>
                <c:pt idx="914">
                  <c:v>0.48251399990545563</c:v>
                </c:pt>
                <c:pt idx="915">
                  <c:v>0.46427087932426969</c:v>
                </c:pt>
                <c:pt idx="916">
                  <c:v>0.39719866019564659</c:v>
                </c:pt>
                <c:pt idx="917">
                  <c:v>0.35831980913269812</c:v>
                </c:pt>
                <c:pt idx="918">
                  <c:v>0.34312825508752348</c:v>
                </c:pt>
                <c:pt idx="919">
                  <c:v>0.32403351528262347</c:v>
                </c:pt>
                <c:pt idx="920">
                  <c:v>0.30882923661879458</c:v>
                </c:pt>
                <c:pt idx="921">
                  <c:v>0.27387361018265549</c:v>
                </c:pt>
                <c:pt idx="922">
                  <c:v>0.29435187624715109</c:v>
                </c:pt>
                <c:pt idx="923">
                  <c:v>0.26218120388339777</c:v>
                </c:pt>
                <c:pt idx="924">
                  <c:v>0.24230341229624661</c:v>
                </c:pt>
                <c:pt idx="925">
                  <c:v>0.25018391961903153</c:v>
                </c:pt>
                <c:pt idx="926">
                  <c:v>0.25764495803988141</c:v>
                </c:pt>
                <c:pt idx="927">
                  <c:v>0.23705857304404421</c:v>
                </c:pt>
                <c:pt idx="928">
                  <c:v>0.25400780739912271</c:v>
                </c:pt>
                <c:pt idx="929">
                  <c:v>0.24850350481869071</c:v>
                </c:pt>
                <c:pt idx="930">
                  <c:v>0.25439838183883778</c:v>
                </c:pt>
                <c:pt idx="931">
                  <c:v>0.25886543956966401</c:v>
                </c:pt>
                <c:pt idx="932">
                  <c:v>0.26001851981962032</c:v>
                </c:pt>
                <c:pt idx="933">
                  <c:v>0.30302981200487777</c:v>
                </c:pt>
                <c:pt idx="934">
                  <c:v>0.3068225612694927</c:v>
                </c:pt>
                <c:pt idx="935">
                  <c:v>0.31060209553992052</c:v>
                </c:pt>
                <c:pt idx="936">
                  <c:v>0.32539015172980862</c:v>
                </c:pt>
                <c:pt idx="937">
                  <c:v>0.31837713762699099</c:v>
                </c:pt>
                <c:pt idx="938">
                  <c:v>0.36307202217004308</c:v>
                </c:pt>
                <c:pt idx="939">
                  <c:v>0.35229997047210959</c:v>
                </c:pt>
                <c:pt idx="940">
                  <c:v>0.36619591843138888</c:v>
                </c:pt>
                <c:pt idx="941">
                  <c:v>0.38657969080324872</c:v>
                </c:pt>
                <c:pt idx="942">
                  <c:v>0.42075368620608028</c:v>
                </c:pt>
                <c:pt idx="943">
                  <c:v>0.41714902301155837</c:v>
                </c:pt>
                <c:pt idx="944">
                  <c:v>0.44185836286171282</c:v>
                </c:pt>
                <c:pt idx="945">
                  <c:v>0.44069588910542068</c:v>
                </c:pt>
                <c:pt idx="946">
                  <c:v>0.50059500724871908</c:v>
                </c:pt>
                <c:pt idx="947">
                  <c:v>0.46984031673135679</c:v>
                </c:pt>
                <c:pt idx="948">
                  <c:v>0.49546193270700839</c:v>
                </c:pt>
                <c:pt idx="949">
                  <c:v>0.47576321015177131</c:v>
                </c:pt>
                <c:pt idx="950">
                  <c:v>0.50695677640206438</c:v>
                </c:pt>
                <c:pt idx="951">
                  <c:v>0.5741953166877557</c:v>
                </c:pt>
                <c:pt idx="952">
                  <c:v>0.53561799469930282</c:v>
                </c:pt>
                <c:pt idx="953">
                  <c:v>0.54189052066935639</c:v>
                </c:pt>
                <c:pt idx="954">
                  <c:v>0.56754730259695185</c:v>
                </c:pt>
                <c:pt idx="955">
                  <c:v>0.57008752650864758</c:v>
                </c:pt>
                <c:pt idx="956">
                  <c:v>0.56435750562572751</c:v>
                </c:pt>
                <c:pt idx="957">
                  <c:v>0.58677407726235653</c:v>
                </c:pt>
                <c:pt idx="958">
                  <c:v>0.53733503578994446</c:v>
                </c:pt>
                <c:pt idx="959">
                  <c:v>0.55673140674556754</c:v>
                </c:pt>
                <c:pt idx="960">
                  <c:v>0.52596731170980437</c:v>
                </c:pt>
                <c:pt idx="961">
                  <c:v>0.54730020086515285</c:v>
                </c:pt>
                <c:pt idx="962">
                  <c:v>0.56803754629422176</c:v>
                </c:pt>
                <c:pt idx="963">
                  <c:v>0.56009601239475271</c:v>
                </c:pt>
                <c:pt idx="964">
                  <c:v>0.56696215377152615</c:v>
                </c:pt>
                <c:pt idx="965">
                  <c:v>0.54854726285754862</c:v>
                </c:pt>
                <c:pt idx="966">
                  <c:v>0.53593828619064121</c:v>
                </c:pt>
                <c:pt idx="967">
                  <c:v>0.56101613522370164</c:v>
                </c:pt>
                <c:pt idx="968">
                  <c:v>0.53061177494753753</c:v>
                </c:pt>
                <c:pt idx="969">
                  <c:v>0.54462630272210699</c:v>
                </c:pt>
                <c:pt idx="970">
                  <c:v>0.56728075109199694</c:v>
                </c:pt>
                <c:pt idx="971">
                  <c:v>0.51819932899528898</c:v>
                </c:pt>
                <c:pt idx="972">
                  <c:v>0.56104199666029919</c:v>
                </c:pt>
                <c:pt idx="973">
                  <c:v>0.51086838905714149</c:v>
                </c:pt>
                <c:pt idx="974">
                  <c:v>0.55753412241764899</c:v>
                </c:pt>
                <c:pt idx="975">
                  <c:v>0.54974963437198432</c:v>
                </c:pt>
                <c:pt idx="976">
                  <c:v>0.51430603134357777</c:v>
                </c:pt>
                <c:pt idx="977">
                  <c:v>0.53532931571946429</c:v>
                </c:pt>
                <c:pt idx="978">
                  <c:v>0.50019438429677754</c:v>
                </c:pt>
                <c:pt idx="979">
                  <c:v>0.48738167712114988</c:v>
                </c:pt>
                <c:pt idx="980">
                  <c:v>0.50557221557713528</c:v>
                </c:pt>
                <c:pt idx="981">
                  <c:v>0.49130469526680148</c:v>
                </c:pt>
                <c:pt idx="982">
                  <c:v>0.48834537879038248</c:v>
                </c:pt>
                <c:pt idx="983">
                  <c:v>0.50352223420839159</c:v>
                </c:pt>
                <c:pt idx="984">
                  <c:v>0.5086586560438402</c:v>
                </c:pt>
                <c:pt idx="985">
                  <c:v>0.47267072392029591</c:v>
                </c:pt>
                <c:pt idx="986">
                  <c:v>0.47685375300391919</c:v>
                </c:pt>
                <c:pt idx="987">
                  <c:v>0.47776927012071979</c:v>
                </c:pt>
                <c:pt idx="988">
                  <c:v>0.45919770516308861</c:v>
                </c:pt>
                <c:pt idx="989">
                  <c:v>0.46188457523126503</c:v>
                </c:pt>
                <c:pt idx="990">
                  <c:v>0.44043857286435351</c:v>
                </c:pt>
                <c:pt idx="991">
                  <c:v>0.44693511673223091</c:v>
                </c:pt>
                <c:pt idx="992">
                  <c:v>0.4389188555613967</c:v>
                </c:pt>
                <c:pt idx="993">
                  <c:v>0.40587458029533308</c:v>
                </c:pt>
                <c:pt idx="994">
                  <c:v>0.4232670074315103</c:v>
                </c:pt>
                <c:pt idx="995">
                  <c:v>0.38627958708283572</c:v>
                </c:pt>
                <c:pt idx="996">
                  <c:v>0.38875357300924063</c:v>
                </c:pt>
                <c:pt idx="997">
                  <c:v>0.36391635015377849</c:v>
                </c:pt>
                <c:pt idx="998">
                  <c:v>0.35272065319626827</c:v>
                </c:pt>
                <c:pt idx="999">
                  <c:v>0.36818133121675312</c:v>
                </c:pt>
                <c:pt idx="1000">
                  <c:v>0.331626033912856</c:v>
                </c:pt>
                <c:pt idx="1001">
                  <c:v>0.31565760806237292</c:v>
                </c:pt>
                <c:pt idx="1002">
                  <c:v>0.31160009369267222</c:v>
                </c:pt>
                <c:pt idx="1003">
                  <c:v>0.31079841619516002</c:v>
                </c:pt>
                <c:pt idx="1004">
                  <c:v>0.30320118672134322</c:v>
                </c:pt>
                <c:pt idx="1005">
                  <c:v>0.28491940457664522</c:v>
                </c:pt>
                <c:pt idx="1006">
                  <c:v>0.2897200742651479</c:v>
                </c:pt>
                <c:pt idx="1007">
                  <c:v>0.2772570107794004</c:v>
                </c:pt>
                <c:pt idx="1008">
                  <c:v>0.2777616947503061</c:v>
                </c:pt>
                <c:pt idx="1009">
                  <c:v>0.28151296692724848</c:v>
                </c:pt>
                <c:pt idx="1010">
                  <c:v>0.27629432608027799</c:v>
                </c:pt>
                <c:pt idx="1011">
                  <c:v>0.26826346035315091</c:v>
                </c:pt>
                <c:pt idx="1012">
                  <c:v>0.25960939848895481</c:v>
                </c:pt>
                <c:pt idx="1013">
                  <c:v>0.2597150477613635</c:v>
                </c:pt>
                <c:pt idx="1014">
                  <c:v>0.2504081904290994</c:v>
                </c:pt>
                <c:pt idx="1015">
                  <c:v>0.25713796720265952</c:v>
                </c:pt>
                <c:pt idx="1016">
                  <c:v>0.25406580860823902</c:v>
                </c:pt>
                <c:pt idx="1017">
                  <c:v>0.24070545959457071</c:v>
                </c:pt>
                <c:pt idx="1018">
                  <c:v>0.25016975565379868</c:v>
                </c:pt>
                <c:pt idx="1019">
                  <c:v>0.23967360376465571</c:v>
                </c:pt>
                <c:pt idx="1020">
                  <c:v>0.23965918983143319</c:v>
                </c:pt>
                <c:pt idx="1021">
                  <c:v>0.2411208706249981</c:v>
                </c:pt>
                <c:pt idx="1022">
                  <c:v>0.2296448342696509</c:v>
                </c:pt>
                <c:pt idx="1023">
                  <c:v>0.22795518092064579</c:v>
                </c:pt>
                <c:pt idx="1024">
                  <c:v>0.23068890498775649</c:v>
                </c:pt>
                <c:pt idx="1025">
                  <c:v>0.2189621301644771</c:v>
                </c:pt>
                <c:pt idx="1026">
                  <c:v>0.20925096753647671</c:v>
                </c:pt>
                <c:pt idx="1027">
                  <c:v>0.20887020165259129</c:v>
                </c:pt>
                <c:pt idx="1028">
                  <c:v>0.20267277270778469</c:v>
                </c:pt>
                <c:pt idx="1029">
                  <c:v>0.20396413279226941</c:v>
                </c:pt>
                <c:pt idx="1030">
                  <c:v>0.19405560249363299</c:v>
                </c:pt>
                <c:pt idx="1031">
                  <c:v>0.18580483024365299</c:v>
                </c:pt>
                <c:pt idx="1032">
                  <c:v>0.17375853947115319</c:v>
                </c:pt>
                <c:pt idx="1033">
                  <c:v>0.16431961959469679</c:v>
                </c:pt>
                <c:pt idx="1034">
                  <c:v>0.15641080032566201</c:v>
                </c:pt>
                <c:pt idx="1035">
                  <c:v>0.1486475758537586</c:v>
                </c:pt>
                <c:pt idx="1036">
                  <c:v>0.13515270544038371</c:v>
                </c:pt>
                <c:pt idx="1037">
                  <c:v>0.12744402956242851</c:v>
                </c:pt>
                <c:pt idx="1038">
                  <c:v>0.1141501403186147</c:v>
                </c:pt>
                <c:pt idx="1039">
                  <c:v>0.10285214121530251</c:v>
                </c:pt>
                <c:pt idx="1040">
                  <c:v>9.6516537057839608E-2</c:v>
                </c:pt>
                <c:pt idx="1041">
                  <c:v>8.8228818430380801E-2</c:v>
                </c:pt>
                <c:pt idx="1042">
                  <c:v>8.14610830879854E-2</c:v>
                </c:pt>
                <c:pt idx="1043">
                  <c:v>7.2309357585641471E-2</c:v>
                </c:pt>
                <c:pt idx="1044">
                  <c:v>6.7716592184802235E-2</c:v>
                </c:pt>
                <c:pt idx="1045">
                  <c:v>6.1390110614160331E-2</c:v>
                </c:pt>
                <c:pt idx="1046">
                  <c:v>5.9995911436957337E-2</c:v>
                </c:pt>
                <c:pt idx="1047">
                  <c:v>6.0412946021328677E-2</c:v>
                </c:pt>
                <c:pt idx="1048">
                  <c:v>7.0233289172527844E-2</c:v>
                </c:pt>
                <c:pt idx="1049">
                  <c:v>7.0546883010504324E-2</c:v>
                </c:pt>
                <c:pt idx="1050">
                  <c:v>7.1752516254345255E-2</c:v>
                </c:pt>
                <c:pt idx="1051">
                  <c:v>7.7387891032781181E-2</c:v>
                </c:pt>
                <c:pt idx="1052">
                  <c:v>8.3512843628655381E-2</c:v>
                </c:pt>
                <c:pt idx="1053">
                  <c:v>9.2577023915197745E-2</c:v>
                </c:pt>
                <c:pt idx="1054">
                  <c:v>9.3444411229248861E-2</c:v>
                </c:pt>
                <c:pt idx="1055">
                  <c:v>9.289791772622516E-2</c:v>
                </c:pt>
                <c:pt idx="1056">
                  <c:v>9.7747496111522919E-2</c:v>
                </c:pt>
                <c:pt idx="1057">
                  <c:v>0.105084223672521</c:v>
                </c:pt>
                <c:pt idx="1058">
                  <c:v>0.1129303567248184</c:v>
                </c:pt>
                <c:pt idx="1059">
                  <c:v>0.1117641595941795</c:v>
                </c:pt>
                <c:pt idx="1060">
                  <c:v>0.1210831309982284</c:v>
                </c:pt>
                <c:pt idx="1061">
                  <c:v>0.12149158995994121</c:v>
                </c:pt>
                <c:pt idx="1062">
                  <c:v>0.1324591424786849</c:v>
                </c:pt>
                <c:pt idx="1063">
                  <c:v>0.1226195361264739</c:v>
                </c:pt>
                <c:pt idx="1064">
                  <c:v>0.12607099095993901</c:v>
                </c:pt>
                <c:pt idx="1065">
                  <c:v>0.1245764898404559</c:v>
                </c:pt>
                <c:pt idx="1066">
                  <c:v>0.12831248574760601</c:v>
                </c:pt>
                <c:pt idx="1067">
                  <c:v>0.13286168771455489</c:v>
                </c:pt>
                <c:pt idx="1068">
                  <c:v>0.13452396175663689</c:v>
                </c:pt>
                <c:pt idx="1069">
                  <c:v>0.13732098811897489</c:v>
                </c:pt>
                <c:pt idx="1070">
                  <c:v>0.1400146540771319</c:v>
                </c:pt>
                <c:pt idx="1071">
                  <c:v>0.14508054288685679</c:v>
                </c:pt>
                <c:pt idx="1072">
                  <c:v>0.16600802990132141</c:v>
                </c:pt>
                <c:pt idx="1073">
                  <c:v>0.16610873621533509</c:v>
                </c:pt>
                <c:pt idx="1074">
                  <c:v>0.17188355522757559</c:v>
                </c:pt>
                <c:pt idx="1075">
                  <c:v>0.1645375675460781</c:v>
                </c:pt>
                <c:pt idx="1076">
                  <c:v>0.17237948549817189</c:v>
                </c:pt>
                <c:pt idx="1077">
                  <c:v>0.18702691209023761</c:v>
                </c:pt>
                <c:pt idx="1078">
                  <c:v>0.18219548773459321</c:v>
                </c:pt>
                <c:pt idx="1079">
                  <c:v>0.18165051539427299</c:v>
                </c:pt>
                <c:pt idx="1080">
                  <c:v>0.17557691126041161</c:v>
                </c:pt>
                <c:pt idx="1081">
                  <c:v>0.18670908137488521</c:v>
                </c:pt>
                <c:pt idx="1082">
                  <c:v>0.19260487214040631</c:v>
                </c:pt>
                <c:pt idx="1083">
                  <c:v>0.19479880733462429</c:v>
                </c:pt>
                <c:pt idx="1084">
                  <c:v>0.18610554703591181</c:v>
                </c:pt>
                <c:pt idx="1085">
                  <c:v>0.19167817639716239</c:v>
                </c:pt>
                <c:pt idx="1086">
                  <c:v>0.19924090936310179</c:v>
                </c:pt>
                <c:pt idx="1087">
                  <c:v>0.22727193667262849</c:v>
                </c:pt>
                <c:pt idx="1088">
                  <c:v>0.22407142688555051</c:v>
                </c:pt>
                <c:pt idx="1089">
                  <c:v>0.2125575042806073</c:v>
                </c:pt>
                <c:pt idx="1090">
                  <c:v>0.21590530877328351</c:v>
                </c:pt>
                <c:pt idx="1091">
                  <c:v>0.24098617279910001</c:v>
                </c:pt>
                <c:pt idx="1092">
                  <c:v>0.26615348172375353</c:v>
                </c:pt>
                <c:pt idx="1093">
                  <c:v>0.26408311853182542</c:v>
                </c:pt>
                <c:pt idx="1094">
                  <c:v>0.26320275799933618</c:v>
                </c:pt>
                <c:pt idx="1095">
                  <c:v>0.27300144699222589</c:v>
                </c:pt>
                <c:pt idx="1096">
                  <c:v>0.30551088132316262</c:v>
                </c:pt>
                <c:pt idx="1097">
                  <c:v>0.3195968826775597</c:v>
                </c:pt>
                <c:pt idx="1098">
                  <c:v>0.31736365044408837</c:v>
                </c:pt>
                <c:pt idx="1099">
                  <c:v>0.3038660974665261</c:v>
                </c:pt>
                <c:pt idx="1100">
                  <c:v>0.31413786458595511</c:v>
                </c:pt>
                <c:pt idx="1101">
                  <c:v>0.32438819378858252</c:v>
                </c:pt>
                <c:pt idx="1102">
                  <c:v>0.32783026827958411</c:v>
                </c:pt>
                <c:pt idx="1103">
                  <c:v>0.34129169859868708</c:v>
                </c:pt>
                <c:pt idx="1104">
                  <c:v>0.33404111410322029</c:v>
                </c:pt>
                <c:pt idx="1105">
                  <c:v>0.33176233054684651</c:v>
                </c:pt>
                <c:pt idx="1106">
                  <c:v>0.34086807153617849</c:v>
                </c:pt>
                <c:pt idx="1107">
                  <c:v>0.35942468816775858</c:v>
                </c:pt>
                <c:pt idx="1108">
                  <c:v>0.35195720087785382</c:v>
                </c:pt>
                <c:pt idx="1109">
                  <c:v>0.3524399273687136</c:v>
                </c:pt>
                <c:pt idx="1110">
                  <c:v>0.36037705073524329</c:v>
                </c:pt>
                <c:pt idx="1111">
                  <c:v>0.35075093482386782</c:v>
                </c:pt>
                <c:pt idx="1112">
                  <c:v>0.34766608142971461</c:v>
                </c:pt>
                <c:pt idx="1113">
                  <c:v>0.35553659577682217</c:v>
                </c:pt>
                <c:pt idx="1114">
                  <c:v>0.35435801065828021</c:v>
                </c:pt>
                <c:pt idx="1115">
                  <c:v>0.34196287456106977</c:v>
                </c:pt>
                <c:pt idx="1116">
                  <c:v>0.33734915207723282</c:v>
                </c:pt>
                <c:pt idx="1117">
                  <c:v>0.33889454170833078</c:v>
                </c:pt>
                <c:pt idx="1118">
                  <c:v>0.32361523258109581</c:v>
                </c:pt>
                <c:pt idx="1119">
                  <c:v>0.31783212397179728</c:v>
                </c:pt>
                <c:pt idx="1120">
                  <c:v>0.31147544753195289</c:v>
                </c:pt>
                <c:pt idx="1121">
                  <c:v>0.30889741324282061</c:v>
                </c:pt>
                <c:pt idx="1122">
                  <c:v>0.30130312118978297</c:v>
                </c:pt>
                <c:pt idx="1123">
                  <c:v>0.29233615327724038</c:v>
                </c:pt>
                <c:pt idx="1124">
                  <c:v>0.29214408139886261</c:v>
                </c:pt>
                <c:pt idx="1125">
                  <c:v>0.29404023367752558</c:v>
                </c:pt>
                <c:pt idx="1126">
                  <c:v>0.29013396461045271</c:v>
                </c:pt>
                <c:pt idx="1127">
                  <c:v>0.28062071468712219</c:v>
                </c:pt>
                <c:pt idx="1128">
                  <c:v>0.27064054279717192</c:v>
                </c:pt>
                <c:pt idx="1129">
                  <c:v>0.28519014094113448</c:v>
                </c:pt>
                <c:pt idx="1130">
                  <c:v>0.28614987047120649</c:v>
                </c:pt>
                <c:pt idx="1131">
                  <c:v>0.27666759769449611</c:v>
                </c:pt>
                <c:pt idx="1132">
                  <c:v>0.27147551478823101</c:v>
                </c:pt>
                <c:pt idx="1133">
                  <c:v>0.27506191741431568</c:v>
                </c:pt>
                <c:pt idx="1134">
                  <c:v>0.28333667675183177</c:v>
                </c:pt>
                <c:pt idx="1135">
                  <c:v>0.28510350708392362</c:v>
                </c:pt>
                <c:pt idx="1136">
                  <c:v>0.27549574067061761</c:v>
                </c:pt>
                <c:pt idx="1137">
                  <c:v>0.27741685767114438</c:v>
                </c:pt>
                <c:pt idx="1138">
                  <c:v>0.26987463623357028</c:v>
                </c:pt>
                <c:pt idx="1139">
                  <c:v>0.26849980364084319</c:v>
                </c:pt>
                <c:pt idx="1140">
                  <c:v>0.26110720001167043</c:v>
                </c:pt>
                <c:pt idx="1141">
                  <c:v>0.26261528293997211</c:v>
                </c:pt>
                <c:pt idx="1142">
                  <c:v>0.25017508146857592</c:v>
                </c:pt>
                <c:pt idx="1143">
                  <c:v>0.2318929889434192</c:v>
                </c:pt>
                <c:pt idx="1144">
                  <c:v>0.2355464868543993</c:v>
                </c:pt>
                <c:pt idx="1145">
                  <c:v>0.23231249579930699</c:v>
                </c:pt>
                <c:pt idx="1146">
                  <c:v>0.22416889779760549</c:v>
                </c:pt>
                <c:pt idx="1147">
                  <c:v>0.21700768456076361</c:v>
                </c:pt>
                <c:pt idx="1148">
                  <c:v>0.21091794692002991</c:v>
                </c:pt>
                <c:pt idx="1149">
                  <c:v>0.20622712375198171</c:v>
                </c:pt>
                <c:pt idx="1150">
                  <c:v>0.2030837171984437</c:v>
                </c:pt>
                <c:pt idx="1151">
                  <c:v>0.1952221915599969</c:v>
                </c:pt>
                <c:pt idx="1152">
                  <c:v>0.18181232996166299</c:v>
                </c:pt>
                <c:pt idx="1153">
                  <c:v>0.17319024311850501</c:v>
                </c:pt>
                <c:pt idx="1154">
                  <c:v>0.17460822936732559</c:v>
                </c:pt>
                <c:pt idx="1155">
                  <c:v>0.1726126272016747</c:v>
                </c:pt>
                <c:pt idx="1156">
                  <c:v>0.16716918449434709</c:v>
                </c:pt>
                <c:pt idx="1157">
                  <c:v>0.15534542788819811</c:v>
                </c:pt>
                <c:pt idx="1158">
                  <c:v>0.15024923800704881</c:v>
                </c:pt>
                <c:pt idx="1159">
                  <c:v>0.15211745495265461</c:v>
                </c:pt>
                <c:pt idx="1160">
                  <c:v>0.15889998110236259</c:v>
                </c:pt>
                <c:pt idx="1161">
                  <c:v>0.1578114183767638</c:v>
                </c:pt>
                <c:pt idx="1162">
                  <c:v>0.14820920609478411</c:v>
                </c:pt>
                <c:pt idx="1163">
                  <c:v>0.14442568195385619</c:v>
                </c:pt>
                <c:pt idx="1164">
                  <c:v>0.1378910527242305</c:v>
                </c:pt>
                <c:pt idx="1165">
                  <c:v>0.1414152402456389</c:v>
                </c:pt>
                <c:pt idx="1166">
                  <c:v>0.131661929269942</c:v>
                </c:pt>
                <c:pt idx="1167">
                  <c:v>0.1268008135466353</c:v>
                </c:pt>
                <c:pt idx="1168">
                  <c:v>0.12116251821652781</c:v>
                </c:pt>
                <c:pt idx="1169">
                  <c:v>0.1244507551964647</c:v>
                </c:pt>
                <c:pt idx="1170">
                  <c:v>0.1150826874893713</c:v>
                </c:pt>
                <c:pt idx="1171">
                  <c:v>0.113647968242718</c:v>
                </c:pt>
                <c:pt idx="1172">
                  <c:v>0.10999267709486379</c:v>
                </c:pt>
                <c:pt idx="1173">
                  <c:v>0.1078754145953295</c:v>
                </c:pt>
                <c:pt idx="1174">
                  <c:v>0.10241737270059929</c:v>
                </c:pt>
                <c:pt idx="1175">
                  <c:v>9.6447509157927019E-2</c:v>
                </c:pt>
                <c:pt idx="1176">
                  <c:v>9.2922412354390402E-2</c:v>
                </c:pt>
                <c:pt idx="1177">
                  <c:v>8.7219295414851905E-2</c:v>
                </c:pt>
                <c:pt idx="1178">
                  <c:v>8.5135923405182001E-2</c:v>
                </c:pt>
                <c:pt idx="1179">
                  <c:v>7.7443626678645267E-2</c:v>
                </c:pt>
                <c:pt idx="1180">
                  <c:v>6.9622789077327787E-2</c:v>
                </c:pt>
                <c:pt idx="1181">
                  <c:v>7.1514161465881868E-2</c:v>
                </c:pt>
                <c:pt idx="1182">
                  <c:v>6.8393005201006857E-2</c:v>
                </c:pt>
                <c:pt idx="1183">
                  <c:v>6.1516271177006178E-2</c:v>
                </c:pt>
                <c:pt idx="1184">
                  <c:v>5.8953430626333812E-2</c:v>
                </c:pt>
                <c:pt idx="1185">
                  <c:v>5.2626106189420263E-2</c:v>
                </c:pt>
                <c:pt idx="1186">
                  <c:v>4.6196656982133072E-2</c:v>
                </c:pt>
                <c:pt idx="1187">
                  <c:v>4.7511087748059441E-2</c:v>
                </c:pt>
                <c:pt idx="1188">
                  <c:v>4.3084364152478079E-2</c:v>
                </c:pt>
                <c:pt idx="1189">
                  <c:v>3.8460752087597791E-2</c:v>
                </c:pt>
                <c:pt idx="1190">
                  <c:v>3.2914600811707641E-2</c:v>
                </c:pt>
                <c:pt idx="1191">
                  <c:v>3.096738932413506E-2</c:v>
                </c:pt>
                <c:pt idx="1192">
                  <c:v>2.6119532281125991E-2</c:v>
                </c:pt>
                <c:pt idx="1193">
                  <c:v>2.437011413041151E-2</c:v>
                </c:pt>
                <c:pt idx="1194">
                  <c:v>2.203601901432797E-2</c:v>
                </c:pt>
                <c:pt idx="1195">
                  <c:v>1.4579553102839361E-2</c:v>
                </c:pt>
                <c:pt idx="1196">
                  <c:v>1.6204771080382919E-2</c:v>
                </c:pt>
                <c:pt idx="1197">
                  <c:v>1.042682181528287E-2</c:v>
                </c:pt>
                <c:pt idx="1198">
                  <c:v>9.0002335589519453E-3</c:v>
                </c:pt>
                <c:pt idx="1199">
                  <c:v>6.6785682080204621E-3</c:v>
                </c:pt>
                <c:pt idx="1200">
                  <c:v>7.7545267015294234E-3</c:v>
                </c:pt>
                <c:pt idx="1201">
                  <c:v>1.1187083904734101E-2</c:v>
                </c:pt>
                <c:pt idx="1202">
                  <c:v>1.4207780239961819E-2</c:v>
                </c:pt>
                <c:pt idx="1203">
                  <c:v>1.3965765808641719E-2</c:v>
                </c:pt>
                <c:pt idx="1204">
                  <c:v>2.3347330377907208E-2</c:v>
                </c:pt>
                <c:pt idx="1205">
                  <c:v>2.3785789042786842E-2</c:v>
                </c:pt>
                <c:pt idx="1206">
                  <c:v>2.6548373758661089E-2</c:v>
                </c:pt>
                <c:pt idx="1207">
                  <c:v>3.1196838380666191E-2</c:v>
                </c:pt>
                <c:pt idx="1208">
                  <c:v>3.4698275270888611E-2</c:v>
                </c:pt>
                <c:pt idx="1209">
                  <c:v>3.5220852131167241E-2</c:v>
                </c:pt>
                <c:pt idx="1210">
                  <c:v>3.866261054188929E-2</c:v>
                </c:pt>
                <c:pt idx="1211">
                  <c:v>4.0909263330054367E-2</c:v>
                </c:pt>
                <c:pt idx="1212">
                  <c:v>4.3931466738627113E-2</c:v>
                </c:pt>
                <c:pt idx="1213">
                  <c:v>4.6472216785164243E-2</c:v>
                </c:pt>
                <c:pt idx="1214">
                  <c:v>4.7894977518900657E-2</c:v>
                </c:pt>
                <c:pt idx="1215">
                  <c:v>4.9591027036742022E-2</c:v>
                </c:pt>
                <c:pt idx="1216">
                  <c:v>4.7979516850982569E-2</c:v>
                </c:pt>
                <c:pt idx="1217">
                  <c:v>5.0890957168166107E-2</c:v>
                </c:pt>
                <c:pt idx="1218">
                  <c:v>5.2468852470571772E-2</c:v>
                </c:pt>
                <c:pt idx="1219">
                  <c:v>5.1318644013781847E-2</c:v>
                </c:pt>
                <c:pt idx="1220">
                  <c:v>5.5525699016135993E-2</c:v>
                </c:pt>
                <c:pt idx="1221">
                  <c:v>5.4167035745862187E-2</c:v>
                </c:pt>
                <c:pt idx="1222">
                  <c:v>5.4752230279897771E-2</c:v>
                </c:pt>
                <c:pt idx="1223">
                  <c:v>5.5187005651153281E-2</c:v>
                </c:pt>
                <c:pt idx="1224">
                  <c:v>5.7971195342377803E-2</c:v>
                </c:pt>
                <c:pt idx="1225">
                  <c:v>5.6032394186672121E-2</c:v>
                </c:pt>
                <c:pt idx="1226">
                  <c:v>5.7083372614086338E-2</c:v>
                </c:pt>
                <c:pt idx="1227">
                  <c:v>5.7683975621402372E-2</c:v>
                </c:pt>
                <c:pt idx="1228">
                  <c:v>5.891202505120309E-2</c:v>
                </c:pt>
                <c:pt idx="1229">
                  <c:v>5.9315020722895163E-2</c:v>
                </c:pt>
                <c:pt idx="1230">
                  <c:v>5.8451465341233383E-2</c:v>
                </c:pt>
                <c:pt idx="1231">
                  <c:v>5.6617436008507431E-2</c:v>
                </c:pt>
                <c:pt idx="1232">
                  <c:v>5.8151120198220142E-2</c:v>
                </c:pt>
                <c:pt idx="1233">
                  <c:v>6.3197077024379641E-2</c:v>
                </c:pt>
                <c:pt idx="1234">
                  <c:v>6.0324924934525383E-2</c:v>
                </c:pt>
                <c:pt idx="1235">
                  <c:v>5.7112520105674608E-2</c:v>
                </c:pt>
                <c:pt idx="1236">
                  <c:v>6.1035991076668392E-2</c:v>
                </c:pt>
                <c:pt idx="1237">
                  <c:v>6.1596704234478002E-2</c:v>
                </c:pt>
                <c:pt idx="1238">
                  <c:v>6.0459460616400562E-2</c:v>
                </c:pt>
                <c:pt idx="1239">
                  <c:v>6.122315887899174E-2</c:v>
                </c:pt>
                <c:pt idx="1240">
                  <c:v>6.0367031813311843E-2</c:v>
                </c:pt>
                <c:pt idx="1241">
                  <c:v>6.1708909911323329E-2</c:v>
                </c:pt>
                <c:pt idx="1242">
                  <c:v>6.0102055546018211E-2</c:v>
                </c:pt>
                <c:pt idx="1243">
                  <c:v>6.0105970043876571E-2</c:v>
                </c:pt>
                <c:pt idx="1244">
                  <c:v>6.1259891731934413E-2</c:v>
                </c:pt>
                <c:pt idx="1245">
                  <c:v>6.1965117871043182E-2</c:v>
                </c:pt>
                <c:pt idx="1246">
                  <c:v>5.8370258015045293E-2</c:v>
                </c:pt>
                <c:pt idx="1247">
                  <c:v>6.2555929481842298E-2</c:v>
                </c:pt>
                <c:pt idx="1248">
                  <c:v>5.9370832772122649E-2</c:v>
                </c:pt>
                <c:pt idx="1249">
                  <c:v>5.8344849145877467E-2</c:v>
                </c:pt>
                <c:pt idx="1250">
                  <c:v>6.2202204213292311E-2</c:v>
                </c:pt>
                <c:pt idx="1251">
                  <c:v>6.2473413459676518E-2</c:v>
                </c:pt>
                <c:pt idx="1252">
                  <c:v>6.0702080612752653E-2</c:v>
                </c:pt>
                <c:pt idx="1253">
                  <c:v>6.0745355184386299E-2</c:v>
                </c:pt>
                <c:pt idx="1254">
                  <c:v>6.3155607322616075E-2</c:v>
                </c:pt>
                <c:pt idx="1255">
                  <c:v>6.1971798853146458E-2</c:v>
                </c:pt>
                <c:pt idx="1256">
                  <c:v>5.7557349666138048E-2</c:v>
                </c:pt>
                <c:pt idx="1257">
                  <c:v>6.0128218652174881E-2</c:v>
                </c:pt>
                <c:pt idx="1258">
                  <c:v>6.326708762605833E-2</c:v>
                </c:pt>
                <c:pt idx="1259">
                  <c:v>5.8903222582579608E-2</c:v>
                </c:pt>
                <c:pt idx="1260">
                  <c:v>5.8189884985975271E-2</c:v>
                </c:pt>
                <c:pt idx="1261">
                  <c:v>5.8421982962879107E-2</c:v>
                </c:pt>
                <c:pt idx="1262">
                  <c:v>5.5705543618789821E-2</c:v>
                </c:pt>
                <c:pt idx="1263">
                  <c:v>5.8194882949691072E-2</c:v>
                </c:pt>
                <c:pt idx="1264">
                  <c:v>5.7584164970772199E-2</c:v>
                </c:pt>
                <c:pt idx="1265">
                  <c:v>5.2751077272081212E-2</c:v>
                </c:pt>
                <c:pt idx="1266">
                  <c:v>5.207253743863393E-2</c:v>
                </c:pt>
                <c:pt idx="1267">
                  <c:v>5.3443227742410428E-2</c:v>
                </c:pt>
                <c:pt idx="1268">
                  <c:v>4.8903630829552923E-2</c:v>
                </c:pt>
                <c:pt idx="1269">
                  <c:v>4.8287694702293937E-2</c:v>
                </c:pt>
                <c:pt idx="1270">
                  <c:v>4.946499330840777E-2</c:v>
                </c:pt>
                <c:pt idx="1271">
                  <c:v>4.365966413012666E-2</c:v>
                </c:pt>
                <c:pt idx="1272">
                  <c:v>4.1751848861977942E-2</c:v>
                </c:pt>
                <c:pt idx="1273">
                  <c:v>4.4650385494732797E-2</c:v>
                </c:pt>
                <c:pt idx="1274">
                  <c:v>4.1449694425130038E-2</c:v>
                </c:pt>
                <c:pt idx="1275">
                  <c:v>3.4768999239247832E-2</c:v>
                </c:pt>
                <c:pt idx="1276">
                  <c:v>3.7538688831625658E-2</c:v>
                </c:pt>
                <c:pt idx="1277">
                  <c:v>3.2658616008757149E-2</c:v>
                </c:pt>
                <c:pt idx="1278">
                  <c:v>2.5991106803597411E-2</c:v>
                </c:pt>
                <c:pt idx="1279">
                  <c:v>2.7817899348211678E-2</c:v>
                </c:pt>
                <c:pt idx="1280">
                  <c:v>2.386819876057282E-2</c:v>
                </c:pt>
                <c:pt idx="1281">
                  <c:v>1.980791053426469E-2</c:v>
                </c:pt>
                <c:pt idx="1282">
                  <c:v>2.0228072573071E-2</c:v>
                </c:pt>
                <c:pt idx="1283">
                  <c:v>1.7397459564952471E-2</c:v>
                </c:pt>
                <c:pt idx="1284">
                  <c:v>1.181588302436031E-2</c:v>
                </c:pt>
                <c:pt idx="1285">
                  <c:v>1.2286539360039079E-2</c:v>
                </c:pt>
                <c:pt idx="1286">
                  <c:v>1.371727254184877E-2</c:v>
                </c:pt>
                <c:pt idx="1287">
                  <c:v>1.048294668819998E-2</c:v>
                </c:pt>
                <c:pt idx="1288">
                  <c:v>5.2721402176799364E-3</c:v>
                </c:pt>
                <c:pt idx="1289">
                  <c:v>8.9275859904138603E-3</c:v>
                </c:pt>
                <c:pt idx="1290">
                  <c:v>1.1121042849619969E-2</c:v>
                </c:pt>
                <c:pt idx="1291">
                  <c:v>9.6467162519782174E-3</c:v>
                </c:pt>
                <c:pt idx="1292">
                  <c:v>1.232101510543749E-2</c:v>
                </c:pt>
                <c:pt idx="1293">
                  <c:v>1.479633945379832E-2</c:v>
                </c:pt>
                <c:pt idx="1294">
                  <c:v>1.4763555965431611E-2</c:v>
                </c:pt>
                <c:pt idx="1295">
                  <c:v>2.1085167598977651E-2</c:v>
                </c:pt>
                <c:pt idx="1296">
                  <c:v>2.5815545405974371E-2</c:v>
                </c:pt>
                <c:pt idx="1297">
                  <c:v>2.096270849337728E-2</c:v>
                </c:pt>
                <c:pt idx="1298">
                  <c:v>2.4005031830130679E-2</c:v>
                </c:pt>
                <c:pt idx="1299">
                  <c:v>2.93384929342759E-2</c:v>
                </c:pt>
                <c:pt idx="1300">
                  <c:v>2.6499181563797158E-2</c:v>
                </c:pt>
                <c:pt idx="1301">
                  <c:v>3.032110338538279E-2</c:v>
                </c:pt>
                <c:pt idx="1302">
                  <c:v>3.7767021049400697E-2</c:v>
                </c:pt>
                <c:pt idx="1303">
                  <c:v>3.3728388106927111E-2</c:v>
                </c:pt>
                <c:pt idx="1304">
                  <c:v>3.3252274938308901E-2</c:v>
                </c:pt>
                <c:pt idx="1305">
                  <c:v>4.3013390541312882E-2</c:v>
                </c:pt>
                <c:pt idx="1306">
                  <c:v>4.9811271285814349E-2</c:v>
                </c:pt>
                <c:pt idx="1307">
                  <c:v>4.2297555357339332E-2</c:v>
                </c:pt>
                <c:pt idx="1308">
                  <c:v>4.6961077492635679E-2</c:v>
                </c:pt>
                <c:pt idx="1309">
                  <c:v>5.8148073646415527E-2</c:v>
                </c:pt>
                <c:pt idx="1310">
                  <c:v>5.4725491002488913E-2</c:v>
                </c:pt>
                <c:pt idx="1311">
                  <c:v>5.8060459391825789E-2</c:v>
                </c:pt>
                <c:pt idx="1312">
                  <c:v>6.564407917080492E-2</c:v>
                </c:pt>
                <c:pt idx="1313">
                  <c:v>6.679020981210633E-2</c:v>
                </c:pt>
                <c:pt idx="1314">
                  <c:v>6.5851811356813172E-2</c:v>
                </c:pt>
                <c:pt idx="1315">
                  <c:v>7.1958782751731287E-2</c:v>
                </c:pt>
                <c:pt idx="1316">
                  <c:v>7.390878026556727E-2</c:v>
                </c:pt>
                <c:pt idx="1317">
                  <c:v>7.1841637105826944E-2</c:v>
                </c:pt>
                <c:pt idx="1318">
                  <c:v>7.3570540781907098E-2</c:v>
                </c:pt>
                <c:pt idx="1319">
                  <c:v>8.4488526458909433E-2</c:v>
                </c:pt>
                <c:pt idx="1320">
                  <c:v>8.8306039335837375E-2</c:v>
                </c:pt>
                <c:pt idx="1321">
                  <c:v>8.3239718922149181E-2</c:v>
                </c:pt>
                <c:pt idx="1322">
                  <c:v>8.9717188630388564E-2</c:v>
                </c:pt>
                <c:pt idx="1323">
                  <c:v>9.4157598659615815E-2</c:v>
                </c:pt>
                <c:pt idx="1324">
                  <c:v>9.7731963823623216E-2</c:v>
                </c:pt>
                <c:pt idx="1325">
                  <c:v>9.9847193345047783E-2</c:v>
                </c:pt>
                <c:pt idx="1326">
                  <c:v>0.1004906218630145</c:v>
                </c:pt>
                <c:pt idx="1327">
                  <c:v>0.10312191813178891</c:v>
                </c:pt>
                <c:pt idx="1328">
                  <c:v>0.1084023735095245</c:v>
                </c:pt>
                <c:pt idx="1329">
                  <c:v>0.1115211663391216</c:v>
                </c:pt>
                <c:pt idx="1330">
                  <c:v>0.1127471999915904</c:v>
                </c:pt>
                <c:pt idx="1331">
                  <c:v>0.1174012262896818</c:v>
                </c:pt>
                <c:pt idx="1332">
                  <c:v>0.12153729092010231</c:v>
                </c:pt>
                <c:pt idx="1333">
                  <c:v>0.1195558821316583</c:v>
                </c:pt>
                <c:pt idx="1334">
                  <c:v>0.1192425528430496</c:v>
                </c:pt>
                <c:pt idx="1335">
                  <c:v>0.12527789739434569</c:v>
                </c:pt>
                <c:pt idx="1336">
                  <c:v>0.12908637457645131</c:v>
                </c:pt>
                <c:pt idx="1337">
                  <c:v>0.12924835858142369</c:v>
                </c:pt>
                <c:pt idx="1338">
                  <c:v>0.13424113455555731</c:v>
                </c:pt>
                <c:pt idx="1339">
                  <c:v>0.1385557779011112</c:v>
                </c:pt>
                <c:pt idx="1340">
                  <c:v>0.1344971543701601</c:v>
                </c:pt>
                <c:pt idx="1341">
                  <c:v>0.13843164009105241</c:v>
                </c:pt>
                <c:pt idx="1342">
                  <c:v>0.13946628685967791</c:v>
                </c:pt>
                <c:pt idx="1343">
                  <c:v>0.14143948675118509</c:v>
                </c:pt>
                <c:pt idx="1344">
                  <c:v>0.1429987975851589</c:v>
                </c:pt>
                <c:pt idx="1345">
                  <c:v>0.1407041149223259</c:v>
                </c:pt>
                <c:pt idx="1346">
                  <c:v>0.1419372752239805</c:v>
                </c:pt>
                <c:pt idx="1347">
                  <c:v>0.14455626629826779</c:v>
                </c:pt>
                <c:pt idx="1348">
                  <c:v>0.14543381316610099</c:v>
                </c:pt>
                <c:pt idx="1349">
                  <c:v>0.14671532031552309</c:v>
                </c:pt>
                <c:pt idx="1350">
                  <c:v>0.1463782271574755</c:v>
                </c:pt>
                <c:pt idx="1351">
                  <c:v>0.14643166602560281</c:v>
                </c:pt>
                <c:pt idx="1352">
                  <c:v>0.14619237940767069</c:v>
                </c:pt>
                <c:pt idx="1353">
                  <c:v>0.1485433675993772</c:v>
                </c:pt>
                <c:pt idx="1354">
                  <c:v>0.1482890904551705</c:v>
                </c:pt>
                <c:pt idx="1355">
                  <c:v>0.1507403973378291</c:v>
                </c:pt>
                <c:pt idx="1356">
                  <c:v>0.15014876645193601</c:v>
                </c:pt>
                <c:pt idx="1357">
                  <c:v>0.1489235905669182</c:v>
                </c:pt>
                <c:pt idx="1358">
                  <c:v>0.14910080232240039</c:v>
                </c:pt>
                <c:pt idx="1359">
                  <c:v>0.15106595108197179</c:v>
                </c:pt>
                <c:pt idx="1360">
                  <c:v>0.15081870004911341</c:v>
                </c:pt>
                <c:pt idx="1361">
                  <c:v>0.1500301358264638</c:v>
                </c:pt>
                <c:pt idx="1362">
                  <c:v>0.14979451889157341</c:v>
                </c:pt>
                <c:pt idx="1363">
                  <c:v>0.15579126629366191</c:v>
                </c:pt>
                <c:pt idx="1364">
                  <c:v>0.15152330019963239</c:v>
                </c:pt>
                <c:pt idx="1365">
                  <c:v>0.15266436866055219</c:v>
                </c:pt>
                <c:pt idx="1366">
                  <c:v>0.15560511000408669</c:v>
                </c:pt>
                <c:pt idx="1367">
                  <c:v>0.15484011680876089</c:v>
                </c:pt>
                <c:pt idx="1368">
                  <c:v>0.15508645744940719</c:v>
                </c:pt>
                <c:pt idx="1369">
                  <c:v>0.1556003061097424</c:v>
                </c:pt>
                <c:pt idx="1370">
                  <c:v>0.15832407202462781</c:v>
                </c:pt>
                <c:pt idx="1371">
                  <c:v>0.15942039715642259</c:v>
                </c:pt>
                <c:pt idx="1372">
                  <c:v>0.161629582623906</c:v>
                </c:pt>
                <c:pt idx="1373">
                  <c:v>0.1636646948659369</c:v>
                </c:pt>
                <c:pt idx="1374">
                  <c:v>0.16719167114748301</c:v>
                </c:pt>
                <c:pt idx="1375">
                  <c:v>0.17113466823607171</c:v>
                </c:pt>
                <c:pt idx="1376">
                  <c:v>0.17186990562797219</c:v>
                </c:pt>
                <c:pt idx="1377">
                  <c:v>0.17279963826739139</c:v>
                </c:pt>
                <c:pt idx="1378">
                  <c:v>0.1739717974875338</c:v>
                </c:pt>
                <c:pt idx="1379">
                  <c:v>0.17738615186910631</c:v>
                </c:pt>
                <c:pt idx="1380">
                  <c:v>0.17970444528054619</c:v>
                </c:pt>
                <c:pt idx="1381">
                  <c:v>0.18203366615081709</c:v>
                </c:pt>
                <c:pt idx="1382">
                  <c:v>0.18359798016015649</c:v>
                </c:pt>
                <c:pt idx="1383">
                  <c:v>0.18829918950363311</c:v>
                </c:pt>
                <c:pt idx="1384">
                  <c:v>0.18528405701845241</c:v>
                </c:pt>
                <c:pt idx="1385">
                  <c:v>0.18622317124679161</c:v>
                </c:pt>
                <c:pt idx="1386">
                  <c:v>0.19127974346360749</c:v>
                </c:pt>
                <c:pt idx="1387">
                  <c:v>0.1922319999806707</c:v>
                </c:pt>
                <c:pt idx="1388">
                  <c:v>0.19195831830666221</c:v>
                </c:pt>
                <c:pt idx="1389">
                  <c:v>0.1972320142644732</c:v>
                </c:pt>
                <c:pt idx="1390">
                  <c:v>0.1960853652889924</c:v>
                </c:pt>
                <c:pt idx="1391">
                  <c:v>0.19599143403814989</c:v>
                </c:pt>
                <c:pt idx="1392">
                  <c:v>0.1965740878672253</c:v>
                </c:pt>
                <c:pt idx="1393">
                  <c:v>0.1973431359578853</c:v>
                </c:pt>
                <c:pt idx="1394">
                  <c:v>0.19876301118417761</c:v>
                </c:pt>
                <c:pt idx="1395">
                  <c:v>0.20196097540094901</c:v>
                </c:pt>
                <c:pt idx="1396">
                  <c:v>0.1995613168512444</c:v>
                </c:pt>
                <c:pt idx="1397">
                  <c:v>0.19919572868269</c:v>
                </c:pt>
                <c:pt idx="1398">
                  <c:v>0.20298432960082011</c:v>
                </c:pt>
                <c:pt idx="1399">
                  <c:v>0.20844066301562911</c:v>
                </c:pt>
                <c:pt idx="1400">
                  <c:v>0.2004175454286736</c:v>
                </c:pt>
                <c:pt idx="1401">
                  <c:v>0.2054028677501821</c:v>
                </c:pt>
                <c:pt idx="1402">
                  <c:v>0.20698322102415079</c:v>
                </c:pt>
                <c:pt idx="1403">
                  <c:v>0.20693840189723511</c:v>
                </c:pt>
                <c:pt idx="1404">
                  <c:v>0.20803565427452339</c:v>
                </c:pt>
                <c:pt idx="1405">
                  <c:v>0.20457655032738389</c:v>
                </c:pt>
                <c:pt idx="1406">
                  <c:v>0.2133112429254371</c:v>
                </c:pt>
                <c:pt idx="1407">
                  <c:v>0.21409232899144681</c:v>
                </c:pt>
                <c:pt idx="1408">
                  <c:v>0.20851816892034489</c:v>
                </c:pt>
                <c:pt idx="1409">
                  <c:v>0.21333498457418379</c:v>
                </c:pt>
                <c:pt idx="1410">
                  <c:v>0.21866007243723209</c:v>
                </c:pt>
                <c:pt idx="1411">
                  <c:v>0.2188672152018831</c:v>
                </c:pt>
                <c:pt idx="1412">
                  <c:v>0.21271552209744449</c:v>
                </c:pt>
                <c:pt idx="1413">
                  <c:v>0.2200452164051728</c:v>
                </c:pt>
                <c:pt idx="1414">
                  <c:v>0.22427389725544311</c:v>
                </c:pt>
                <c:pt idx="1415">
                  <c:v>0.2201743251050147</c:v>
                </c:pt>
                <c:pt idx="1416">
                  <c:v>0.2181823864923477</c:v>
                </c:pt>
                <c:pt idx="1417">
                  <c:v>0.22835934104743</c:v>
                </c:pt>
                <c:pt idx="1418">
                  <c:v>0.22365832309687661</c:v>
                </c:pt>
                <c:pt idx="1419">
                  <c:v>0.22222392940487701</c:v>
                </c:pt>
                <c:pt idx="1420">
                  <c:v>0.22244673316090061</c:v>
                </c:pt>
                <c:pt idx="1421">
                  <c:v>0.23169479711395949</c:v>
                </c:pt>
                <c:pt idx="1422">
                  <c:v>0.23267685480597619</c:v>
                </c:pt>
                <c:pt idx="1423">
                  <c:v>0.22175767039294139</c:v>
                </c:pt>
                <c:pt idx="1424">
                  <c:v>0.22489964907933349</c:v>
                </c:pt>
                <c:pt idx="1425">
                  <c:v>0.22966270691592899</c:v>
                </c:pt>
                <c:pt idx="1426">
                  <c:v>0.23580193871780791</c:v>
                </c:pt>
                <c:pt idx="1427">
                  <c:v>0.22993609036743701</c:v>
                </c:pt>
                <c:pt idx="1428">
                  <c:v>0.22507627652583681</c:v>
                </c:pt>
                <c:pt idx="1429">
                  <c:v>0.2298117003530481</c:v>
                </c:pt>
                <c:pt idx="1430">
                  <c:v>0.2318775910527151</c:v>
                </c:pt>
                <c:pt idx="1431">
                  <c:v>0.22374687518722561</c:v>
                </c:pt>
                <c:pt idx="1432">
                  <c:v>0.22789939210695401</c:v>
                </c:pt>
                <c:pt idx="1433">
                  <c:v>0.2321162936288651</c:v>
                </c:pt>
                <c:pt idx="1434">
                  <c:v>0.22713233978602351</c:v>
                </c:pt>
                <c:pt idx="1435">
                  <c:v>0.22384168448649339</c:v>
                </c:pt>
                <c:pt idx="1436">
                  <c:v>0.2171502851400641</c:v>
                </c:pt>
                <c:pt idx="1437">
                  <c:v>0.23094253702223011</c:v>
                </c:pt>
                <c:pt idx="1438">
                  <c:v>0.21732416859511591</c:v>
                </c:pt>
                <c:pt idx="1439">
                  <c:v>0.21754458939534491</c:v>
                </c:pt>
                <c:pt idx="1440">
                  <c:v>0.2272427639838015</c:v>
                </c:pt>
                <c:pt idx="1441">
                  <c:v>0.21462593671103261</c:v>
                </c:pt>
                <c:pt idx="1442">
                  <c:v>0.2190759443727201</c:v>
                </c:pt>
                <c:pt idx="1443">
                  <c:v>0.21620257056853451</c:v>
                </c:pt>
                <c:pt idx="1444">
                  <c:v>0.2181395838438851</c:v>
                </c:pt>
                <c:pt idx="1445">
                  <c:v>0.2194074769686114</c:v>
                </c:pt>
                <c:pt idx="1446">
                  <c:v>0.20781306177949341</c:v>
                </c:pt>
                <c:pt idx="1447">
                  <c:v>0.2097836779777528</c:v>
                </c:pt>
                <c:pt idx="1448">
                  <c:v>0.20761824047359559</c:v>
                </c:pt>
                <c:pt idx="1449">
                  <c:v>0.20650986811383509</c:v>
                </c:pt>
                <c:pt idx="1450">
                  <c:v>0.2158511463036506</c:v>
                </c:pt>
                <c:pt idx="1451">
                  <c:v>0.200201046162158</c:v>
                </c:pt>
                <c:pt idx="1452">
                  <c:v>0.19936879889795761</c:v>
                </c:pt>
                <c:pt idx="1453">
                  <c:v>0.19841144027343591</c:v>
                </c:pt>
                <c:pt idx="1454">
                  <c:v>0.1942274054860354</c:v>
                </c:pt>
                <c:pt idx="1455">
                  <c:v>0.192149519477226</c:v>
                </c:pt>
                <c:pt idx="1456">
                  <c:v>0.1846334555720518</c:v>
                </c:pt>
                <c:pt idx="1457">
                  <c:v>0.18877009891622851</c:v>
                </c:pt>
                <c:pt idx="1458">
                  <c:v>0.18229551932387339</c:v>
                </c:pt>
                <c:pt idx="1459">
                  <c:v>0.17086165922171351</c:v>
                </c:pt>
                <c:pt idx="1460">
                  <c:v>0.17903987615720041</c:v>
                </c:pt>
                <c:pt idx="1461">
                  <c:v>0.18140129707304159</c:v>
                </c:pt>
                <c:pt idx="1462">
                  <c:v>0.17469850507088541</c:v>
                </c:pt>
                <c:pt idx="1463">
                  <c:v>0.17105147141330279</c:v>
                </c:pt>
                <c:pt idx="1464">
                  <c:v>0.17087414291594111</c:v>
                </c:pt>
                <c:pt idx="1465">
                  <c:v>0.1762966317239606</c:v>
                </c:pt>
                <c:pt idx="1466">
                  <c:v>0.17065300300314151</c:v>
                </c:pt>
                <c:pt idx="1467">
                  <c:v>0.1672052310306317</c:v>
                </c:pt>
                <c:pt idx="1468">
                  <c:v>0.1561970759013083</c:v>
                </c:pt>
                <c:pt idx="1469">
                  <c:v>0.1650347916193653</c:v>
                </c:pt>
                <c:pt idx="1470">
                  <c:v>0.15784865078692939</c:v>
                </c:pt>
                <c:pt idx="1471">
                  <c:v>0.149356163295396</c:v>
                </c:pt>
                <c:pt idx="1472">
                  <c:v>0.14750801555158069</c:v>
                </c:pt>
                <c:pt idx="1473">
                  <c:v>0.14465507540481121</c:v>
                </c:pt>
                <c:pt idx="1474">
                  <c:v>0.14353572298817011</c:v>
                </c:pt>
                <c:pt idx="1475">
                  <c:v>0.13889095073408339</c:v>
                </c:pt>
                <c:pt idx="1476">
                  <c:v>0.1368624198336153</c:v>
                </c:pt>
                <c:pt idx="1477">
                  <c:v>0.1415865629096586</c:v>
                </c:pt>
                <c:pt idx="1478">
                  <c:v>0.1367904219651426</c:v>
                </c:pt>
                <c:pt idx="1479">
                  <c:v>0.13290088986712811</c:v>
                </c:pt>
                <c:pt idx="1480">
                  <c:v>0.1224402395709375</c:v>
                </c:pt>
                <c:pt idx="1481">
                  <c:v>0.1222922496220587</c:v>
                </c:pt>
                <c:pt idx="1482">
                  <c:v>0.12910796372478231</c:v>
                </c:pt>
                <c:pt idx="1483">
                  <c:v>0.12724154127771431</c:v>
                </c:pt>
                <c:pt idx="1484">
                  <c:v>0.12447966292243159</c:v>
                </c:pt>
                <c:pt idx="1485">
                  <c:v>0.1171583179286891</c:v>
                </c:pt>
                <c:pt idx="1486">
                  <c:v>0.1170221236382626</c:v>
                </c:pt>
                <c:pt idx="1487">
                  <c:v>0.1148189009242765</c:v>
                </c:pt>
                <c:pt idx="1488">
                  <c:v>0.1245749454316997</c:v>
                </c:pt>
                <c:pt idx="1489">
                  <c:v>0.1196044761201107</c:v>
                </c:pt>
                <c:pt idx="1490">
                  <c:v>0.10779793752025719</c:v>
                </c:pt>
                <c:pt idx="1491">
                  <c:v>0.1034796159271454</c:v>
                </c:pt>
                <c:pt idx="1492">
                  <c:v>0.1037896303475625</c:v>
                </c:pt>
                <c:pt idx="1493">
                  <c:v>0.1099623111707551</c:v>
                </c:pt>
                <c:pt idx="1494">
                  <c:v>0.100369336128556</c:v>
                </c:pt>
                <c:pt idx="1495">
                  <c:v>8.9657659568759832E-2</c:v>
                </c:pt>
                <c:pt idx="1496">
                  <c:v>0.1014235072968455</c:v>
                </c:pt>
                <c:pt idx="1497">
                  <c:v>9.7785361465047529E-2</c:v>
                </c:pt>
                <c:pt idx="1498">
                  <c:v>8.3588936107704376E-2</c:v>
                </c:pt>
                <c:pt idx="1499">
                  <c:v>9.0793450543061552E-2</c:v>
                </c:pt>
                <c:pt idx="1500">
                  <c:v>0.1042269135980764</c:v>
                </c:pt>
                <c:pt idx="1501">
                  <c:v>0.10081793444175929</c:v>
                </c:pt>
                <c:pt idx="1502">
                  <c:v>9.6840264744232366E-2</c:v>
                </c:pt>
                <c:pt idx="1503">
                  <c:v>9.8951004352431537E-2</c:v>
                </c:pt>
                <c:pt idx="1504">
                  <c:v>0.1056439709812258</c:v>
                </c:pt>
                <c:pt idx="1505">
                  <c:v>0.1051412293018551</c:v>
                </c:pt>
                <c:pt idx="1506">
                  <c:v>0.1124707711861042</c:v>
                </c:pt>
                <c:pt idx="1507">
                  <c:v>0.1097503769736716</c:v>
                </c:pt>
                <c:pt idx="1508">
                  <c:v>0.1080769061208134</c:v>
                </c:pt>
                <c:pt idx="1509">
                  <c:v>0.10525739934441269</c:v>
                </c:pt>
                <c:pt idx="1510">
                  <c:v>0.10079367094168119</c:v>
                </c:pt>
                <c:pt idx="1511">
                  <c:v>9.6686610246587118E-2</c:v>
                </c:pt>
                <c:pt idx="1512">
                  <c:v>0.1125566818536084</c:v>
                </c:pt>
                <c:pt idx="1513">
                  <c:v>9.5795717212940279E-2</c:v>
                </c:pt>
                <c:pt idx="1514">
                  <c:v>9.0024941945351919E-2</c:v>
                </c:pt>
                <c:pt idx="1515">
                  <c:v>9.5620069608847738E-2</c:v>
                </c:pt>
                <c:pt idx="1516">
                  <c:v>9.8348047005496569E-2</c:v>
                </c:pt>
                <c:pt idx="1517">
                  <c:v>9.9397554016024403E-2</c:v>
                </c:pt>
                <c:pt idx="1518">
                  <c:v>0.1001457962440494</c:v>
                </c:pt>
                <c:pt idx="1519">
                  <c:v>9.1396055891760933E-2</c:v>
                </c:pt>
                <c:pt idx="1520">
                  <c:v>9.22745448770977E-2</c:v>
                </c:pt>
                <c:pt idx="1521">
                  <c:v>9.4900500875597996E-2</c:v>
                </c:pt>
                <c:pt idx="1522">
                  <c:v>9.9961908599617219E-2</c:v>
                </c:pt>
                <c:pt idx="1523">
                  <c:v>8.9602353336218382E-2</c:v>
                </c:pt>
                <c:pt idx="1524">
                  <c:v>9.049194982339033E-2</c:v>
                </c:pt>
                <c:pt idx="1525">
                  <c:v>8.4687265010105317E-2</c:v>
                </c:pt>
                <c:pt idx="1526">
                  <c:v>0.1027049293321121</c:v>
                </c:pt>
                <c:pt idx="1527">
                  <c:v>9.2340254060958735E-2</c:v>
                </c:pt>
                <c:pt idx="1528">
                  <c:v>9.2570220647584675E-2</c:v>
                </c:pt>
                <c:pt idx="1529">
                  <c:v>8.335328199718571E-2</c:v>
                </c:pt>
                <c:pt idx="1530">
                  <c:v>8.8997211819050973E-2</c:v>
                </c:pt>
                <c:pt idx="1531">
                  <c:v>8.9669059407411211E-2</c:v>
                </c:pt>
                <c:pt idx="1532">
                  <c:v>8.9645899153524097E-2</c:v>
                </c:pt>
                <c:pt idx="1533">
                  <c:v>9.1296112273946448E-2</c:v>
                </c:pt>
                <c:pt idx="1534">
                  <c:v>8.5398151604834757E-2</c:v>
                </c:pt>
                <c:pt idx="1535">
                  <c:v>7.6941556477153339E-2</c:v>
                </c:pt>
                <c:pt idx="1536">
                  <c:v>9.1708932612714053E-2</c:v>
                </c:pt>
                <c:pt idx="1537">
                  <c:v>8.5792355137658996E-2</c:v>
                </c:pt>
                <c:pt idx="1538">
                  <c:v>8.7957059806682544E-2</c:v>
                </c:pt>
                <c:pt idx="1539">
                  <c:v>8.8185677074911151E-2</c:v>
                </c:pt>
                <c:pt idx="1540">
                  <c:v>7.4838099806009709E-2</c:v>
                </c:pt>
                <c:pt idx="1541">
                  <c:v>7.868131948959739E-2</c:v>
                </c:pt>
                <c:pt idx="1542">
                  <c:v>8.9345859478905193E-2</c:v>
                </c:pt>
                <c:pt idx="1543">
                  <c:v>8.8400755949543844E-2</c:v>
                </c:pt>
                <c:pt idx="1544">
                  <c:v>7.4140286540523084E-2</c:v>
                </c:pt>
                <c:pt idx="1545">
                  <c:v>7.5543647727530069E-2</c:v>
                </c:pt>
                <c:pt idx="1546">
                  <c:v>8.0987026600593939E-2</c:v>
                </c:pt>
                <c:pt idx="1547">
                  <c:v>8.448352803187828E-2</c:v>
                </c:pt>
                <c:pt idx="1548">
                  <c:v>8.2925409297948741E-2</c:v>
                </c:pt>
                <c:pt idx="1549">
                  <c:v>7.7617374166643785E-2</c:v>
                </c:pt>
                <c:pt idx="1550">
                  <c:v>7.3838926497516277E-2</c:v>
                </c:pt>
                <c:pt idx="1551">
                  <c:v>8.1357639535114587E-2</c:v>
                </c:pt>
                <c:pt idx="1552">
                  <c:v>8.1655194998299777E-2</c:v>
                </c:pt>
                <c:pt idx="1553">
                  <c:v>7.4081133578755023E-2</c:v>
                </c:pt>
                <c:pt idx="1554">
                  <c:v>7.5397091113967904E-2</c:v>
                </c:pt>
                <c:pt idx="1555">
                  <c:v>7.8894472670359331E-2</c:v>
                </c:pt>
                <c:pt idx="1556">
                  <c:v>7.299706904476716E-2</c:v>
                </c:pt>
                <c:pt idx="1557">
                  <c:v>7.4878173617608165E-2</c:v>
                </c:pt>
                <c:pt idx="1558">
                  <c:v>8.1052543618166259E-2</c:v>
                </c:pt>
                <c:pt idx="1559">
                  <c:v>7.5185672755791244E-2</c:v>
                </c:pt>
                <c:pt idx="1560">
                  <c:v>7.5923040673072539E-2</c:v>
                </c:pt>
                <c:pt idx="1561">
                  <c:v>6.7320270520093387E-2</c:v>
                </c:pt>
                <c:pt idx="1562">
                  <c:v>7.9035405571636741E-2</c:v>
                </c:pt>
                <c:pt idx="1563">
                  <c:v>7.7062975597330885E-2</c:v>
                </c:pt>
                <c:pt idx="1564">
                  <c:v>7.8787059953215582E-2</c:v>
                </c:pt>
                <c:pt idx="1565">
                  <c:v>6.4487323620051523E-2</c:v>
                </c:pt>
                <c:pt idx="1566">
                  <c:v>7.5126227718203667E-2</c:v>
                </c:pt>
                <c:pt idx="1567">
                  <c:v>7.7053720134745318E-2</c:v>
                </c:pt>
                <c:pt idx="1568">
                  <c:v>7.7369780880732597E-2</c:v>
                </c:pt>
                <c:pt idx="1569">
                  <c:v>7.49884275107459E-2</c:v>
                </c:pt>
                <c:pt idx="1570">
                  <c:v>7.322257030817024E-2</c:v>
                </c:pt>
                <c:pt idx="1571">
                  <c:v>7.3965161835949256E-2</c:v>
                </c:pt>
                <c:pt idx="1572">
                  <c:v>6.8317078045013663E-2</c:v>
                </c:pt>
                <c:pt idx="1573">
                  <c:v>7.3223660733389498E-2</c:v>
                </c:pt>
                <c:pt idx="1574">
                  <c:v>7.1525065050536712E-2</c:v>
                </c:pt>
                <c:pt idx="1575">
                  <c:v>7.3858905791892984E-2</c:v>
                </c:pt>
                <c:pt idx="1576">
                  <c:v>6.9508536176711294E-2</c:v>
                </c:pt>
                <c:pt idx="1577">
                  <c:v>6.7966381638046858E-2</c:v>
                </c:pt>
                <c:pt idx="1578">
                  <c:v>6.4686725588495295E-2</c:v>
                </c:pt>
                <c:pt idx="1579">
                  <c:v>6.6614997775660129E-2</c:v>
                </c:pt>
                <c:pt idx="1580">
                  <c:v>7.0790186588521625E-2</c:v>
                </c:pt>
                <c:pt idx="1581">
                  <c:v>6.5200090468811547E-2</c:v>
                </c:pt>
                <c:pt idx="1582">
                  <c:v>6.2035201483275883E-2</c:v>
                </c:pt>
                <c:pt idx="1583">
                  <c:v>5.8562662703526613E-2</c:v>
                </c:pt>
                <c:pt idx="1584">
                  <c:v>6.4033191586316512E-2</c:v>
                </c:pt>
                <c:pt idx="1585">
                  <c:v>6.1126388403786272E-2</c:v>
                </c:pt>
                <c:pt idx="1586">
                  <c:v>6.1220594015713697E-2</c:v>
                </c:pt>
                <c:pt idx="1587">
                  <c:v>6.0466203085714459E-2</c:v>
                </c:pt>
                <c:pt idx="1588">
                  <c:v>6.3389726489171488E-2</c:v>
                </c:pt>
                <c:pt idx="1589">
                  <c:v>5.3814410441113757E-2</c:v>
                </c:pt>
                <c:pt idx="1590">
                  <c:v>5.8712124581815413E-2</c:v>
                </c:pt>
                <c:pt idx="1591">
                  <c:v>5.5565254081699163E-2</c:v>
                </c:pt>
                <c:pt idx="1592">
                  <c:v>5.6231691192533177E-2</c:v>
                </c:pt>
                <c:pt idx="1593">
                  <c:v>5.1491129554403707E-2</c:v>
                </c:pt>
                <c:pt idx="1594">
                  <c:v>5.2287518118829757E-2</c:v>
                </c:pt>
                <c:pt idx="1595">
                  <c:v>5.5205450804804393E-2</c:v>
                </c:pt>
                <c:pt idx="1596">
                  <c:v>5.0989606384110792E-2</c:v>
                </c:pt>
                <c:pt idx="1597">
                  <c:v>4.3291834935307111E-2</c:v>
                </c:pt>
                <c:pt idx="1598">
                  <c:v>4.7375807602721649E-2</c:v>
                </c:pt>
                <c:pt idx="1599">
                  <c:v>5.1419095983528187E-2</c:v>
                </c:pt>
                <c:pt idx="1600">
                  <c:v>4.4123328995074679E-2</c:v>
                </c:pt>
                <c:pt idx="1601">
                  <c:v>4.4796201569442202E-2</c:v>
                </c:pt>
                <c:pt idx="1602">
                  <c:v>4.5248549340547117E-2</c:v>
                </c:pt>
                <c:pt idx="1603">
                  <c:v>4.0146904348679263E-2</c:v>
                </c:pt>
                <c:pt idx="1604">
                  <c:v>4.2144200906675963E-2</c:v>
                </c:pt>
                <c:pt idx="1605">
                  <c:v>3.7455964918197172E-2</c:v>
                </c:pt>
                <c:pt idx="1606">
                  <c:v>3.5483994943534963E-2</c:v>
                </c:pt>
                <c:pt idx="1607">
                  <c:v>3.8433144064970483E-2</c:v>
                </c:pt>
                <c:pt idx="1608">
                  <c:v>3.5685166873046383E-2</c:v>
                </c:pt>
                <c:pt idx="1609">
                  <c:v>3.4142050434137719E-2</c:v>
                </c:pt>
                <c:pt idx="1610">
                  <c:v>3.0476114686293701E-2</c:v>
                </c:pt>
                <c:pt idx="1611">
                  <c:v>3.3833571476080952E-2</c:v>
                </c:pt>
                <c:pt idx="1612">
                  <c:v>3.031237513286773E-2</c:v>
                </c:pt>
                <c:pt idx="1613">
                  <c:v>3.422935130919845E-2</c:v>
                </c:pt>
                <c:pt idx="1614">
                  <c:v>2.607187950056104E-2</c:v>
                </c:pt>
                <c:pt idx="1615">
                  <c:v>2.8319110681163859E-2</c:v>
                </c:pt>
                <c:pt idx="1616">
                  <c:v>2.836330740825976E-2</c:v>
                </c:pt>
                <c:pt idx="1617">
                  <c:v>2.2222783949110099E-2</c:v>
                </c:pt>
                <c:pt idx="1618">
                  <c:v>2.361877754311819E-2</c:v>
                </c:pt>
                <c:pt idx="1619">
                  <c:v>2.1618498694841028E-2</c:v>
                </c:pt>
                <c:pt idx="1620">
                  <c:v>2.83073301991397E-2</c:v>
                </c:pt>
                <c:pt idx="1621">
                  <c:v>2.0103177663288799E-2</c:v>
                </c:pt>
                <c:pt idx="1622">
                  <c:v>2.2109375388629501E-2</c:v>
                </c:pt>
                <c:pt idx="1623">
                  <c:v>1.9308990149287952E-2</c:v>
                </c:pt>
                <c:pt idx="1624">
                  <c:v>2.1496331165872379E-2</c:v>
                </c:pt>
                <c:pt idx="1625">
                  <c:v>2.1090313756064669E-2</c:v>
                </c:pt>
                <c:pt idx="1626">
                  <c:v>2.452687757144938E-2</c:v>
                </c:pt>
                <c:pt idx="1627">
                  <c:v>2.310262066160244E-2</c:v>
                </c:pt>
                <c:pt idx="1628">
                  <c:v>2.063659327025166E-2</c:v>
                </c:pt>
                <c:pt idx="1629">
                  <c:v>2.329090494679523E-2</c:v>
                </c:pt>
                <c:pt idx="1630">
                  <c:v>2.691103066319523E-2</c:v>
                </c:pt>
                <c:pt idx="1631">
                  <c:v>2.5566552040009381E-2</c:v>
                </c:pt>
                <c:pt idx="1632">
                  <c:v>3.087096231059009E-2</c:v>
                </c:pt>
                <c:pt idx="1633">
                  <c:v>3.2385764373730412E-2</c:v>
                </c:pt>
                <c:pt idx="1634">
                  <c:v>3.098406200196226E-2</c:v>
                </c:pt>
                <c:pt idx="1635">
                  <c:v>3.2596706572895352E-2</c:v>
                </c:pt>
                <c:pt idx="1636">
                  <c:v>3.8813466159963041E-2</c:v>
                </c:pt>
                <c:pt idx="1637">
                  <c:v>3.7471486749789951E-2</c:v>
                </c:pt>
                <c:pt idx="1638">
                  <c:v>4.0733483835905457E-2</c:v>
                </c:pt>
                <c:pt idx="1639">
                  <c:v>4.1332371779047597E-2</c:v>
                </c:pt>
                <c:pt idx="1640">
                  <c:v>4.6585846240528063E-2</c:v>
                </c:pt>
                <c:pt idx="1641">
                  <c:v>4.1794887421310538E-2</c:v>
                </c:pt>
                <c:pt idx="1642">
                  <c:v>4.300266622727441E-2</c:v>
                </c:pt>
                <c:pt idx="1643">
                  <c:v>4.7127561752261717E-2</c:v>
                </c:pt>
                <c:pt idx="1644">
                  <c:v>5.5587086764128379E-2</c:v>
                </c:pt>
                <c:pt idx="1645">
                  <c:v>4.2030300918805483E-2</c:v>
                </c:pt>
                <c:pt idx="1646">
                  <c:v>4.4565527025006269E-2</c:v>
                </c:pt>
                <c:pt idx="1647">
                  <c:v>5.3072312937572919E-2</c:v>
                </c:pt>
                <c:pt idx="1648">
                  <c:v>5.005101396491831E-2</c:v>
                </c:pt>
                <c:pt idx="1649">
                  <c:v>5.3811973853011168E-2</c:v>
                </c:pt>
                <c:pt idx="1650">
                  <c:v>5.0562873339111837E-2</c:v>
                </c:pt>
                <c:pt idx="1651">
                  <c:v>5.8968012686050217E-2</c:v>
                </c:pt>
                <c:pt idx="1652">
                  <c:v>5.2642196134859022E-2</c:v>
                </c:pt>
                <c:pt idx="1653">
                  <c:v>5.6176869668068223E-2</c:v>
                </c:pt>
                <c:pt idx="1654">
                  <c:v>5.4114775835521413E-2</c:v>
                </c:pt>
                <c:pt idx="1655">
                  <c:v>5.4586569054519349E-2</c:v>
                </c:pt>
                <c:pt idx="1656">
                  <c:v>5.6241668769199719E-2</c:v>
                </c:pt>
                <c:pt idx="1657">
                  <c:v>6.0671917182394917E-2</c:v>
                </c:pt>
                <c:pt idx="1658">
                  <c:v>5.8048808412477247E-2</c:v>
                </c:pt>
                <c:pt idx="1659">
                  <c:v>5.1609444910733548E-2</c:v>
                </c:pt>
                <c:pt idx="1660">
                  <c:v>6.2157508181329708E-2</c:v>
                </c:pt>
                <c:pt idx="1661">
                  <c:v>5.8998168195363097E-2</c:v>
                </c:pt>
                <c:pt idx="1662">
                  <c:v>5.4042328355961629E-2</c:v>
                </c:pt>
                <c:pt idx="1663">
                  <c:v>5.4913235397155633E-2</c:v>
                </c:pt>
                <c:pt idx="1664">
                  <c:v>6.0416489624388468E-2</c:v>
                </c:pt>
                <c:pt idx="1665">
                  <c:v>6.499712625985124E-2</c:v>
                </c:pt>
                <c:pt idx="1666">
                  <c:v>4.8221119423894621E-2</c:v>
                </c:pt>
                <c:pt idx="1667">
                  <c:v>5.3519248417869911E-2</c:v>
                </c:pt>
                <c:pt idx="1668">
                  <c:v>7.1200569940400998E-2</c:v>
                </c:pt>
                <c:pt idx="1669">
                  <c:v>5.7733753833794532E-2</c:v>
                </c:pt>
                <c:pt idx="1670">
                  <c:v>5.61829956579913E-2</c:v>
                </c:pt>
                <c:pt idx="1671">
                  <c:v>6.675403974184313E-2</c:v>
                </c:pt>
                <c:pt idx="1672">
                  <c:v>5.6210218708581262E-2</c:v>
                </c:pt>
                <c:pt idx="1673">
                  <c:v>5.3018864020871567E-2</c:v>
                </c:pt>
                <c:pt idx="1674">
                  <c:v>6.9076761212703744E-2</c:v>
                </c:pt>
                <c:pt idx="1675">
                  <c:v>6.3088944284088525E-2</c:v>
                </c:pt>
                <c:pt idx="1676">
                  <c:v>5.1464313436355581E-2</c:v>
                </c:pt>
                <c:pt idx="1677">
                  <c:v>6.6091902757831375E-2</c:v>
                </c:pt>
                <c:pt idx="1678">
                  <c:v>7.445375901914679E-2</c:v>
                </c:pt>
                <c:pt idx="1679">
                  <c:v>6.212743988719939E-2</c:v>
                </c:pt>
                <c:pt idx="1680">
                  <c:v>5.8544019468884247E-2</c:v>
                </c:pt>
                <c:pt idx="1681">
                  <c:v>6.8681773629594337E-2</c:v>
                </c:pt>
                <c:pt idx="1682">
                  <c:v>6.5779430462892169E-2</c:v>
                </c:pt>
                <c:pt idx="1683">
                  <c:v>6.8436359166352781E-2</c:v>
                </c:pt>
                <c:pt idx="1684">
                  <c:v>6.9222528135888542E-2</c:v>
                </c:pt>
                <c:pt idx="1685">
                  <c:v>6.1089887162485979E-2</c:v>
                </c:pt>
                <c:pt idx="1686">
                  <c:v>7.2085598888170385E-2</c:v>
                </c:pt>
                <c:pt idx="1687">
                  <c:v>7.2246945740025062E-2</c:v>
                </c:pt>
                <c:pt idx="1688">
                  <c:v>6.4680417493294312E-2</c:v>
                </c:pt>
                <c:pt idx="1689">
                  <c:v>7.2717569054743872E-2</c:v>
                </c:pt>
                <c:pt idx="1690">
                  <c:v>6.9987279995028268E-2</c:v>
                </c:pt>
                <c:pt idx="1691">
                  <c:v>7.0588498778386077E-2</c:v>
                </c:pt>
                <c:pt idx="1692">
                  <c:v>7.3372340186759519E-2</c:v>
                </c:pt>
                <c:pt idx="1693">
                  <c:v>7.5472190705167239E-2</c:v>
                </c:pt>
                <c:pt idx="1694">
                  <c:v>7.3552996692059142E-2</c:v>
                </c:pt>
                <c:pt idx="1695">
                  <c:v>6.9879803153196612E-2</c:v>
                </c:pt>
                <c:pt idx="1696">
                  <c:v>7.958108910312596E-2</c:v>
                </c:pt>
                <c:pt idx="1697">
                  <c:v>7.0289752622764365E-2</c:v>
                </c:pt>
                <c:pt idx="1698">
                  <c:v>7.9298947739682255E-2</c:v>
                </c:pt>
                <c:pt idx="1699">
                  <c:v>8.0690876702877459E-2</c:v>
                </c:pt>
                <c:pt idx="1700">
                  <c:v>7.8352951267903329E-2</c:v>
                </c:pt>
                <c:pt idx="1701">
                  <c:v>7.5872177692948101E-2</c:v>
                </c:pt>
                <c:pt idx="1702">
                  <c:v>8.0434509197712681E-2</c:v>
                </c:pt>
                <c:pt idx="1703">
                  <c:v>8.619050105468469E-2</c:v>
                </c:pt>
                <c:pt idx="1704">
                  <c:v>7.32324384938349E-2</c:v>
                </c:pt>
                <c:pt idx="1705">
                  <c:v>7.7645618016179294E-2</c:v>
                </c:pt>
                <c:pt idx="1706">
                  <c:v>8.60012282954149E-2</c:v>
                </c:pt>
                <c:pt idx="1707">
                  <c:v>8.5373119855865653E-2</c:v>
                </c:pt>
                <c:pt idx="1708">
                  <c:v>8.1795090331462234E-2</c:v>
                </c:pt>
                <c:pt idx="1709">
                  <c:v>8.7637571703404291E-2</c:v>
                </c:pt>
                <c:pt idx="1710">
                  <c:v>8.6633459815810721E-2</c:v>
                </c:pt>
                <c:pt idx="1711">
                  <c:v>8.5225631385426937E-2</c:v>
                </c:pt>
                <c:pt idx="1712">
                  <c:v>8.8501680071499916E-2</c:v>
                </c:pt>
                <c:pt idx="1713">
                  <c:v>9.1936329943802839E-2</c:v>
                </c:pt>
                <c:pt idx="1714">
                  <c:v>8.6710433781294047E-2</c:v>
                </c:pt>
                <c:pt idx="1715">
                  <c:v>9.3999320201820155E-2</c:v>
                </c:pt>
                <c:pt idx="1716">
                  <c:v>9.5984384641699394E-2</c:v>
                </c:pt>
                <c:pt idx="1717">
                  <c:v>0.1016035600117679</c:v>
                </c:pt>
                <c:pt idx="1718">
                  <c:v>8.9287842543011489E-2</c:v>
                </c:pt>
                <c:pt idx="1719">
                  <c:v>0.1045898778486819</c:v>
                </c:pt>
                <c:pt idx="1720">
                  <c:v>8.8140728310377739E-2</c:v>
                </c:pt>
                <c:pt idx="1721">
                  <c:v>0.1078690133175625</c:v>
                </c:pt>
                <c:pt idx="1722">
                  <c:v>0.10773628693988641</c:v>
                </c:pt>
                <c:pt idx="1723">
                  <c:v>0.1007117466452465</c:v>
                </c:pt>
                <c:pt idx="1724">
                  <c:v>0.10161312777238871</c:v>
                </c:pt>
                <c:pt idx="1725">
                  <c:v>0.1182381490749853</c:v>
                </c:pt>
                <c:pt idx="1726">
                  <c:v>0.1088652801979791</c:v>
                </c:pt>
                <c:pt idx="1727">
                  <c:v>0.1128576006432721</c:v>
                </c:pt>
                <c:pt idx="1728">
                  <c:v>0.1193594410639139</c:v>
                </c:pt>
                <c:pt idx="1729">
                  <c:v>0.1048753305744201</c:v>
                </c:pt>
                <c:pt idx="1730">
                  <c:v>0.12742577024913029</c:v>
                </c:pt>
                <c:pt idx="1731">
                  <c:v>0.12358437590854671</c:v>
                </c:pt>
                <c:pt idx="1732">
                  <c:v>0.12316736449346589</c:v>
                </c:pt>
                <c:pt idx="1733">
                  <c:v>0.11894839110836609</c:v>
                </c:pt>
                <c:pt idx="1734">
                  <c:v>0.12793640540942969</c:v>
                </c:pt>
                <c:pt idx="1735">
                  <c:v>0.1276650750505785</c:v>
                </c:pt>
                <c:pt idx="1736">
                  <c:v>0.1438174503036235</c:v>
                </c:pt>
                <c:pt idx="1737">
                  <c:v>0.1248809046730681</c:v>
                </c:pt>
                <c:pt idx="1738">
                  <c:v>0.13825101132997239</c:v>
                </c:pt>
                <c:pt idx="1739">
                  <c:v>0.1400509123546255</c:v>
                </c:pt>
                <c:pt idx="1740">
                  <c:v>0.15773394105774929</c:v>
                </c:pt>
                <c:pt idx="1741">
                  <c:v>0.1424313345562602</c:v>
                </c:pt>
                <c:pt idx="1742">
                  <c:v>0.13606992431898141</c:v>
                </c:pt>
                <c:pt idx="1743">
                  <c:v>0.15062533777694931</c:v>
                </c:pt>
                <c:pt idx="1744">
                  <c:v>0.16230422992503879</c:v>
                </c:pt>
                <c:pt idx="1745">
                  <c:v>0.1675797384509746</c:v>
                </c:pt>
                <c:pt idx="1746">
                  <c:v>0.17303538047554889</c:v>
                </c:pt>
                <c:pt idx="1747">
                  <c:v>0.14469930645916171</c:v>
                </c:pt>
                <c:pt idx="1748">
                  <c:v>0.17916686839887119</c:v>
                </c:pt>
                <c:pt idx="1749">
                  <c:v>0.17512040858576419</c:v>
                </c:pt>
                <c:pt idx="1750">
                  <c:v>0.17595028462250381</c:v>
                </c:pt>
                <c:pt idx="1751">
                  <c:v>0.1678330813928226</c:v>
                </c:pt>
                <c:pt idx="1752">
                  <c:v>0.1959880853819421</c:v>
                </c:pt>
                <c:pt idx="1753">
                  <c:v>0.1677578270360939</c:v>
                </c:pt>
                <c:pt idx="1754">
                  <c:v>0.19941037190512101</c:v>
                </c:pt>
                <c:pt idx="1755">
                  <c:v>0.18437965393239991</c:v>
                </c:pt>
                <c:pt idx="1756">
                  <c:v>0.19457608722813599</c:v>
                </c:pt>
                <c:pt idx="1757">
                  <c:v>0.21576093634249199</c:v>
                </c:pt>
                <c:pt idx="1758">
                  <c:v>0.20821379306640889</c:v>
                </c:pt>
                <c:pt idx="1759">
                  <c:v>0.20339503306082801</c:v>
                </c:pt>
                <c:pt idx="1760">
                  <c:v>0.21309128936788149</c:v>
                </c:pt>
                <c:pt idx="1761">
                  <c:v>0.20349665138559669</c:v>
                </c:pt>
                <c:pt idx="1762">
                  <c:v>0.22979807797387791</c:v>
                </c:pt>
                <c:pt idx="1763">
                  <c:v>0.2323578259083203</c:v>
                </c:pt>
                <c:pt idx="1764">
                  <c:v>0.22675834952227339</c:v>
                </c:pt>
                <c:pt idx="1765">
                  <c:v>0.21089100116798859</c:v>
                </c:pt>
                <c:pt idx="1766">
                  <c:v>0.24308587872065879</c:v>
                </c:pt>
                <c:pt idx="1767">
                  <c:v>0.21954087439690481</c:v>
                </c:pt>
                <c:pt idx="1768">
                  <c:v>0.27062263487458899</c:v>
                </c:pt>
                <c:pt idx="1769">
                  <c:v>0.23327681687601989</c:v>
                </c:pt>
                <c:pt idx="1770">
                  <c:v>0.24143858265135301</c:v>
                </c:pt>
                <c:pt idx="1771">
                  <c:v>0.27650108679526408</c:v>
                </c:pt>
                <c:pt idx="1772">
                  <c:v>0.25120507795895619</c:v>
                </c:pt>
                <c:pt idx="1773">
                  <c:v>0.25672550984695969</c:v>
                </c:pt>
                <c:pt idx="1774">
                  <c:v>0.26240015978409598</c:v>
                </c:pt>
                <c:pt idx="1775">
                  <c:v>0.26797844647871938</c:v>
                </c:pt>
                <c:pt idx="1776">
                  <c:v>0.28872210164435702</c:v>
                </c:pt>
                <c:pt idx="1777">
                  <c:v>0.3026042184594801</c:v>
                </c:pt>
                <c:pt idx="1778">
                  <c:v>0.2940166760870554</c:v>
                </c:pt>
                <c:pt idx="1779">
                  <c:v>0.29289271891099289</c:v>
                </c:pt>
                <c:pt idx="1780">
                  <c:v>0.30624765501667972</c:v>
                </c:pt>
                <c:pt idx="1781">
                  <c:v>0.28999988752301531</c:v>
                </c:pt>
                <c:pt idx="1782">
                  <c:v>0.33340011210616582</c:v>
                </c:pt>
                <c:pt idx="1783">
                  <c:v>0.33387839008332432</c:v>
                </c:pt>
                <c:pt idx="1784">
                  <c:v>0.3667929385207383</c:v>
                </c:pt>
                <c:pt idx="1785">
                  <c:v>0.33648440560700382</c:v>
                </c:pt>
                <c:pt idx="1786">
                  <c:v>0.30384870562241661</c:v>
                </c:pt>
                <c:pt idx="1787">
                  <c:v>0.34445728961291799</c:v>
                </c:pt>
                <c:pt idx="1788">
                  <c:v>0.35473523881674929</c:v>
                </c:pt>
                <c:pt idx="1789">
                  <c:v>0.37673232719831812</c:v>
                </c:pt>
                <c:pt idx="1790">
                  <c:v>0.38851312522759951</c:v>
                </c:pt>
                <c:pt idx="1791">
                  <c:v>0.35531566787915558</c:v>
                </c:pt>
                <c:pt idx="1792">
                  <c:v>0.34589949132793668</c:v>
                </c:pt>
                <c:pt idx="1793">
                  <c:v>0.35735729301130359</c:v>
                </c:pt>
                <c:pt idx="1794">
                  <c:v>0.3497542914178936</c:v>
                </c:pt>
                <c:pt idx="1795">
                  <c:v>0.3883201630216746</c:v>
                </c:pt>
                <c:pt idx="1796">
                  <c:v>0.40589968488109252</c:v>
                </c:pt>
                <c:pt idx="1797">
                  <c:v>0.36064888991839561</c:v>
                </c:pt>
                <c:pt idx="1798">
                  <c:v>0.33752669414033287</c:v>
                </c:pt>
                <c:pt idx="1799">
                  <c:v>0.3948289935025347</c:v>
                </c:pt>
                <c:pt idx="1800">
                  <c:v>0.35739558919614228</c:v>
                </c:pt>
                <c:pt idx="1801">
                  <c:v>0.26834671631861662</c:v>
                </c:pt>
                <c:pt idx="1802">
                  <c:v>0.40242623023465918</c:v>
                </c:pt>
                <c:pt idx="1803">
                  <c:v>0.26608276881765969</c:v>
                </c:pt>
                <c:pt idx="1804">
                  <c:v>0.29344963688062131</c:v>
                </c:pt>
                <c:pt idx="1805">
                  <c:v>0.25181898963116928</c:v>
                </c:pt>
                <c:pt idx="1806">
                  <c:v>0.23495036216332349</c:v>
                </c:pt>
                <c:pt idx="1807">
                  <c:v>0.30750728570447861</c:v>
                </c:pt>
                <c:pt idx="1808">
                  <c:v>0.15098929830016461</c:v>
                </c:pt>
                <c:pt idx="1809">
                  <c:v>0.23454437768663031</c:v>
                </c:pt>
                <c:pt idx="1810">
                  <c:v>0.1696719131804231</c:v>
                </c:pt>
                <c:pt idx="1811">
                  <c:v>0.1812809682545912</c:v>
                </c:pt>
                <c:pt idx="1812">
                  <c:v>0.130109437626233</c:v>
                </c:pt>
                <c:pt idx="1813">
                  <c:v>0.13905464907627479</c:v>
                </c:pt>
                <c:pt idx="1814">
                  <c:v>0.1027033575010354</c:v>
                </c:pt>
                <c:pt idx="1815">
                  <c:v>0.1019102657765336</c:v>
                </c:pt>
                <c:pt idx="1816">
                  <c:v>9.9919661324461437E-2</c:v>
                </c:pt>
                <c:pt idx="1817">
                  <c:v>0.13279967904626599</c:v>
                </c:pt>
                <c:pt idx="1818">
                  <c:v>8.2739399462867402E-2</c:v>
                </c:pt>
                <c:pt idx="1819">
                  <c:v>9.483389073716901E-2</c:v>
                </c:pt>
                <c:pt idx="1820">
                  <c:v>0.1022918309403036</c:v>
                </c:pt>
                <c:pt idx="1821">
                  <c:v>9.7643331703980554E-2</c:v>
                </c:pt>
                <c:pt idx="1822">
                  <c:v>0.1151000868756608</c:v>
                </c:pt>
                <c:pt idx="1823">
                  <c:v>7.4726183578126298E-2</c:v>
                </c:pt>
                <c:pt idx="1824">
                  <c:v>0.121449096602498</c:v>
                </c:pt>
                <c:pt idx="1825">
                  <c:v>9.7936306681915705E-2</c:v>
                </c:pt>
                <c:pt idx="1826">
                  <c:v>0.106494647606429</c:v>
                </c:pt>
                <c:pt idx="1827">
                  <c:v>0.1092442000285641</c:v>
                </c:pt>
                <c:pt idx="1828">
                  <c:v>0.11185321141796151</c:v>
                </c:pt>
                <c:pt idx="1829">
                  <c:v>0.1147250413538439</c:v>
                </c:pt>
                <c:pt idx="1830">
                  <c:v>0.1072701849177906</c:v>
                </c:pt>
                <c:pt idx="1831">
                  <c:v>0.13196088363994479</c:v>
                </c:pt>
                <c:pt idx="1832">
                  <c:v>0.1323200754718154</c:v>
                </c:pt>
                <c:pt idx="1833">
                  <c:v>0.12854787555878491</c:v>
                </c:pt>
                <c:pt idx="1834">
                  <c:v>0.13209445673950071</c:v>
                </c:pt>
                <c:pt idx="1835">
                  <c:v>0.1315391313727709</c:v>
                </c:pt>
                <c:pt idx="1836">
                  <c:v>0.12503373873843951</c:v>
                </c:pt>
                <c:pt idx="1837">
                  <c:v>0.12683628258603219</c:v>
                </c:pt>
                <c:pt idx="1838">
                  <c:v>0.14152850719511381</c:v>
                </c:pt>
                <c:pt idx="1839">
                  <c:v>0.13366287546536609</c:v>
                </c:pt>
                <c:pt idx="1840">
                  <c:v>0.13680148157027161</c:v>
                </c:pt>
                <c:pt idx="1841">
                  <c:v>0.12517590490996169</c:v>
                </c:pt>
                <c:pt idx="1842">
                  <c:v>0.13137775795914761</c:v>
                </c:pt>
                <c:pt idx="1843">
                  <c:v>0.12610447412505801</c:v>
                </c:pt>
                <c:pt idx="1844">
                  <c:v>0.13890390338928821</c:v>
                </c:pt>
                <c:pt idx="1845">
                  <c:v>0.1243485919443581</c:v>
                </c:pt>
                <c:pt idx="1846">
                  <c:v>0.13045774110928829</c:v>
                </c:pt>
                <c:pt idx="1847">
                  <c:v>0.1021062065126595</c:v>
                </c:pt>
                <c:pt idx="1848">
                  <c:v>0.11774454663843099</c:v>
                </c:pt>
                <c:pt idx="1849">
                  <c:v>0.1013843032767682</c:v>
                </c:pt>
                <c:pt idx="1850">
                  <c:v>0.1158426452117524</c:v>
                </c:pt>
                <c:pt idx="1851">
                  <c:v>0.1115052399617035</c:v>
                </c:pt>
                <c:pt idx="1852">
                  <c:v>0.10952043116295899</c:v>
                </c:pt>
                <c:pt idx="1853">
                  <c:v>9.7940048761679263E-2</c:v>
                </c:pt>
                <c:pt idx="1854">
                  <c:v>9.1952475631467842E-2</c:v>
                </c:pt>
                <c:pt idx="1855">
                  <c:v>9.1808543381357535E-2</c:v>
                </c:pt>
                <c:pt idx="1856">
                  <c:v>8.3234842228336339E-2</c:v>
                </c:pt>
                <c:pt idx="1857">
                  <c:v>0.1006598572297477</c:v>
                </c:pt>
                <c:pt idx="1858">
                  <c:v>8.3447150618332175E-2</c:v>
                </c:pt>
                <c:pt idx="1859">
                  <c:v>9.3702560111624131E-2</c:v>
                </c:pt>
                <c:pt idx="1860">
                  <c:v>7.680087437016013E-2</c:v>
                </c:pt>
                <c:pt idx="1861">
                  <c:v>8.0799067010274589E-2</c:v>
                </c:pt>
                <c:pt idx="1862">
                  <c:v>8.2034219052697838E-2</c:v>
                </c:pt>
                <c:pt idx="1863">
                  <c:v>7.1214481975808638E-2</c:v>
                </c:pt>
                <c:pt idx="1864">
                  <c:v>7.5541673607634335E-2</c:v>
                </c:pt>
                <c:pt idx="1865">
                  <c:v>8.3553319265459822E-2</c:v>
                </c:pt>
                <c:pt idx="1866">
                  <c:v>6.6773343504399785E-2</c:v>
                </c:pt>
                <c:pt idx="1867">
                  <c:v>6.5104110370048915E-2</c:v>
                </c:pt>
                <c:pt idx="1868">
                  <c:v>6.5905282075204477E-2</c:v>
                </c:pt>
                <c:pt idx="1869">
                  <c:v>7.2410074878292138E-2</c:v>
                </c:pt>
                <c:pt idx="1870">
                  <c:v>6.6092807066820192E-2</c:v>
                </c:pt>
                <c:pt idx="1871">
                  <c:v>6.5738351507304171E-2</c:v>
                </c:pt>
                <c:pt idx="1872">
                  <c:v>6.9294004042569662E-2</c:v>
                </c:pt>
                <c:pt idx="1873">
                  <c:v>5.0802558654594862E-2</c:v>
                </c:pt>
                <c:pt idx="1874">
                  <c:v>5.5001200320703617E-2</c:v>
                </c:pt>
                <c:pt idx="1875">
                  <c:v>4.8936788232822673E-2</c:v>
                </c:pt>
                <c:pt idx="1876">
                  <c:v>5.7377216424157051E-2</c:v>
                </c:pt>
                <c:pt idx="1877">
                  <c:v>4.7534348570233517E-2</c:v>
                </c:pt>
                <c:pt idx="1878">
                  <c:v>4.3255700310664558E-2</c:v>
                </c:pt>
                <c:pt idx="1879">
                  <c:v>4.8138953437535742E-2</c:v>
                </c:pt>
                <c:pt idx="1880">
                  <c:v>3.7231109247279938E-2</c:v>
                </c:pt>
                <c:pt idx="1881">
                  <c:v>3.058765993761093E-2</c:v>
                </c:pt>
                <c:pt idx="1882">
                  <c:v>4.0633583802141097E-2</c:v>
                </c:pt>
                <c:pt idx="1883">
                  <c:v>4.2537674105106137E-2</c:v>
                </c:pt>
                <c:pt idx="1884">
                  <c:v>4.3993986370423982E-2</c:v>
                </c:pt>
                <c:pt idx="1885">
                  <c:v>2.8920127427931871E-2</c:v>
                </c:pt>
                <c:pt idx="1886">
                  <c:v>4.5129363969518908E-2</c:v>
                </c:pt>
                <c:pt idx="1887">
                  <c:v>3.057996983216673E-2</c:v>
                </c:pt>
                <c:pt idx="1888">
                  <c:v>3.6418603058197538E-2</c:v>
                </c:pt>
                <c:pt idx="1889">
                  <c:v>4.100541804750741E-2</c:v>
                </c:pt>
                <c:pt idx="1890">
                  <c:v>6.1614058908095397E-2</c:v>
                </c:pt>
                <c:pt idx="1891">
                  <c:v>5.9956038836107332E-2</c:v>
                </c:pt>
                <c:pt idx="1892">
                  <c:v>3.8396776868535903E-2</c:v>
                </c:pt>
                <c:pt idx="1893">
                  <c:v>7.4586108236629534E-2</c:v>
                </c:pt>
                <c:pt idx="1894">
                  <c:v>3.65205029851376E-2</c:v>
                </c:pt>
                <c:pt idx="1895">
                  <c:v>0.1022944890575368</c:v>
                </c:pt>
                <c:pt idx="1896">
                  <c:v>3.3953766592630892E-2</c:v>
                </c:pt>
                <c:pt idx="1897">
                  <c:v>0.1078351934427548</c:v>
                </c:pt>
                <c:pt idx="1898">
                  <c:v>8.4698665982666274E-2</c:v>
                </c:pt>
                <c:pt idx="1899">
                  <c:v>5.2312168085721977E-2</c:v>
                </c:pt>
                <c:pt idx="1900">
                  <c:v>7.323093326960628E-2</c:v>
                </c:pt>
                <c:pt idx="1901">
                  <c:v>6.2653334316093906E-2</c:v>
                </c:pt>
                <c:pt idx="1902">
                  <c:v>9.0323493325272536E-2</c:v>
                </c:pt>
                <c:pt idx="1903">
                  <c:v>5.0939691995911897E-2</c:v>
                </c:pt>
                <c:pt idx="1904">
                  <c:v>7.7435381497967123E-2</c:v>
                </c:pt>
                <c:pt idx="1905">
                  <c:v>9.3067720425328015E-2</c:v>
                </c:pt>
                <c:pt idx="1906">
                  <c:v>6.6780921311339905E-2</c:v>
                </c:pt>
                <c:pt idx="1907">
                  <c:v>4.4410088128957588E-2</c:v>
                </c:pt>
                <c:pt idx="1908">
                  <c:v>8.0159322159295762E-2</c:v>
                </c:pt>
                <c:pt idx="1909">
                  <c:v>5.323079815167224E-2</c:v>
                </c:pt>
                <c:pt idx="1910">
                  <c:v>6.8430431497599253E-2</c:v>
                </c:pt>
                <c:pt idx="1911">
                  <c:v>6.7559959065375652E-2</c:v>
                </c:pt>
                <c:pt idx="1912">
                  <c:v>7.4489684207202422E-2</c:v>
                </c:pt>
                <c:pt idx="1913">
                  <c:v>7.2553256181940098E-2</c:v>
                </c:pt>
                <c:pt idx="1914">
                  <c:v>2.246144228762419E-2</c:v>
                </c:pt>
                <c:pt idx="1915">
                  <c:v>9.4076217663722372E-2</c:v>
                </c:pt>
                <c:pt idx="1916">
                  <c:v>7.7221552205973737E-2</c:v>
                </c:pt>
                <c:pt idx="1917">
                  <c:v>6.8682653450209172E-2</c:v>
                </c:pt>
                <c:pt idx="1918">
                  <c:v>4.2297474115946483E-2</c:v>
                </c:pt>
                <c:pt idx="1919">
                  <c:v>7.6217215371505498E-2</c:v>
                </c:pt>
                <c:pt idx="1920">
                  <c:v>4.4853970849992729E-2</c:v>
                </c:pt>
                <c:pt idx="1921">
                  <c:v>5.8535487762422948E-2</c:v>
                </c:pt>
                <c:pt idx="1922">
                  <c:v>7.9680858945334096E-2</c:v>
                </c:pt>
                <c:pt idx="1923">
                  <c:v>9.266881734347425E-2</c:v>
                </c:pt>
                <c:pt idx="1924">
                  <c:v>5.7358623320140238E-2</c:v>
                </c:pt>
                <c:pt idx="1925">
                  <c:v>5.5767312222174133E-2</c:v>
                </c:pt>
                <c:pt idx="1926">
                  <c:v>6.9822909346661757E-2</c:v>
                </c:pt>
                <c:pt idx="1927">
                  <c:v>5.5431351384169783E-2</c:v>
                </c:pt>
                <c:pt idx="1928">
                  <c:v>6.4855531518839743E-2</c:v>
                </c:pt>
                <c:pt idx="1929">
                  <c:v>8.0372872938871381E-2</c:v>
                </c:pt>
                <c:pt idx="1930">
                  <c:v>5.5445180296396189E-2</c:v>
                </c:pt>
                <c:pt idx="1931">
                  <c:v>8.3751389193571626E-2</c:v>
                </c:pt>
                <c:pt idx="1932">
                  <c:v>3.7463162480333802E-2</c:v>
                </c:pt>
                <c:pt idx="1933">
                  <c:v>9.8549921781874161E-2</c:v>
                </c:pt>
                <c:pt idx="1934">
                  <c:v>3.970117104732402E-2</c:v>
                </c:pt>
                <c:pt idx="1935">
                  <c:v>7.4024634937733799E-2</c:v>
                </c:pt>
                <c:pt idx="1936">
                  <c:v>4.9648120071231247E-2</c:v>
                </c:pt>
                <c:pt idx="1937">
                  <c:v>5.9297813688548043E-2</c:v>
                </c:pt>
                <c:pt idx="1938">
                  <c:v>6.5212428380630377E-2</c:v>
                </c:pt>
                <c:pt idx="1939">
                  <c:v>4.2251732987052502E-2</c:v>
                </c:pt>
                <c:pt idx="1940">
                  <c:v>7.8607813053851269E-2</c:v>
                </c:pt>
                <c:pt idx="1941">
                  <c:v>6.2244423928290257E-2</c:v>
                </c:pt>
                <c:pt idx="1942">
                  <c:v>4.2926747170116387E-2</c:v>
                </c:pt>
                <c:pt idx="1943">
                  <c:v>5.9507069851018453E-2</c:v>
                </c:pt>
                <c:pt idx="1944">
                  <c:v>4.6725163320880669E-2</c:v>
                </c:pt>
                <c:pt idx="1945">
                  <c:v>5.9230399645627638E-2</c:v>
                </c:pt>
                <c:pt idx="1946">
                  <c:v>3.321337550931866E-2</c:v>
                </c:pt>
                <c:pt idx="1947">
                  <c:v>7.5246870958161224E-2</c:v>
                </c:pt>
                <c:pt idx="1948">
                  <c:v>6.1058520968878073E-2</c:v>
                </c:pt>
                <c:pt idx="1949">
                  <c:v>2.6778830108247661E-2</c:v>
                </c:pt>
                <c:pt idx="1950">
                  <c:v>6.9274912387350868E-2</c:v>
                </c:pt>
                <c:pt idx="1951">
                  <c:v>6.2626384817544054E-2</c:v>
                </c:pt>
                <c:pt idx="1952">
                  <c:v>4.5540273243833231E-2</c:v>
                </c:pt>
                <c:pt idx="1953">
                  <c:v>4.7624472323906708E-2</c:v>
                </c:pt>
                <c:pt idx="1954">
                  <c:v>5.0322266846083451E-2</c:v>
                </c:pt>
                <c:pt idx="1955">
                  <c:v>7.6453669245102121E-2</c:v>
                </c:pt>
                <c:pt idx="1956">
                  <c:v>2.699373059523269E-2</c:v>
                </c:pt>
                <c:pt idx="1957">
                  <c:v>5.8747208509997297E-2</c:v>
                </c:pt>
                <c:pt idx="1958">
                  <c:v>7.4411222661427509E-2</c:v>
                </c:pt>
                <c:pt idx="1959">
                  <c:v>4.0623919292733769E-2</c:v>
                </c:pt>
                <c:pt idx="1960">
                  <c:v>6.0683576801403287E-2</c:v>
                </c:pt>
                <c:pt idx="1961">
                  <c:v>4.0434315770918633E-2</c:v>
                </c:pt>
                <c:pt idx="1962">
                  <c:v>7.0715263300499723E-2</c:v>
                </c:pt>
                <c:pt idx="1963">
                  <c:v>4.4725014256461887E-2</c:v>
                </c:pt>
                <c:pt idx="1964">
                  <c:v>5.3305933076359932E-2</c:v>
                </c:pt>
                <c:pt idx="1965">
                  <c:v>7.1144752593113675E-2</c:v>
                </c:pt>
                <c:pt idx="1966">
                  <c:v>5.3459748637929981E-2</c:v>
                </c:pt>
                <c:pt idx="1967">
                  <c:v>3.878716875328185E-2</c:v>
                </c:pt>
                <c:pt idx="1968">
                  <c:v>5.7172262575665017E-2</c:v>
                </c:pt>
                <c:pt idx="1969">
                  <c:v>6.5727631200291958E-2</c:v>
                </c:pt>
                <c:pt idx="1970">
                  <c:v>5.1833716767120737E-2</c:v>
                </c:pt>
                <c:pt idx="1971">
                  <c:v>6.5696682403455164E-2</c:v>
                </c:pt>
                <c:pt idx="1972">
                  <c:v>5.8862996374472711E-2</c:v>
                </c:pt>
                <c:pt idx="1973">
                  <c:v>6.2358292209189113E-2</c:v>
                </c:pt>
                <c:pt idx="1974">
                  <c:v>3.6427592199221141E-2</c:v>
                </c:pt>
                <c:pt idx="1975">
                  <c:v>6.2943868109741716E-2</c:v>
                </c:pt>
                <c:pt idx="1976">
                  <c:v>7.7662128344623882E-2</c:v>
                </c:pt>
                <c:pt idx="1977">
                  <c:v>5.0939479996108518E-2</c:v>
                </c:pt>
                <c:pt idx="1978">
                  <c:v>6.5930728860658483E-2</c:v>
                </c:pt>
                <c:pt idx="1979">
                  <c:v>5.6814713510523668E-2</c:v>
                </c:pt>
                <c:pt idx="1980">
                  <c:v>5.8540740120975182E-2</c:v>
                </c:pt>
                <c:pt idx="1981">
                  <c:v>5.3326021045809663E-2</c:v>
                </c:pt>
                <c:pt idx="1982">
                  <c:v>6.1531415056842863E-2</c:v>
                </c:pt>
                <c:pt idx="1983">
                  <c:v>7.1420392193134036E-2</c:v>
                </c:pt>
                <c:pt idx="1984">
                  <c:v>5.5808658051012157E-2</c:v>
                </c:pt>
                <c:pt idx="1985">
                  <c:v>5.7387519416682721E-2</c:v>
                </c:pt>
                <c:pt idx="1986">
                  <c:v>6.9815274368843827E-2</c:v>
                </c:pt>
                <c:pt idx="1987">
                  <c:v>5.9465256685928322E-2</c:v>
                </c:pt>
                <c:pt idx="1988">
                  <c:v>7.0000776573833079E-2</c:v>
                </c:pt>
                <c:pt idx="1989">
                  <c:v>6.5560912698812576E-2</c:v>
                </c:pt>
                <c:pt idx="1990">
                  <c:v>7.1102459115918795E-2</c:v>
                </c:pt>
                <c:pt idx="1991">
                  <c:v>6.0419703424329077E-2</c:v>
                </c:pt>
                <c:pt idx="1992">
                  <c:v>5.8967664301670518E-2</c:v>
                </c:pt>
                <c:pt idx="1993">
                  <c:v>7.0126126651187545E-2</c:v>
                </c:pt>
                <c:pt idx="1994">
                  <c:v>6.8188468555541948E-2</c:v>
                </c:pt>
                <c:pt idx="1995">
                  <c:v>6.8986922451224245E-2</c:v>
                </c:pt>
                <c:pt idx="1996">
                  <c:v>6.5680594392128089E-2</c:v>
                </c:pt>
                <c:pt idx="1997">
                  <c:v>6.6121148571802207E-2</c:v>
                </c:pt>
                <c:pt idx="1998">
                  <c:v>6.55067753167662E-2</c:v>
                </c:pt>
                <c:pt idx="1999">
                  <c:v>5.1886794358496753E-2</c:v>
                </c:pt>
                <c:pt idx="2000">
                  <c:v>6.4490707329666247E-2</c:v>
                </c:pt>
                <c:pt idx="2001">
                  <c:v>6.2880268568306794E-2</c:v>
                </c:pt>
                <c:pt idx="2002">
                  <c:v>6.1475766257212197E-2</c:v>
                </c:pt>
                <c:pt idx="2003">
                  <c:v>6.1548859897307663E-2</c:v>
                </c:pt>
                <c:pt idx="2004">
                  <c:v>5.5131256229024483E-2</c:v>
                </c:pt>
                <c:pt idx="2005">
                  <c:v>6.6164535320384327E-2</c:v>
                </c:pt>
                <c:pt idx="2006">
                  <c:v>5.4358918541512542E-2</c:v>
                </c:pt>
                <c:pt idx="2007">
                  <c:v>6.1013484875572878E-2</c:v>
                </c:pt>
                <c:pt idx="2008">
                  <c:v>7.2170397535362016E-2</c:v>
                </c:pt>
                <c:pt idx="2009">
                  <c:v>5.8113982579876863E-2</c:v>
                </c:pt>
                <c:pt idx="2010">
                  <c:v>6.2047734698907751E-2</c:v>
                </c:pt>
                <c:pt idx="2011">
                  <c:v>5.9535293324627293E-2</c:v>
                </c:pt>
                <c:pt idx="2012">
                  <c:v>6.6684154482395216E-2</c:v>
                </c:pt>
                <c:pt idx="2013">
                  <c:v>5.7649486154886638E-2</c:v>
                </c:pt>
                <c:pt idx="2014">
                  <c:v>5.7182667192447807E-2</c:v>
                </c:pt>
                <c:pt idx="2015">
                  <c:v>7.2259613869386383E-2</c:v>
                </c:pt>
                <c:pt idx="2016">
                  <c:v>6.6980389907793439E-2</c:v>
                </c:pt>
                <c:pt idx="2017">
                  <c:v>5.7844143127901343E-2</c:v>
                </c:pt>
                <c:pt idx="2018">
                  <c:v>6.8012830576799965E-2</c:v>
                </c:pt>
                <c:pt idx="2019">
                  <c:v>6.7420222055231002E-2</c:v>
                </c:pt>
                <c:pt idx="2020">
                  <c:v>6.9804496061745352E-2</c:v>
                </c:pt>
                <c:pt idx="2021">
                  <c:v>6.7693804722150364E-2</c:v>
                </c:pt>
                <c:pt idx="2022">
                  <c:v>6.8904957813619119E-2</c:v>
                </c:pt>
                <c:pt idx="2023">
                  <c:v>7.144946379506445E-2</c:v>
                </c:pt>
                <c:pt idx="2024">
                  <c:v>6.4710757456425835E-2</c:v>
                </c:pt>
                <c:pt idx="2025">
                  <c:v>7.0475935365877068E-2</c:v>
                </c:pt>
                <c:pt idx="2026">
                  <c:v>8.2141516484869503E-2</c:v>
                </c:pt>
                <c:pt idx="2027">
                  <c:v>6.8155919675160687E-2</c:v>
                </c:pt>
                <c:pt idx="2028">
                  <c:v>8.393889061549871E-2</c:v>
                </c:pt>
                <c:pt idx="2029">
                  <c:v>7.4816704726229297E-2</c:v>
                </c:pt>
                <c:pt idx="2030">
                  <c:v>7.4498971966048461E-2</c:v>
                </c:pt>
                <c:pt idx="2031">
                  <c:v>7.7787484754669067E-2</c:v>
                </c:pt>
                <c:pt idx="2032">
                  <c:v>7.8892379806522597E-2</c:v>
                </c:pt>
                <c:pt idx="2033">
                  <c:v>9.2030649198172942E-2</c:v>
                </c:pt>
                <c:pt idx="2034">
                  <c:v>7.2596592098100307E-2</c:v>
                </c:pt>
                <c:pt idx="2035">
                  <c:v>7.6580942035879673E-2</c:v>
                </c:pt>
                <c:pt idx="2036">
                  <c:v>9.5745126352303325E-2</c:v>
                </c:pt>
                <c:pt idx="2037">
                  <c:v>6.9213533858722254E-2</c:v>
                </c:pt>
                <c:pt idx="2038">
                  <c:v>9.3737594427447293E-2</c:v>
                </c:pt>
                <c:pt idx="2039">
                  <c:v>8.4091276342312615E-2</c:v>
                </c:pt>
                <c:pt idx="2040">
                  <c:v>8.6339628655289755E-2</c:v>
                </c:pt>
                <c:pt idx="2041">
                  <c:v>0.100878704855457</c:v>
                </c:pt>
                <c:pt idx="2042">
                  <c:v>7.2809769918943612E-2</c:v>
                </c:pt>
                <c:pt idx="2043">
                  <c:v>0.1070563127931739</c:v>
                </c:pt>
                <c:pt idx="2044">
                  <c:v>8.0342791779123804E-2</c:v>
                </c:pt>
                <c:pt idx="2045">
                  <c:v>9.4300559585611815E-2</c:v>
                </c:pt>
                <c:pt idx="2046">
                  <c:v>0.10640419124826279</c:v>
                </c:pt>
                <c:pt idx="2047">
                  <c:v>7.2448719731692271E-2</c:v>
                </c:pt>
                <c:pt idx="2048">
                  <c:v>0.1162749865645253</c:v>
                </c:pt>
                <c:pt idx="2049">
                  <c:v>8.6062018168361842E-2</c:v>
                </c:pt>
                <c:pt idx="2050">
                  <c:v>9.9190751383568102E-2</c:v>
                </c:pt>
                <c:pt idx="2051">
                  <c:v>0.10622322225247149</c:v>
                </c:pt>
                <c:pt idx="2052">
                  <c:v>7.5004081491380339E-2</c:v>
                </c:pt>
                <c:pt idx="2053">
                  <c:v>0.1163548580797739</c:v>
                </c:pt>
                <c:pt idx="2054">
                  <c:v>7.7123441125407879E-2</c:v>
                </c:pt>
                <c:pt idx="2055">
                  <c:v>0.10150528520304029</c:v>
                </c:pt>
                <c:pt idx="2056">
                  <c:v>9.2085549008676895E-2</c:v>
                </c:pt>
                <c:pt idx="2057">
                  <c:v>9.3022758786610288E-2</c:v>
                </c:pt>
                <c:pt idx="2058">
                  <c:v>0.1144718317597171</c:v>
                </c:pt>
                <c:pt idx="2059">
                  <c:v>6.1310783165598612E-2</c:v>
                </c:pt>
                <c:pt idx="2060">
                  <c:v>0.10639171904522481</c:v>
                </c:pt>
                <c:pt idx="2061">
                  <c:v>9.279042083795902E-2</c:v>
                </c:pt>
                <c:pt idx="2062">
                  <c:v>8.1690837929801641E-2</c:v>
                </c:pt>
                <c:pt idx="2063">
                  <c:v>8.4555597327621718E-2</c:v>
                </c:pt>
                <c:pt idx="2064">
                  <c:v>7.195745714526737E-2</c:v>
                </c:pt>
                <c:pt idx="2065">
                  <c:v>0.10655156488481091</c:v>
                </c:pt>
                <c:pt idx="2066">
                  <c:v>6.5097268157328247E-2</c:v>
                </c:pt>
                <c:pt idx="2067">
                  <c:v>8.116015352402503E-2</c:v>
                </c:pt>
                <c:pt idx="2068">
                  <c:v>9.381038593010442E-2</c:v>
                </c:pt>
                <c:pt idx="2069">
                  <c:v>6.6548943548614653E-2</c:v>
                </c:pt>
                <c:pt idx="2070">
                  <c:v>8.7598521997311746E-2</c:v>
                </c:pt>
                <c:pt idx="2071">
                  <c:v>6.3923513304899787E-2</c:v>
                </c:pt>
                <c:pt idx="2072">
                  <c:v>8.761411443613E-2</c:v>
                </c:pt>
                <c:pt idx="2073">
                  <c:v>7.4085210368201426E-2</c:v>
                </c:pt>
                <c:pt idx="2074">
                  <c:v>6.4898858542090737E-2</c:v>
                </c:pt>
                <c:pt idx="2075">
                  <c:v>9.414515892700949E-2</c:v>
                </c:pt>
                <c:pt idx="2076">
                  <c:v>6.1934786068598979E-2</c:v>
                </c:pt>
                <c:pt idx="2077">
                  <c:v>8.0195537850965198E-2</c:v>
                </c:pt>
                <c:pt idx="2078">
                  <c:v>7.3255041531895937E-2</c:v>
                </c:pt>
                <c:pt idx="2079">
                  <c:v>7.518409429001327E-2</c:v>
                </c:pt>
                <c:pt idx="2080">
                  <c:v>8.497587191855957E-2</c:v>
                </c:pt>
                <c:pt idx="2081">
                  <c:v>6.709852266168119E-2</c:v>
                </c:pt>
                <c:pt idx="2082">
                  <c:v>9.0264281984089617E-2</c:v>
                </c:pt>
                <c:pt idx="2083">
                  <c:v>7.6902241895971682E-2</c:v>
                </c:pt>
                <c:pt idx="2084">
                  <c:v>7.5873777272417758E-2</c:v>
                </c:pt>
                <c:pt idx="2085">
                  <c:v>8.4129018409470874E-2</c:v>
                </c:pt>
                <c:pt idx="2086">
                  <c:v>7.3122188453398781E-2</c:v>
                </c:pt>
                <c:pt idx="2087">
                  <c:v>8.9121172000667714E-2</c:v>
                </c:pt>
                <c:pt idx="2088">
                  <c:v>8.2163185972862582E-2</c:v>
                </c:pt>
                <c:pt idx="2089">
                  <c:v>8.5273477940818507E-2</c:v>
                </c:pt>
                <c:pt idx="2090">
                  <c:v>8.4679140150310347E-2</c:v>
                </c:pt>
                <c:pt idx="2091">
                  <c:v>8.3336647286356771E-2</c:v>
                </c:pt>
                <c:pt idx="2092">
                  <c:v>9.1165211807414076E-2</c:v>
                </c:pt>
                <c:pt idx="2093">
                  <c:v>8.2208325227229248E-2</c:v>
                </c:pt>
                <c:pt idx="2094">
                  <c:v>8.7511035486378078E-2</c:v>
                </c:pt>
                <c:pt idx="2095">
                  <c:v>8.924715000812114E-2</c:v>
                </c:pt>
                <c:pt idx="2096">
                  <c:v>8.5262083343851602E-2</c:v>
                </c:pt>
                <c:pt idx="2097">
                  <c:v>8.3430729820753918E-2</c:v>
                </c:pt>
                <c:pt idx="2098">
                  <c:v>8.5081249705870735E-2</c:v>
                </c:pt>
                <c:pt idx="2099">
                  <c:v>9.0705523835715993E-2</c:v>
                </c:pt>
                <c:pt idx="2100">
                  <c:v>8.3354221974471954E-2</c:v>
                </c:pt>
                <c:pt idx="2101">
                  <c:v>9.0814187613292005E-2</c:v>
                </c:pt>
                <c:pt idx="2102">
                  <c:v>8.2062243954976022E-2</c:v>
                </c:pt>
                <c:pt idx="2103">
                  <c:v>8.2853705098509492E-2</c:v>
                </c:pt>
                <c:pt idx="2104">
                  <c:v>8.6763805011434658E-2</c:v>
                </c:pt>
                <c:pt idx="2105">
                  <c:v>8.0220937344826312E-2</c:v>
                </c:pt>
                <c:pt idx="2106">
                  <c:v>8.5437692384083233E-2</c:v>
                </c:pt>
                <c:pt idx="2107">
                  <c:v>7.367380359365E-2</c:v>
                </c:pt>
                <c:pt idx="2108">
                  <c:v>8.2027287006359292E-2</c:v>
                </c:pt>
                <c:pt idx="2109">
                  <c:v>7.9209721889569235E-2</c:v>
                </c:pt>
                <c:pt idx="2110">
                  <c:v>7.7141015598603813E-2</c:v>
                </c:pt>
                <c:pt idx="2111">
                  <c:v>8.9747751877667897E-2</c:v>
                </c:pt>
                <c:pt idx="2112">
                  <c:v>8.0340194370091211E-2</c:v>
                </c:pt>
                <c:pt idx="2113">
                  <c:v>8.5350355292044655E-2</c:v>
                </c:pt>
                <c:pt idx="2114">
                  <c:v>8.4026739961250374E-2</c:v>
                </c:pt>
                <c:pt idx="2115">
                  <c:v>7.7441604196281946E-2</c:v>
                </c:pt>
                <c:pt idx="2116">
                  <c:v>8.4865035460276961E-2</c:v>
                </c:pt>
                <c:pt idx="2117">
                  <c:v>8.3810729896484262E-2</c:v>
                </c:pt>
                <c:pt idx="2118">
                  <c:v>8.56487943902597E-2</c:v>
                </c:pt>
                <c:pt idx="2119">
                  <c:v>8.1869577029599558E-2</c:v>
                </c:pt>
                <c:pt idx="2120">
                  <c:v>8.5369758729549494E-2</c:v>
                </c:pt>
                <c:pt idx="2121">
                  <c:v>9.7354187014806803E-2</c:v>
                </c:pt>
                <c:pt idx="2122">
                  <c:v>8.1419459853938711E-2</c:v>
                </c:pt>
                <c:pt idx="2123">
                  <c:v>9.1960054305007741E-2</c:v>
                </c:pt>
                <c:pt idx="2124">
                  <c:v>0.105413015309098</c:v>
                </c:pt>
                <c:pt idx="2125">
                  <c:v>9.8477334666902602E-2</c:v>
                </c:pt>
                <c:pt idx="2126">
                  <c:v>9.6059991606562131E-2</c:v>
                </c:pt>
                <c:pt idx="2127">
                  <c:v>9.8339857978065534E-2</c:v>
                </c:pt>
                <c:pt idx="2128">
                  <c:v>0.1048129735050122</c:v>
                </c:pt>
                <c:pt idx="2129">
                  <c:v>0.1047963150603818</c:v>
                </c:pt>
                <c:pt idx="2130">
                  <c:v>9.9812518301343953E-2</c:v>
                </c:pt>
                <c:pt idx="2131">
                  <c:v>0.1188945044439801</c:v>
                </c:pt>
                <c:pt idx="2132">
                  <c:v>0.1078393503736714</c:v>
                </c:pt>
                <c:pt idx="2133">
                  <c:v>0.11118747128941441</c:v>
                </c:pt>
                <c:pt idx="2134">
                  <c:v>0.12390363938868219</c:v>
                </c:pt>
                <c:pt idx="2135">
                  <c:v>0.11179425066699129</c:v>
                </c:pt>
                <c:pt idx="2136">
                  <c:v>0.1213257961668209</c:v>
                </c:pt>
                <c:pt idx="2137">
                  <c:v>0.11700741032510779</c:v>
                </c:pt>
                <c:pt idx="2138">
                  <c:v>0.11502241442820919</c:v>
                </c:pt>
                <c:pt idx="2139">
                  <c:v>0.12953280568652251</c:v>
                </c:pt>
                <c:pt idx="2140">
                  <c:v>0.1248556508732107</c:v>
                </c:pt>
                <c:pt idx="2141">
                  <c:v>0.12764423450605769</c:v>
                </c:pt>
                <c:pt idx="2142">
                  <c:v>0.12782133878385729</c:v>
                </c:pt>
                <c:pt idx="2143">
                  <c:v>0.12766192276244301</c:v>
                </c:pt>
                <c:pt idx="2144">
                  <c:v>0.14251621737630321</c:v>
                </c:pt>
                <c:pt idx="2145">
                  <c:v>0.12841324843022731</c:v>
                </c:pt>
                <c:pt idx="2146">
                  <c:v>0.13703534723086139</c:v>
                </c:pt>
                <c:pt idx="2147">
                  <c:v>0.14444638918040029</c:v>
                </c:pt>
                <c:pt idx="2148">
                  <c:v>0.12819311660838659</c:v>
                </c:pt>
                <c:pt idx="2149">
                  <c:v>0.14347312361789319</c:v>
                </c:pt>
                <c:pt idx="2150">
                  <c:v>0.1451702597151332</c:v>
                </c:pt>
                <c:pt idx="2151">
                  <c:v>0.15534856862725929</c:v>
                </c:pt>
                <c:pt idx="2152">
                  <c:v>0.1523356860839547</c:v>
                </c:pt>
                <c:pt idx="2153">
                  <c:v>0.12371495841665681</c:v>
                </c:pt>
                <c:pt idx="2154">
                  <c:v>0.1727853411314835</c:v>
                </c:pt>
                <c:pt idx="2155">
                  <c:v>0.16623747992129689</c:v>
                </c:pt>
                <c:pt idx="2156">
                  <c:v>0.14093446970968501</c:v>
                </c:pt>
                <c:pt idx="2157">
                  <c:v>0.16414839557004829</c:v>
                </c:pt>
                <c:pt idx="2158">
                  <c:v>0.17547457309781739</c:v>
                </c:pt>
                <c:pt idx="2159">
                  <c:v>0.1938679921369735</c:v>
                </c:pt>
                <c:pt idx="2160">
                  <c:v>0.15981895663015319</c:v>
                </c:pt>
                <c:pt idx="2161">
                  <c:v>0.16943570070237279</c:v>
                </c:pt>
                <c:pt idx="2162">
                  <c:v>0.20503280179997971</c:v>
                </c:pt>
                <c:pt idx="2163">
                  <c:v>0.18226688735696181</c:v>
                </c:pt>
                <c:pt idx="2164">
                  <c:v>0.1836256289732931</c:v>
                </c:pt>
                <c:pt idx="2165">
                  <c:v>0.20658836850338211</c:v>
                </c:pt>
                <c:pt idx="2166">
                  <c:v>0.20353124633716749</c:v>
                </c:pt>
                <c:pt idx="2167">
                  <c:v>0.23025945602594339</c:v>
                </c:pt>
                <c:pt idx="2168">
                  <c:v>0.19787342981468009</c:v>
                </c:pt>
                <c:pt idx="2169">
                  <c:v>0.206419624687734</c:v>
                </c:pt>
                <c:pt idx="2170">
                  <c:v>0.26189776692273498</c:v>
                </c:pt>
                <c:pt idx="2171">
                  <c:v>0.209884697680257</c:v>
                </c:pt>
                <c:pt idx="2172">
                  <c:v>0.22132542066161889</c:v>
                </c:pt>
                <c:pt idx="2173">
                  <c:v>0.25946713566639928</c:v>
                </c:pt>
                <c:pt idx="2174">
                  <c:v>0.23682346149386471</c:v>
                </c:pt>
                <c:pt idx="2175">
                  <c:v>0.22251168085072401</c:v>
                </c:pt>
                <c:pt idx="2176">
                  <c:v>0.24169040889445759</c:v>
                </c:pt>
                <c:pt idx="2177">
                  <c:v>0.28953338877221679</c:v>
                </c:pt>
                <c:pt idx="2178">
                  <c:v>0.21573597071270079</c:v>
                </c:pt>
                <c:pt idx="2179">
                  <c:v>0.19148587595024899</c:v>
                </c:pt>
                <c:pt idx="2180">
                  <c:v>0.33066129317694132</c:v>
                </c:pt>
                <c:pt idx="2181">
                  <c:v>0.20529992642475159</c:v>
                </c:pt>
                <c:pt idx="2182">
                  <c:v>0.21776309691078541</c:v>
                </c:pt>
                <c:pt idx="2183">
                  <c:v>0.30658074527708917</c:v>
                </c:pt>
                <c:pt idx="2184">
                  <c:v>0.2040405558397777</c:v>
                </c:pt>
                <c:pt idx="2185">
                  <c:v>0.27353160097585538</c:v>
                </c:pt>
                <c:pt idx="2186">
                  <c:v>0.2549329091236946</c:v>
                </c:pt>
                <c:pt idx="2187">
                  <c:v>0.2232303591231285</c:v>
                </c:pt>
                <c:pt idx="2188">
                  <c:v>0.23107236477439541</c:v>
                </c:pt>
                <c:pt idx="2189">
                  <c:v>0.26074620686126948</c:v>
                </c:pt>
                <c:pt idx="2190">
                  <c:v>0.29488025313129268</c:v>
                </c:pt>
                <c:pt idx="2191">
                  <c:v>0.1055185437303558</c:v>
                </c:pt>
                <c:pt idx="2192">
                  <c:v>0.21722682260036241</c:v>
                </c:pt>
                <c:pt idx="2193">
                  <c:v>0.29998257409429868</c:v>
                </c:pt>
                <c:pt idx="2194">
                  <c:v>0.10917405254066</c:v>
                </c:pt>
                <c:pt idx="2195">
                  <c:v>0.18455856715869959</c:v>
                </c:pt>
                <c:pt idx="2196">
                  <c:v>0.22195299098710211</c:v>
                </c:pt>
                <c:pt idx="2197">
                  <c:v>0.15743120052142859</c:v>
                </c:pt>
                <c:pt idx="2198">
                  <c:v>0.14064461050743871</c:v>
                </c:pt>
                <c:pt idx="2199">
                  <c:v>0.2100073418490794</c:v>
                </c:pt>
                <c:pt idx="2200">
                  <c:v>0.21033245972089579</c:v>
                </c:pt>
                <c:pt idx="2201">
                  <c:v>8.0727608541502877E-2</c:v>
                </c:pt>
                <c:pt idx="2202">
                  <c:v>0.14452347516341299</c:v>
                </c:pt>
                <c:pt idx="2203">
                  <c:v>0.20545982706854421</c:v>
                </c:pt>
                <c:pt idx="2204">
                  <c:v>0.1005389059790924</c:v>
                </c:pt>
                <c:pt idx="2205">
                  <c:v>0.14584075542614899</c:v>
                </c:pt>
                <c:pt idx="2206">
                  <c:v>0.17614210410719999</c:v>
                </c:pt>
                <c:pt idx="2207">
                  <c:v>0.1420337566247003</c:v>
                </c:pt>
                <c:pt idx="2208">
                  <c:v>0.1188579683514588</c:v>
                </c:pt>
                <c:pt idx="2209">
                  <c:v>0.1368128980070614</c:v>
                </c:pt>
                <c:pt idx="2210">
                  <c:v>0.15680359143128639</c:v>
                </c:pt>
                <c:pt idx="2211">
                  <c:v>0.1651699113525586</c:v>
                </c:pt>
                <c:pt idx="2212">
                  <c:v>0.1104449131191888</c:v>
                </c:pt>
                <c:pt idx="2213">
                  <c:v>9.8853527674691979E-2</c:v>
                </c:pt>
                <c:pt idx="2214">
                  <c:v>0.16507120514028101</c:v>
                </c:pt>
                <c:pt idx="2215">
                  <c:v>0.1526852270520066</c:v>
                </c:pt>
                <c:pt idx="2216">
                  <c:v>0.1352103392905421</c:v>
                </c:pt>
                <c:pt idx="2217">
                  <c:v>8.5867234708217249E-2</c:v>
                </c:pt>
                <c:pt idx="2218">
                  <c:v>0.18092321594445671</c:v>
                </c:pt>
                <c:pt idx="2219">
                  <c:v>0.18631422171393991</c:v>
                </c:pt>
                <c:pt idx="2220">
                  <c:v>8.0861429089109829E-2</c:v>
                </c:pt>
                <c:pt idx="2221">
                  <c:v>0.16668537377148521</c:v>
                </c:pt>
                <c:pt idx="2222">
                  <c:v>0.15729461618339141</c:v>
                </c:pt>
                <c:pt idx="2223">
                  <c:v>0.14142976271495361</c:v>
                </c:pt>
                <c:pt idx="2224">
                  <c:v>0.1234468014139795</c:v>
                </c:pt>
                <c:pt idx="2225">
                  <c:v>0.13856957203239731</c:v>
                </c:pt>
                <c:pt idx="2226">
                  <c:v>0.18518677582061491</c:v>
                </c:pt>
                <c:pt idx="2227">
                  <c:v>8.5794850788092319E-2</c:v>
                </c:pt>
                <c:pt idx="2228">
                  <c:v>0.12566950390926521</c:v>
                </c:pt>
                <c:pt idx="2229">
                  <c:v>0.17322440568602249</c:v>
                </c:pt>
                <c:pt idx="2230">
                  <c:v>0.11963299151578841</c:v>
                </c:pt>
                <c:pt idx="2231">
                  <c:v>0.1343483496511361</c:v>
                </c:pt>
                <c:pt idx="2232">
                  <c:v>0.11863964299685741</c:v>
                </c:pt>
                <c:pt idx="2233">
                  <c:v>0.1399913840000189</c:v>
                </c:pt>
                <c:pt idx="2234">
                  <c:v>0.14998477413636169</c:v>
                </c:pt>
                <c:pt idx="2235">
                  <c:v>9.1252332677418349E-2</c:v>
                </c:pt>
                <c:pt idx="2236">
                  <c:v>0.13893471409983971</c:v>
                </c:pt>
                <c:pt idx="2237">
                  <c:v>0.16999487370271249</c:v>
                </c:pt>
                <c:pt idx="2238">
                  <c:v>0.14341504432560739</c:v>
                </c:pt>
                <c:pt idx="2239">
                  <c:v>0.1124667600184097</c:v>
                </c:pt>
                <c:pt idx="2240">
                  <c:v>0.11827680383342409</c:v>
                </c:pt>
                <c:pt idx="2241">
                  <c:v>0.16360477791257269</c:v>
                </c:pt>
                <c:pt idx="2242">
                  <c:v>0.1298666464649296</c:v>
                </c:pt>
                <c:pt idx="2243">
                  <c:v>8.6228293485690985E-2</c:v>
                </c:pt>
                <c:pt idx="2244">
                  <c:v>0.14585637251216249</c:v>
                </c:pt>
                <c:pt idx="2245">
                  <c:v>0.16472938277199931</c:v>
                </c:pt>
                <c:pt idx="2246">
                  <c:v>0.108632101047094</c:v>
                </c:pt>
                <c:pt idx="2247">
                  <c:v>8.6982580877932827E-2</c:v>
                </c:pt>
                <c:pt idx="2248">
                  <c:v>0.15717779962856601</c:v>
                </c:pt>
                <c:pt idx="2249">
                  <c:v>0.17112568421577781</c:v>
                </c:pt>
                <c:pt idx="2250">
                  <c:v>6.6596562736733422E-2</c:v>
                </c:pt>
                <c:pt idx="2251">
                  <c:v>0.11125886698599791</c:v>
                </c:pt>
                <c:pt idx="2252">
                  <c:v>0.1950236436588203</c:v>
                </c:pt>
                <c:pt idx="2253">
                  <c:v>0.12739896763065811</c:v>
                </c:pt>
                <c:pt idx="2254">
                  <c:v>5.6703580334513469E-2</c:v>
                </c:pt>
                <c:pt idx="2255">
                  <c:v>0.1474447567451071</c:v>
                </c:pt>
                <c:pt idx="2256">
                  <c:v>0.13998461226141501</c:v>
                </c:pt>
                <c:pt idx="2257">
                  <c:v>9.5422666908763651E-2</c:v>
                </c:pt>
                <c:pt idx="2258">
                  <c:v>6.9072849108578263E-2</c:v>
                </c:pt>
                <c:pt idx="2259">
                  <c:v>0.1361064869888747</c:v>
                </c:pt>
                <c:pt idx="2260">
                  <c:v>9.5244581739116846E-2</c:v>
                </c:pt>
                <c:pt idx="2261">
                  <c:v>6.8031744787720894E-2</c:v>
                </c:pt>
                <c:pt idx="2262">
                  <c:v>0.10651883527046099</c:v>
                </c:pt>
                <c:pt idx="2263">
                  <c:v>8.2861773781789771E-2</c:v>
                </c:pt>
                <c:pt idx="2264">
                  <c:v>0.13138818984091741</c:v>
                </c:pt>
                <c:pt idx="2265">
                  <c:v>0.10922543492221649</c:v>
                </c:pt>
                <c:pt idx="2266">
                  <c:v>4.2699026811447792E-2</c:v>
                </c:pt>
                <c:pt idx="2267">
                  <c:v>0.13002111647232151</c:v>
                </c:pt>
                <c:pt idx="2268">
                  <c:v>0.1216140270517557</c:v>
                </c:pt>
                <c:pt idx="2269">
                  <c:v>9.0811599963779799E-2</c:v>
                </c:pt>
                <c:pt idx="2270">
                  <c:v>6.3026119182880286E-2</c:v>
                </c:pt>
                <c:pt idx="2271">
                  <c:v>0.12261347136448909</c:v>
                </c:pt>
                <c:pt idx="2272">
                  <c:v>0.12431121195896561</c:v>
                </c:pt>
                <c:pt idx="2273">
                  <c:v>9.7809491960183324E-3</c:v>
                </c:pt>
                <c:pt idx="2274">
                  <c:v>0.1022079383244805</c:v>
                </c:pt>
                <c:pt idx="2275">
                  <c:v>0.1148598673842976</c:v>
                </c:pt>
                <c:pt idx="2276">
                  <c:v>7.3955346790578247E-2</c:v>
                </c:pt>
                <c:pt idx="2277">
                  <c:v>4.3444052055989592E-2</c:v>
                </c:pt>
                <c:pt idx="2278">
                  <c:v>8.5949730269467645E-2</c:v>
                </c:pt>
                <c:pt idx="2279">
                  <c:v>0.11399989119257049</c:v>
                </c:pt>
                <c:pt idx="2280">
                  <c:v>4.7375712668257998E-2</c:v>
                </c:pt>
                <c:pt idx="2281">
                  <c:v>3.3720899601631493E-2</c:v>
                </c:pt>
                <c:pt idx="2282">
                  <c:v>5.7801093644521177E-2</c:v>
                </c:pt>
                <c:pt idx="2283">
                  <c:v>0.1047704120041346</c:v>
                </c:pt>
                <c:pt idx="2284">
                  <c:v>9.3142245047663802E-2</c:v>
                </c:pt>
                <c:pt idx="2285">
                  <c:v>1.695394882381733E-2</c:v>
                </c:pt>
                <c:pt idx="2286">
                  <c:v>5.1200283797900439E-2</c:v>
                </c:pt>
                <c:pt idx="2287">
                  <c:v>0.1223826973702769</c:v>
                </c:pt>
                <c:pt idx="2288">
                  <c:v>5.4918109557742928E-2</c:v>
                </c:pt>
                <c:pt idx="2289">
                  <c:v>3.097362145115418E-2</c:v>
                </c:pt>
                <c:pt idx="2290">
                  <c:v>8.5081312935125608E-2</c:v>
                </c:pt>
                <c:pt idx="2291">
                  <c:v>0.14078902185411679</c:v>
                </c:pt>
                <c:pt idx="2292">
                  <c:v>5.132829773374134E-2</c:v>
                </c:pt>
                <c:pt idx="2293">
                  <c:v>7.2764421001657739E-2</c:v>
                </c:pt>
                <c:pt idx="2294">
                  <c:v>9.8135620402007739E-2</c:v>
                </c:pt>
                <c:pt idx="2295">
                  <c:v>8.5021564242982156E-2</c:v>
                </c:pt>
                <c:pt idx="2296">
                  <c:v>1.434265961801399E-2</c:v>
                </c:pt>
                <c:pt idx="2297">
                  <c:v>6.5522076844841903E-2</c:v>
                </c:pt>
                <c:pt idx="2298">
                  <c:v>6.893390952975946E-2</c:v>
                </c:pt>
                <c:pt idx="2299">
                  <c:v>6.5332126944809069E-2</c:v>
                </c:pt>
                <c:pt idx="2300">
                  <c:v>3.1134855942909451E-2</c:v>
                </c:pt>
                <c:pt idx="2301">
                  <c:v>1.6117425670840301E-2</c:v>
                </c:pt>
                <c:pt idx="2302">
                  <c:v>3.1749576124517648E-2</c:v>
                </c:pt>
                <c:pt idx="2303">
                  <c:v>5.3708851229287202E-2</c:v>
                </c:pt>
                <c:pt idx="2304">
                  <c:v>6.6589715672780173E-2</c:v>
                </c:pt>
                <c:pt idx="2305">
                  <c:v>1.7172542086158499E-2</c:v>
                </c:pt>
                <c:pt idx="2306">
                  <c:v>3.8363663611781118E-2</c:v>
                </c:pt>
                <c:pt idx="2307">
                  <c:v>7.492101002244525E-2</c:v>
                </c:pt>
                <c:pt idx="2308">
                  <c:v>5.8836003502257712E-2</c:v>
                </c:pt>
                <c:pt idx="2309">
                  <c:v>1.194504600612944E-2</c:v>
                </c:pt>
                <c:pt idx="2310">
                  <c:v>7.8329677546179755E-2</c:v>
                </c:pt>
                <c:pt idx="2311">
                  <c:v>7.5990859763056237E-2</c:v>
                </c:pt>
                <c:pt idx="2312">
                  <c:v>4.9561952949758063E-2</c:v>
                </c:pt>
                <c:pt idx="2313">
                  <c:v>3.1193341141316919E-2</c:v>
                </c:pt>
                <c:pt idx="2314">
                  <c:v>5.3014594397162981E-2</c:v>
                </c:pt>
                <c:pt idx="2315">
                  <c:v>6.8763540379584681E-2</c:v>
                </c:pt>
                <c:pt idx="2316">
                  <c:v>4.4425195202128932E-2</c:v>
                </c:pt>
                <c:pt idx="2317">
                  <c:v>5.4863822707449827E-2</c:v>
                </c:pt>
                <c:pt idx="2318">
                  <c:v>6.5818413304068332E-2</c:v>
                </c:pt>
                <c:pt idx="2319">
                  <c:v>6.7911409773217746E-2</c:v>
                </c:pt>
                <c:pt idx="2320">
                  <c:v>5.7362278204323019E-2</c:v>
                </c:pt>
                <c:pt idx="2321">
                  <c:v>4.1166453167871667E-2</c:v>
                </c:pt>
                <c:pt idx="2322">
                  <c:v>5.6975010833944059E-2</c:v>
                </c:pt>
                <c:pt idx="2323">
                  <c:v>4.9243347580208832E-2</c:v>
                </c:pt>
                <c:pt idx="2324">
                  <c:v>5.1086842035062703E-2</c:v>
                </c:pt>
                <c:pt idx="2325">
                  <c:v>6.7680202698035666E-2</c:v>
                </c:pt>
                <c:pt idx="2326">
                  <c:v>7.2153594163699319E-2</c:v>
                </c:pt>
                <c:pt idx="2327">
                  <c:v>6.4735780582989927E-2</c:v>
                </c:pt>
                <c:pt idx="2328">
                  <c:v>4.0258863332928531E-2</c:v>
                </c:pt>
                <c:pt idx="2329">
                  <c:v>6.2257412154948108E-2</c:v>
                </c:pt>
                <c:pt idx="2330">
                  <c:v>9.3173739125061314E-2</c:v>
                </c:pt>
                <c:pt idx="2331">
                  <c:v>5.6900470268125287E-2</c:v>
                </c:pt>
                <c:pt idx="2332">
                  <c:v>5.1937780199444908E-2</c:v>
                </c:pt>
                <c:pt idx="2333">
                  <c:v>5.7764006568796038E-2</c:v>
                </c:pt>
                <c:pt idx="2334">
                  <c:v>8.0397244659275433E-2</c:v>
                </c:pt>
                <c:pt idx="2335">
                  <c:v>6.4319433778287319E-2</c:v>
                </c:pt>
                <c:pt idx="2336">
                  <c:v>3.7681253394187562E-2</c:v>
                </c:pt>
                <c:pt idx="2337">
                  <c:v>5.4182868044736363E-2</c:v>
                </c:pt>
                <c:pt idx="2338">
                  <c:v>7.1295892583705597E-2</c:v>
                </c:pt>
                <c:pt idx="2339">
                  <c:v>7.6713955000560136E-2</c:v>
                </c:pt>
                <c:pt idx="2340">
                  <c:v>6.8468173745305408E-2</c:v>
                </c:pt>
                <c:pt idx="2341">
                  <c:v>7.5305315273299311E-2</c:v>
                </c:pt>
                <c:pt idx="2342">
                  <c:v>8.9971050735464325E-2</c:v>
                </c:pt>
                <c:pt idx="2343">
                  <c:v>7.7711095577478725E-2</c:v>
                </c:pt>
                <c:pt idx="2344">
                  <c:v>8.3978577077166008E-2</c:v>
                </c:pt>
                <c:pt idx="2345">
                  <c:v>9.5003079683182307E-2</c:v>
                </c:pt>
                <c:pt idx="2346">
                  <c:v>0.1025947991834892</c:v>
                </c:pt>
                <c:pt idx="2347">
                  <c:v>9.9246613748955076E-2</c:v>
                </c:pt>
                <c:pt idx="2348">
                  <c:v>7.6778819126368164E-2</c:v>
                </c:pt>
                <c:pt idx="2349">
                  <c:v>9.4378094508010532E-2</c:v>
                </c:pt>
                <c:pt idx="2350">
                  <c:v>0.1097527991814115</c:v>
                </c:pt>
                <c:pt idx="2351">
                  <c:v>9.7717236782704192E-2</c:v>
                </c:pt>
                <c:pt idx="2352">
                  <c:v>0.10295439433892201</c:v>
                </c:pt>
                <c:pt idx="2353">
                  <c:v>0.1072876754813538</c:v>
                </c:pt>
                <c:pt idx="2354">
                  <c:v>9.9941625979285062E-2</c:v>
                </c:pt>
                <c:pt idx="2355">
                  <c:v>8.7973341634256061E-2</c:v>
                </c:pt>
                <c:pt idx="2356">
                  <c:v>8.9998074166780476E-2</c:v>
                </c:pt>
                <c:pt idx="2357">
                  <c:v>8.1440036042730077E-2</c:v>
                </c:pt>
                <c:pt idx="2358">
                  <c:v>5.9169639188686243E-2</c:v>
                </c:pt>
                <c:pt idx="2359">
                  <c:v>7.685247182487992E-2</c:v>
                </c:pt>
                <c:pt idx="2360">
                  <c:v>9.5391444303993711E-2</c:v>
                </c:pt>
                <c:pt idx="2361">
                  <c:v>9.5927569578948393E-2</c:v>
                </c:pt>
                <c:pt idx="2362">
                  <c:v>9.3360385141257746E-2</c:v>
                </c:pt>
                <c:pt idx="2363">
                  <c:v>9.3289526530431391E-2</c:v>
                </c:pt>
                <c:pt idx="2364">
                  <c:v>0.1076136347597297</c:v>
                </c:pt>
                <c:pt idx="2365">
                  <c:v>0.1201518477736493</c:v>
                </c:pt>
                <c:pt idx="2366">
                  <c:v>0.1281554375390922</c:v>
                </c:pt>
                <c:pt idx="2367">
                  <c:v>0.1285020888713426</c:v>
                </c:pt>
                <c:pt idx="2368">
                  <c:v>0.13729167561459371</c:v>
                </c:pt>
                <c:pt idx="2369">
                  <c:v>0.1551121158314156</c:v>
                </c:pt>
                <c:pt idx="2370">
                  <c:v>0.1523766131428235</c:v>
                </c:pt>
                <c:pt idx="2371">
                  <c:v>0.1594992743287271</c:v>
                </c:pt>
                <c:pt idx="2372">
                  <c:v>0.19641523667673061</c:v>
                </c:pt>
                <c:pt idx="2373">
                  <c:v>0.20823630398554149</c:v>
                </c:pt>
                <c:pt idx="2374">
                  <c:v>0.20749695825221801</c:v>
                </c:pt>
                <c:pt idx="2375">
                  <c:v>0.22015185963867881</c:v>
                </c:pt>
                <c:pt idx="2376">
                  <c:v>0.2466404908478208</c:v>
                </c:pt>
                <c:pt idx="2377">
                  <c:v>0.26937137415830131</c:v>
                </c:pt>
                <c:pt idx="2378">
                  <c:v>0.28719865493869129</c:v>
                </c:pt>
                <c:pt idx="2379">
                  <c:v>0.27563099192123602</c:v>
                </c:pt>
                <c:pt idx="2380">
                  <c:v>0.29377855419183069</c:v>
                </c:pt>
                <c:pt idx="2381">
                  <c:v>0.32047861720198451</c:v>
                </c:pt>
                <c:pt idx="2382">
                  <c:v>0.30149266500741501</c:v>
                </c:pt>
                <c:pt idx="2383">
                  <c:v>0.30927912206190861</c:v>
                </c:pt>
                <c:pt idx="2384">
                  <c:v>0.35219266185373432</c:v>
                </c:pt>
                <c:pt idx="2385">
                  <c:v>0.3642977151425566</c:v>
                </c:pt>
                <c:pt idx="2386">
                  <c:v>0.37330886336873631</c:v>
                </c:pt>
                <c:pt idx="2387">
                  <c:v>0.3534910385989411</c:v>
                </c:pt>
                <c:pt idx="2388">
                  <c:v>0.41377319792533251</c:v>
                </c:pt>
                <c:pt idx="2389">
                  <c:v>0.38248805192355578</c:v>
                </c:pt>
                <c:pt idx="2390">
                  <c:v>0.42006179104174751</c:v>
                </c:pt>
                <c:pt idx="2391">
                  <c:v>0.42757436876687438</c:v>
                </c:pt>
                <c:pt idx="2392">
                  <c:v>0.43287518134615699</c:v>
                </c:pt>
                <c:pt idx="2393">
                  <c:v>0.43110947113751658</c:v>
                </c:pt>
                <c:pt idx="2394">
                  <c:v>0.42602256894322271</c:v>
                </c:pt>
                <c:pt idx="2395">
                  <c:v>0.47174346039988307</c:v>
                </c:pt>
                <c:pt idx="2396">
                  <c:v>0.47079993233858891</c:v>
                </c:pt>
                <c:pt idx="2397">
                  <c:v>0.46116926855838908</c:v>
                </c:pt>
                <c:pt idx="2398">
                  <c:v>0.49719737205950992</c:v>
                </c:pt>
                <c:pt idx="2399">
                  <c:v>0.4788217875961629</c:v>
                </c:pt>
                <c:pt idx="2400">
                  <c:v>0.52409375292749483</c:v>
                </c:pt>
                <c:pt idx="2401">
                  <c:v>0.51893076863713405</c:v>
                </c:pt>
                <c:pt idx="2402">
                  <c:v>0.54476260933572507</c:v>
                </c:pt>
                <c:pt idx="2403">
                  <c:v>0.56402935581827085</c:v>
                </c:pt>
                <c:pt idx="2404">
                  <c:v>0.5378035101608013</c:v>
                </c:pt>
                <c:pt idx="2405">
                  <c:v>0.55300145074368023</c:v>
                </c:pt>
                <c:pt idx="2406">
                  <c:v>0.4987720396119576</c:v>
                </c:pt>
                <c:pt idx="2407">
                  <c:v>0.55611678323764246</c:v>
                </c:pt>
                <c:pt idx="2408">
                  <c:v>0.52570685502280656</c:v>
                </c:pt>
                <c:pt idx="2409">
                  <c:v>0.55872946309472693</c:v>
                </c:pt>
                <c:pt idx="2410">
                  <c:v>0.54837794688430941</c:v>
                </c:pt>
                <c:pt idx="2411">
                  <c:v>0.5540263871809934</c:v>
                </c:pt>
                <c:pt idx="2412">
                  <c:v>0.53369137760150143</c:v>
                </c:pt>
                <c:pt idx="2413">
                  <c:v>0.52479543935955597</c:v>
                </c:pt>
                <c:pt idx="2414">
                  <c:v>0.57024945412925665</c:v>
                </c:pt>
                <c:pt idx="2415">
                  <c:v>0.58630230579005416</c:v>
                </c:pt>
                <c:pt idx="2416">
                  <c:v>0.61187313726539805</c:v>
                </c:pt>
                <c:pt idx="2417">
                  <c:v>0.53090228750688384</c:v>
                </c:pt>
                <c:pt idx="2418">
                  <c:v>0.59744841912659763</c:v>
                </c:pt>
                <c:pt idx="2419">
                  <c:v>0.62381333392844096</c:v>
                </c:pt>
                <c:pt idx="2420">
                  <c:v>0.58220713189624906</c:v>
                </c:pt>
                <c:pt idx="2421">
                  <c:v>0.58974112394849099</c:v>
                </c:pt>
                <c:pt idx="2422">
                  <c:v>0.58752674273135042</c:v>
                </c:pt>
                <c:pt idx="2423">
                  <c:v>0.57396674201748521</c:v>
                </c:pt>
                <c:pt idx="2424">
                  <c:v>0.59694914768882712</c:v>
                </c:pt>
                <c:pt idx="2425">
                  <c:v>0.55980971198199991</c:v>
                </c:pt>
                <c:pt idx="2426">
                  <c:v>0.61571116019722305</c:v>
                </c:pt>
                <c:pt idx="2427">
                  <c:v>0.53682369449126222</c:v>
                </c:pt>
                <c:pt idx="2428">
                  <c:v>0.54626530623041181</c:v>
                </c:pt>
                <c:pt idx="2429">
                  <c:v>0.57108088275202817</c:v>
                </c:pt>
                <c:pt idx="2430">
                  <c:v>0.6242630299275872</c:v>
                </c:pt>
                <c:pt idx="2431">
                  <c:v>0.61033901560672676</c:v>
                </c:pt>
                <c:pt idx="2432">
                  <c:v>0.63416929226461305</c:v>
                </c:pt>
                <c:pt idx="2433">
                  <c:v>0.58875769730342409</c:v>
                </c:pt>
                <c:pt idx="2434">
                  <c:v>0.60689881381215216</c:v>
                </c:pt>
                <c:pt idx="2435">
                  <c:v>0.61271462141460953</c:v>
                </c:pt>
                <c:pt idx="2436">
                  <c:v>0.62956777843296396</c:v>
                </c:pt>
                <c:pt idx="2437">
                  <c:v>0.61449872206916634</c:v>
                </c:pt>
                <c:pt idx="2438">
                  <c:v>0.67260782755644877</c:v>
                </c:pt>
                <c:pt idx="2439">
                  <c:v>0.64318293398672632</c:v>
                </c:pt>
                <c:pt idx="2440">
                  <c:v>0.61377787244529192</c:v>
                </c:pt>
                <c:pt idx="2441">
                  <c:v>0.65063574020311143</c:v>
                </c:pt>
                <c:pt idx="2442">
                  <c:v>0.64836210299663521</c:v>
                </c:pt>
                <c:pt idx="2443">
                  <c:v>0.69538319798404902</c:v>
                </c:pt>
                <c:pt idx="2444">
                  <c:v>0.65626316422214581</c:v>
                </c:pt>
                <c:pt idx="2445">
                  <c:v>0.65935212155570977</c:v>
                </c:pt>
                <c:pt idx="2446">
                  <c:v>0.69000547025948877</c:v>
                </c:pt>
                <c:pt idx="2447">
                  <c:v>0.7312523042960436</c:v>
                </c:pt>
                <c:pt idx="2448">
                  <c:v>0.62827827356157295</c:v>
                </c:pt>
                <c:pt idx="2449">
                  <c:v>0.71837958273430635</c:v>
                </c:pt>
                <c:pt idx="2450">
                  <c:v>0.75012654418408731</c:v>
                </c:pt>
                <c:pt idx="2451">
                  <c:v>0.73856298145970556</c:v>
                </c:pt>
                <c:pt idx="2452">
                  <c:v>0.72877863182687652</c:v>
                </c:pt>
                <c:pt idx="2453">
                  <c:v>0.77088263010863289</c:v>
                </c:pt>
                <c:pt idx="2454">
                  <c:v>0.71019160270590886</c:v>
                </c:pt>
                <c:pt idx="2455">
                  <c:v>0.69634963689122054</c:v>
                </c:pt>
                <c:pt idx="2456">
                  <c:v>0.72686838968721579</c:v>
                </c:pt>
                <c:pt idx="2457">
                  <c:v>0.73466825088350773</c:v>
                </c:pt>
                <c:pt idx="2458">
                  <c:v>0.67956643513960413</c:v>
                </c:pt>
                <c:pt idx="2459">
                  <c:v>0.69463021566196381</c:v>
                </c:pt>
                <c:pt idx="2460">
                  <c:v>0.7468666775727556</c:v>
                </c:pt>
                <c:pt idx="2461">
                  <c:v>0.7459446455717712</c:v>
                </c:pt>
                <c:pt idx="2462">
                  <c:v>0.71892339903535629</c:v>
                </c:pt>
                <c:pt idx="2463">
                  <c:v>0.67857986264725811</c:v>
                </c:pt>
                <c:pt idx="2464">
                  <c:v>0.76160727785575943</c:v>
                </c:pt>
                <c:pt idx="2465">
                  <c:v>0.72422348361948796</c:v>
                </c:pt>
                <c:pt idx="2466">
                  <c:v>0.67884292677388769</c:v>
                </c:pt>
                <c:pt idx="2467">
                  <c:v>0.72602800553240787</c:v>
                </c:pt>
                <c:pt idx="2468">
                  <c:v>0.75706207889766663</c:v>
                </c:pt>
                <c:pt idx="2469">
                  <c:v>0.69706580086953596</c:v>
                </c:pt>
                <c:pt idx="2470">
                  <c:v>0.70552284748607463</c:v>
                </c:pt>
                <c:pt idx="2471">
                  <c:v>0.68504899642890449</c:v>
                </c:pt>
                <c:pt idx="2472">
                  <c:v>0.6724138252425319</c:v>
                </c:pt>
                <c:pt idx="2473">
                  <c:v>0.66357858175049167</c:v>
                </c:pt>
                <c:pt idx="2474">
                  <c:v>0.714754951191796</c:v>
                </c:pt>
                <c:pt idx="2475">
                  <c:v>0.6308933979211262</c:v>
                </c:pt>
                <c:pt idx="2476">
                  <c:v>0.60507429961085557</c:v>
                </c:pt>
                <c:pt idx="2477">
                  <c:v>0.65234955710905429</c:v>
                </c:pt>
                <c:pt idx="2478">
                  <c:v>0.61837750203495034</c:v>
                </c:pt>
                <c:pt idx="2479">
                  <c:v>0.59734348756933131</c:v>
                </c:pt>
                <c:pt idx="2480">
                  <c:v>0.65007844791197356</c:v>
                </c:pt>
                <c:pt idx="2481">
                  <c:v>0.58031370393832526</c:v>
                </c:pt>
                <c:pt idx="2482">
                  <c:v>0.5828842191544038</c:v>
                </c:pt>
                <c:pt idx="2483">
                  <c:v>0.5808363730965006</c:v>
                </c:pt>
                <c:pt idx="2484">
                  <c:v>0.58236620924419635</c:v>
                </c:pt>
                <c:pt idx="2485">
                  <c:v>0.52522131574251363</c:v>
                </c:pt>
                <c:pt idx="2486">
                  <c:v>0.58524274929738873</c:v>
                </c:pt>
                <c:pt idx="2487">
                  <c:v>0.54759874806062392</c:v>
                </c:pt>
                <c:pt idx="2488">
                  <c:v>0.52558191194620874</c:v>
                </c:pt>
                <c:pt idx="2489">
                  <c:v>0.51820756899020626</c:v>
                </c:pt>
                <c:pt idx="2490">
                  <c:v>0.49350777771914078</c:v>
                </c:pt>
                <c:pt idx="2491">
                  <c:v>0.51312138639042881</c:v>
                </c:pt>
                <c:pt idx="2492">
                  <c:v>0.49388107432276079</c:v>
                </c:pt>
                <c:pt idx="2493">
                  <c:v>0.47801543123574042</c:v>
                </c:pt>
                <c:pt idx="2494">
                  <c:v>0.51242914789652905</c:v>
                </c:pt>
                <c:pt idx="2495">
                  <c:v>0.51271544659014723</c:v>
                </c:pt>
                <c:pt idx="2496">
                  <c:v>0.47780525710668043</c:v>
                </c:pt>
                <c:pt idx="2497">
                  <c:v>0.46881894437656668</c:v>
                </c:pt>
                <c:pt idx="2498">
                  <c:v>0.501255563937124</c:v>
                </c:pt>
                <c:pt idx="2499">
                  <c:v>0.50113048759285217</c:v>
                </c:pt>
                <c:pt idx="2500">
                  <c:v>0.48524509186393983</c:v>
                </c:pt>
                <c:pt idx="2501">
                  <c:v>0.49512372106562053</c:v>
                </c:pt>
                <c:pt idx="2502">
                  <c:v>0.46090473650062691</c:v>
                </c:pt>
                <c:pt idx="2503">
                  <c:v>0.46818010052078241</c:v>
                </c:pt>
                <c:pt idx="2504">
                  <c:v>0.47142279085096689</c:v>
                </c:pt>
                <c:pt idx="2505">
                  <c:v>0.45631054536971949</c:v>
                </c:pt>
                <c:pt idx="2506">
                  <c:v>0.50549024807658682</c:v>
                </c:pt>
                <c:pt idx="2507">
                  <c:v>0.4484809419558265</c:v>
                </c:pt>
                <c:pt idx="2508">
                  <c:v>0.44173671002943532</c:v>
                </c:pt>
                <c:pt idx="2509">
                  <c:v>0.49406134022246112</c:v>
                </c:pt>
                <c:pt idx="2510">
                  <c:v>0.46852369377784242</c:v>
                </c:pt>
                <c:pt idx="2511">
                  <c:v>0.41682152175166309</c:v>
                </c:pt>
                <c:pt idx="2512">
                  <c:v>0.48022350743598857</c:v>
                </c:pt>
                <c:pt idx="2513">
                  <c:v>0.44601321830710627</c:v>
                </c:pt>
                <c:pt idx="2514">
                  <c:v>0.41772700738210028</c:v>
                </c:pt>
                <c:pt idx="2515">
                  <c:v>0.44271139296255552</c:v>
                </c:pt>
                <c:pt idx="2516">
                  <c:v>0.41635096973617852</c:v>
                </c:pt>
                <c:pt idx="2517">
                  <c:v>0.38738647784594488</c:v>
                </c:pt>
                <c:pt idx="2518">
                  <c:v>0.41132990269911363</c:v>
                </c:pt>
                <c:pt idx="2519">
                  <c:v>0.42191431663569218</c:v>
                </c:pt>
                <c:pt idx="2520">
                  <c:v>0.38039957173886252</c:v>
                </c:pt>
                <c:pt idx="2521">
                  <c:v>0.41986787409613652</c:v>
                </c:pt>
                <c:pt idx="2522">
                  <c:v>0.40426421336206608</c:v>
                </c:pt>
                <c:pt idx="2523">
                  <c:v>0.35976073800538699</c:v>
                </c:pt>
                <c:pt idx="2524">
                  <c:v>0.33969154523875039</c:v>
                </c:pt>
                <c:pt idx="2525">
                  <c:v>0.38981294930500238</c:v>
                </c:pt>
                <c:pt idx="2526">
                  <c:v>0.35030040318168132</c:v>
                </c:pt>
                <c:pt idx="2527">
                  <c:v>0.34416020028972721</c:v>
                </c:pt>
                <c:pt idx="2528">
                  <c:v>0.37172777623155362</c:v>
                </c:pt>
                <c:pt idx="2529">
                  <c:v>0.33196013316361722</c:v>
                </c:pt>
                <c:pt idx="2530">
                  <c:v>0.35026685088529591</c:v>
                </c:pt>
                <c:pt idx="2531">
                  <c:v>0.31629351722977372</c:v>
                </c:pt>
                <c:pt idx="2532">
                  <c:v>0.33638311549053912</c:v>
                </c:pt>
                <c:pt idx="2533">
                  <c:v>0.36999878828906452</c:v>
                </c:pt>
                <c:pt idx="2534">
                  <c:v>0.32919311759954928</c:v>
                </c:pt>
                <c:pt idx="2535">
                  <c:v>0.3043337292024697</c:v>
                </c:pt>
                <c:pt idx="2536">
                  <c:v>0.35238727851510387</c:v>
                </c:pt>
                <c:pt idx="2537">
                  <c:v>0.33074794646130051</c:v>
                </c:pt>
                <c:pt idx="2538">
                  <c:v>0.32109866718128632</c:v>
                </c:pt>
                <c:pt idx="2539">
                  <c:v>0.35683911373584148</c:v>
                </c:pt>
                <c:pt idx="2540">
                  <c:v>0.34429627588755801</c:v>
                </c:pt>
                <c:pt idx="2541">
                  <c:v>0.32919850729827083</c:v>
                </c:pt>
                <c:pt idx="2542">
                  <c:v>0.34399242776643402</c:v>
                </c:pt>
                <c:pt idx="2543">
                  <c:v>0.3389431334054791</c:v>
                </c:pt>
                <c:pt idx="2544">
                  <c:v>0.34485580322171372</c:v>
                </c:pt>
                <c:pt idx="2545">
                  <c:v>0.35640114990412702</c:v>
                </c:pt>
                <c:pt idx="2546">
                  <c:v>0.32941165652729831</c:v>
                </c:pt>
                <c:pt idx="2547">
                  <c:v>0.35503612935935908</c:v>
                </c:pt>
                <c:pt idx="2548">
                  <c:v>0.36323764930878838</c:v>
                </c:pt>
                <c:pt idx="2549">
                  <c:v>0.33693881179400442</c:v>
                </c:pt>
                <c:pt idx="2550">
                  <c:v>0.37957512957073508</c:v>
                </c:pt>
                <c:pt idx="2551">
                  <c:v>0.37127091354828767</c:v>
                </c:pt>
                <c:pt idx="2552">
                  <c:v>0.39595330538345241</c:v>
                </c:pt>
                <c:pt idx="2553">
                  <c:v>0.40994816109995008</c:v>
                </c:pt>
                <c:pt idx="2554">
                  <c:v>0.39496489912700761</c:v>
                </c:pt>
                <c:pt idx="2555">
                  <c:v>0.3781400584777147</c:v>
                </c:pt>
                <c:pt idx="2556">
                  <c:v>0.3917126585727172</c:v>
                </c:pt>
                <c:pt idx="2557">
                  <c:v>0.33953214716597041</c:v>
                </c:pt>
                <c:pt idx="2558">
                  <c:v>0.38123887689506331</c:v>
                </c:pt>
                <c:pt idx="2559">
                  <c:v>0.40255169459120022</c:v>
                </c:pt>
                <c:pt idx="2560">
                  <c:v>0.37196574728762283</c:v>
                </c:pt>
                <c:pt idx="2561">
                  <c:v>0.33677818805602239</c:v>
                </c:pt>
                <c:pt idx="2562">
                  <c:v>0.38276793579596241</c:v>
                </c:pt>
                <c:pt idx="2563">
                  <c:v>0.35532981611443348</c:v>
                </c:pt>
                <c:pt idx="2564">
                  <c:v>0.32489501895171252</c:v>
                </c:pt>
                <c:pt idx="2565">
                  <c:v>0.34856521328717782</c:v>
                </c:pt>
                <c:pt idx="2566">
                  <c:v>0.37036581056910511</c:v>
                </c:pt>
                <c:pt idx="2567">
                  <c:v>0.34997106656933791</c:v>
                </c:pt>
                <c:pt idx="2568">
                  <c:v>0.37390249613410342</c:v>
                </c:pt>
                <c:pt idx="2569">
                  <c:v>0.37556790451904432</c:v>
                </c:pt>
                <c:pt idx="2570">
                  <c:v>0.36063514904012378</c:v>
                </c:pt>
                <c:pt idx="2571">
                  <c:v>0.32673024278489732</c:v>
                </c:pt>
                <c:pt idx="2572">
                  <c:v>0.37448433001756942</c:v>
                </c:pt>
                <c:pt idx="2573">
                  <c:v>0.34187835454800691</c:v>
                </c:pt>
                <c:pt idx="2574">
                  <c:v>0.35066375705786951</c:v>
                </c:pt>
                <c:pt idx="2575">
                  <c:v>0.35597315024231718</c:v>
                </c:pt>
                <c:pt idx="2576">
                  <c:v>0.34977803725827272</c:v>
                </c:pt>
                <c:pt idx="2577">
                  <c:v>0.35690010887774021</c:v>
                </c:pt>
                <c:pt idx="2578">
                  <c:v>0.35394512559653962</c:v>
                </c:pt>
                <c:pt idx="2579">
                  <c:v>0.34409519534159272</c:v>
                </c:pt>
                <c:pt idx="2580">
                  <c:v>0.3628728710302469</c:v>
                </c:pt>
                <c:pt idx="2581">
                  <c:v>0.36581444766917282</c:v>
                </c:pt>
                <c:pt idx="2582">
                  <c:v>0.346604501992889</c:v>
                </c:pt>
                <c:pt idx="2583">
                  <c:v>0.35596669992217739</c:v>
                </c:pt>
                <c:pt idx="2584">
                  <c:v>0.35536329099800018</c:v>
                </c:pt>
                <c:pt idx="2585">
                  <c:v>0.35067338593202119</c:v>
                </c:pt>
                <c:pt idx="2586">
                  <c:v>0.37308785059083388</c:v>
                </c:pt>
                <c:pt idx="2587">
                  <c:v>0.3738107024239482</c:v>
                </c:pt>
                <c:pt idx="2588">
                  <c:v>0.33676379059306011</c:v>
                </c:pt>
                <c:pt idx="2589">
                  <c:v>0.33603713755457959</c:v>
                </c:pt>
                <c:pt idx="2590">
                  <c:v>0.33046194817526647</c:v>
                </c:pt>
                <c:pt idx="2591">
                  <c:v>0.34652400499143421</c:v>
                </c:pt>
                <c:pt idx="2592">
                  <c:v>0.37223142587163338</c:v>
                </c:pt>
                <c:pt idx="2593">
                  <c:v>0.37559593283410231</c:v>
                </c:pt>
                <c:pt idx="2594">
                  <c:v>0.37028971866179988</c:v>
                </c:pt>
                <c:pt idx="2595">
                  <c:v>0.39857993473690478</c:v>
                </c:pt>
                <c:pt idx="2596">
                  <c:v>0.35698331273594119</c:v>
                </c:pt>
                <c:pt idx="2597">
                  <c:v>0.36073475840900587</c:v>
                </c:pt>
                <c:pt idx="2598">
                  <c:v>0.3639892206524088</c:v>
                </c:pt>
                <c:pt idx="2599">
                  <c:v>0.34467865276436271</c:v>
                </c:pt>
                <c:pt idx="2600">
                  <c:v>0.36380544112646068</c:v>
                </c:pt>
                <c:pt idx="2601">
                  <c:v>0.35738550481264397</c:v>
                </c:pt>
                <c:pt idx="2602">
                  <c:v>0.33991829691244208</c:v>
                </c:pt>
                <c:pt idx="2603">
                  <c:v>0.33218942566883197</c:v>
                </c:pt>
                <c:pt idx="2604">
                  <c:v>0.35288742503013459</c:v>
                </c:pt>
                <c:pt idx="2605">
                  <c:v>0.31548249804794709</c:v>
                </c:pt>
                <c:pt idx="2606">
                  <c:v>0.3162149113994886</c:v>
                </c:pt>
                <c:pt idx="2607">
                  <c:v>0.32548777786095667</c:v>
                </c:pt>
                <c:pt idx="2608">
                  <c:v>0.29091692984156531</c:v>
                </c:pt>
                <c:pt idx="2609">
                  <c:v>0.31548549032247891</c:v>
                </c:pt>
                <c:pt idx="2610">
                  <c:v>0.29543620236678952</c:v>
                </c:pt>
                <c:pt idx="2611">
                  <c:v>0.28311342696771108</c:v>
                </c:pt>
                <c:pt idx="2612">
                  <c:v>0.29852929074626322</c:v>
                </c:pt>
                <c:pt idx="2613">
                  <c:v>0.28743627873071598</c:v>
                </c:pt>
                <c:pt idx="2614">
                  <c:v>0.2540233077026004</c:v>
                </c:pt>
                <c:pt idx="2615">
                  <c:v>0.26429929649729278</c:v>
                </c:pt>
                <c:pt idx="2616">
                  <c:v>0.26896454982140772</c:v>
                </c:pt>
                <c:pt idx="2617">
                  <c:v>0.22813751962649911</c:v>
                </c:pt>
                <c:pt idx="2618">
                  <c:v>0.22726522311918379</c:v>
                </c:pt>
                <c:pt idx="2619">
                  <c:v>0.2480816065682904</c:v>
                </c:pt>
                <c:pt idx="2620">
                  <c:v>0.26480695779134639</c:v>
                </c:pt>
                <c:pt idx="2621">
                  <c:v>0.22763054431648391</c:v>
                </c:pt>
                <c:pt idx="2622">
                  <c:v>0.23021860301117761</c:v>
                </c:pt>
                <c:pt idx="2623">
                  <c:v>0.2338897592622011</c:v>
                </c:pt>
                <c:pt idx="2624">
                  <c:v>0.2162008505754732</c:v>
                </c:pt>
                <c:pt idx="2625">
                  <c:v>0.19492467754056261</c:v>
                </c:pt>
                <c:pt idx="2626">
                  <c:v>0.22444682070050009</c:v>
                </c:pt>
                <c:pt idx="2627">
                  <c:v>0.21306507921086371</c:v>
                </c:pt>
                <c:pt idx="2628">
                  <c:v>0.21402093047265419</c:v>
                </c:pt>
                <c:pt idx="2629">
                  <c:v>0.18986724797432661</c:v>
                </c:pt>
                <c:pt idx="2630">
                  <c:v>0.22883449342746831</c:v>
                </c:pt>
                <c:pt idx="2631">
                  <c:v>0.22494580695776831</c:v>
                </c:pt>
                <c:pt idx="2632">
                  <c:v>0.22211827914992019</c:v>
                </c:pt>
                <c:pt idx="2633">
                  <c:v>0.19626287013936181</c:v>
                </c:pt>
                <c:pt idx="2634">
                  <c:v>0.2066609382177359</c:v>
                </c:pt>
                <c:pt idx="2635">
                  <c:v>0.22208299926820069</c:v>
                </c:pt>
                <c:pt idx="2636">
                  <c:v>0.2460787914566758</c:v>
                </c:pt>
                <c:pt idx="2637">
                  <c:v>0.22965598039952079</c:v>
                </c:pt>
                <c:pt idx="2638">
                  <c:v>0.22343421562640459</c:v>
                </c:pt>
                <c:pt idx="2639">
                  <c:v>0.24148972359591761</c:v>
                </c:pt>
                <c:pt idx="2640">
                  <c:v>0.27676824355314139</c:v>
                </c:pt>
                <c:pt idx="2641">
                  <c:v>0.2435911515886045</c:v>
                </c:pt>
                <c:pt idx="2642">
                  <c:v>0.214965808798981</c:v>
                </c:pt>
                <c:pt idx="2643">
                  <c:v>0.1960790054934744</c:v>
                </c:pt>
                <c:pt idx="2644">
                  <c:v>0.20932361849662759</c:v>
                </c:pt>
                <c:pt idx="2645">
                  <c:v>0.21349766166876341</c:v>
                </c:pt>
                <c:pt idx="2646">
                  <c:v>0.22818127470322441</c:v>
                </c:pt>
                <c:pt idx="2647">
                  <c:v>0.22460365875493621</c:v>
                </c:pt>
                <c:pt idx="2648">
                  <c:v>0.2151509204738685</c:v>
                </c:pt>
                <c:pt idx="2649">
                  <c:v>0.20540549646756351</c:v>
                </c:pt>
                <c:pt idx="2650">
                  <c:v>0.23967617761613799</c:v>
                </c:pt>
                <c:pt idx="2651">
                  <c:v>0.23124389517970739</c:v>
                </c:pt>
                <c:pt idx="2652">
                  <c:v>0.2179149140373835</c:v>
                </c:pt>
                <c:pt idx="2653">
                  <c:v>0.22217120586125541</c:v>
                </c:pt>
                <c:pt idx="2654">
                  <c:v>0.2315127318766782</c:v>
                </c:pt>
                <c:pt idx="2655">
                  <c:v>0.24311026747003689</c:v>
                </c:pt>
                <c:pt idx="2656">
                  <c:v>0.24020848673808479</c:v>
                </c:pt>
                <c:pt idx="2657">
                  <c:v>0.20118948382684579</c:v>
                </c:pt>
                <c:pt idx="2658">
                  <c:v>0.204127829311472</c:v>
                </c:pt>
                <c:pt idx="2659">
                  <c:v>0.19477979810017829</c:v>
                </c:pt>
                <c:pt idx="2660">
                  <c:v>0.1628757033390163</c:v>
                </c:pt>
                <c:pt idx="2661">
                  <c:v>0.16444953574317181</c:v>
                </c:pt>
                <c:pt idx="2662">
                  <c:v>0.1569560917787815</c:v>
                </c:pt>
                <c:pt idx="2663">
                  <c:v>0.16356589399133359</c:v>
                </c:pt>
                <c:pt idx="2664">
                  <c:v>0.1599939942730173</c:v>
                </c:pt>
                <c:pt idx="2665">
                  <c:v>0.14978743786076801</c:v>
                </c:pt>
                <c:pt idx="2666">
                  <c:v>0.15201962052890619</c:v>
                </c:pt>
                <c:pt idx="2667">
                  <c:v>0.1622430219690065</c:v>
                </c:pt>
                <c:pt idx="2668">
                  <c:v>0.16489519789951401</c:v>
                </c:pt>
                <c:pt idx="2669">
                  <c:v>0.15165871409778739</c:v>
                </c:pt>
                <c:pt idx="2670">
                  <c:v>0.13232459829963</c:v>
                </c:pt>
                <c:pt idx="2671">
                  <c:v>0.15724264400774379</c:v>
                </c:pt>
                <c:pt idx="2672">
                  <c:v>0.13086807191522651</c:v>
                </c:pt>
                <c:pt idx="2673">
                  <c:v>0.16034307215990901</c:v>
                </c:pt>
                <c:pt idx="2674">
                  <c:v>0.14554809537900079</c:v>
                </c:pt>
                <c:pt idx="2675">
                  <c:v>0.11915229886527989</c:v>
                </c:pt>
                <c:pt idx="2676">
                  <c:v>0.1215142438367177</c:v>
                </c:pt>
                <c:pt idx="2677">
                  <c:v>0.1307200743050545</c:v>
                </c:pt>
                <c:pt idx="2678">
                  <c:v>0.11183231575426519</c:v>
                </c:pt>
                <c:pt idx="2679">
                  <c:v>9.6860681184118377E-2</c:v>
                </c:pt>
                <c:pt idx="2680">
                  <c:v>9.1958614638688832E-2</c:v>
                </c:pt>
                <c:pt idx="2681">
                  <c:v>0.1131305064461557</c:v>
                </c:pt>
                <c:pt idx="2682">
                  <c:v>8.829114393760365E-2</c:v>
                </c:pt>
                <c:pt idx="2683">
                  <c:v>8.295277330659083E-2</c:v>
                </c:pt>
                <c:pt idx="2684">
                  <c:v>7.9601692111372496E-2</c:v>
                </c:pt>
                <c:pt idx="2685">
                  <c:v>6.0485300637971168E-2</c:v>
                </c:pt>
                <c:pt idx="2686">
                  <c:v>6.6847865290213929E-2</c:v>
                </c:pt>
                <c:pt idx="2687">
                  <c:v>5.8500258051071737E-2</c:v>
                </c:pt>
                <c:pt idx="2688">
                  <c:v>5.0259303444647928E-2</c:v>
                </c:pt>
                <c:pt idx="2689">
                  <c:v>3.5323218955348873E-2</c:v>
                </c:pt>
                <c:pt idx="2690">
                  <c:v>2.539355670538183E-2</c:v>
                </c:pt>
                <c:pt idx="2691">
                  <c:v>2.717492181180349E-2</c:v>
                </c:pt>
                <c:pt idx="2692">
                  <c:v>3.787702848597449E-2</c:v>
                </c:pt>
                <c:pt idx="2693">
                  <c:v>4.163642169725229E-2</c:v>
                </c:pt>
                <c:pt idx="2694">
                  <c:v>4.620854242353617E-2</c:v>
                </c:pt>
                <c:pt idx="2695">
                  <c:v>5.4606096821173081E-2</c:v>
                </c:pt>
                <c:pt idx="2696">
                  <c:v>5.6135988017121427E-2</c:v>
                </c:pt>
                <c:pt idx="2697">
                  <c:v>6.00723339395417E-2</c:v>
                </c:pt>
                <c:pt idx="2698">
                  <c:v>6.6370207816946608E-2</c:v>
                </c:pt>
                <c:pt idx="2699">
                  <c:v>6.9219801724806046E-2</c:v>
                </c:pt>
                <c:pt idx="2700">
                  <c:v>6.7496514092476617E-2</c:v>
                </c:pt>
                <c:pt idx="2701">
                  <c:v>6.5968126229570545E-2</c:v>
                </c:pt>
                <c:pt idx="2702">
                  <c:v>7.1703740834592591E-2</c:v>
                </c:pt>
                <c:pt idx="2703">
                  <c:v>7.1418074122961764E-2</c:v>
                </c:pt>
                <c:pt idx="2704">
                  <c:v>6.8752890468180311E-2</c:v>
                </c:pt>
                <c:pt idx="2705">
                  <c:v>6.8713037771612862E-2</c:v>
                </c:pt>
                <c:pt idx="2706">
                  <c:v>6.8589922857604221E-2</c:v>
                </c:pt>
                <c:pt idx="2707">
                  <c:v>7.3169085019025179E-2</c:v>
                </c:pt>
                <c:pt idx="2708">
                  <c:v>7.3303081832119518E-2</c:v>
                </c:pt>
                <c:pt idx="2709">
                  <c:v>7.234859174808643E-2</c:v>
                </c:pt>
                <c:pt idx="2710">
                  <c:v>7.1816289284444557E-2</c:v>
                </c:pt>
                <c:pt idx="2711">
                  <c:v>6.3513657821249986E-2</c:v>
                </c:pt>
                <c:pt idx="2712">
                  <c:v>6.2491683529940868E-2</c:v>
                </c:pt>
                <c:pt idx="2713">
                  <c:v>6.374967876245799E-2</c:v>
                </c:pt>
                <c:pt idx="2714">
                  <c:v>7.0823567749587549E-2</c:v>
                </c:pt>
                <c:pt idx="2715">
                  <c:v>6.7856110419364637E-2</c:v>
                </c:pt>
                <c:pt idx="2716">
                  <c:v>6.4918072962704312E-2</c:v>
                </c:pt>
                <c:pt idx="2717">
                  <c:v>6.6037313225058875E-2</c:v>
                </c:pt>
                <c:pt idx="2718">
                  <c:v>6.3230085200990646E-2</c:v>
                </c:pt>
                <c:pt idx="2719">
                  <c:v>6.2963179527477181E-2</c:v>
                </c:pt>
                <c:pt idx="2720">
                  <c:v>6.6117584944311233E-2</c:v>
                </c:pt>
                <c:pt idx="2721">
                  <c:v>7.2043443026619566E-2</c:v>
                </c:pt>
                <c:pt idx="2722">
                  <c:v>7.7123252077686333E-2</c:v>
                </c:pt>
                <c:pt idx="2723">
                  <c:v>7.6132199865858771E-2</c:v>
                </c:pt>
                <c:pt idx="2724">
                  <c:v>7.93106519727068E-2</c:v>
                </c:pt>
                <c:pt idx="2725">
                  <c:v>8.7226969340338745E-2</c:v>
                </c:pt>
                <c:pt idx="2726">
                  <c:v>8.7999065590418368E-2</c:v>
                </c:pt>
                <c:pt idx="2727">
                  <c:v>9.2552687973194922E-2</c:v>
                </c:pt>
                <c:pt idx="2728">
                  <c:v>9.6356170629121871E-2</c:v>
                </c:pt>
                <c:pt idx="2729">
                  <c:v>9.6048916112737318E-2</c:v>
                </c:pt>
                <c:pt idx="2730">
                  <c:v>0.1055437046956762</c:v>
                </c:pt>
                <c:pt idx="2731">
                  <c:v>9.9279345421806373E-2</c:v>
                </c:pt>
                <c:pt idx="2732">
                  <c:v>0.1132942883889784</c:v>
                </c:pt>
                <c:pt idx="2733">
                  <c:v>0.1148170927717177</c:v>
                </c:pt>
                <c:pt idx="2734">
                  <c:v>0.1143755978324428</c:v>
                </c:pt>
                <c:pt idx="2735">
                  <c:v>0.1206680465380512</c:v>
                </c:pt>
                <c:pt idx="2736">
                  <c:v>0.11914518895734021</c:v>
                </c:pt>
                <c:pt idx="2737">
                  <c:v>0.12583779878892809</c:v>
                </c:pt>
                <c:pt idx="2738">
                  <c:v>0.1236496906942889</c:v>
                </c:pt>
                <c:pt idx="2739">
                  <c:v>0.1240266431926856</c:v>
                </c:pt>
                <c:pt idx="2740">
                  <c:v>0.12881251661897961</c:v>
                </c:pt>
                <c:pt idx="2741">
                  <c:v>0.13051238492028189</c:v>
                </c:pt>
                <c:pt idx="2742">
                  <c:v>0.1388101176317488</c:v>
                </c:pt>
                <c:pt idx="2743">
                  <c:v>0.14163168761890579</c:v>
                </c:pt>
                <c:pt idx="2744">
                  <c:v>0.14114198795703889</c:v>
                </c:pt>
                <c:pt idx="2745">
                  <c:v>0.14476547071303961</c:v>
                </c:pt>
                <c:pt idx="2746">
                  <c:v>0.15250573806171391</c:v>
                </c:pt>
                <c:pt idx="2747">
                  <c:v>0.15462207858253299</c:v>
                </c:pt>
                <c:pt idx="2748">
                  <c:v>0.16457568267997991</c:v>
                </c:pt>
                <c:pt idx="2749">
                  <c:v>0.16953752473484979</c:v>
                </c:pt>
                <c:pt idx="2750">
                  <c:v>0.16023023184106741</c:v>
                </c:pt>
                <c:pt idx="2751">
                  <c:v>0.1624718791798429</c:v>
                </c:pt>
                <c:pt idx="2752">
                  <c:v>0.16983380378662791</c:v>
                </c:pt>
                <c:pt idx="2753">
                  <c:v>0.17459875387280421</c:v>
                </c:pt>
                <c:pt idx="2754">
                  <c:v>0.1759632165378299</c:v>
                </c:pt>
                <c:pt idx="2755">
                  <c:v>0.18074116736187901</c:v>
                </c:pt>
                <c:pt idx="2756">
                  <c:v>0.1870656329263774</c:v>
                </c:pt>
                <c:pt idx="2757">
                  <c:v>0.18146801072223581</c:v>
                </c:pt>
                <c:pt idx="2758">
                  <c:v>0.17764433828390699</c:v>
                </c:pt>
                <c:pt idx="2759">
                  <c:v>0.17100553003866861</c:v>
                </c:pt>
                <c:pt idx="2760">
                  <c:v>0.1694217626324942</c:v>
                </c:pt>
                <c:pt idx="2761">
                  <c:v>0.1683256332545244</c:v>
                </c:pt>
                <c:pt idx="2762">
                  <c:v>0.1820776695754342</c:v>
                </c:pt>
                <c:pt idx="2763">
                  <c:v>0.1797232056186584</c:v>
                </c:pt>
                <c:pt idx="2764">
                  <c:v>0.18650518010731329</c:v>
                </c:pt>
                <c:pt idx="2765">
                  <c:v>0.19203892714121129</c:v>
                </c:pt>
                <c:pt idx="2766">
                  <c:v>0.1781996046998835</c:v>
                </c:pt>
                <c:pt idx="2767">
                  <c:v>0.18195154968284069</c:v>
                </c:pt>
                <c:pt idx="2768">
                  <c:v>0.17706707416272441</c:v>
                </c:pt>
                <c:pt idx="2769">
                  <c:v>0.18496630724452939</c:v>
                </c:pt>
                <c:pt idx="2770">
                  <c:v>0.18587455372712899</c:v>
                </c:pt>
                <c:pt idx="2771">
                  <c:v>0.18290670778896689</c:v>
                </c:pt>
                <c:pt idx="2772">
                  <c:v>0.16587754360100171</c:v>
                </c:pt>
                <c:pt idx="2773">
                  <c:v>0.17043345597643361</c:v>
                </c:pt>
                <c:pt idx="2774">
                  <c:v>0.167713566652607</c:v>
                </c:pt>
                <c:pt idx="2775">
                  <c:v>0.17379279347698021</c:v>
                </c:pt>
                <c:pt idx="2776">
                  <c:v>0.1767931023143943</c:v>
                </c:pt>
                <c:pt idx="2777">
                  <c:v>0.16834910146547799</c:v>
                </c:pt>
                <c:pt idx="2778">
                  <c:v>0.16116690907067799</c:v>
                </c:pt>
                <c:pt idx="2779">
                  <c:v>0.16648445684147251</c:v>
                </c:pt>
                <c:pt idx="2780">
                  <c:v>0.16659980458563239</c:v>
                </c:pt>
                <c:pt idx="2781">
                  <c:v>0.160194349857365</c:v>
                </c:pt>
                <c:pt idx="2782">
                  <c:v>0.1608226438336777</c:v>
                </c:pt>
                <c:pt idx="2783">
                  <c:v>0.16496510391178909</c:v>
                </c:pt>
                <c:pt idx="2784">
                  <c:v>0.15643578152061161</c:v>
                </c:pt>
                <c:pt idx="2785">
                  <c:v>0.1609594191622537</c:v>
                </c:pt>
                <c:pt idx="2786">
                  <c:v>0.1604184592617684</c:v>
                </c:pt>
                <c:pt idx="2787">
                  <c:v>0.1499665135049256</c:v>
                </c:pt>
                <c:pt idx="2788">
                  <c:v>0.15665567145590559</c:v>
                </c:pt>
                <c:pt idx="2789">
                  <c:v>0.1498232674177056</c:v>
                </c:pt>
                <c:pt idx="2790">
                  <c:v>0.15027834186009231</c:v>
                </c:pt>
                <c:pt idx="2791">
                  <c:v>0.14262649286896931</c:v>
                </c:pt>
                <c:pt idx="2792">
                  <c:v>0.13854727197282571</c:v>
                </c:pt>
                <c:pt idx="2793">
                  <c:v>0.13452394690660979</c:v>
                </c:pt>
                <c:pt idx="2794">
                  <c:v>0.1310008021788219</c:v>
                </c:pt>
                <c:pt idx="2795">
                  <c:v>0.1318848370658007</c:v>
                </c:pt>
                <c:pt idx="2796">
                  <c:v>0.1308973784568164</c:v>
                </c:pt>
                <c:pt idx="2797">
                  <c:v>0.13029667072393011</c:v>
                </c:pt>
                <c:pt idx="2798">
                  <c:v>0.1287229122028076</c:v>
                </c:pt>
                <c:pt idx="2799">
                  <c:v>0.11892825100057459</c:v>
                </c:pt>
                <c:pt idx="2800">
                  <c:v>0.12770529382769491</c:v>
                </c:pt>
                <c:pt idx="2801">
                  <c:v>0.1213722961638596</c:v>
                </c:pt>
                <c:pt idx="2802">
                  <c:v>0.1174194642257427</c:v>
                </c:pt>
                <c:pt idx="2803">
                  <c:v>0.11241116594056701</c:v>
                </c:pt>
                <c:pt idx="2804">
                  <c:v>0.1164671764788254</c:v>
                </c:pt>
                <c:pt idx="2805">
                  <c:v>0.1150868932852573</c:v>
                </c:pt>
                <c:pt idx="2806">
                  <c:v>0.1025351977759304</c:v>
                </c:pt>
                <c:pt idx="2807">
                  <c:v>0.1108817254056548</c:v>
                </c:pt>
                <c:pt idx="2808">
                  <c:v>0.116126645400057</c:v>
                </c:pt>
                <c:pt idx="2809">
                  <c:v>0.1131041934939637</c:v>
                </c:pt>
                <c:pt idx="2810">
                  <c:v>0.11223800244566649</c:v>
                </c:pt>
                <c:pt idx="2811">
                  <c:v>0.1047908066363125</c:v>
                </c:pt>
                <c:pt idx="2812">
                  <c:v>0.102542949800894</c:v>
                </c:pt>
                <c:pt idx="2813">
                  <c:v>0.1014534182954993</c:v>
                </c:pt>
                <c:pt idx="2814">
                  <c:v>0.10022239409666001</c:v>
                </c:pt>
                <c:pt idx="2815">
                  <c:v>0.1034308972489604</c:v>
                </c:pt>
                <c:pt idx="2816">
                  <c:v>9.6885432640056141E-2</c:v>
                </c:pt>
                <c:pt idx="2817">
                  <c:v>9.5891044921327717E-2</c:v>
                </c:pt>
                <c:pt idx="2818">
                  <c:v>9.8656546425222452E-2</c:v>
                </c:pt>
                <c:pt idx="2819">
                  <c:v>9.7878498379721846E-2</c:v>
                </c:pt>
                <c:pt idx="2820">
                  <c:v>9.0205825965750705E-2</c:v>
                </c:pt>
                <c:pt idx="2821">
                  <c:v>9.271447117446488E-2</c:v>
                </c:pt>
                <c:pt idx="2822">
                  <c:v>9.8411753228840312E-2</c:v>
                </c:pt>
                <c:pt idx="2823">
                  <c:v>9.9845423001371933E-2</c:v>
                </c:pt>
                <c:pt idx="2824">
                  <c:v>9.3049698118920748E-2</c:v>
                </c:pt>
                <c:pt idx="2825">
                  <c:v>8.7063779331371119E-2</c:v>
                </c:pt>
                <c:pt idx="2826">
                  <c:v>9.3425552263821265E-2</c:v>
                </c:pt>
                <c:pt idx="2827">
                  <c:v>9.7497513478922215E-2</c:v>
                </c:pt>
                <c:pt idx="2828">
                  <c:v>9.458041510063564E-2</c:v>
                </c:pt>
                <c:pt idx="2829">
                  <c:v>9.851467741021272E-2</c:v>
                </c:pt>
                <c:pt idx="2830">
                  <c:v>0.100035710674548</c:v>
                </c:pt>
                <c:pt idx="2831">
                  <c:v>9.5633294242910186E-2</c:v>
                </c:pt>
                <c:pt idx="2832">
                  <c:v>9.4971592593882562E-2</c:v>
                </c:pt>
                <c:pt idx="2833">
                  <c:v>8.9240993383552181E-2</c:v>
                </c:pt>
                <c:pt idx="2834">
                  <c:v>9.8436253403198309E-2</c:v>
                </c:pt>
                <c:pt idx="2835">
                  <c:v>9.9576582504421335E-2</c:v>
                </c:pt>
                <c:pt idx="2836">
                  <c:v>9.918740511322334E-2</c:v>
                </c:pt>
                <c:pt idx="2837">
                  <c:v>0.1031161933352099</c:v>
                </c:pt>
                <c:pt idx="2838">
                  <c:v>0.1056375139893562</c:v>
                </c:pt>
                <c:pt idx="2839">
                  <c:v>0.1092545248357021</c:v>
                </c:pt>
                <c:pt idx="2840">
                  <c:v>0.10709495821624281</c:v>
                </c:pt>
                <c:pt idx="2841">
                  <c:v>0.10244119637992739</c:v>
                </c:pt>
                <c:pt idx="2842">
                  <c:v>0.11311183479794661</c:v>
                </c:pt>
                <c:pt idx="2843">
                  <c:v>0.1155549265768045</c:v>
                </c:pt>
                <c:pt idx="2844">
                  <c:v>0.1147497353072152</c:v>
                </c:pt>
                <c:pt idx="2845">
                  <c:v>0.1179419668533425</c:v>
                </c:pt>
                <c:pt idx="2846">
                  <c:v>0.12106002310434461</c:v>
                </c:pt>
                <c:pt idx="2847">
                  <c:v>0.12890517240876559</c:v>
                </c:pt>
                <c:pt idx="2848">
                  <c:v>0.13167352401163851</c:v>
                </c:pt>
                <c:pt idx="2849">
                  <c:v>0.13147670494143521</c:v>
                </c:pt>
                <c:pt idx="2850">
                  <c:v>0.14110923091173561</c:v>
                </c:pt>
                <c:pt idx="2851">
                  <c:v>0.13777888490857801</c:v>
                </c:pt>
                <c:pt idx="2852">
                  <c:v>0.1393081897325649</c:v>
                </c:pt>
                <c:pt idx="2853">
                  <c:v>0.13522395813913621</c:v>
                </c:pt>
                <c:pt idx="2854">
                  <c:v>0.14126807517894319</c:v>
                </c:pt>
                <c:pt idx="2855">
                  <c:v>0.1562209913865992</c:v>
                </c:pt>
                <c:pt idx="2856">
                  <c:v>0.15634978707473049</c:v>
                </c:pt>
                <c:pt idx="2857">
                  <c:v>0.15699042662123669</c:v>
                </c:pt>
                <c:pt idx="2858">
                  <c:v>0.17302050458853599</c:v>
                </c:pt>
                <c:pt idx="2859">
                  <c:v>0.16449879494384659</c:v>
                </c:pt>
                <c:pt idx="2860">
                  <c:v>0.16910844542593451</c:v>
                </c:pt>
                <c:pt idx="2861">
                  <c:v>0.17035379955228619</c:v>
                </c:pt>
                <c:pt idx="2862">
                  <c:v>0.17951788237756439</c:v>
                </c:pt>
                <c:pt idx="2863">
                  <c:v>0.1838491965547569</c:v>
                </c:pt>
                <c:pt idx="2864">
                  <c:v>0.1905297475720055</c:v>
                </c:pt>
                <c:pt idx="2865">
                  <c:v>0.1802409891845623</c:v>
                </c:pt>
                <c:pt idx="2866">
                  <c:v>0.19264723235850481</c:v>
                </c:pt>
                <c:pt idx="2867">
                  <c:v>0.19733602899637431</c:v>
                </c:pt>
                <c:pt idx="2868">
                  <c:v>0.19783533534753139</c:v>
                </c:pt>
                <c:pt idx="2869">
                  <c:v>0.20097307227498629</c:v>
                </c:pt>
                <c:pt idx="2870">
                  <c:v>0.19497939863068969</c:v>
                </c:pt>
                <c:pt idx="2871">
                  <c:v>0.20107856561638701</c:v>
                </c:pt>
                <c:pt idx="2872">
                  <c:v>0.19671540710602811</c:v>
                </c:pt>
                <c:pt idx="2873">
                  <c:v>0.20627151255766449</c:v>
                </c:pt>
                <c:pt idx="2874">
                  <c:v>0.20285387403045799</c:v>
                </c:pt>
                <c:pt idx="2875">
                  <c:v>0.2075737474269663</c:v>
                </c:pt>
                <c:pt idx="2876">
                  <c:v>0.20843553391850961</c:v>
                </c:pt>
                <c:pt idx="2877">
                  <c:v>0.19725320382024081</c:v>
                </c:pt>
                <c:pt idx="2878">
                  <c:v>0.21609641785609851</c:v>
                </c:pt>
                <c:pt idx="2879">
                  <c:v>0.19947822392374021</c:v>
                </c:pt>
                <c:pt idx="2880">
                  <c:v>0.19524162398327449</c:v>
                </c:pt>
                <c:pt idx="2881">
                  <c:v>0.19637505360851321</c:v>
                </c:pt>
                <c:pt idx="2882">
                  <c:v>0.20568682377194561</c:v>
                </c:pt>
                <c:pt idx="2883">
                  <c:v>0.213741945508544</c:v>
                </c:pt>
                <c:pt idx="2884">
                  <c:v>0.20009180475440369</c:v>
                </c:pt>
                <c:pt idx="2885">
                  <c:v>0.1823563154928744</c:v>
                </c:pt>
                <c:pt idx="2886">
                  <c:v>0.198057015333644</c:v>
                </c:pt>
                <c:pt idx="2887">
                  <c:v>0.17403565548355379</c:v>
                </c:pt>
                <c:pt idx="2888">
                  <c:v>0.16875433315290911</c:v>
                </c:pt>
                <c:pt idx="2889">
                  <c:v>0.1768593106447669</c:v>
                </c:pt>
                <c:pt idx="2890">
                  <c:v>0.17183027068227</c:v>
                </c:pt>
                <c:pt idx="2891">
                  <c:v>0.15711158819292939</c:v>
                </c:pt>
                <c:pt idx="2892">
                  <c:v>0.14377646766503391</c:v>
                </c:pt>
                <c:pt idx="2893">
                  <c:v>0.1490270552493432</c:v>
                </c:pt>
                <c:pt idx="2894">
                  <c:v>0.15417918835786701</c:v>
                </c:pt>
                <c:pt idx="2895">
                  <c:v>0.14132037232137279</c:v>
                </c:pt>
                <c:pt idx="2896">
                  <c:v>0.1330724289573359</c:v>
                </c:pt>
                <c:pt idx="2897">
                  <c:v>0.11972921791047959</c:v>
                </c:pt>
                <c:pt idx="2898">
                  <c:v>0.1238200462644275</c:v>
                </c:pt>
                <c:pt idx="2899">
                  <c:v>0.1190597433440805</c:v>
                </c:pt>
                <c:pt idx="2900">
                  <c:v>0.1179844198586207</c:v>
                </c:pt>
                <c:pt idx="2901">
                  <c:v>0.1056875135037427</c:v>
                </c:pt>
                <c:pt idx="2902">
                  <c:v>0.10208331116422011</c:v>
                </c:pt>
                <c:pt idx="2903">
                  <c:v>0.11403978084315811</c:v>
                </c:pt>
                <c:pt idx="2904">
                  <c:v>9.7880955181697871E-2</c:v>
                </c:pt>
                <c:pt idx="2905">
                  <c:v>9.2505931100960781E-2</c:v>
                </c:pt>
                <c:pt idx="2906">
                  <c:v>9.7049787067117615E-2</c:v>
                </c:pt>
                <c:pt idx="2907">
                  <c:v>0.1025177524080635</c:v>
                </c:pt>
                <c:pt idx="2908">
                  <c:v>0.10372606599418779</c:v>
                </c:pt>
                <c:pt idx="2909">
                  <c:v>8.7263846883125051E-2</c:v>
                </c:pt>
                <c:pt idx="2910">
                  <c:v>8.3687455424964349E-2</c:v>
                </c:pt>
                <c:pt idx="2911">
                  <c:v>7.7239487218431963E-2</c:v>
                </c:pt>
                <c:pt idx="2912">
                  <c:v>7.6152141344814045E-2</c:v>
                </c:pt>
                <c:pt idx="2913">
                  <c:v>7.2328007296911703E-2</c:v>
                </c:pt>
                <c:pt idx="2914">
                  <c:v>6.3669855523282845E-2</c:v>
                </c:pt>
                <c:pt idx="2915">
                  <c:v>7.8602187899184564E-2</c:v>
                </c:pt>
                <c:pt idx="2916">
                  <c:v>7.6243738063359962E-2</c:v>
                </c:pt>
                <c:pt idx="2917">
                  <c:v>4.9282705622703822E-2</c:v>
                </c:pt>
                <c:pt idx="2918">
                  <c:v>4.8878794654352541E-2</c:v>
                </c:pt>
                <c:pt idx="2919">
                  <c:v>7.7335972975444353E-2</c:v>
                </c:pt>
                <c:pt idx="2920">
                  <c:v>7.8926344909637958E-2</c:v>
                </c:pt>
                <c:pt idx="2921">
                  <c:v>6.2499236010611518E-2</c:v>
                </c:pt>
                <c:pt idx="2922">
                  <c:v>6.4057388337037571E-2</c:v>
                </c:pt>
                <c:pt idx="2923">
                  <c:v>5.4590568154260347E-2</c:v>
                </c:pt>
                <c:pt idx="2924">
                  <c:v>4.2594750205219981E-2</c:v>
                </c:pt>
                <c:pt idx="2925">
                  <c:v>3.4678929569346643E-2</c:v>
                </c:pt>
                <c:pt idx="2926">
                  <c:v>4.7659981078773922E-2</c:v>
                </c:pt>
                <c:pt idx="2927">
                  <c:v>4.7549699842850991E-2</c:v>
                </c:pt>
                <c:pt idx="2928">
                  <c:v>9.2191155261531696E-3</c:v>
                </c:pt>
                <c:pt idx="2929">
                  <c:v>3.0062871324455929E-2</c:v>
                </c:pt>
                <c:pt idx="2930">
                  <c:v>2.9847481674726381E-2</c:v>
                </c:pt>
                <c:pt idx="2931">
                  <c:v>4.2093217064088299E-2</c:v>
                </c:pt>
                <c:pt idx="2932">
                  <c:v>2.1737678144171241E-2</c:v>
                </c:pt>
                <c:pt idx="2933">
                  <c:v>5.2599165200910923E-2</c:v>
                </c:pt>
                <c:pt idx="2934">
                  <c:v>4.8332573037579728E-2</c:v>
                </c:pt>
                <c:pt idx="2935">
                  <c:v>1.504503983268398E-2</c:v>
                </c:pt>
                <c:pt idx="2936">
                  <c:v>2.9562629630093849E-2</c:v>
                </c:pt>
                <c:pt idx="2937">
                  <c:v>5.0780452139337122E-2</c:v>
                </c:pt>
                <c:pt idx="2938">
                  <c:v>4.3329526483594158E-2</c:v>
                </c:pt>
                <c:pt idx="2939">
                  <c:v>4.5234458756692027E-2</c:v>
                </c:pt>
                <c:pt idx="2940">
                  <c:v>6.7678316609402392E-2</c:v>
                </c:pt>
                <c:pt idx="2941">
                  <c:v>6.0144252734139488E-2</c:v>
                </c:pt>
                <c:pt idx="2942">
                  <c:v>2.7075465823716529E-2</c:v>
                </c:pt>
                <c:pt idx="2943">
                  <c:v>4.5215566559765212E-2</c:v>
                </c:pt>
                <c:pt idx="2944">
                  <c:v>0.1048401664950921</c:v>
                </c:pt>
                <c:pt idx="2945">
                  <c:v>8.1556974621929887E-2</c:v>
                </c:pt>
                <c:pt idx="2946">
                  <c:v>6.7157331697111328E-2</c:v>
                </c:pt>
                <c:pt idx="2947">
                  <c:v>9.3955006191974305E-2</c:v>
                </c:pt>
                <c:pt idx="2948">
                  <c:v>0.1039808515881676</c:v>
                </c:pt>
                <c:pt idx="2949">
                  <c:v>9.2828511091013435E-2</c:v>
                </c:pt>
                <c:pt idx="2950">
                  <c:v>8.4464032873330985E-2</c:v>
                </c:pt>
                <c:pt idx="2951">
                  <c:v>0.1144613355362771</c:v>
                </c:pt>
                <c:pt idx="2952">
                  <c:v>0.12796305203068439</c:v>
                </c:pt>
                <c:pt idx="2953">
                  <c:v>0.1373770647249401</c:v>
                </c:pt>
                <c:pt idx="2954">
                  <c:v>0.1329265748385281</c:v>
                </c:pt>
                <c:pt idx="2955">
                  <c:v>0.1158159321412417</c:v>
                </c:pt>
                <c:pt idx="2956">
                  <c:v>0.1483981076841342</c:v>
                </c:pt>
                <c:pt idx="2957">
                  <c:v>0.1392435476777813</c:v>
                </c:pt>
                <c:pt idx="2958">
                  <c:v>0.137439777793641</c:v>
                </c:pt>
                <c:pt idx="2959">
                  <c:v>0.15797494888381941</c:v>
                </c:pt>
                <c:pt idx="2960">
                  <c:v>0.1493334524449787</c:v>
                </c:pt>
                <c:pt idx="2961">
                  <c:v>0.15303784767232781</c:v>
                </c:pt>
                <c:pt idx="2962">
                  <c:v>0.14680390996775231</c:v>
                </c:pt>
                <c:pt idx="2963">
                  <c:v>0.15051935201359931</c:v>
                </c:pt>
                <c:pt idx="2964">
                  <c:v>0.18601565406297771</c:v>
                </c:pt>
                <c:pt idx="2965">
                  <c:v>0.1588973004103699</c:v>
                </c:pt>
                <c:pt idx="2966">
                  <c:v>0.17280195518254979</c:v>
                </c:pt>
                <c:pt idx="2967">
                  <c:v>0.1663954899779107</c:v>
                </c:pt>
                <c:pt idx="2968">
                  <c:v>0.1938264988460292</c:v>
                </c:pt>
                <c:pt idx="2969">
                  <c:v>0.2153406600593788</c:v>
                </c:pt>
                <c:pt idx="2970">
                  <c:v>0.1798927906412961</c:v>
                </c:pt>
                <c:pt idx="2971">
                  <c:v>0.18249828891747219</c:v>
                </c:pt>
                <c:pt idx="2972">
                  <c:v>0.1878344788071051</c:v>
                </c:pt>
                <c:pt idx="2973">
                  <c:v>0.20612774584479279</c:v>
                </c:pt>
                <c:pt idx="2974">
                  <c:v>0.20138066825439699</c:v>
                </c:pt>
                <c:pt idx="2975">
                  <c:v>0.19369819146418901</c:v>
                </c:pt>
                <c:pt idx="2976">
                  <c:v>0.20264266510568429</c:v>
                </c:pt>
                <c:pt idx="2977">
                  <c:v>0.21908276643856739</c:v>
                </c:pt>
                <c:pt idx="2978">
                  <c:v>0.21090091587422061</c:v>
                </c:pt>
                <c:pt idx="2979">
                  <c:v>0.20589904039047849</c:v>
                </c:pt>
                <c:pt idx="2980">
                  <c:v>0.2159616431296969</c:v>
                </c:pt>
                <c:pt idx="2981">
                  <c:v>0.21129620234633159</c:v>
                </c:pt>
                <c:pt idx="2982">
                  <c:v>0.20917959723329679</c:v>
                </c:pt>
                <c:pt idx="2983">
                  <c:v>0.22280034496541731</c:v>
                </c:pt>
                <c:pt idx="2984">
                  <c:v>0.22763813707443969</c:v>
                </c:pt>
                <c:pt idx="2985">
                  <c:v>0.2300561181715996</c:v>
                </c:pt>
                <c:pt idx="2986">
                  <c:v>0.22365985560029519</c:v>
                </c:pt>
                <c:pt idx="2987">
                  <c:v>0.21752951501024759</c:v>
                </c:pt>
                <c:pt idx="2988">
                  <c:v>0.2288987882430171</c:v>
                </c:pt>
                <c:pt idx="2989">
                  <c:v>0.23454599499599529</c:v>
                </c:pt>
                <c:pt idx="2990">
                  <c:v>0.23983503365063699</c:v>
                </c:pt>
                <c:pt idx="2991">
                  <c:v>0.22455694428485051</c:v>
                </c:pt>
                <c:pt idx="2992">
                  <c:v>0.2360164357728872</c:v>
                </c:pt>
                <c:pt idx="2993">
                  <c:v>0.26794314329961039</c:v>
                </c:pt>
                <c:pt idx="2994">
                  <c:v>0.25176442189258641</c:v>
                </c:pt>
                <c:pt idx="2995">
                  <c:v>0.23474625604158561</c:v>
                </c:pt>
                <c:pt idx="2996">
                  <c:v>0.23762824918018891</c:v>
                </c:pt>
                <c:pt idx="2997">
                  <c:v>0.28310066824498992</c:v>
                </c:pt>
                <c:pt idx="2998">
                  <c:v>0.2516794114514293</c:v>
                </c:pt>
                <c:pt idx="2999">
                  <c:v>0.27945580727606811</c:v>
                </c:pt>
                <c:pt idx="3000">
                  <c:v>0.26837909073992011</c:v>
                </c:pt>
                <c:pt idx="3001">
                  <c:v>0.27580131737501662</c:v>
                </c:pt>
                <c:pt idx="3002">
                  <c:v>0.26921370455560628</c:v>
                </c:pt>
                <c:pt idx="3003">
                  <c:v>0.26341865336989051</c:v>
                </c:pt>
                <c:pt idx="3004">
                  <c:v>0.26256774560424828</c:v>
                </c:pt>
                <c:pt idx="3005">
                  <c:v>0.28669224508837199</c:v>
                </c:pt>
                <c:pt idx="3006">
                  <c:v>0.26086214097154398</c:v>
                </c:pt>
                <c:pt idx="3007">
                  <c:v>0.2729579610531212</c:v>
                </c:pt>
                <c:pt idx="3008">
                  <c:v>0.28519055434771889</c:v>
                </c:pt>
                <c:pt idx="3009">
                  <c:v>0.28458979412697277</c:v>
                </c:pt>
                <c:pt idx="3010">
                  <c:v>0.25658976390933558</c:v>
                </c:pt>
                <c:pt idx="3011">
                  <c:v>0.27063693964819158</c:v>
                </c:pt>
                <c:pt idx="3012">
                  <c:v>0.29759296276246772</c:v>
                </c:pt>
                <c:pt idx="3013">
                  <c:v>0.2877796292140139</c:v>
                </c:pt>
                <c:pt idx="3014">
                  <c:v>0.28212123725729799</c:v>
                </c:pt>
                <c:pt idx="3015">
                  <c:v>0.28435314288931451</c:v>
                </c:pt>
                <c:pt idx="3016">
                  <c:v>0.28487935108377199</c:v>
                </c:pt>
                <c:pt idx="3017">
                  <c:v>0.2928178670135837</c:v>
                </c:pt>
                <c:pt idx="3018">
                  <c:v>0.26393607311638467</c:v>
                </c:pt>
                <c:pt idx="3019">
                  <c:v>0.27717679987426491</c:v>
                </c:pt>
                <c:pt idx="3020">
                  <c:v>0.26522632249703593</c:v>
                </c:pt>
                <c:pt idx="3021">
                  <c:v>0.27710169392545192</c:v>
                </c:pt>
                <c:pt idx="3022">
                  <c:v>0.29185619164460802</c:v>
                </c:pt>
                <c:pt idx="3023">
                  <c:v>0.30103958398862107</c:v>
                </c:pt>
                <c:pt idx="3024">
                  <c:v>0.26657894527653397</c:v>
                </c:pt>
                <c:pt idx="3025">
                  <c:v>0.28873345462036132</c:v>
                </c:pt>
                <c:pt idx="3026">
                  <c:v>0.28905588495339068</c:v>
                </c:pt>
                <c:pt idx="3027">
                  <c:v>0.28618793587691582</c:v>
                </c:pt>
                <c:pt idx="3028">
                  <c:v>0.28183532079737239</c:v>
                </c:pt>
                <c:pt idx="3029">
                  <c:v>0.26131484948149242</c:v>
                </c:pt>
                <c:pt idx="3030">
                  <c:v>0.2752306214588095</c:v>
                </c:pt>
                <c:pt idx="3031">
                  <c:v>0.27979627575332089</c:v>
                </c:pt>
                <c:pt idx="3032">
                  <c:v>0.26645922695288587</c:v>
                </c:pt>
                <c:pt idx="3033">
                  <c:v>0.29202191778335868</c:v>
                </c:pt>
                <c:pt idx="3034">
                  <c:v>0.24820408154800019</c:v>
                </c:pt>
                <c:pt idx="3035">
                  <c:v>0.27858400286121998</c:v>
                </c:pt>
                <c:pt idx="3036">
                  <c:v>0.27366818232811008</c:v>
                </c:pt>
                <c:pt idx="3037">
                  <c:v>0.28044884731747732</c:v>
                </c:pt>
                <c:pt idx="3038">
                  <c:v>0.28687923283433392</c:v>
                </c:pt>
                <c:pt idx="3039">
                  <c:v>0.28006088092583592</c:v>
                </c:pt>
                <c:pt idx="3040">
                  <c:v>0.2661381738694043</c:v>
                </c:pt>
                <c:pt idx="3041">
                  <c:v>0.3085457934298656</c:v>
                </c:pt>
                <c:pt idx="3042">
                  <c:v>0.26428729881793578</c:v>
                </c:pt>
                <c:pt idx="3043">
                  <c:v>0.26048456038522722</c:v>
                </c:pt>
                <c:pt idx="3044">
                  <c:v>0.27966279848150749</c:v>
                </c:pt>
                <c:pt idx="3045">
                  <c:v>0.31843399448953308</c:v>
                </c:pt>
                <c:pt idx="3046">
                  <c:v>0.28169331977596052</c:v>
                </c:pt>
                <c:pt idx="3047">
                  <c:v>0.26292365566826931</c:v>
                </c:pt>
                <c:pt idx="3048">
                  <c:v>0.30685600238347871</c:v>
                </c:pt>
                <c:pt idx="3049">
                  <c:v>0.2822759243471174</c:v>
                </c:pt>
                <c:pt idx="3050">
                  <c:v>0.25704139415056942</c:v>
                </c:pt>
                <c:pt idx="3051">
                  <c:v>0.25361099547478938</c:v>
                </c:pt>
                <c:pt idx="3052">
                  <c:v>0.30060888359109228</c:v>
                </c:pt>
                <c:pt idx="3053">
                  <c:v>0.28342479626503181</c:v>
                </c:pt>
                <c:pt idx="3054">
                  <c:v>0.23608115448410749</c:v>
                </c:pt>
                <c:pt idx="3055">
                  <c:v>0.25636652645905622</c:v>
                </c:pt>
                <c:pt idx="3056">
                  <c:v>0.2623669241302734</c:v>
                </c:pt>
                <c:pt idx="3057">
                  <c:v>0.28043386600487658</c:v>
                </c:pt>
                <c:pt idx="3058">
                  <c:v>0.2553902279510753</c:v>
                </c:pt>
                <c:pt idx="3059">
                  <c:v>0.25973147317979989</c:v>
                </c:pt>
                <c:pt idx="3060">
                  <c:v>0.2374344202064462</c:v>
                </c:pt>
                <c:pt idx="3061">
                  <c:v>0.23613796117086511</c:v>
                </c:pt>
                <c:pt idx="3062">
                  <c:v>0.27831880907711271</c:v>
                </c:pt>
                <c:pt idx="3063">
                  <c:v>0.26428125457664259</c:v>
                </c:pt>
                <c:pt idx="3064">
                  <c:v>0.23855243795477429</c:v>
                </c:pt>
                <c:pt idx="3065">
                  <c:v>0.2521661964854483</c:v>
                </c:pt>
                <c:pt idx="3066">
                  <c:v>0.24263425546891751</c:v>
                </c:pt>
                <c:pt idx="3067">
                  <c:v>0.25358554680817541</c:v>
                </c:pt>
                <c:pt idx="3068">
                  <c:v>0.24366176469009429</c:v>
                </c:pt>
                <c:pt idx="3069">
                  <c:v>0.26097622823093208</c:v>
                </c:pt>
                <c:pt idx="3070">
                  <c:v>0.25301605071877109</c:v>
                </c:pt>
                <c:pt idx="3071">
                  <c:v>0.2377107239290141</c:v>
                </c:pt>
                <c:pt idx="3072">
                  <c:v>0.21476853171688931</c:v>
                </c:pt>
                <c:pt idx="3073">
                  <c:v>0.24134570399160091</c:v>
                </c:pt>
                <c:pt idx="3074">
                  <c:v>0.22990566061367079</c:v>
                </c:pt>
                <c:pt idx="3075">
                  <c:v>0.22468355035988921</c:v>
                </c:pt>
                <c:pt idx="3076">
                  <c:v>0.21728579154560779</c:v>
                </c:pt>
                <c:pt idx="3077">
                  <c:v>0.26405134795848911</c:v>
                </c:pt>
                <c:pt idx="3078">
                  <c:v>0.2279108443908737</c:v>
                </c:pt>
                <c:pt idx="3079">
                  <c:v>0.20394024194779281</c:v>
                </c:pt>
                <c:pt idx="3080">
                  <c:v>0.21237111871261269</c:v>
                </c:pt>
                <c:pt idx="3081">
                  <c:v>0.2083489254682549</c:v>
                </c:pt>
                <c:pt idx="3082">
                  <c:v>0.21322585668571609</c:v>
                </c:pt>
                <c:pt idx="3083">
                  <c:v>0.2326660921904754</c:v>
                </c:pt>
                <c:pt idx="3084">
                  <c:v>0.22457057188071669</c:v>
                </c:pt>
                <c:pt idx="3085">
                  <c:v>0.22232464620093079</c:v>
                </c:pt>
                <c:pt idx="3086">
                  <c:v>0.17919632333818039</c:v>
                </c:pt>
                <c:pt idx="3087">
                  <c:v>0.21201121344839249</c:v>
                </c:pt>
                <c:pt idx="3088">
                  <c:v>0.25634704620971921</c:v>
                </c:pt>
                <c:pt idx="3089">
                  <c:v>0.17788083484040659</c:v>
                </c:pt>
                <c:pt idx="3090">
                  <c:v>0.20545020012403009</c:v>
                </c:pt>
                <c:pt idx="3091">
                  <c:v>0.1769869935716511</c:v>
                </c:pt>
                <c:pt idx="3092">
                  <c:v>0.25158758698001088</c:v>
                </c:pt>
                <c:pt idx="3093">
                  <c:v>0.20593271243504821</c:v>
                </c:pt>
                <c:pt idx="3094">
                  <c:v>0.2265053894038665</c:v>
                </c:pt>
                <c:pt idx="3095">
                  <c:v>0.2023905578101366</c:v>
                </c:pt>
                <c:pt idx="3096">
                  <c:v>0.19624200277479051</c:v>
                </c:pt>
                <c:pt idx="3097">
                  <c:v>0.1940957883579332</c:v>
                </c:pt>
                <c:pt idx="3098">
                  <c:v>0.21531831870595239</c:v>
                </c:pt>
                <c:pt idx="3099">
                  <c:v>0.214686141982939</c:v>
                </c:pt>
                <c:pt idx="3100">
                  <c:v>0.21018534267879219</c:v>
                </c:pt>
                <c:pt idx="3101">
                  <c:v>0.19309588169433939</c:v>
                </c:pt>
                <c:pt idx="3102">
                  <c:v>0.19694539521899679</c:v>
                </c:pt>
                <c:pt idx="3103">
                  <c:v>0.19007039308394619</c:v>
                </c:pt>
                <c:pt idx="3104">
                  <c:v>0.2194036962490834</c:v>
                </c:pt>
                <c:pt idx="3105">
                  <c:v>0.19952560310185161</c:v>
                </c:pt>
                <c:pt idx="3106">
                  <c:v>0.2040730377081203</c:v>
                </c:pt>
                <c:pt idx="3107">
                  <c:v>0.19226944686695391</c:v>
                </c:pt>
                <c:pt idx="3108">
                  <c:v>0.15870900274292099</c:v>
                </c:pt>
                <c:pt idx="3109">
                  <c:v>0.19192651566946839</c:v>
                </c:pt>
                <c:pt idx="3110">
                  <c:v>0.1778975147049274</c:v>
                </c:pt>
                <c:pt idx="3111">
                  <c:v>0.16933247030058909</c:v>
                </c:pt>
                <c:pt idx="3112">
                  <c:v>0.16757512084036391</c:v>
                </c:pt>
                <c:pt idx="3113">
                  <c:v>0.18432978326092789</c:v>
                </c:pt>
                <c:pt idx="3114">
                  <c:v>0.1815948692422964</c:v>
                </c:pt>
                <c:pt idx="3115">
                  <c:v>0.18753127739553929</c:v>
                </c:pt>
                <c:pt idx="3116">
                  <c:v>0.21312189901442569</c:v>
                </c:pt>
                <c:pt idx="3117">
                  <c:v>0.1784071435390541</c:v>
                </c:pt>
                <c:pt idx="3118">
                  <c:v>0.12987496310785129</c:v>
                </c:pt>
                <c:pt idx="3119">
                  <c:v>0.17453216075837649</c:v>
                </c:pt>
                <c:pt idx="3120">
                  <c:v>0.17626156350898201</c:v>
                </c:pt>
                <c:pt idx="3121">
                  <c:v>0.17876734746538761</c:v>
                </c:pt>
                <c:pt idx="3122">
                  <c:v>0.13253909234310429</c:v>
                </c:pt>
                <c:pt idx="3123">
                  <c:v>0.13614517964024139</c:v>
                </c:pt>
                <c:pt idx="3124">
                  <c:v>0.1815309352912208</c:v>
                </c:pt>
                <c:pt idx="3125">
                  <c:v>0.1889682932927487</c:v>
                </c:pt>
                <c:pt idx="3126">
                  <c:v>0.16688022053126339</c:v>
                </c:pt>
                <c:pt idx="3127">
                  <c:v>0.12618046181897871</c:v>
                </c:pt>
                <c:pt idx="3128">
                  <c:v>0.14445705952576279</c:v>
                </c:pt>
                <c:pt idx="3129">
                  <c:v>0.15043373982819641</c:v>
                </c:pt>
                <c:pt idx="3130">
                  <c:v>0.18021443140966781</c:v>
                </c:pt>
                <c:pt idx="3131">
                  <c:v>0.12991851303482649</c:v>
                </c:pt>
                <c:pt idx="3132">
                  <c:v>0.1148490963681937</c:v>
                </c:pt>
                <c:pt idx="3133">
                  <c:v>0.15380496993369691</c:v>
                </c:pt>
                <c:pt idx="3134">
                  <c:v>0.17313634372557959</c:v>
                </c:pt>
                <c:pt idx="3135">
                  <c:v>0.13724356693044151</c:v>
                </c:pt>
                <c:pt idx="3136">
                  <c:v>0.13810467970310419</c:v>
                </c:pt>
                <c:pt idx="3137">
                  <c:v>0.1207072637947952</c:v>
                </c:pt>
                <c:pt idx="3138">
                  <c:v>0.1382208213604747</c:v>
                </c:pt>
                <c:pt idx="3139">
                  <c:v>0.11826051838823751</c:v>
                </c:pt>
                <c:pt idx="3140">
                  <c:v>0.13831104927367521</c:v>
                </c:pt>
                <c:pt idx="3141">
                  <c:v>0.10843947249305989</c:v>
                </c:pt>
                <c:pt idx="3142">
                  <c:v>0.10539641240185681</c:v>
                </c:pt>
                <c:pt idx="3143">
                  <c:v>0.105562504736791</c:v>
                </c:pt>
                <c:pt idx="3144">
                  <c:v>0.10745564195042311</c:v>
                </c:pt>
                <c:pt idx="3145">
                  <c:v>0.1134936977206473</c:v>
                </c:pt>
                <c:pt idx="3146">
                  <c:v>0.10705328873668481</c:v>
                </c:pt>
                <c:pt idx="3147">
                  <c:v>9.8662738712900627E-2</c:v>
                </c:pt>
                <c:pt idx="3148">
                  <c:v>0.1047985352538016</c:v>
                </c:pt>
                <c:pt idx="3149">
                  <c:v>9.3122418955945654E-2</c:v>
                </c:pt>
                <c:pt idx="3150">
                  <c:v>9.2416432403998036E-2</c:v>
                </c:pt>
                <c:pt idx="3151">
                  <c:v>8.3768584755140957E-2</c:v>
                </c:pt>
                <c:pt idx="3152">
                  <c:v>0.1190219041592518</c:v>
                </c:pt>
                <c:pt idx="3153">
                  <c:v>9.6307788795581162E-2</c:v>
                </c:pt>
                <c:pt idx="3154">
                  <c:v>9.540851676489813E-2</c:v>
                </c:pt>
                <c:pt idx="3155">
                  <c:v>9.0675529260393989E-2</c:v>
                </c:pt>
                <c:pt idx="3156">
                  <c:v>9.3532506796708298E-2</c:v>
                </c:pt>
                <c:pt idx="3157">
                  <c:v>0.1139355645188221</c:v>
                </c:pt>
                <c:pt idx="3158">
                  <c:v>7.9469605959164483E-2</c:v>
                </c:pt>
                <c:pt idx="3159">
                  <c:v>9.3210832533292654E-2</c:v>
                </c:pt>
                <c:pt idx="3160">
                  <c:v>8.9739497317483194E-2</c:v>
                </c:pt>
                <c:pt idx="3161">
                  <c:v>0.10815258268007311</c:v>
                </c:pt>
                <c:pt idx="3162">
                  <c:v>0.1021427900079496</c:v>
                </c:pt>
                <c:pt idx="3163">
                  <c:v>9.6048135552608938E-2</c:v>
                </c:pt>
                <c:pt idx="3164">
                  <c:v>0.1029048506121114</c:v>
                </c:pt>
                <c:pt idx="3165">
                  <c:v>9.9104785527963146E-2</c:v>
                </c:pt>
                <c:pt idx="3166">
                  <c:v>0.1003891825099867</c:v>
                </c:pt>
                <c:pt idx="3167">
                  <c:v>0.1079243324162707</c:v>
                </c:pt>
                <c:pt idx="3168">
                  <c:v>9.2651063218706531E-2</c:v>
                </c:pt>
                <c:pt idx="3169">
                  <c:v>0.10290066655073229</c:v>
                </c:pt>
                <c:pt idx="3170">
                  <c:v>9.7707700363996092E-2</c:v>
                </c:pt>
                <c:pt idx="3171">
                  <c:v>8.8494751235941416E-2</c:v>
                </c:pt>
                <c:pt idx="3172">
                  <c:v>0.10711873155190139</c:v>
                </c:pt>
                <c:pt idx="3173">
                  <c:v>0.10536501522435129</c:v>
                </c:pt>
                <c:pt idx="3174">
                  <c:v>0.1029427390827581</c:v>
                </c:pt>
                <c:pt idx="3175">
                  <c:v>8.076663294384423E-2</c:v>
                </c:pt>
                <c:pt idx="3176">
                  <c:v>8.5967329296689335E-2</c:v>
                </c:pt>
                <c:pt idx="3177">
                  <c:v>9.1033502592362509E-2</c:v>
                </c:pt>
                <c:pt idx="3178">
                  <c:v>0.1031316729422703</c:v>
                </c:pt>
                <c:pt idx="3179">
                  <c:v>8.5865519672993454E-2</c:v>
                </c:pt>
                <c:pt idx="3180">
                  <c:v>7.5968145324546571E-2</c:v>
                </c:pt>
                <c:pt idx="3181">
                  <c:v>6.5828611826431821E-2</c:v>
                </c:pt>
                <c:pt idx="3182">
                  <c:v>8.0558906850641682E-2</c:v>
                </c:pt>
                <c:pt idx="3183">
                  <c:v>8.4793206165201418E-2</c:v>
                </c:pt>
                <c:pt idx="3184">
                  <c:v>7.0224061251551229E-2</c:v>
                </c:pt>
                <c:pt idx="3185">
                  <c:v>6.6762353340875075E-2</c:v>
                </c:pt>
                <c:pt idx="3186">
                  <c:v>8.2133943593691999E-2</c:v>
                </c:pt>
                <c:pt idx="3187">
                  <c:v>8.686486517218063E-2</c:v>
                </c:pt>
                <c:pt idx="3188">
                  <c:v>7.7556281408217076E-2</c:v>
                </c:pt>
                <c:pt idx="3189">
                  <c:v>5.6940783052780823E-2</c:v>
                </c:pt>
                <c:pt idx="3190">
                  <c:v>7.3452177286875212E-2</c:v>
                </c:pt>
                <c:pt idx="3191">
                  <c:v>6.6851902099970495E-2</c:v>
                </c:pt>
                <c:pt idx="3192">
                  <c:v>6.0540136934762769E-2</c:v>
                </c:pt>
                <c:pt idx="3193">
                  <c:v>7.7617291993286569E-2</c:v>
                </c:pt>
                <c:pt idx="3194">
                  <c:v>5.9811525486460293E-2</c:v>
                </c:pt>
                <c:pt idx="3195">
                  <c:v>6.9272348942133369E-2</c:v>
                </c:pt>
                <c:pt idx="3196">
                  <c:v>4.815020192466312E-2</c:v>
                </c:pt>
                <c:pt idx="3197">
                  <c:v>5.5646190254945258E-2</c:v>
                </c:pt>
                <c:pt idx="3198">
                  <c:v>4.2805266148703433E-2</c:v>
                </c:pt>
                <c:pt idx="3199">
                  <c:v>6.3612497994315453E-2</c:v>
                </c:pt>
                <c:pt idx="3200">
                  <c:v>6.9406467854454479E-2</c:v>
                </c:pt>
                <c:pt idx="3201">
                  <c:v>6.9631000954959221E-2</c:v>
                </c:pt>
                <c:pt idx="3202">
                  <c:v>4.2053619560455557E-2</c:v>
                </c:pt>
                <c:pt idx="3203">
                  <c:v>5.0048495912289673E-2</c:v>
                </c:pt>
                <c:pt idx="3204">
                  <c:v>5.3603509133381529E-2</c:v>
                </c:pt>
                <c:pt idx="3205">
                  <c:v>7.7387242096332992E-2</c:v>
                </c:pt>
                <c:pt idx="3206">
                  <c:v>5.0700343056484853E-2</c:v>
                </c:pt>
                <c:pt idx="3207">
                  <c:v>6.9098760474832044E-2</c:v>
                </c:pt>
                <c:pt idx="3208">
                  <c:v>4.7517952657223222E-2</c:v>
                </c:pt>
                <c:pt idx="3209">
                  <c:v>5.9477445188451349E-2</c:v>
                </c:pt>
                <c:pt idx="3210">
                  <c:v>6.8218753822796532E-2</c:v>
                </c:pt>
                <c:pt idx="3211">
                  <c:v>4.9978647490049433E-2</c:v>
                </c:pt>
                <c:pt idx="3212">
                  <c:v>4.7534944207614518E-2</c:v>
                </c:pt>
                <c:pt idx="3213">
                  <c:v>4.8371690896617303E-2</c:v>
                </c:pt>
                <c:pt idx="3214">
                  <c:v>6.0640616898228222E-2</c:v>
                </c:pt>
                <c:pt idx="3215">
                  <c:v>5.6473823703105573E-2</c:v>
                </c:pt>
                <c:pt idx="3216">
                  <c:v>4.1121679353570688E-2</c:v>
                </c:pt>
                <c:pt idx="3217">
                  <c:v>4.8366108594675043E-2</c:v>
                </c:pt>
                <c:pt idx="3218">
                  <c:v>5.2815551317063177E-2</c:v>
                </c:pt>
                <c:pt idx="3219">
                  <c:v>7.229560405774263E-2</c:v>
                </c:pt>
                <c:pt idx="3220">
                  <c:v>5.2892502104659227E-2</c:v>
                </c:pt>
                <c:pt idx="3221">
                  <c:v>4.6362440581978782E-2</c:v>
                </c:pt>
                <c:pt idx="3222">
                  <c:v>5.6140220959616433E-2</c:v>
                </c:pt>
                <c:pt idx="3223">
                  <c:v>6.0265414198550277E-2</c:v>
                </c:pt>
                <c:pt idx="3224">
                  <c:v>7.2822932078047686E-2</c:v>
                </c:pt>
                <c:pt idx="3225">
                  <c:v>4.7201600944357748E-2</c:v>
                </c:pt>
                <c:pt idx="3226">
                  <c:v>6.1060282216467643E-2</c:v>
                </c:pt>
                <c:pt idx="3227">
                  <c:v>6.4199096008986017E-2</c:v>
                </c:pt>
                <c:pt idx="3228">
                  <c:v>6.1001195923799358E-2</c:v>
                </c:pt>
                <c:pt idx="3229">
                  <c:v>6.677382703808786E-2</c:v>
                </c:pt>
                <c:pt idx="3230">
                  <c:v>4.8602110747102703E-2</c:v>
                </c:pt>
                <c:pt idx="3231">
                  <c:v>6.9233345846527683E-2</c:v>
                </c:pt>
                <c:pt idx="3232">
                  <c:v>5.8559697259200787E-2</c:v>
                </c:pt>
                <c:pt idx="3233">
                  <c:v>8.1302059028068349E-2</c:v>
                </c:pt>
                <c:pt idx="3234">
                  <c:v>7.262925498606039E-2</c:v>
                </c:pt>
                <c:pt idx="3235">
                  <c:v>5.8610223064990377E-2</c:v>
                </c:pt>
                <c:pt idx="3236">
                  <c:v>7.6844856301716655E-2</c:v>
                </c:pt>
                <c:pt idx="3237">
                  <c:v>8.1280849544121445E-2</c:v>
                </c:pt>
                <c:pt idx="3238">
                  <c:v>8.2441113809444869E-2</c:v>
                </c:pt>
                <c:pt idx="3239">
                  <c:v>6.2481671268304513E-2</c:v>
                </c:pt>
                <c:pt idx="3240">
                  <c:v>8.3936591698607274E-2</c:v>
                </c:pt>
                <c:pt idx="3241">
                  <c:v>8.3446048605233872E-2</c:v>
                </c:pt>
                <c:pt idx="3242">
                  <c:v>7.7568583363210777E-2</c:v>
                </c:pt>
                <c:pt idx="3243">
                  <c:v>8.4185714263262379E-2</c:v>
                </c:pt>
                <c:pt idx="3244">
                  <c:v>7.9128991480576644E-2</c:v>
                </c:pt>
                <c:pt idx="3245">
                  <c:v>6.5735447217632456E-2</c:v>
                </c:pt>
                <c:pt idx="3246">
                  <c:v>8.0366448300354221E-2</c:v>
                </c:pt>
                <c:pt idx="3247">
                  <c:v>9.3115527099112819E-2</c:v>
                </c:pt>
                <c:pt idx="3248">
                  <c:v>7.6404465029358298E-2</c:v>
                </c:pt>
                <c:pt idx="3249">
                  <c:v>8.658342027962343E-2</c:v>
                </c:pt>
                <c:pt idx="3250">
                  <c:v>8.2275493038037134E-2</c:v>
                </c:pt>
                <c:pt idx="3251">
                  <c:v>8.6653654466735577E-2</c:v>
                </c:pt>
                <c:pt idx="3252">
                  <c:v>6.7748167363553102E-2</c:v>
                </c:pt>
                <c:pt idx="3253">
                  <c:v>0.1040957446988327</c:v>
                </c:pt>
                <c:pt idx="3254">
                  <c:v>9.2980898360532388E-2</c:v>
                </c:pt>
                <c:pt idx="3255">
                  <c:v>8.911268220158583E-2</c:v>
                </c:pt>
                <c:pt idx="3256">
                  <c:v>8.5554590350878812E-2</c:v>
                </c:pt>
                <c:pt idx="3257">
                  <c:v>9.3440089169141774E-2</c:v>
                </c:pt>
                <c:pt idx="3258">
                  <c:v>8.3218110392733635E-2</c:v>
                </c:pt>
                <c:pt idx="3259">
                  <c:v>9.3256667889877534E-2</c:v>
                </c:pt>
                <c:pt idx="3260">
                  <c:v>9.6145120337259179E-2</c:v>
                </c:pt>
                <c:pt idx="3261">
                  <c:v>9.3023539237244976E-2</c:v>
                </c:pt>
                <c:pt idx="3262">
                  <c:v>9.1158603894223922E-2</c:v>
                </c:pt>
                <c:pt idx="3263">
                  <c:v>9.5976135434351018E-2</c:v>
                </c:pt>
                <c:pt idx="3264">
                  <c:v>8.4733931801034335E-2</c:v>
                </c:pt>
                <c:pt idx="3265">
                  <c:v>0.10167372498744751</c:v>
                </c:pt>
                <c:pt idx="3266">
                  <c:v>8.8863224735527935E-2</c:v>
                </c:pt>
                <c:pt idx="3267">
                  <c:v>8.9710813116991014E-2</c:v>
                </c:pt>
                <c:pt idx="3268">
                  <c:v>0.1039193343494873</c:v>
                </c:pt>
                <c:pt idx="3269">
                  <c:v>9.5100710120885099E-2</c:v>
                </c:pt>
                <c:pt idx="3270">
                  <c:v>9.2302674754546329E-2</c:v>
                </c:pt>
                <c:pt idx="3271">
                  <c:v>0.1028070518962062</c:v>
                </c:pt>
                <c:pt idx="3272">
                  <c:v>0.102371860605927</c:v>
                </c:pt>
                <c:pt idx="3273">
                  <c:v>7.5801243651792458E-2</c:v>
                </c:pt>
                <c:pt idx="3274">
                  <c:v>9.8874056310152753E-2</c:v>
                </c:pt>
                <c:pt idx="3275">
                  <c:v>0.1101030165932287</c:v>
                </c:pt>
                <c:pt idx="3276">
                  <c:v>8.7209029346030947E-2</c:v>
                </c:pt>
                <c:pt idx="3277">
                  <c:v>7.9302736653455996E-2</c:v>
                </c:pt>
                <c:pt idx="3278">
                  <c:v>0.109523464399226</c:v>
                </c:pt>
                <c:pt idx="3279">
                  <c:v>8.6731428301982452E-2</c:v>
                </c:pt>
                <c:pt idx="3280">
                  <c:v>9.4261775838864234E-2</c:v>
                </c:pt>
                <c:pt idx="3281">
                  <c:v>0.10196922986042629</c:v>
                </c:pt>
                <c:pt idx="3282">
                  <c:v>9.5760527487571426E-2</c:v>
                </c:pt>
                <c:pt idx="3283">
                  <c:v>8.944761813907616E-2</c:v>
                </c:pt>
                <c:pt idx="3284">
                  <c:v>9.4181364735206802E-2</c:v>
                </c:pt>
                <c:pt idx="3285">
                  <c:v>8.6036574013700004E-2</c:v>
                </c:pt>
                <c:pt idx="3286">
                  <c:v>9.0402598247854432E-2</c:v>
                </c:pt>
                <c:pt idx="3287">
                  <c:v>9.8034204919177859E-2</c:v>
                </c:pt>
                <c:pt idx="3288">
                  <c:v>9.1654865743605332E-2</c:v>
                </c:pt>
                <c:pt idx="3289">
                  <c:v>0.1074032451871684</c:v>
                </c:pt>
                <c:pt idx="3290">
                  <c:v>9.1497443624297389E-2</c:v>
                </c:pt>
                <c:pt idx="3291">
                  <c:v>9.676518017984781E-2</c:v>
                </c:pt>
                <c:pt idx="3292">
                  <c:v>9.5760652401840132E-2</c:v>
                </c:pt>
                <c:pt idx="3293">
                  <c:v>9.4724172208360227E-2</c:v>
                </c:pt>
                <c:pt idx="3294">
                  <c:v>8.160709385280715E-2</c:v>
                </c:pt>
                <c:pt idx="3295">
                  <c:v>9.1297391898525079E-2</c:v>
                </c:pt>
                <c:pt idx="3296">
                  <c:v>0.104730795522402</c:v>
                </c:pt>
                <c:pt idx="3297">
                  <c:v>9.7559407442934121E-2</c:v>
                </c:pt>
                <c:pt idx="3298">
                  <c:v>9.6541552745097806E-2</c:v>
                </c:pt>
                <c:pt idx="3299">
                  <c:v>0.1014833337110753</c:v>
                </c:pt>
                <c:pt idx="3300">
                  <c:v>0.10444343582377701</c:v>
                </c:pt>
                <c:pt idx="3301">
                  <c:v>9.7735151881387428E-2</c:v>
                </c:pt>
                <c:pt idx="3302">
                  <c:v>0.11023347045451989</c:v>
                </c:pt>
                <c:pt idx="3303">
                  <c:v>0.1059899593236803</c:v>
                </c:pt>
                <c:pt idx="3304">
                  <c:v>9.7206383809376379E-2</c:v>
                </c:pt>
                <c:pt idx="3305">
                  <c:v>0.10522728939257769</c:v>
                </c:pt>
                <c:pt idx="3306">
                  <c:v>0.11719748913433389</c:v>
                </c:pt>
                <c:pt idx="3307">
                  <c:v>9.7977333140895059E-2</c:v>
                </c:pt>
                <c:pt idx="3308">
                  <c:v>9.6245627930408417E-2</c:v>
                </c:pt>
                <c:pt idx="3309">
                  <c:v>9.9455939006707045E-2</c:v>
                </c:pt>
                <c:pt idx="3310">
                  <c:v>0.1239253397178442</c:v>
                </c:pt>
                <c:pt idx="3311">
                  <c:v>0.1157473089446511</c:v>
                </c:pt>
                <c:pt idx="3312">
                  <c:v>0.1164872084035129</c:v>
                </c:pt>
                <c:pt idx="3313">
                  <c:v>0.1020586021407458</c:v>
                </c:pt>
                <c:pt idx="3314">
                  <c:v>0.1041273929855077</c:v>
                </c:pt>
                <c:pt idx="3315">
                  <c:v>0.1171993927037084</c:v>
                </c:pt>
                <c:pt idx="3316">
                  <c:v>0.1382304609720868</c:v>
                </c:pt>
                <c:pt idx="3317">
                  <c:v>0.1168442693037041</c:v>
                </c:pt>
                <c:pt idx="3318">
                  <c:v>0.10933944261934581</c:v>
                </c:pt>
                <c:pt idx="3319">
                  <c:v>0.1083551337027536</c:v>
                </c:pt>
                <c:pt idx="3320">
                  <c:v>0.12923104143364239</c:v>
                </c:pt>
                <c:pt idx="3321">
                  <c:v>0.1159742529689493</c:v>
                </c:pt>
                <c:pt idx="3322">
                  <c:v>0.1210375821285449</c:v>
                </c:pt>
                <c:pt idx="3323">
                  <c:v>0.109039375559982</c:v>
                </c:pt>
                <c:pt idx="3324">
                  <c:v>0.12113104921540981</c:v>
                </c:pt>
                <c:pt idx="3325">
                  <c:v>0.1159527123819101</c:v>
                </c:pt>
                <c:pt idx="3326">
                  <c:v>0.1205149805829384</c:v>
                </c:pt>
                <c:pt idx="3327">
                  <c:v>0.1136332712062795</c:v>
                </c:pt>
                <c:pt idx="3328">
                  <c:v>0.1220097457020989</c:v>
                </c:pt>
                <c:pt idx="3329">
                  <c:v>0.117223911332067</c:v>
                </c:pt>
                <c:pt idx="3330">
                  <c:v>0.13101852322707891</c:v>
                </c:pt>
                <c:pt idx="3331">
                  <c:v>0.1172835486275219</c:v>
                </c:pt>
                <c:pt idx="3332">
                  <c:v>0.1074594337854697</c:v>
                </c:pt>
                <c:pt idx="3333">
                  <c:v>0.1121136014559789</c:v>
                </c:pt>
                <c:pt idx="3334">
                  <c:v>0.13178617769150339</c:v>
                </c:pt>
                <c:pt idx="3335">
                  <c:v>0.125487447516798</c:v>
                </c:pt>
                <c:pt idx="3336">
                  <c:v>0.11198349361105051</c:v>
                </c:pt>
                <c:pt idx="3337">
                  <c:v>0.12497231411767</c:v>
                </c:pt>
                <c:pt idx="3338">
                  <c:v>0.1239570482268319</c:v>
                </c:pt>
                <c:pt idx="3339">
                  <c:v>0.12003770947343161</c:v>
                </c:pt>
                <c:pt idx="3340">
                  <c:v>0.13036035551809899</c:v>
                </c:pt>
                <c:pt idx="3341">
                  <c:v>0.11992778561082559</c:v>
                </c:pt>
                <c:pt idx="3342">
                  <c:v>0.1242305085459999</c:v>
                </c:pt>
                <c:pt idx="3343">
                  <c:v>0.13834933518608039</c:v>
                </c:pt>
                <c:pt idx="3344">
                  <c:v>0.12830243694410101</c:v>
                </c:pt>
                <c:pt idx="3345">
                  <c:v>0.1195053314331733</c:v>
                </c:pt>
                <c:pt idx="3346">
                  <c:v>0.12945218476817241</c:v>
                </c:pt>
                <c:pt idx="3347">
                  <c:v>0.1412851347612788</c:v>
                </c:pt>
                <c:pt idx="3348">
                  <c:v>0.12928737037897431</c:v>
                </c:pt>
                <c:pt idx="3349">
                  <c:v>0.13549279439564979</c:v>
                </c:pt>
                <c:pt idx="3350">
                  <c:v>0.13466075033427991</c:v>
                </c:pt>
                <c:pt idx="3351">
                  <c:v>0.1343397035535337</c:v>
                </c:pt>
                <c:pt idx="3352">
                  <c:v>0.12672560317629741</c:v>
                </c:pt>
                <c:pt idx="3353">
                  <c:v>0.14516710376250919</c:v>
                </c:pt>
                <c:pt idx="3354">
                  <c:v>0.13250260089012819</c:v>
                </c:pt>
                <c:pt idx="3355">
                  <c:v>0.14046160767174301</c:v>
                </c:pt>
                <c:pt idx="3356">
                  <c:v>0.13977953972853691</c:v>
                </c:pt>
                <c:pt idx="3357">
                  <c:v>0.14249498920694509</c:v>
                </c:pt>
                <c:pt idx="3358">
                  <c:v>0.13279141258990479</c:v>
                </c:pt>
                <c:pt idx="3359">
                  <c:v>0.14707795777591451</c:v>
                </c:pt>
                <c:pt idx="3360">
                  <c:v>0.131347158811807</c:v>
                </c:pt>
                <c:pt idx="3361">
                  <c:v>0.13969366329030891</c:v>
                </c:pt>
                <c:pt idx="3362">
                  <c:v>0.14803225470298881</c:v>
                </c:pt>
                <c:pt idx="3363">
                  <c:v>0.14833340255036939</c:v>
                </c:pt>
                <c:pt idx="3364">
                  <c:v>0.13480013939865629</c:v>
                </c:pt>
                <c:pt idx="3365">
                  <c:v>0.13772316784545391</c:v>
                </c:pt>
                <c:pt idx="3366">
                  <c:v>0.14056018704656981</c:v>
                </c:pt>
                <c:pt idx="3367">
                  <c:v>0.14516351453606349</c:v>
                </c:pt>
                <c:pt idx="3368">
                  <c:v>0.1389350621486232</c:v>
                </c:pt>
                <c:pt idx="3369">
                  <c:v>0.1344687980865662</c:v>
                </c:pt>
                <c:pt idx="3370">
                  <c:v>0.13341661173897509</c:v>
                </c:pt>
                <c:pt idx="3371">
                  <c:v>0.1452296666152528</c:v>
                </c:pt>
                <c:pt idx="3372">
                  <c:v>0.1349789770383111</c:v>
                </c:pt>
                <c:pt idx="3373">
                  <c:v>0.13023576896403141</c:v>
                </c:pt>
                <c:pt idx="3374">
                  <c:v>0.14377970537582799</c:v>
                </c:pt>
                <c:pt idx="3375">
                  <c:v>0.1380748670016696</c:v>
                </c:pt>
                <c:pt idx="3376">
                  <c:v>0.12441070886718809</c:v>
                </c:pt>
                <c:pt idx="3377">
                  <c:v>0.13707539387750331</c:v>
                </c:pt>
                <c:pt idx="3378">
                  <c:v>0.1384545898841604</c:v>
                </c:pt>
                <c:pt idx="3379">
                  <c:v>0.121009919695778</c:v>
                </c:pt>
                <c:pt idx="3380">
                  <c:v>0.1239979447192658</c:v>
                </c:pt>
                <c:pt idx="3381">
                  <c:v>0.1327775378617046</c:v>
                </c:pt>
                <c:pt idx="3382">
                  <c:v>0.1231369378752309</c:v>
                </c:pt>
                <c:pt idx="3383">
                  <c:v>0.12602756927679629</c:v>
                </c:pt>
                <c:pt idx="3384">
                  <c:v>0.12635325326671509</c:v>
                </c:pt>
                <c:pt idx="3385">
                  <c:v>0.1283158212457764</c:v>
                </c:pt>
                <c:pt idx="3386">
                  <c:v>0.11984595989513321</c:v>
                </c:pt>
                <c:pt idx="3387">
                  <c:v>0.13274912579692949</c:v>
                </c:pt>
                <c:pt idx="3388">
                  <c:v>0.12312044256089839</c:v>
                </c:pt>
                <c:pt idx="3389">
                  <c:v>0.1210952249686261</c:v>
                </c:pt>
                <c:pt idx="3390">
                  <c:v>0.1237025701640793</c:v>
                </c:pt>
                <c:pt idx="3391">
                  <c:v>0.13087162478259889</c:v>
                </c:pt>
                <c:pt idx="3392">
                  <c:v>0.1240206575241421</c:v>
                </c:pt>
                <c:pt idx="3393">
                  <c:v>0.1186277121012327</c:v>
                </c:pt>
                <c:pt idx="3394">
                  <c:v>0.12611426944983531</c:v>
                </c:pt>
                <c:pt idx="3395">
                  <c:v>0.1308683796191252</c:v>
                </c:pt>
                <c:pt idx="3396">
                  <c:v>0.1227849293373395</c:v>
                </c:pt>
                <c:pt idx="3397">
                  <c:v>0.1263613880054536</c:v>
                </c:pt>
                <c:pt idx="3398">
                  <c:v>0.12446676016067</c:v>
                </c:pt>
                <c:pt idx="3399">
                  <c:v>0.13157531318466911</c:v>
                </c:pt>
                <c:pt idx="3400">
                  <c:v>0.12564766771093411</c:v>
                </c:pt>
                <c:pt idx="3401">
                  <c:v>0.12892989649349751</c:v>
                </c:pt>
                <c:pt idx="3402">
                  <c:v>0.13143903871979601</c:v>
                </c:pt>
                <c:pt idx="3403">
                  <c:v>0.13435431830757669</c:v>
                </c:pt>
                <c:pt idx="3404">
                  <c:v>0.1183997239631023</c:v>
                </c:pt>
                <c:pt idx="3405">
                  <c:v>0.12742596318624461</c:v>
                </c:pt>
                <c:pt idx="3406">
                  <c:v>0.1304431740585153</c:v>
                </c:pt>
                <c:pt idx="3407">
                  <c:v>0.1323932949041178</c:v>
                </c:pt>
                <c:pt idx="3408">
                  <c:v>0.12749283019355481</c:v>
                </c:pt>
                <c:pt idx="3409">
                  <c:v>0.14572274700369281</c:v>
                </c:pt>
                <c:pt idx="3410">
                  <c:v>0.1220551321269871</c:v>
                </c:pt>
                <c:pt idx="3411">
                  <c:v>0.12300574763578501</c:v>
                </c:pt>
                <c:pt idx="3412">
                  <c:v>0.1367261906632313</c:v>
                </c:pt>
                <c:pt idx="3413">
                  <c:v>0.1280195383350517</c:v>
                </c:pt>
                <c:pt idx="3414">
                  <c:v>0.1085651099460862</c:v>
                </c:pt>
                <c:pt idx="3415">
                  <c:v>0.12505319808567911</c:v>
                </c:pt>
                <c:pt idx="3416">
                  <c:v>0.14101072583383831</c:v>
                </c:pt>
                <c:pt idx="3417">
                  <c:v>0.12841658994725699</c:v>
                </c:pt>
                <c:pt idx="3418">
                  <c:v>0.12621205174593461</c:v>
                </c:pt>
                <c:pt idx="3419">
                  <c:v>0.12562835468354661</c:v>
                </c:pt>
                <c:pt idx="3420">
                  <c:v>0.1247834463093886</c:v>
                </c:pt>
                <c:pt idx="3421">
                  <c:v>0.12793051371832759</c:v>
                </c:pt>
                <c:pt idx="3422">
                  <c:v>0.13356502703772261</c:v>
                </c:pt>
                <c:pt idx="3423">
                  <c:v>0.1174912706795663</c:v>
                </c:pt>
                <c:pt idx="3424">
                  <c:v>0.1130571815082321</c:v>
                </c:pt>
                <c:pt idx="3425">
                  <c:v>0.12582038968931891</c:v>
                </c:pt>
                <c:pt idx="3426">
                  <c:v>0.1288864954130963</c:v>
                </c:pt>
                <c:pt idx="3427">
                  <c:v>0.1133368470122023</c:v>
                </c:pt>
                <c:pt idx="3428">
                  <c:v>0.119847174664866</c:v>
                </c:pt>
                <c:pt idx="3429">
                  <c:v>0.115938540312321</c:v>
                </c:pt>
                <c:pt idx="3430">
                  <c:v>0.12651334355789531</c:v>
                </c:pt>
                <c:pt idx="3431">
                  <c:v>0.1217678108578569</c:v>
                </c:pt>
                <c:pt idx="3432">
                  <c:v>0.1178572633784214</c:v>
                </c:pt>
                <c:pt idx="3433">
                  <c:v>0.1146891591900302</c:v>
                </c:pt>
                <c:pt idx="3434">
                  <c:v>0.1312816726730705</c:v>
                </c:pt>
                <c:pt idx="3435">
                  <c:v>0.1191596875337036</c:v>
                </c:pt>
                <c:pt idx="3436">
                  <c:v>0.12460699503436939</c:v>
                </c:pt>
                <c:pt idx="3437">
                  <c:v>0.1202484127247871</c:v>
                </c:pt>
                <c:pt idx="3438">
                  <c:v>0.113418837881381</c:v>
                </c:pt>
                <c:pt idx="3439">
                  <c:v>0.1162284976438285</c:v>
                </c:pt>
                <c:pt idx="3440">
                  <c:v>0.13186590437468809</c:v>
                </c:pt>
                <c:pt idx="3441">
                  <c:v>0.11214299877305881</c:v>
                </c:pt>
                <c:pt idx="3442">
                  <c:v>0.1119760543130115</c:v>
                </c:pt>
                <c:pt idx="3443">
                  <c:v>0.1151239010005292</c:v>
                </c:pt>
                <c:pt idx="3444">
                  <c:v>0.1191080337998241</c:v>
                </c:pt>
                <c:pt idx="3445">
                  <c:v>0.11958832155924599</c:v>
                </c:pt>
                <c:pt idx="3446">
                  <c:v>0.11039723929928839</c:v>
                </c:pt>
                <c:pt idx="3447">
                  <c:v>0.1102502974249036</c:v>
                </c:pt>
                <c:pt idx="3448">
                  <c:v>0.1174330996295154</c:v>
                </c:pt>
                <c:pt idx="3449">
                  <c:v>0.1110886293296313</c:v>
                </c:pt>
                <c:pt idx="3450">
                  <c:v>0.12333943099501191</c:v>
                </c:pt>
                <c:pt idx="3451">
                  <c:v>0.1064012716616005</c:v>
                </c:pt>
                <c:pt idx="3452">
                  <c:v>0.11187546383025621</c:v>
                </c:pt>
                <c:pt idx="3453">
                  <c:v>0.1013215607365749</c:v>
                </c:pt>
                <c:pt idx="3454">
                  <c:v>0.12083784464940429</c:v>
                </c:pt>
                <c:pt idx="3455">
                  <c:v>9.8100425735890603E-2</c:v>
                </c:pt>
                <c:pt idx="3456">
                  <c:v>0.11095838960104661</c:v>
                </c:pt>
                <c:pt idx="3457">
                  <c:v>0.10590427867051019</c:v>
                </c:pt>
                <c:pt idx="3458">
                  <c:v>0.10335321756669059</c:v>
                </c:pt>
                <c:pt idx="3459">
                  <c:v>9.0949813419357414E-2</c:v>
                </c:pt>
                <c:pt idx="3460">
                  <c:v>0.1063275915619013</c:v>
                </c:pt>
                <c:pt idx="3461">
                  <c:v>0.1042210959336646</c:v>
                </c:pt>
                <c:pt idx="3462">
                  <c:v>9.0104625055186655E-2</c:v>
                </c:pt>
                <c:pt idx="3463">
                  <c:v>8.5698382362417613E-2</c:v>
                </c:pt>
                <c:pt idx="3464">
                  <c:v>9.6223513601501942E-2</c:v>
                </c:pt>
                <c:pt idx="3465">
                  <c:v>8.3022327678973329E-2</c:v>
                </c:pt>
                <c:pt idx="3466">
                  <c:v>9.0100209847445614E-2</c:v>
                </c:pt>
                <c:pt idx="3467">
                  <c:v>7.1174479761114712E-2</c:v>
                </c:pt>
                <c:pt idx="3468">
                  <c:v>9.0303953444775611E-2</c:v>
                </c:pt>
                <c:pt idx="3469">
                  <c:v>8.9590435909357696E-2</c:v>
                </c:pt>
                <c:pt idx="3470">
                  <c:v>6.8945860581489035E-2</c:v>
                </c:pt>
                <c:pt idx="3471">
                  <c:v>5.8371156037248663E-2</c:v>
                </c:pt>
                <c:pt idx="3472">
                  <c:v>7.5378823569781497E-2</c:v>
                </c:pt>
                <c:pt idx="3473">
                  <c:v>5.562374212813051E-2</c:v>
                </c:pt>
                <c:pt idx="3474">
                  <c:v>8.5641290097639058E-2</c:v>
                </c:pt>
                <c:pt idx="3475">
                  <c:v>6.4623007317870823E-2</c:v>
                </c:pt>
                <c:pt idx="3476">
                  <c:v>3.7644684513226861E-2</c:v>
                </c:pt>
                <c:pt idx="3477">
                  <c:v>4.305543589287885E-2</c:v>
                </c:pt>
                <c:pt idx="3478">
                  <c:v>9.8143146352397584E-2</c:v>
                </c:pt>
                <c:pt idx="3479">
                  <c:v>2.998743974982223E-2</c:v>
                </c:pt>
                <c:pt idx="3480">
                  <c:v>3.7968121153675732E-2</c:v>
                </c:pt>
                <c:pt idx="3481">
                  <c:v>3.1967876631942803E-2</c:v>
                </c:pt>
                <c:pt idx="3482">
                  <c:v>6.5136873661734443E-2</c:v>
                </c:pt>
                <c:pt idx="3483">
                  <c:v>3.6010965681169932E-2</c:v>
                </c:pt>
                <c:pt idx="3484">
                  <c:v>5.2348200340910693E-2</c:v>
                </c:pt>
                <c:pt idx="3485">
                  <c:v>1.1862931327992409E-2</c:v>
                </c:pt>
                <c:pt idx="3486">
                  <c:v>2.845043716254245E-2</c:v>
                </c:pt>
                <c:pt idx="3487">
                  <c:v>2.8342111752564139E-2</c:v>
                </c:pt>
                <c:pt idx="3488">
                  <c:v>3.2214000168256728E-2</c:v>
                </c:pt>
                <c:pt idx="3489">
                  <c:v>1.1369049044481411E-2</c:v>
                </c:pt>
                <c:pt idx="3490">
                  <c:v>8.0013709719624817E-3</c:v>
                </c:pt>
                <c:pt idx="3491">
                  <c:v>1.471433881143136E-2</c:v>
                </c:pt>
                <c:pt idx="3492">
                  <c:v>2.143975519416657E-2</c:v>
                </c:pt>
                <c:pt idx="3493">
                  <c:v>2.44935850138252E-2</c:v>
                </c:pt>
                <c:pt idx="3494">
                  <c:v>1.087343234439417E-2</c:v>
                </c:pt>
                <c:pt idx="3495">
                  <c:v>6.5644505903139664E-3</c:v>
                </c:pt>
                <c:pt idx="3496">
                  <c:v>1.4374567803623501E-2</c:v>
                </c:pt>
                <c:pt idx="3497">
                  <c:v>1.2466736095520899E-2</c:v>
                </c:pt>
                <c:pt idx="3498">
                  <c:v>1.4768007396521791E-2</c:v>
                </c:pt>
                <c:pt idx="3499">
                  <c:v>1.805074149063883E-2</c:v>
                </c:pt>
                <c:pt idx="3500">
                  <c:v>1.5371033283034489E-2</c:v>
                </c:pt>
                <c:pt idx="3501">
                  <c:v>9.9481608527557577E-3</c:v>
                </c:pt>
                <c:pt idx="3502">
                  <c:v>2.2927981786519589E-2</c:v>
                </c:pt>
                <c:pt idx="3503">
                  <c:v>2.5116774206185941E-2</c:v>
                </c:pt>
                <c:pt idx="3504">
                  <c:v>1.539263245328182E-2</c:v>
                </c:pt>
                <c:pt idx="3505">
                  <c:v>1.984772535468541E-2</c:v>
                </c:pt>
                <c:pt idx="3506">
                  <c:v>1.50613997699546E-2</c:v>
                </c:pt>
                <c:pt idx="3507">
                  <c:v>2.017021339604521E-2</c:v>
                </c:pt>
                <c:pt idx="3508">
                  <c:v>2.203490344536177E-2</c:v>
                </c:pt>
                <c:pt idx="3509">
                  <c:v>2.8778332824242889E-2</c:v>
                </c:pt>
                <c:pt idx="3510">
                  <c:v>1.389546591813101E-2</c:v>
                </c:pt>
                <c:pt idx="3511">
                  <c:v>3.8256850766182737E-2</c:v>
                </c:pt>
                <c:pt idx="3512">
                  <c:v>3.858177064737605E-2</c:v>
                </c:pt>
                <c:pt idx="3513">
                  <c:v>2.6551547326843662E-2</c:v>
                </c:pt>
                <c:pt idx="3514">
                  <c:v>3.2042388570455882E-2</c:v>
                </c:pt>
                <c:pt idx="3515">
                  <c:v>3.5222169902776802E-2</c:v>
                </c:pt>
                <c:pt idx="3516">
                  <c:v>3.034833443608715E-2</c:v>
                </c:pt>
                <c:pt idx="3517">
                  <c:v>4.6367710381363461E-2</c:v>
                </c:pt>
                <c:pt idx="3518">
                  <c:v>4.752437336596841E-2</c:v>
                </c:pt>
                <c:pt idx="3519">
                  <c:v>3.1380380756615048E-2</c:v>
                </c:pt>
                <c:pt idx="3520">
                  <c:v>4.2103234587154863E-2</c:v>
                </c:pt>
                <c:pt idx="3521">
                  <c:v>5.2687571330561317E-2</c:v>
                </c:pt>
                <c:pt idx="3522">
                  <c:v>4.6634147860338537E-2</c:v>
                </c:pt>
                <c:pt idx="3523">
                  <c:v>5.2546332540470218E-2</c:v>
                </c:pt>
                <c:pt idx="3524">
                  <c:v>4.0714534683763001E-2</c:v>
                </c:pt>
                <c:pt idx="3525">
                  <c:v>5.8313339204155157E-2</c:v>
                </c:pt>
                <c:pt idx="3526">
                  <c:v>6.2244606705011231E-2</c:v>
                </c:pt>
                <c:pt idx="3527">
                  <c:v>5.8026785101285998E-2</c:v>
                </c:pt>
                <c:pt idx="3528">
                  <c:v>4.7503685954519093E-2</c:v>
                </c:pt>
                <c:pt idx="3529">
                  <c:v>6.5365317485921573E-2</c:v>
                </c:pt>
                <c:pt idx="3530">
                  <c:v>6.9629212480637262E-2</c:v>
                </c:pt>
                <c:pt idx="3531">
                  <c:v>7.6281205554226308E-2</c:v>
                </c:pt>
                <c:pt idx="3532">
                  <c:v>6.4377277191754859E-2</c:v>
                </c:pt>
                <c:pt idx="3533">
                  <c:v>6.3607135197701975E-2</c:v>
                </c:pt>
                <c:pt idx="3534">
                  <c:v>6.894827142554194E-2</c:v>
                </c:pt>
                <c:pt idx="3535">
                  <c:v>8.7935950416249367E-2</c:v>
                </c:pt>
                <c:pt idx="3536">
                  <c:v>7.9019400916650523E-2</c:v>
                </c:pt>
                <c:pt idx="3537">
                  <c:v>7.0543490092232111E-2</c:v>
                </c:pt>
                <c:pt idx="3538">
                  <c:v>7.8897364634994041E-2</c:v>
                </c:pt>
                <c:pt idx="3539">
                  <c:v>8.2264668565082771E-2</c:v>
                </c:pt>
                <c:pt idx="3540">
                  <c:v>8.2701515229414782E-2</c:v>
                </c:pt>
                <c:pt idx="3541">
                  <c:v>7.973890308111542E-2</c:v>
                </c:pt>
                <c:pt idx="3542">
                  <c:v>7.5934558659384851E-2</c:v>
                </c:pt>
                <c:pt idx="3543">
                  <c:v>8.4593750638170345E-2</c:v>
                </c:pt>
                <c:pt idx="3544">
                  <c:v>0.1051057030737105</c:v>
                </c:pt>
                <c:pt idx="3545">
                  <c:v>8.176244745858964E-2</c:v>
                </c:pt>
                <c:pt idx="3546">
                  <c:v>6.895177072571354E-2</c:v>
                </c:pt>
                <c:pt idx="3547">
                  <c:v>9.4284247320949907E-2</c:v>
                </c:pt>
                <c:pt idx="3548">
                  <c:v>8.8961114330361843E-2</c:v>
                </c:pt>
                <c:pt idx="3549">
                  <c:v>9.3568215189323498E-2</c:v>
                </c:pt>
                <c:pt idx="3550">
                  <c:v>8.2004766026048101E-2</c:v>
                </c:pt>
                <c:pt idx="3551">
                  <c:v>8.3635416121910972E-2</c:v>
                </c:pt>
                <c:pt idx="3552">
                  <c:v>8.9860408072387821E-2</c:v>
                </c:pt>
                <c:pt idx="3553">
                  <c:v>9.6627592068896387E-2</c:v>
                </c:pt>
                <c:pt idx="3554">
                  <c:v>6.7559272888025823E-2</c:v>
                </c:pt>
                <c:pt idx="3555">
                  <c:v>7.2167193500456112E-2</c:v>
                </c:pt>
                <c:pt idx="3556">
                  <c:v>8.7521070346745375E-2</c:v>
                </c:pt>
                <c:pt idx="3557">
                  <c:v>8.1079287799731503E-2</c:v>
                </c:pt>
                <c:pt idx="3558">
                  <c:v>7.8804893905144974E-2</c:v>
                </c:pt>
                <c:pt idx="3559">
                  <c:v>6.8512343551277902E-2</c:v>
                </c:pt>
                <c:pt idx="3560">
                  <c:v>6.3541073850105476E-2</c:v>
                </c:pt>
                <c:pt idx="3561">
                  <c:v>7.6711720151727641E-2</c:v>
                </c:pt>
                <c:pt idx="3562">
                  <c:v>6.7020905741343617E-2</c:v>
                </c:pt>
                <c:pt idx="3563">
                  <c:v>5.7656984751119647E-2</c:v>
                </c:pt>
                <c:pt idx="3564">
                  <c:v>6.1489525647238509E-2</c:v>
                </c:pt>
                <c:pt idx="3565">
                  <c:v>4.7278613105836087E-2</c:v>
                </c:pt>
                <c:pt idx="3566">
                  <c:v>5.7324367352799353E-2</c:v>
                </c:pt>
                <c:pt idx="3567">
                  <c:v>5.903553597755213E-2</c:v>
                </c:pt>
                <c:pt idx="3568">
                  <c:v>5.2743524196280117E-2</c:v>
                </c:pt>
                <c:pt idx="3569">
                  <c:v>4.8734863330200287E-2</c:v>
                </c:pt>
                <c:pt idx="3570">
                  <c:v>5.0200249448900038E-2</c:v>
                </c:pt>
                <c:pt idx="3571">
                  <c:v>4.3994227792377653E-2</c:v>
                </c:pt>
                <c:pt idx="3572">
                  <c:v>3.513907642546011E-2</c:v>
                </c:pt>
                <c:pt idx="3573">
                  <c:v>4.3511871588569263E-2</c:v>
                </c:pt>
                <c:pt idx="3574">
                  <c:v>4.1936216962026353E-2</c:v>
                </c:pt>
                <c:pt idx="3575">
                  <c:v>4.3242644721370398E-2</c:v>
                </c:pt>
                <c:pt idx="3576">
                  <c:v>4.0095505975698692E-2</c:v>
                </c:pt>
                <c:pt idx="3577">
                  <c:v>3.8314777757497642E-2</c:v>
                </c:pt>
                <c:pt idx="3578">
                  <c:v>3.645094400387984E-2</c:v>
                </c:pt>
                <c:pt idx="3579">
                  <c:v>3.7712154295050489E-2</c:v>
                </c:pt>
                <c:pt idx="3580">
                  <c:v>3.4388412997501679E-2</c:v>
                </c:pt>
                <c:pt idx="3581">
                  <c:v>2.6346777905469011E-2</c:v>
                </c:pt>
                <c:pt idx="3582">
                  <c:v>3.2360276708869352E-2</c:v>
                </c:pt>
                <c:pt idx="3583">
                  <c:v>3.2116647575070968E-2</c:v>
                </c:pt>
                <c:pt idx="3584">
                  <c:v>3.370487193321229E-2</c:v>
                </c:pt>
                <c:pt idx="3585">
                  <c:v>3.6475437445970788E-2</c:v>
                </c:pt>
                <c:pt idx="3586">
                  <c:v>2.180701688655531E-2</c:v>
                </c:pt>
                <c:pt idx="3587">
                  <c:v>2.0668117298210741E-2</c:v>
                </c:pt>
                <c:pt idx="3588">
                  <c:v>3.2506813616030777E-2</c:v>
                </c:pt>
                <c:pt idx="3589">
                  <c:v>1.9478555608061519E-2</c:v>
                </c:pt>
                <c:pt idx="3590">
                  <c:v>2.099587653389787E-2</c:v>
                </c:pt>
                <c:pt idx="3591">
                  <c:v>2.1884371371116668E-2</c:v>
                </c:pt>
                <c:pt idx="3592">
                  <c:v>2.0408544504595151E-2</c:v>
                </c:pt>
                <c:pt idx="3593">
                  <c:v>1.6133007160212948E-2</c:v>
                </c:pt>
                <c:pt idx="3594">
                  <c:v>1.9293670971954939E-2</c:v>
                </c:pt>
                <c:pt idx="3595">
                  <c:v>1.481789922911139E-2</c:v>
                </c:pt>
                <c:pt idx="3596">
                  <c:v>1.5227718388737691E-2</c:v>
                </c:pt>
                <c:pt idx="3597">
                  <c:v>8.7183146592818214E-3</c:v>
                </c:pt>
                <c:pt idx="3598">
                  <c:v>6.1628668059416133E-3</c:v>
                </c:pt>
                <c:pt idx="3599">
                  <c:v>9.5546560268577295E-3</c:v>
                </c:pt>
                <c:pt idx="3600">
                  <c:v>4.6630768531734541E-3</c:v>
                </c:pt>
                <c:pt idx="3601">
                  <c:v>5.0154087278834886E-3</c:v>
                </c:pt>
                <c:pt idx="3602">
                  <c:v>7.729785066182192E-3</c:v>
                </c:pt>
                <c:pt idx="3603">
                  <c:v>3.3747899430760339E-3</c:v>
                </c:pt>
                <c:pt idx="3604">
                  <c:v>4.7290975800202487E-3</c:v>
                </c:pt>
                <c:pt idx="3605">
                  <c:v>6.0893660677165283E-3</c:v>
                </c:pt>
                <c:pt idx="3606">
                  <c:v>1.122271696679519E-2</c:v>
                </c:pt>
                <c:pt idx="3607">
                  <c:v>1.316030919832459E-2</c:v>
                </c:pt>
                <c:pt idx="3608">
                  <c:v>6.0400415097786641E-3</c:v>
                </c:pt>
                <c:pt idx="3609">
                  <c:v>9.6767266538725361E-3</c:v>
                </c:pt>
                <c:pt idx="3610">
                  <c:v>1.24146047256061E-2</c:v>
                </c:pt>
                <c:pt idx="3611">
                  <c:v>1.374902778492876E-2</c:v>
                </c:pt>
                <c:pt idx="3612">
                  <c:v>1.5918206843421129E-2</c:v>
                </c:pt>
                <c:pt idx="3613">
                  <c:v>2.1288502911406632E-2</c:v>
                </c:pt>
                <c:pt idx="3614">
                  <c:v>1.3717073230837949E-2</c:v>
                </c:pt>
                <c:pt idx="3615">
                  <c:v>1.462426914040354E-2</c:v>
                </c:pt>
                <c:pt idx="3616">
                  <c:v>2.238077984709232E-2</c:v>
                </c:pt>
                <c:pt idx="3617">
                  <c:v>2.4582369558315789E-2</c:v>
                </c:pt>
                <c:pt idx="3618">
                  <c:v>2.159192559047593E-2</c:v>
                </c:pt>
                <c:pt idx="3619">
                  <c:v>1.8974262207332351E-2</c:v>
                </c:pt>
                <c:pt idx="3620">
                  <c:v>2.459439276700421E-2</c:v>
                </c:pt>
                <c:pt idx="3621">
                  <c:v>2.6880848291473299E-2</c:v>
                </c:pt>
                <c:pt idx="3622">
                  <c:v>2.4720105696271619E-2</c:v>
                </c:pt>
                <c:pt idx="3623">
                  <c:v>2.839741444911939E-2</c:v>
                </c:pt>
                <c:pt idx="3624">
                  <c:v>3.5116397370311629E-2</c:v>
                </c:pt>
                <c:pt idx="3625">
                  <c:v>3.415491904482279E-2</c:v>
                </c:pt>
                <c:pt idx="3626">
                  <c:v>2.840553863529012E-2</c:v>
                </c:pt>
                <c:pt idx="3627">
                  <c:v>3.1357398317372269E-2</c:v>
                </c:pt>
                <c:pt idx="3628">
                  <c:v>3.1716094598973892E-2</c:v>
                </c:pt>
                <c:pt idx="3629">
                  <c:v>3.4443035835204833E-2</c:v>
                </c:pt>
                <c:pt idx="3630">
                  <c:v>3.1422892357957977E-2</c:v>
                </c:pt>
                <c:pt idx="3631">
                  <c:v>4.0779775561603407E-2</c:v>
                </c:pt>
                <c:pt idx="3632">
                  <c:v>3.5214412271379711E-2</c:v>
                </c:pt>
                <c:pt idx="3633">
                  <c:v>3.9185964088637712E-2</c:v>
                </c:pt>
                <c:pt idx="3634">
                  <c:v>4.1890161859948927E-2</c:v>
                </c:pt>
                <c:pt idx="3635">
                  <c:v>3.8209110944036617E-2</c:v>
                </c:pt>
                <c:pt idx="3636">
                  <c:v>3.3077899603543119E-2</c:v>
                </c:pt>
                <c:pt idx="3637">
                  <c:v>4.4098642427936353E-2</c:v>
                </c:pt>
                <c:pt idx="3638">
                  <c:v>4.0818794416882652E-2</c:v>
                </c:pt>
                <c:pt idx="3639">
                  <c:v>5.2178596735064413E-2</c:v>
                </c:pt>
                <c:pt idx="3640">
                  <c:v>4.8247770631221022E-2</c:v>
                </c:pt>
                <c:pt idx="3641">
                  <c:v>4.2442120724658632E-2</c:v>
                </c:pt>
                <c:pt idx="3642">
                  <c:v>4.4394038268283302E-2</c:v>
                </c:pt>
                <c:pt idx="3643">
                  <c:v>4.7520356752146838E-2</c:v>
                </c:pt>
                <c:pt idx="3644">
                  <c:v>5.4511651208330791E-2</c:v>
                </c:pt>
                <c:pt idx="3645">
                  <c:v>4.8457624673601547E-2</c:v>
                </c:pt>
                <c:pt idx="3646">
                  <c:v>5.0792749002884698E-2</c:v>
                </c:pt>
                <c:pt idx="3647">
                  <c:v>4.7168202490198229E-2</c:v>
                </c:pt>
                <c:pt idx="3648">
                  <c:v>5.5335491893792617E-2</c:v>
                </c:pt>
                <c:pt idx="3649">
                  <c:v>6.0446048329638929E-2</c:v>
                </c:pt>
                <c:pt idx="3650">
                  <c:v>6.3544158701878115E-2</c:v>
                </c:pt>
                <c:pt idx="3651">
                  <c:v>6.1318303846465083E-2</c:v>
                </c:pt>
                <c:pt idx="3652">
                  <c:v>5.0772172149858928E-2</c:v>
                </c:pt>
                <c:pt idx="3653">
                  <c:v>6.1094233937318207E-2</c:v>
                </c:pt>
                <c:pt idx="3654">
                  <c:v>6.6074483981359899E-2</c:v>
                </c:pt>
                <c:pt idx="3655">
                  <c:v>7.9717195687389691E-2</c:v>
                </c:pt>
                <c:pt idx="3656">
                  <c:v>7.4470053530341362E-2</c:v>
                </c:pt>
                <c:pt idx="3657">
                  <c:v>6.8376956729292615E-2</c:v>
                </c:pt>
                <c:pt idx="3658">
                  <c:v>4.0527118480066168E-2</c:v>
                </c:pt>
                <c:pt idx="3659">
                  <c:v>7.8988487168541399E-2</c:v>
                </c:pt>
                <c:pt idx="3660">
                  <c:v>6.8964330614008917E-2</c:v>
                </c:pt>
                <c:pt idx="3661">
                  <c:v>8.6096869093166634E-2</c:v>
                </c:pt>
                <c:pt idx="3662">
                  <c:v>7.559378213014474E-2</c:v>
                </c:pt>
                <c:pt idx="3663">
                  <c:v>6.9332009292898261E-2</c:v>
                </c:pt>
                <c:pt idx="3664">
                  <c:v>7.2795112923534133E-2</c:v>
                </c:pt>
                <c:pt idx="3665">
                  <c:v>8.8052864312824428E-2</c:v>
                </c:pt>
                <c:pt idx="3666">
                  <c:v>8.5638215116964442E-2</c:v>
                </c:pt>
                <c:pt idx="3667">
                  <c:v>9.2626068456700975E-2</c:v>
                </c:pt>
                <c:pt idx="3668">
                  <c:v>9.7399893536946211E-2</c:v>
                </c:pt>
                <c:pt idx="3669">
                  <c:v>7.8667829453138008E-2</c:v>
                </c:pt>
                <c:pt idx="3670">
                  <c:v>7.3287522585793116E-2</c:v>
                </c:pt>
                <c:pt idx="3671">
                  <c:v>9.6585609372701567E-2</c:v>
                </c:pt>
                <c:pt idx="3672">
                  <c:v>0.1192114202346448</c:v>
                </c:pt>
                <c:pt idx="3673">
                  <c:v>9.7265600532112903E-2</c:v>
                </c:pt>
                <c:pt idx="3674">
                  <c:v>0.1112161770740147</c:v>
                </c:pt>
                <c:pt idx="3675">
                  <c:v>9.7158327404316749E-2</c:v>
                </c:pt>
                <c:pt idx="3676">
                  <c:v>0.104506750040193</c:v>
                </c:pt>
                <c:pt idx="3677">
                  <c:v>0.1040544678953217</c:v>
                </c:pt>
                <c:pt idx="3678">
                  <c:v>0.12814354323214111</c:v>
                </c:pt>
                <c:pt idx="3679">
                  <c:v>0.1133118143791035</c:v>
                </c:pt>
                <c:pt idx="3680">
                  <c:v>0.11812813245081979</c:v>
                </c:pt>
                <c:pt idx="3681">
                  <c:v>0.1007303089866789</c:v>
                </c:pt>
                <c:pt idx="3682">
                  <c:v>9.8212895490569593E-2</c:v>
                </c:pt>
                <c:pt idx="3683">
                  <c:v>0.1196515441598185</c:v>
                </c:pt>
                <c:pt idx="3684">
                  <c:v>0.1241412639156302</c:v>
                </c:pt>
                <c:pt idx="3685">
                  <c:v>0.12971978015582891</c:v>
                </c:pt>
                <c:pt idx="3686">
                  <c:v>0.12347218146152231</c:v>
                </c:pt>
                <c:pt idx="3687">
                  <c:v>0.11868061626227119</c:v>
                </c:pt>
                <c:pt idx="3688">
                  <c:v>0.1347280764593797</c:v>
                </c:pt>
                <c:pt idx="3689">
                  <c:v>0.1343200286235266</c:v>
                </c:pt>
                <c:pt idx="3690">
                  <c:v>0.14343159684298579</c:v>
                </c:pt>
                <c:pt idx="3691">
                  <c:v>0.138745614758572</c:v>
                </c:pt>
                <c:pt idx="3692">
                  <c:v>0.144187431010732</c:v>
                </c:pt>
                <c:pt idx="3693">
                  <c:v>0.15441957914900331</c:v>
                </c:pt>
                <c:pt idx="3694">
                  <c:v>0.13304675124418969</c:v>
                </c:pt>
                <c:pt idx="3695">
                  <c:v>0.1510115701038301</c:v>
                </c:pt>
                <c:pt idx="3696">
                  <c:v>0.1501673980175636</c:v>
                </c:pt>
                <c:pt idx="3697">
                  <c:v>0.15720565539098169</c:v>
                </c:pt>
                <c:pt idx="3698">
                  <c:v>0.12843889131066349</c:v>
                </c:pt>
                <c:pt idx="3699">
                  <c:v>0.15745384056961481</c:v>
                </c:pt>
                <c:pt idx="3700">
                  <c:v>0.1592183993797692</c:v>
                </c:pt>
                <c:pt idx="3701">
                  <c:v>0.14030136063539281</c:v>
                </c:pt>
                <c:pt idx="3702">
                  <c:v>0.16819538453829291</c:v>
                </c:pt>
                <c:pt idx="3703">
                  <c:v>0.1614991513359175</c:v>
                </c:pt>
                <c:pt idx="3704">
                  <c:v>0.16369174234341971</c:v>
                </c:pt>
                <c:pt idx="3705">
                  <c:v>0.17242928608501851</c:v>
                </c:pt>
                <c:pt idx="3706">
                  <c:v>0.1498434755401595</c:v>
                </c:pt>
                <c:pt idx="3707">
                  <c:v>0.16234775476907121</c:v>
                </c:pt>
                <c:pt idx="3708">
                  <c:v>0.17439932131460259</c:v>
                </c:pt>
                <c:pt idx="3709">
                  <c:v>0.1470567287916941</c:v>
                </c:pt>
                <c:pt idx="3710">
                  <c:v>0.15975613202694811</c:v>
                </c:pt>
                <c:pt idx="3711">
                  <c:v>0.17353516080061651</c:v>
                </c:pt>
                <c:pt idx="3712">
                  <c:v>0.16728939872431139</c:v>
                </c:pt>
                <c:pt idx="3713">
                  <c:v>0.16197463342063509</c:v>
                </c:pt>
                <c:pt idx="3714">
                  <c:v>0.17916837450825859</c:v>
                </c:pt>
                <c:pt idx="3715">
                  <c:v>0.155843182606236</c:v>
                </c:pt>
                <c:pt idx="3716">
                  <c:v>0.16107927305777081</c:v>
                </c:pt>
                <c:pt idx="3717">
                  <c:v>0.17898843019131649</c:v>
                </c:pt>
                <c:pt idx="3718">
                  <c:v>0.17989214403654019</c:v>
                </c:pt>
                <c:pt idx="3719">
                  <c:v>0.17234249990344891</c:v>
                </c:pt>
                <c:pt idx="3720">
                  <c:v>0.18657231319273229</c:v>
                </c:pt>
                <c:pt idx="3721">
                  <c:v>0.16592884660243859</c:v>
                </c:pt>
                <c:pt idx="3722">
                  <c:v>0.1573826684397695</c:v>
                </c:pt>
                <c:pt idx="3723">
                  <c:v>0.15608767406570229</c:v>
                </c:pt>
                <c:pt idx="3724">
                  <c:v>0.17721964776979929</c:v>
                </c:pt>
                <c:pt idx="3725">
                  <c:v>0.16711333331289641</c:v>
                </c:pt>
                <c:pt idx="3726">
                  <c:v>0.18302296466098039</c:v>
                </c:pt>
                <c:pt idx="3727">
                  <c:v>0.1872913588641717</c:v>
                </c:pt>
                <c:pt idx="3728">
                  <c:v>0.15421906582921069</c:v>
                </c:pt>
                <c:pt idx="3729">
                  <c:v>0.17568052587118629</c:v>
                </c:pt>
                <c:pt idx="3730">
                  <c:v>0.1820408417858983</c:v>
                </c:pt>
                <c:pt idx="3731">
                  <c:v>0.16019703883754319</c:v>
                </c:pt>
                <c:pt idx="3732">
                  <c:v>0.169021738746262</c:v>
                </c:pt>
                <c:pt idx="3733">
                  <c:v>0.14385491192216621</c:v>
                </c:pt>
                <c:pt idx="3734">
                  <c:v>0.1464473526020795</c:v>
                </c:pt>
                <c:pt idx="3735">
                  <c:v>0.1579470859562222</c:v>
                </c:pt>
                <c:pt idx="3736">
                  <c:v>0.16599731454323921</c:v>
                </c:pt>
                <c:pt idx="3737">
                  <c:v>0.14292516939930899</c:v>
                </c:pt>
                <c:pt idx="3738">
                  <c:v>0.1463392003524901</c:v>
                </c:pt>
                <c:pt idx="3739">
                  <c:v>0.1323005993152091</c:v>
                </c:pt>
                <c:pt idx="3740">
                  <c:v>0.14716707362362741</c:v>
                </c:pt>
                <c:pt idx="3741">
                  <c:v>0.13579710936459849</c:v>
                </c:pt>
                <c:pt idx="3742">
                  <c:v>0.147248227800756</c:v>
                </c:pt>
                <c:pt idx="3743">
                  <c:v>9.5395002635087905E-2</c:v>
                </c:pt>
                <c:pt idx="3744">
                  <c:v>9.9840711284956515E-2</c:v>
                </c:pt>
                <c:pt idx="3745">
                  <c:v>0.1131672520582525</c:v>
                </c:pt>
                <c:pt idx="3746">
                  <c:v>0.11274061480951909</c:v>
                </c:pt>
                <c:pt idx="3747">
                  <c:v>0.1238195877638846</c:v>
                </c:pt>
                <c:pt idx="3748">
                  <c:v>0.10508555506379109</c:v>
                </c:pt>
                <c:pt idx="3749">
                  <c:v>0.118012247611962</c:v>
                </c:pt>
                <c:pt idx="3750">
                  <c:v>9.0938256490671152E-2</c:v>
                </c:pt>
                <c:pt idx="3751">
                  <c:v>0.12354346842688101</c:v>
                </c:pt>
                <c:pt idx="3752">
                  <c:v>0.12149049381762771</c:v>
                </c:pt>
                <c:pt idx="3753">
                  <c:v>0.1106586984954859</c:v>
                </c:pt>
                <c:pt idx="3754">
                  <c:v>0.1144031356412689</c:v>
                </c:pt>
                <c:pt idx="3755">
                  <c:v>9.540159050290066E-2</c:v>
                </c:pt>
                <c:pt idx="3756">
                  <c:v>0.11343707060942761</c:v>
                </c:pt>
                <c:pt idx="3757">
                  <c:v>0.112400071010629</c:v>
                </c:pt>
                <c:pt idx="3758">
                  <c:v>0.102213096743212</c:v>
                </c:pt>
                <c:pt idx="3759">
                  <c:v>0.11718432950111481</c:v>
                </c:pt>
                <c:pt idx="3760">
                  <c:v>9.8341708089700622E-2</c:v>
                </c:pt>
                <c:pt idx="3761">
                  <c:v>8.9595289341611373E-2</c:v>
                </c:pt>
                <c:pt idx="3762">
                  <c:v>0.11049643438034409</c:v>
                </c:pt>
                <c:pt idx="3763">
                  <c:v>9.8690860198503177E-2</c:v>
                </c:pt>
                <c:pt idx="3764">
                  <c:v>0.1351783075948772</c:v>
                </c:pt>
                <c:pt idx="3765">
                  <c:v>0.10692015379576179</c:v>
                </c:pt>
                <c:pt idx="3766">
                  <c:v>0.1046173865450314</c:v>
                </c:pt>
                <c:pt idx="3767">
                  <c:v>0.10359490825493339</c:v>
                </c:pt>
                <c:pt idx="3768">
                  <c:v>0.1038898546959573</c:v>
                </c:pt>
                <c:pt idx="3769">
                  <c:v>0.1035919060295742</c:v>
                </c:pt>
                <c:pt idx="3770">
                  <c:v>7.9678614585385776E-2</c:v>
                </c:pt>
                <c:pt idx="3771">
                  <c:v>6.7750468554987467E-2</c:v>
                </c:pt>
                <c:pt idx="3772">
                  <c:v>8.8186591307607656E-2</c:v>
                </c:pt>
                <c:pt idx="3773">
                  <c:v>0.1136996864212606</c:v>
                </c:pt>
                <c:pt idx="3774">
                  <c:v>0.1011348540158703</c:v>
                </c:pt>
                <c:pt idx="3775">
                  <c:v>8.1014428069812808E-2</c:v>
                </c:pt>
                <c:pt idx="3776">
                  <c:v>7.6270314291472685E-2</c:v>
                </c:pt>
                <c:pt idx="3777">
                  <c:v>6.1086046581434968E-2</c:v>
                </c:pt>
                <c:pt idx="3778">
                  <c:v>8.5238823694772176E-2</c:v>
                </c:pt>
                <c:pt idx="3779">
                  <c:v>0.117028291641498</c:v>
                </c:pt>
                <c:pt idx="3780">
                  <c:v>9.6362650497730559E-2</c:v>
                </c:pt>
                <c:pt idx="3781">
                  <c:v>8.695855782585632E-2</c:v>
                </c:pt>
                <c:pt idx="3782">
                  <c:v>6.6537741327488006E-2</c:v>
                </c:pt>
                <c:pt idx="3783">
                  <c:v>5.8374199570351219E-2</c:v>
                </c:pt>
                <c:pt idx="3784">
                  <c:v>0.10415677047856289</c:v>
                </c:pt>
                <c:pt idx="3785">
                  <c:v>0.101554703813741</c:v>
                </c:pt>
                <c:pt idx="3786">
                  <c:v>0.1053084756201572</c:v>
                </c:pt>
                <c:pt idx="3787">
                  <c:v>5.4831277645493191E-2</c:v>
                </c:pt>
                <c:pt idx="3788">
                  <c:v>6.9274296973056829E-2</c:v>
                </c:pt>
                <c:pt idx="3789">
                  <c:v>5.9046186365691748E-2</c:v>
                </c:pt>
                <c:pt idx="3790">
                  <c:v>9.5126371960198366E-2</c:v>
                </c:pt>
                <c:pt idx="3791">
                  <c:v>0.1292389751355984</c:v>
                </c:pt>
                <c:pt idx="3792">
                  <c:v>7.8662117029067197E-2</c:v>
                </c:pt>
                <c:pt idx="3793">
                  <c:v>6.5738100054583845E-2</c:v>
                </c:pt>
                <c:pt idx="3794">
                  <c:v>8.053225437032617E-2</c:v>
                </c:pt>
                <c:pt idx="3795">
                  <c:v>8.9749705383862066E-2</c:v>
                </c:pt>
                <c:pt idx="3796">
                  <c:v>7.0609722152741083E-2</c:v>
                </c:pt>
                <c:pt idx="3797">
                  <c:v>8.4271939386217895E-2</c:v>
                </c:pt>
                <c:pt idx="3798">
                  <c:v>9.0219332943956052E-2</c:v>
                </c:pt>
                <c:pt idx="3799">
                  <c:v>6.3578760525617783E-2</c:v>
                </c:pt>
                <c:pt idx="3800">
                  <c:v>7.3584682532512324E-2</c:v>
                </c:pt>
                <c:pt idx="3801">
                  <c:v>8.2971640136102545E-2</c:v>
                </c:pt>
                <c:pt idx="3802">
                  <c:v>4.5828332402424843E-2</c:v>
                </c:pt>
                <c:pt idx="3803">
                  <c:v>7.0413778963425738E-2</c:v>
                </c:pt>
                <c:pt idx="3804">
                  <c:v>0.10568961747813389</c:v>
                </c:pt>
                <c:pt idx="3805">
                  <c:v>7.0965284741300289E-2</c:v>
                </c:pt>
                <c:pt idx="3806">
                  <c:v>0.1012885399021009</c:v>
                </c:pt>
                <c:pt idx="3807">
                  <c:v>7.0424354506122069E-2</c:v>
                </c:pt>
                <c:pt idx="3808">
                  <c:v>6.8839315056124992E-2</c:v>
                </c:pt>
                <c:pt idx="3809">
                  <c:v>5.6208170610241907E-2</c:v>
                </c:pt>
                <c:pt idx="3810">
                  <c:v>8.8095032622881986E-2</c:v>
                </c:pt>
                <c:pt idx="3811">
                  <c:v>0.1077080306206941</c:v>
                </c:pt>
                <c:pt idx="3812">
                  <c:v>0.1006813136710025</c:v>
                </c:pt>
                <c:pt idx="3813">
                  <c:v>7.4128466734508888E-2</c:v>
                </c:pt>
                <c:pt idx="3814">
                  <c:v>5.9041264239001218E-2</c:v>
                </c:pt>
                <c:pt idx="3815">
                  <c:v>6.4226401650796697E-2</c:v>
                </c:pt>
                <c:pt idx="3816">
                  <c:v>9.2911418344417337E-2</c:v>
                </c:pt>
                <c:pt idx="3817">
                  <c:v>8.6856100242432385E-2</c:v>
                </c:pt>
                <c:pt idx="3818">
                  <c:v>0.1349451114896395</c:v>
                </c:pt>
                <c:pt idx="3819">
                  <c:v>8.4867566756165261E-2</c:v>
                </c:pt>
                <c:pt idx="3820">
                  <c:v>4.2982054927092991E-2</c:v>
                </c:pt>
                <c:pt idx="3821">
                  <c:v>7.2092836975011731E-2</c:v>
                </c:pt>
                <c:pt idx="3822">
                  <c:v>7.2879711081580562E-2</c:v>
                </c:pt>
                <c:pt idx="3823">
                  <c:v>8.1703731713208425E-2</c:v>
                </c:pt>
                <c:pt idx="3824">
                  <c:v>9.8023870656291895E-2</c:v>
                </c:pt>
                <c:pt idx="3825">
                  <c:v>9.4234856208817788E-2</c:v>
                </c:pt>
                <c:pt idx="3826">
                  <c:v>7.6588572826130574E-2</c:v>
                </c:pt>
                <c:pt idx="3827">
                  <c:v>5.2404182238982487E-2</c:v>
                </c:pt>
                <c:pt idx="3828">
                  <c:v>7.7005814531616396E-2</c:v>
                </c:pt>
                <c:pt idx="3829">
                  <c:v>6.4506453238021358E-2</c:v>
                </c:pt>
                <c:pt idx="3830">
                  <c:v>9.9745431215247995E-2</c:v>
                </c:pt>
                <c:pt idx="3831">
                  <c:v>0.10663057363535999</c:v>
                </c:pt>
                <c:pt idx="3832">
                  <c:v>8.6579207043766704E-2</c:v>
                </c:pt>
                <c:pt idx="3833">
                  <c:v>7.4541744906942417E-2</c:v>
                </c:pt>
                <c:pt idx="3834">
                  <c:v>7.6735883765455079E-2</c:v>
                </c:pt>
                <c:pt idx="3835">
                  <c:v>8.7553760090173849E-2</c:v>
                </c:pt>
                <c:pt idx="3836">
                  <c:v>0.100364155724169</c:v>
                </c:pt>
                <c:pt idx="3837">
                  <c:v>8.9203576390214284E-2</c:v>
                </c:pt>
                <c:pt idx="3838">
                  <c:v>9.1736572948291878E-2</c:v>
                </c:pt>
                <c:pt idx="3839">
                  <c:v>0.1085503865109099</c:v>
                </c:pt>
                <c:pt idx="3840">
                  <c:v>7.7681473796922682E-2</c:v>
                </c:pt>
                <c:pt idx="3841">
                  <c:v>0.1075573498731546</c:v>
                </c:pt>
                <c:pt idx="3842">
                  <c:v>9.7661681418101248E-2</c:v>
                </c:pt>
                <c:pt idx="3843">
                  <c:v>0.1267744561957885</c:v>
                </c:pt>
                <c:pt idx="3844">
                  <c:v>9.9405250465403605E-2</c:v>
                </c:pt>
                <c:pt idx="3845">
                  <c:v>9.7194662017975789E-2</c:v>
                </c:pt>
                <c:pt idx="3846">
                  <c:v>0.1159855790116944</c:v>
                </c:pt>
                <c:pt idx="3847">
                  <c:v>0.12562592788670521</c:v>
                </c:pt>
                <c:pt idx="3848">
                  <c:v>9.8720037998757906E-2</c:v>
                </c:pt>
                <c:pt idx="3849">
                  <c:v>0.12410828315026751</c:v>
                </c:pt>
                <c:pt idx="3850">
                  <c:v>0.14181132120361181</c:v>
                </c:pt>
                <c:pt idx="3851">
                  <c:v>0.1882666825264607</c:v>
                </c:pt>
                <c:pt idx="3852">
                  <c:v>0.13926408425800621</c:v>
                </c:pt>
                <c:pt idx="3853">
                  <c:v>0.1155364734825058</c:v>
                </c:pt>
                <c:pt idx="3854">
                  <c:v>0.14190857496591019</c:v>
                </c:pt>
                <c:pt idx="3855">
                  <c:v>0.11594248800298421</c:v>
                </c:pt>
                <c:pt idx="3856">
                  <c:v>0.1400226457394842</c:v>
                </c:pt>
                <c:pt idx="3857">
                  <c:v>0.15284057534942161</c:v>
                </c:pt>
                <c:pt idx="3858">
                  <c:v>0.17927010442283151</c:v>
                </c:pt>
                <c:pt idx="3859">
                  <c:v>0.18990528624360739</c:v>
                </c:pt>
                <c:pt idx="3860">
                  <c:v>0.1063113764801138</c:v>
                </c:pt>
                <c:pt idx="3861">
                  <c:v>0.14077290275924559</c:v>
                </c:pt>
                <c:pt idx="3862">
                  <c:v>0.13370772004536111</c:v>
                </c:pt>
                <c:pt idx="3863">
                  <c:v>0.17690059915366099</c:v>
                </c:pt>
                <c:pt idx="3864">
                  <c:v>0.15783378372112661</c:v>
                </c:pt>
                <c:pt idx="3865">
                  <c:v>0.15096825223340429</c:v>
                </c:pt>
                <c:pt idx="3866">
                  <c:v>0.14646419208659939</c:v>
                </c:pt>
                <c:pt idx="3867">
                  <c:v>0.13997385282618041</c:v>
                </c:pt>
                <c:pt idx="3868">
                  <c:v>0.1776165803619674</c:v>
                </c:pt>
                <c:pt idx="3869">
                  <c:v>0.17074374292093569</c:v>
                </c:pt>
                <c:pt idx="3870">
                  <c:v>0.14539945812952931</c:v>
                </c:pt>
                <c:pt idx="3871">
                  <c:v>0.18053634669555629</c:v>
                </c:pt>
                <c:pt idx="3872">
                  <c:v>0.16184604190363569</c:v>
                </c:pt>
                <c:pt idx="3873">
                  <c:v>0.14664036341468081</c:v>
                </c:pt>
                <c:pt idx="3874">
                  <c:v>0.14952679597183929</c:v>
                </c:pt>
                <c:pt idx="3875">
                  <c:v>0.18035323732506031</c:v>
                </c:pt>
                <c:pt idx="3876">
                  <c:v>0.17443091125372781</c:v>
                </c:pt>
                <c:pt idx="3877">
                  <c:v>0.17397693969349901</c:v>
                </c:pt>
                <c:pt idx="3878">
                  <c:v>0.2006079098498301</c:v>
                </c:pt>
                <c:pt idx="3879">
                  <c:v>0.1728667734283581</c:v>
                </c:pt>
                <c:pt idx="3880">
                  <c:v>0.15353793538191629</c:v>
                </c:pt>
                <c:pt idx="3881">
                  <c:v>0.19060227111114661</c:v>
                </c:pt>
                <c:pt idx="3882">
                  <c:v>0.18713926061825331</c:v>
                </c:pt>
                <c:pt idx="3883">
                  <c:v>0.1782868660741608</c:v>
                </c:pt>
                <c:pt idx="3884">
                  <c:v>0.2078016543851236</c:v>
                </c:pt>
                <c:pt idx="3885">
                  <c:v>0.1925458613212867</c:v>
                </c:pt>
                <c:pt idx="3886">
                  <c:v>0.1752814567932279</c:v>
                </c:pt>
                <c:pt idx="3887">
                  <c:v>0.16401817017846099</c:v>
                </c:pt>
                <c:pt idx="3888">
                  <c:v>0.18996350539512549</c:v>
                </c:pt>
                <c:pt idx="3889">
                  <c:v>0.2112020921281472</c:v>
                </c:pt>
                <c:pt idx="3890">
                  <c:v>0.2140379220744712</c:v>
                </c:pt>
                <c:pt idx="3891">
                  <c:v>0.18158705404851269</c:v>
                </c:pt>
                <c:pt idx="3892">
                  <c:v>0.21864236245832289</c:v>
                </c:pt>
                <c:pt idx="3893">
                  <c:v>0.19243111156067791</c:v>
                </c:pt>
                <c:pt idx="3894">
                  <c:v>0.19713977509114111</c:v>
                </c:pt>
                <c:pt idx="3895">
                  <c:v>0.1981777945151188</c:v>
                </c:pt>
                <c:pt idx="3896">
                  <c:v>0.20847779740593531</c:v>
                </c:pt>
                <c:pt idx="3897">
                  <c:v>0.2062639399636487</c:v>
                </c:pt>
                <c:pt idx="3898">
                  <c:v>0.1769318678041735</c:v>
                </c:pt>
                <c:pt idx="3899">
                  <c:v>0.19106574003925639</c:v>
                </c:pt>
                <c:pt idx="3900">
                  <c:v>0.18743515744021949</c:v>
                </c:pt>
                <c:pt idx="3901">
                  <c:v>0.2001129872011615</c:v>
                </c:pt>
                <c:pt idx="3902">
                  <c:v>0.175754430519873</c:v>
                </c:pt>
                <c:pt idx="3903">
                  <c:v>0.19744262583077191</c:v>
                </c:pt>
                <c:pt idx="3904">
                  <c:v>0.19343179275416769</c:v>
                </c:pt>
                <c:pt idx="3905">
                  <c:v>0.17773432127233479</c:v>
                </c:pt>
                <c:pt idx="3906">
                  <c:v>0.1980758192260279</c:v>
                </c:pt>
                <c:pt idx="3907">
                  <c:v>0.16408193479361041</c:v>
                </c:pt>
                <c:pt idx="3908">
                  <c:v>0.17165311181691009</c:v>
                </c:pt>
                <c:pt idx="3909">
                  <c:v>0.17178757025649299</c:v>
                </c:pt>
                <c:pt idx="3910">
                  <c:v>0.17441114344418471</c:v>
                </c:pt>
                <c:pt idx="3911">
                  <c:v>0.15127612658789391</c:v>
                </c:pt>
                <c:pt idx="3912">
                  <c:v>0.15951887383503341</c:v>
                </c:pt>
                <c:pt idx="3913">
                  <c:v>0.17784551731811549</c:v>
                </c:pt>
                <c:pt idx="3914">
                  <c:v>0.15994206421754609</c:v>
                </c:pt>
                <c:pt idx="3915">
                  <c:v>0.13910658415421431</c:v>
                </c:pt>
                <c:pt idx="3916">
                  <c:v>0.14389154526601541</c:v>
                </c:pt>
                <c:pt idx="3917">
                  <c:v>0.1405202988915856</c:v>
                </c:pt>
                <c:pt idx="3918">
                  <c:v>0.17132439508776839</c:v>
                </c:pt>
                <c:pt idx="3919">
                  <c:v>0.14029209106062299</c:v>
                </c:pt>
                <c:pt idx="3920">
                  <c:v>0.115207973483428</c:v>
                </c:pt>
                <c:pt idx="3921">
                  <c:v>0.1370125587461129</c:v>
                </c:pt>
                <c:pt idx="3922">
                  <c:v>0.15291071985036489</c:v>
                </c:pt>
                <c:pt idx="3923">
                  <c:v>0.13158056527363901</c:v>
                </c:pt>
                <c:pt idx="3924">
                  <c:v>0.1142300599554512</c:v>
                </c:pt>
                <c:pt idx="3925">
                  <c:v>0.12816370622454609</c:v>
                </c:pt>
                <c:pt idx="3926">
                  <c:v>0.11912790630641901</c:v>
                </c:pt>
                <c:pt idx="3927">
                  <c:v>0.10989044732214449</c:v>
                </c:pt>
                <c:pt idx="3928">
                  <c:v>0.1157312799982224</c:v>
                </c:pt>
                <c:pt idx="3929">
                  <c:v>0.1188650459456321</c:v>
                </c:pt>
                <c:pt idx="3930">
                  <c:v>0.1224856740517542</c:v>
                </c:pt>
                <c:pt idx="3931">
                  <c:v>0.12369430327812179</c:v>
                </c:pt>
                <c:pt idx="3932">
                  <c:v>0.100753474424948</c:v>
                </c:pt>
                <c:pt idx="3933">
                  <c:v>8.641378775581128E-2</c:v>
                </c:pt>
                <c:pt idx="3934">
                  <c:v>0.1115729387419169</c:v>
                </c:pt>
                <c:pt idx="3935">
                  <c:v>0.1194086645472527</c:v>
                </c:pt>
                <c:pt idx="3936">
                  <c:v>0.1101444682091207</c:v>
                </c:pt>
                <c:pt idx="3937">
                  <c:v>0.12817021489284691</c:v>
                </c:pt>
                <c:pt idx="3938">
                  <c:v>0.1237540162387243</c:v>
                </c:pt>
                <c:pt idx="3939">
                  <c:v>9.0957939268200796E-2</c:v>
                </c:pt>
                <c:pt idx="3940">
                  <c:v>9.4138077533047093E-2</c:v>
                </c:pt>
                <c:pt idx="3941">
                  <c:v>0.10561828616594469</c:v>
                </c:pt>
                <c:pt idx="3942">
                  <c:v>0.10517510186948779</c:v>
                </c:pt>
                <c:pt idx="3943">
                  <c:v>0.11658152397724</c:v>
                </c:pt>
                <c:pt idx="3944">
                  <c:v>0.10605785908149901</c:v>
                </c:pt>
                <c:pt idx="3945">
                  <c:v>9.8879425871917989E-2</c:v>
                </c:pt>
                <c:pt idx="3946">
                  <c:v>0.1017219616955132</c:v>
                </c:pt>
                <c:pt idx="3947">
                  <c:v>0.10406916382254321</c:v>
                </c:pt>
                <c:pt idx="3948">
                  <c:v>0.1021676437597569</c:v>
                </c:pt>
                <c:pt idx="3949">
                  <c:v>0.10090365356591451</c:v>
                </c:pt>
                <c:pt idx="3950">
                  <c:v>7.8646275126809578E-2</c:v>
                </c:pt>
                <c:pt idx="3951">
                  <c:v>9.8418843472710876E-2</c:v>
                </c:pt>
                <c:pt idx="3952">
                  <c:v>0.12950615757503511</c:v>
                </c:pt>
                <c:pt idx="3953">
                  <c:v>0.1213856053648196</c:v>
                </c:pt>
                <c:pt idx="3954">
                  <c:v>8.8333293833032192E-2</c:v>
                </c:pt>
                <c:pt idx="3955">
                  <c:v>0.11210982004970629</c:v>
                </c:pt>
                <c:pt idx="3956">
                  <c:v>0.1097924121613932</c:v>
                </c:pt>
                <c:pt idx="3957">
                  <c:v>0.1028962865282629</c:v>
                </c:pt>
                <c:pt idx="3958">
                  <c:v>0.11471082067067249</c:v>
                </c:pt>
                <c:pt idx="3959">
                  <c:v>0.10393821960029929</c:v>
                </c:pt>
                <c:pt idx="3960">
                  <c:v>0.103772603802411</c:v>
                </c:pt>
                <c:pt idx="3961">
                  <c:v>0.102403391379074</c:v>
                </c:pt>
                <c:pt idx="3962">
                  <c:v>0.103804770871586</c:v>
                </c:pt>
                <c:pt idx="3963">
                  <c:v>0.11885448326435349</c:v>
                </c:pt>
                <c:pt idx="3964">
                  <c:v>9.9699389870150534E-2</c:v>
                </c:pt>
                <c:pt idx="3965">
                  <c:v>0.13284198360081409</c:v>
                </c:pt>
                <c:pt idx="3966">
                  <c:v>0.11046566205615869</c:v>
                </c:pt>
                <c:pt idx="3967">
                  <c:v>9.6946041949824147E-2</c:v>
                </c:pt>
                <c:pt idx="3968">
                  <c:v>0.1081297281217376</c:v>
                </c:pt>
                <c:pt idx="3969">
                  <c:v>0.10509778853079101</c:v>
                </c:pt>
                <c:pt idx="3970">
                  <c:v>0.15813022321836581</c:v>
                </c:pt>
                <c:pt idx="3971">
                  <c:v>0.1281647846928895</c:v>
                </c:pt>
                <c:pt idx="3972">
                  <c:v>0.1130456204757281</c:v>
                </c:pt>
                <c:pt idx="3973">
                  <c:v>0.1186483878804569</c:v>
                </c:pt>
                <c:pt idx="3974">
                  <c:v>9.9752657185825558E-2</c:v>
                </c:pt>
                <c:pt idx="3975">
                  <c:v>0.1083664230237221</c:v>
                </c:pt>
                <c:pt idx="3976">
                  <c:v>0.1234948254824618</c:v>
                </c:pt>
                <c:pt idx="3977">
                  <c:v>0.17658619191936381</c:v>
                </c:pt>
                <c:pt idx="3978">
                  <c:v>0.1333742876234893</c:v>
                </c:pt>
                <c:pt idx="3979">
                  <c:v>7.0899413672985537E-2</c:v>
                </c:pt>
                <c:pt idx="3980">
                  <c:v>0.1391473796403998</c:v>
                </c:pt>
                <c:pt idx="3981">
                  <c:v>0.1327417723386434</c:v>
                </c:pt>
                <c:pt idx="3982">
                  <c:v>0.1009726050447432</c:v>
                </c:pt>
                <c:pt idx="3983">
                  <c:v>0.14413236544824429</c:v>
                </c:pt>
                <c:pt idx="3984">
                  <c:v>0.12322154808994069</c:v>
                </c:pt>
                <c:pt idx="3985">
                  <c:v>0.10830050190923</c:v>
                </c:pt>
                <c:pt idx="3986">
                  <c:v>0.13459453601851989</c:v>
                </c:pt>
                <c:pt idx="3987">
                  <c:v>0.1203579572997847</c:v>
                </c:pt>
                <c:pt idx="3988">
                  <c:v>0.1079279291348943</c:v>
                </c:pt>
                <c:pt idx="3989">
                  <c:v>0.10641825504341031</c:v>
                </c:pt>
                <c:pt idx="3990">
                  <c:v>0.17598365270267111</c:v>
                </c:pt>
                <c:pt idx="3991">
                  <c:v>0.1070614533285132</c:v>
                </c:pt>
                <c:pt idx="3992">
                  <c:v>8.3864355113910105E-2</c:v>
                </c:pt>
                <c:pt idx="3993">
                  <c:v>0.14341889089627749</c:v>
                </c:pt>
                <c:pt idx="3994">
                  <c:v>0.1241387542478123</c:v>
                </c:pt>
                <c:pt idx="3995">
                  <c:v>0.1153086608254475</c:v>
                </c:pt>
                <c:pt idx="3996">
                  <c:v>0.13098523091546091</c:v>
                </c:pt>
                <c:pt idx="3997">
                  <c:v>7.0313033318102944E-2</c:v>
                </c:pt>
                <c:pt idx="3998">
                  <c:v>0.12372091923969709</c:v>
                </c:pt>
                <c:pt idx="3999">
                  <c:v>0.1049641702492156</c:v>
                </c:pt>
                <c:pt idx="4000">
                  <c:v>0.10148009265015399</c:v>
                </c:pt>
                <c:pt idx="4001">
                  <c:v>7.3838632802097751E-2</c:v>
                </c:pt>
                <c:pt idx="4002">
                  <c:v>5.9463772422582682E-2</c:v>
                </c:pt>
                <c:pt idx="4003">
                  <c:v>0.13006868310815231</c:v>
                </c:pt>
                <c:pt idx="4004">
                  <c:v>6.8539453677453149E-2</c:v>
                </c:pt>
                <c:pt idx="4005">
                  <c:v>9.5321962273112112E-2</c:v>
                </c:pt>
                <c:pt idx="4006">
                  <c:v>8.01403860936582E-2</c:v>
                </c:pt>
                <c:pt idx="4007">
                  <c:v>7.3695050357098238E-2</c:v>
                </c:pt>
                <c:pt idx="4008">
                  <c:v>0.12781110730353401</c:v>
                </c:pt>
                <c:pt idx="4009">
                  <c:v>7.0969377433794459E-2</c:v>
                </c:pt>
                <c:pt idx="4010">
                  <c:v>7.4888065330236106E-2</c:v>
                </c:pt>
                <c:pt idx="4011">
                  <c:v>0.1011584933651126</c:v>
                </c:pt>
                <c:pt idx="4012">
                  <c:v>9.3181218363549312E-2</c:v>
                </c:pt>
                <c:pt idx="4013">
                  <c:v>7.3380375700798001E-2</c:v>
                </c:pt>
                <c:pt idx="4014">
                  <c:v>5.6262273558214497E-2</c:v>
                </c:pt>
                <c:pt idx="4015">
                  <c:v>0.1012825815287566</c:v>
                </c:pt>
                <c:pt idx="4016">
                  <c:v>8.5662382688148714E-2</c:v>
                </c:pt>
                <c:pt idx="4017">
                  <c:v>8.5841957845212882E-2</c:v>
                </c:pt>
                <c:pt idx="4018">
                  <c:v>0.101237327110989</c:v>
                </c:pt>
                <c:pt idx="4019">
                  <c:v>7.7541134986073665E-2</c:v>
                </c:pt>
                <c:pt idx="4020">
                  <c:v>7.5576061700933825E-2</c:v>
                </c:pt>
                <c:pt idx="4021">
                  <c:v>6.9177876652745759E-2</c:v>
                </c:pt>
                <c:pt idx="4022">
                  <c:v>7.8635836802358874E-2</c:v>
                </c:pt>
                <c:pt idx="4023">
                  <c:v>7.2309345342449274E-2</c:v>
                </c:pt>
                <c:pt idx="4024">
                  <c:v>9.4980172171652624E-2</c:v>
                </c:pt>
                <c:pt idx="4025">
                  <c:v>8.2101807283389311E-2</c:v>
                </c:pt>
                <c:pt idx="4026">
                  <c:v>9.8941507431305142E-2</c:v>
                </c:pt>
                <c:pt idx="4027">
                  <c:v>6.3499186868297974E-2</c:v>
                </c:pt>
                <c:pt idx="4028">
                  <c:v>5.1189244262548728E-2</c:v>
                </c:pt>
                <c:pt idx="4029">
                  <c:v>0.1077539762663603</c:v>
                </c:pt>
                <c:pt idx="4030">
                  <c:v>8.3258933412218683E-2</c:v>
                </c:pt>
                <c:pt idx="4031">
                  <c:v>6.2412446198851841E-2</c:v>
                </c:pt>
                <c:pt idx="4032">
                  <c:v>6.824871326084464E-2</c:v>
                </c:pt>
                <c:pt idx="4033">
                  <c:v>7.8087573503432831E-2</c:v>
                </c:pt>
                <c:pt idx="4034">
                  <c:v>4.6979216728885331E-2</c:v>
                </c:pt>
                <c:pt idx="4035">
                  <c:v>5.3820416441648429E-2</c:v>
                </c:pt>
                <c:pt idx="4036">
                  <c:v>0.106913224648954</c:v>
                </c:pt>
                <c:pt idx="4037">
                  <c:v>7.0480971135084225E-2</c:v>
                </c:pt>
                <c:pt idx="4038">
                  <c:v>5.3946475093517333E-2</c:v>
                </c:pt>
                <c:pt idx="4039">
                  <c:v>7.6844913399332013E-2</c:v>
                </c:pt>
                <c:pt idx="4040">
                  <c:v>2.0699611815250221E-2</c:v>
                </c:pt>
                <c:pt idx="4041">
                  <c:v>7.479653472589036E-2</c:v>
                </c:pt>
                <c:pt idx="4042">
                  <c:v>8.7962714949656226E-2</c:v>
                </c:pt>
                <c:pt idx="4043">
                  <c:v>4.9146301922015453E-2</c:v>
                </c:pt>
                <c:pt idx="4044">
                  <c:v>4.7261293114484508E-2</c:v>
                </c:pt>
                <c:pt idx="4045">
                  <c:v>6.8294892786192926E-2</c:v>
                </c:pt>
                <c:pt idx="4046">
                  <c:v>4.8005803315669643E-2</c:v>
                </c:pt>
                <c:pt idx="4047">
                  <c:v>4.1927119682124307E-2</c:v>
                </c:pt>
                <c:pt idx="4048">
                  <c:v>7.2155104226824265E-2</c:v>
                </c:pt>
                <c:pt idx="4049">
                  <c:v>6.674258301310064E-2</c:v>
                </c:pt>
                <c:pt idx="4050">
                  <c:v>4.3176464244924398E-2</c:v>
                </c:pt>
                <c:pt idx="4051">
                  <c:v>5.205106970229513E-2</c:v>
                </c:pt>
                <c:pt idx="4052">
                  <c:v>2.8845031712573029E-2</c:v>
                </c:pt>
                <c:pt idx="4053">
                  <c:v>1.8970148161046849E-2</c:v>
                </c:pt>
                <c:pt idx="4054">
                  <c:v>5.686816134044987E-2</c:v>
                </c:pt>
                <c:pt idx="4055">
                  <c:v>6.3129155474998616E-2</c:v>
                </c:pt>
                <c:pt idx="4056">
                  <c:v>2.247190216304723E-2</c:v>
                </c:pt>
                <c:pt idx="4057">
                  <c:v>2.4444497071445932E-2</c:v>
                </c:pt>
                <c:pt idx="4058">
                  <c:v>3.8785832221263673E-2</c:v>
                </c:pt>
                <c:pt idx="4059">
                  <c:v>2.6037717614591949E-2</c:v>
                </c:pt>
                <c:pt idx="4060">
                  <c:v>1.398455774684562E-2</c:v>
                </c:pt>
                <c:pt idx="4061">
                  <c:v>2.407580582594707E-2</c:v>
                </c:pt>
                <c:pt idx="4062">
                  <c:v>3.1947150549109307E-2</c:v>
                </c:pt>
                <c:pt idx="4063">
                  <c:v>2.5020562066838749E-2</c:v>
                </c:pt>
                <c:pt idx="4064">
                  <c:v>5.8479305949765227E-2</c:v>
                </c:pt>
                <c:pt idx="4065">
                  <c:v>5.0318152886409041E-2</c:v>
                </c:pt>
                <c:pt idx="4066">
                  <c:v>4.7852448635542867E-2</c:v>
                </c:pt>
                <c:pt idx="4067">
                  <c:v>4.2538781636197988E-2</c:v>
                </c:pt>
                <c:pt idx="4068">
                  <c:v>3.9895514978761162E-2</c:v>
                </c:pt>
                <c:pt idx="4069">
                  <c:v>6.0222709544079163E-2</c:v>
                </c:pt>
                <c:pt idx="4070">
                  <c:v>1.9089509730180611E-2</c:v>
                </c:pt>
                <c:pt idx="4071">
                  <c:v>1.490970729920606E-2</c:v>
                </c:pt>
                <c:pt idx="4072">
                  <c:v>7.1654623817636468E-3</c:v>
                </c:pt>
                <c:pt idx="4073">
                  <c:v>5.4143055926814621E-2</c:v>
                </c:pt>
                <c:pt idx="4074">
                  <c:v>1.8376524073591791E-2</c:v>
                </c:pt>
                <c:pt idx="4075">
                  <c:v>2.9409024781040731E-2</c:v>
                </c:pt>
                <c:pt idx="4076">
                  <c:v>3.5248289847434208E-2</c:v>
                </c:pt>
                <c:pt idx="4077">
                  <c:v>1.8373024529871801E-2</c:v>
                </c:pt>
                <c:pt idx="4078">
                  <c:v>4.0418945058050472E-2</c:v>
                </c:pt>
                <c:pt idx="4079">
                  <c:v>3.9375473012294861E-2</c:v>
                </c:pt>
                <c:pt idx="4080">
                  <c:v>3.7883210766256038E-2</c:v>
                </c:pt>
                <c:pt idx="4081">
                  <c:v>5.3973144735758663E-2</c:v>
                </c:pt>
                <c:pt idx="4082">
                  <c:v>3.006166488383832E-2</c:v>
                </c:pt>
                <c:pt idx="4083">
                  <c:v>1.905172734266164E-2</c:v>
                </c:pt>
                <c:pt idx="4084">
                  <c:v>4.1427211174945668E-2</c:v>
                </c:pt>
                <c:pt idx="4085">
                  <c:v>4.9364359075602639E-2</c:v>
                </c:pt>
                <c:pt idx="4086">
                  <c:v>3.5025903188139841E-2</c:v>
                </c:pt>
                <c:pt idx="4087">
                  <c:v>4.086221418319412E-2</c:v>
                </c:pt>
                <c:pt idx="4088">
                  <c:v>6.1306164291739462E-2</c:v>
                </c:pt>
                <c:pt idx="4089">
                  <c:v>3.6772466972256737E-2</c:v>
                </c:pt>
                <c:pt idx="4090">
                  <c:v>4.3023879924085302E-2</c:v>
                </c:pt>
                <c:pt idx="4091">
                  <c:v>5.4200326931531269E-2</c:v>
                </c:pt>
                <c:pt idx="4092">
                  <c:v>5.1483965620799647E-2</c:v>
                </c:pt>
                <c:pt idx="4093">
                  <c:v>3.9183100646808668E-2</c:v>
                </c:pt>
                <c:pt idx="4094">
                  <c:v>6.8423431802732776E-2</c:v>
                </c:pt>
                <c:pt idx="4095">
                  <c:v>6.1223564472909081E-2</c:v>
                </c:pt>
                <c:pt idx="4096">
                  <c:v>3.644934254087398E-2</c:v>
                </c:pt>
                <c:pt idx="4097">
                  <c:v>5.8841708567481041E-2</c:v>
                </c:pt>
                <c:pt idx="4098">
                  <c:v>6.3260379797731942E-2</c:v>
                </c:pt>
                <c:pt idx="4099">
                  <c:v>5.2231250673242913E-2</c:v>
                </c:pt>
                <c:pt idx="4100">
                  <c:v>7.0117017096371789E-2</c:v>
                </c:pt>
                <c:pt idx="4101">
                  <c:v>6.4798586595335231E-2</c:v>
                </c:pt>
                <c:pt idx="4102">
                  <c:v>5.2733783988856579E-2</c:v>
                </c:pt>
                <c:pt idx="4103">
                  <c:v>4.3827557396008791E-2</c:v>
                </c:pt>
                <c:pt idx="4104">
                  <c:v>6.5924006624077047E-2</c:v>
                </c:pt>
                <c:pt idx="4105">
                  <c:v>7.1228813256326434E-2</c:v>
                </c:pt>
                <c:pt idx="4106">
                  <c:v>6.1864283364408669E-2</c:v>
                </c:pt>
                <c:pt idx="4107">
                  <c:v>8.6818931519132225E-2</c:v>
                </c:pt>
                <c:pt idx="4108">
                  <c:v>6.4822798716174329E-2</c:v>
                </c:pt>
                <c:pt idx="4109">
                  <c:v>4.5754268847766247E-2</c:v>
                </c:pt>
                <c:pt idx="4110">
                  <c:v>7.2054457349740308E-2</c:v>
                </c:pt>
                <c:pt idx="4111">
                  <c:v>8.7334510002026702E-2</c:v>
                </c:pt>
                <c:pt idx="4112">
                  <c:v>8.0815239084612661E-2</c:v>
                </c:pt>
                <c:pt idx="4113">
                  <c:v>8.110453435662808E-2</c:v>
                </c:pt>
                <c:pt idx="4114">
                  <c:v>8.6949906661638807E-2</c:v>
                </c:pt>
                <c:pt idx="4115">
                  <c:v>7.4949415597679273E-2</c:v>
                </c:pt>
                <c:pt idx="4116">
                  <c:v>5.0810195079433483E-2</c:v>
                </c:pt>
                <c:pt idx="4117">
                  <c:v>6.9346325872671949E-2</c:v>
                </c:pt>
                <c:pt idx="4118">
                  <c:v>9.4393110881205319E-2</c:v>
                </c:pt>
                <c:pt idx="4119">
                  <c:v>0.1040756958149239</c:v>
                </c:pt>
                <c:pt idx="4120">
                  <c:v>8.7443017524292552E-2</c:v>
                </c:pt>
                <c:pt idx="4121">
                  <c:v>7.0393552118442379E-2</c:v>
                </c:pt>
                <c:pt idx="4122">
                  <c:v>7.3712078671595238E-2</c:v>
                </c:pt>
                <c:pt idx="4123">
                  <c:v>9.1001584544446415E-2</c:v>
                </c:pt>
                <c:pt idx="4124">
                  <c:v>7.5424901192229887E-2</c:v>
                </c:pt>
                <c:pt idx="4125">
                  <c:v>8.7408529010487734E-2</c:v>
                </c:pt>
                <c:pt idx="4126">
                  <c:v>0.1012581662939855</c:v>
                </c:pt>
                <c:pt idx="4127">
                  <c:v>9.2881533405977476E-2</c:v>
                </c:pt>
                <c:pt idx="4128">
                  <c:v>7.6867404730915925E-2</c:v>
                </c:pt>
                <c:pt idx="4129">
                  <c:v>8.5678718094042386E-2</c:v>
                </c:pt>
                <c:pt idx="4130">
                  <c:v>0.1042922109278278</c:v>
                </c:pt>
                <c:pt idx="4131">
                  <c:v>8.9004498908189372E-2</c:v>
                </c:pt>
                <c:pt idx="4132">
                  <c:v>9.6796792749122312E-2</c:v>
                </c:pt>
                <c:pt idx="4133">
                  <c:v>0.11313158067060609</c:v>
                </c:pt>
                <c:pt idx="4134">
                  <c:v>9.8650811989045434E-2</c:v>
                </c:pt>
                <c:pt idx="4135">
                  <c:v>0.1003384068555651</c:v>
                </c:pt>
                <c:pt idx="4136">
                  <c:v>9.0249800020597584E-2</c:v>
                </c:pt>
                <c:pt idx="4137">
                  <c:v>9.6488339097165754E-2</c:v>
                </c:pt>
                <c:pt idx="4138">
                  <c:v>0.1050688983819112</c:v>
                </c:pt>
                <c:pt idx="4139">
                  <c:v>0.1105485928670754</c:v>
                </c:pt>
                <c:pt idx="4140">
                  <c:v>0.114985705741453</c:v>
                </c:pt>
                <c:pt idx="4141">
                  <c:v>0.10338934217301191</c:v>
                </c:pt>
                <c:pt idx="4142">
                  <c:v>9.4436341349798794E-2</c:v>
                </c:pt>
                <c:pt idx="4143">
                  <c:v>9.8439293812736819E-2</c:v>
                </c:pt>
                <c:pt idx="4144">
                  <c:v>0.1021215283822509</c:v>
                </c:pt>
                <c:pt idx="4145">
                  <c:v>0.1239461749888086</c:v>
                </c:pt>
                <c:pt idx="4146">
                  <c:v>0.1256504150417195</c:v>
                </c:pt>
                <c:pt idx="4147">
                  <c:v>0.12009250357733831</c:v>
                </c:pt>
                <c:pt idx="4148">
                  <c:v>0.1265048503387998</c:v>
                </c:pt>
                <c:pt idx="4149">
                  <c:v>9.6693718390877037E-2</c:v>
                </c:pt>
                <c:pt idx="4150">
                  <c:v>0.1157131985483261</c:v>
                </c:pt>
                <c:pt idx="4151">
                  <c:v>0.11717518747537831</c:v>
                </c:pt>
                <c:pt idx="4152">
                  <c:v>0.12544110687401461</c:v>
                </c:pt>
                <c:pt idx="4153">
                  <c:v>0.1180571726372112</c:v>
                </c:pt>
                <c:pt idx="4154">
                  <c:v>0.1081808960825195</c:v>
                </c:pt>
                <c:pt idx="4155">
                  <c:v>8.6630722440595345E-2</c:v>
                </c:pt>
                <c:pt idx="4156">
                  <c:v>0.1067215311275158</c:v>
                </c:pt>
                <c:pt idx="4157">
                  <c:v>0.1296795236337431</c:v>
                </c:pt>
                <c:pt idx="4158">
                  <c:v>0.1096716618974921</c:v>
                </c:pt>
                <c:pt idx="4159">
                  <c:v>0.112578193645889</c:v>
                </c:pt>
                <c:pt idx="4160">
                  <c:v>0.1318397302196683</c:v>
                </c:pt>
                <c:pt idx="4161">
                  <c:v>0.1036285263238914</c:v>
                </c:pt>
                <c:pt idx="4162">
                  <c:v>0.1042391245093208</c:v>
                </c:pt>
                <c:pt idx="4163">
                  <c:v>0.1089768582729438</c:v>
                </c:pt>
                <c:pt idx="4164">
                  <c:v>0.1177375438445239</c:v>
                </c:pt>
                <c:pt idx="4165">
                  <c:v>9.6266330245538129E-2</c:v>
                </c:pt>
                <c:pt idx="4166">
                  <c:v>0.13919384871148319</c:v>
                </c:pt>
                <c:pt idx="4167">
                  <c:v>0.1187165027592256</c:v>
                </c:pt>
                <c:pt idx="4168">
                  <c:v>8.1027799347830623E-2</c:v>
                </c:pt>
                <c:pt idx="4169">
                  <c:v>0.1067526740555888</c:v>
                </c:pt>
                <c:pt idx="4170">
                  <c:v>0.110041881624056</c:v>
                </c:pt>
                <c:pt idx="4171">
                  <c:v>0.1068341378134003</c:v>
                </c:pt>
                <c:pt idx="4172">
                  <c:v>9.6451778454322401E-2</c:v>
                </c:pt>
                <c:pt idx="4173">
                  <c:v>0.1103329507407803</c:v>
                </c:pt>
                <c:pt idx="4174">
                  <c:v>9.4804009334734443E-2</c:v>
                </c:pt>
                <c:pt idx="4175">
                  <c:v>0.1000400209881485</c:v>
                </c:pt>
                <c:pt idx="4176">
                  <c:v>0.10316190275580681</c:v>
                </c:pt>
                <c:pt idx="4177">
                  <c:v>8.3136869029533642E-2</c:v>
                </c:pt>
                <c:pt idx="4178">
                  <c:v>0.1177938447839848</c:v>
                </c:pt>
                <c:pt idx="4179">
                  <c:v>0.1185174549073956</c:v>
                </c:pt>
                <c:pt idx="4180">
                  <c:v>7.1427253836511481E-2</c:v>
                </c:pt>
                <c:pt idx="4181">
                  <c:v>9.7063740784186309E-2</c:v>
                </c:pt>
                <c:pt idx="4182">
                  <c:v>8.5957263020835603E-2</c:v>
                </c:pt>
                <c:pt idx="4183">
                  <c:v>9.2027268478714452E-2</c:v>
                </c:pt>
                <c:pt idx="4184">
                  <c:v>7.8885274667338648E-2</c:v>
                </c:pt>
                <c:pt idx="4185">
                  <c:v>0.1067643200126972</c:v>
                </c:pt>
                <c:pt idx="4186">
                  <c:v>9.6992167983171576E-2</c:v>
                </c:pt>
                <c:pt idx="4187">
                  <c:v>6.2577310993544827E-2</c:v>
                </c:pt>
                <c:pt idx="4188">
                  <c:v>0.1092902252959012</c:v>
                </c:pt>
                <c:pt idx="4189">
                  <c:v>9.8862565483906789E-2</c:v>
                </c:pt>
                <c:pt idx="4190">
                  <c:v>6.1120482989947829E-2</c:v>
                </c:pt>
                <c:pt idx="4191">
                  <c:v>9.3840212868902206E-2</c:v>
                </c:pt>
                <c:pt idx="4192">
                  <c:v>0.1013286926688719</c:v>
                </c:pt>
                <c:pt idx="4193">
                  <c:v>8.9657115163664133E-2</c:v>
                </c:pt>
                <c:pt idx="4194">
                  <c:v>7.5783471388337437E-2</c:v>
                </c:pt>
                <c:pt idx="4195">
                  <c:v>8.9066889753193351E-2</c:v>
                </c:pt>
                <c:pt idx="4196">
                  <c:v>6.0562403887849663E-2</c:v>
                </c:pt>
                <c:pt idx="4197">
                  <c:v>8.1445874032255061E-2</c:v>
                </c:pt>
                <c:pt idx="4198">
                  <c:v>9.4489618206089754E-2</c:v>
                </c:pt>
                <c:pt idx="4199">
                  <c:v>6.4932076474646341E-2</c:v>
                </c:pt>
                <c:pt idx="4200">
                  <c:v>0.1053009115124664</c:v>
                </c:pt>
                <c:pt idx="4201">
                  <c:v>0.1063851076649333</c:v>
                </c:pt>
                <c:pt idx="4202">
                  <c:v>5.9846007427140697E-2</c:v>
                </c:pt>
                <c:pt idx="4203">
                  <c:v>8.4738322239563346E-2</c:v>
                </c:pt>
                <c:pt idx="4204">
                  <c:v>8.5135371591509371E-2</c:v>
                </c:pt>
                <c:pt idx="4205">
                  <c:v>0.11271490273087401</c:v>
                </c:pt>
                <c:pt idx="4206">
                  <c:v>9.8857826545126412E-2</c:v>
                </c:pt>
                <c:pt idx="4207">
                  <c:v>0.1161105826925279</c:v>
                </c:pt>
                <c:pt idx="4208">
                  <c:v>0.12632138099332099</c:v>
                </c:pt>
                <c:pt idx="4209">
                  <c:v>5.9502292552508072E-2</c:v>
                </c:pt>
                <c:pt idx="4210">
                  <c:v>0.13631998418953309</c:v>
                </c:pt>
                <c:pt idx="4211">
                  <c:v>7.8087029980712847E-2</c:v>
                </c:pt>
                <c:pt idx="4212">
                  <c:v>0.1016326051008975</c:v>
                </c:pt>
                <c:pt idx="4213">
                  <c:v>0.16650883351990101</c:v>
                </c:pt>
                <c:pt idx="4214">
                  <c:v>0.110349805808742</c:v>
                </c:pt>
                <c:pt idx="4215">
                  <c:v>0.10193347151207111</c:v>
                </c:pt>
                <c:pt idx="4216">
                  <c:v>0.155402246040519</c:v>
                </c:pt>
                <c:pt idx="4217">
                  <c:v>0.1123268751728449</c:v>
                </c:pt>
                <c:pt idx="4218">
                  <c:v>8.3944392858237252E-2</c:v>
                </c:pt>
                <c:pt idx="4219">
                  <c:v>0.13909220933717059</c:v>
                </c:pt>
                <c:pt idx="4220">
                  <c:v>0.1971798847327198</c:v>
                </c:pt>
                <c:pt idx="4221">
                  <c:v>0.138751982746946</c:v>
                </c:pt>
                <c:pt idx="4222">
                  <c:v>0.1077546143954605</c:v>
                </c:pt>
                <c:pt idx="4223">
                  <c:v>0.18271992296300221</c:v>
                </c:pt>
                <c:pt idx="4224">
                  <c:v>0.11134112065447301</c:v>
                </c:pt>
                <c:pt idx="4225">
                  <c:v>0.13776203710271831</c:v>
                </c:pt>
                <c:pt idx="4226">
                  <c:v>0.17460839586922711</c:v>
                </c:pt>
                <c:pt idx="4227">
                  <c:v>0.1395771976619917</c:v>
                </c:pt>
                <c:pt idx="4228">
                  <c:v>0.16653578364822921</c:v>
                </c:pt>
                <c:pt idx="4229">
                  <c:v>0.15813786801048429</c:v>
                </c:pt>
                <c:pt idx="4230">
                  <c:v>0.11696032917870321</c:v>
                </c:pt>
                <c:pt idx="4231">
                  <c:v>0.14618375978828091</c:v>
                </c:pt>
                <c:pt idx="4232">
                  <c:v>0.1713882937819714</c:v>
                </c:pt>
                <c:pt idx="4233">
                  <c:v>0.15198493012538661</c:v>
                </c:pt>
                <c:pt idx="4234">
                  <c:v>0.18931747483075309</c:v>
                </c:pt>
                <c:pt idx="4235">
                  <c:v>0.15585605596428409</c:v>
                </c:pt>
                <c:pt idx="4236">
                  <c:v>0.1695167805400434</c:v>
                </c:pt>
                <c:pt idx="4237">
                  <c:v>0.13265961095313519</c:v>
                </c:pt>
                <c:pt idx="4238">
                  <c:v>0.19497513421266599</c:v>
                </c:pt>
                <c:pt idx="4239">
                  <c:v>0.18227251934392311</c:v>
                </c:pt>
                <c:pt idx="4240">
                  <c:v>0.14417263214541401</c:v>
                </c:pt>
                <c:pt idx="4241">
                  <c:v>0.22319325942484569</c:v>
                </c:pt>
                <c:pt idx="4242">
                  <c:v>0.16322427049404811</c:v>
                </c:pt>
                <c:pt idx="4243">
                  <c:v>0.1542538388266623</c:v>
                </c:pt>
                <c:pt idx="4244">
                  <c:v>0.17726403618807421</c:v>
                </c:pt>
                <c:pt idx="4245">
                  <c:v>0.16862479878804901</c:v>
                </c:pt>
                <c:pt idx="4246">
                  <c:v>0.19670889331708591</c:v>
                </c:pt>
                <c:pt idx="4247">
                  <c:v>0.18204193915801589</c:v>
                </c:pt>
                <c:pt idx="4248">
                  <c:v>0.18409031589370611</c:v>
                </c:pt>
                <c:pt idx="4249">
                  <c:v>0.191617929035866</c:v>
                </c:pt>
                <c:pt idx="4250">
                  <c:v>0.1483979202821448</c:v>
                </c:pt>
                <c:pt idx="4251">
                  <c:v>0.2122134080195901</c:v>
                </c:pt>
                <c:pt idx="4252">
                  <c:v>0.17528091981377519</c:v>
                </c:pt>
                <c:pt idx="4253">
                  <c:v>0.19020363113650979</c:v>
                </c:pt>
                <c:pt idx="4254">
                  <c:v>0.22416219437431359</c:v>
                </c:pt>
                <c:pt idx="4255">
                  <c:v>0.1842292525615882</c:v>
                </c:pt>
                <c:pt idx="4256">
                  <c:v>0.18453466530086951</c:v>
                </c:pt>
                <c:pt idx="4257">
                  <c:v>0.24609488313633779</c:v>
                </c:pt>
                <c:pt idx="4258">
                  <c:v>0.2124749067880973</c:v>
                </c:pt>
                <c:pt idx="4259">
                  <c:v>0.20110785289226271</c:v>
                </c:pt>
                <c:pt idx="4260">
                  <c:v>0.26987048052438478</c:v>
                </c:pt>
                <c:pt idx="4261">
                  <c:v>0.19193662243039639</c:v>
                </c:pt>
                <c:pt idx="4262">
                  <c:v>0.23441533739760911</c:v>
                </c:pt>
                <c:pt idx="4263">
                  <c:v>0.220534593441053</c:v>
                </c:pt>
                <c:pt idx="4264">
                  <c:v>0.2390691492416564</c:v>
                </c:pt>
                <c:pt idx="4265">
                  <c:v>0.19136620544322591</c:v>
                </c:pt>
                <c:pt idx="4266">
                  <c:v>0.17266090404477061</c:v>
                </c:pt>
                <c:pt idx="4267">
                  <c:v>0.24444593623655719</c:v>
                </c:pt>
                <c:pt idx="4268">
                  <c:v>0.2461596877798142</c:v>
                </c:pt>
                <c:pt idx="4269">
                  <c:v>0.24278336584042379</c:v>
                </c:pt>
                <c:pt idx="4270">
                  <c:v>0.23301536346517621</c:v>
                </c:pt>
                <c:pt idx="4271">
                  <c:v>0.1317728135954544</c:v>
                </c:pt>
                <c:pt idx="4272">
                  <c:v>0.30686417324618998</c:v>
                </c:pt>
                <c:pt idx="4273">
                  <c:v>0.24945995514398869</c:v>
                </c:pt>
                <c:pt idx="4274">
                  <c:v>0.12939013866523161</c:v>
                </c:pt>
                <c:pt idx="4275">
                  <c:v>0.28278603276449898</c:v>
                </c:pt>
                <c:pt idx="4276">
                  <c:v>0.21802311159115201</c:v>
                </c:pt>
                <c:pt idx="4277">
                  <c:v>0.13687236229271399</c:v>
                </c:pt>
                <c:pt idx="4278">
                  <c:v>0.25379616034262947</c:v>
                </c:pt>
                <c:pt idx="4279">
                  <c:v>0.28491657470298409</c:v>
                </c:pt>
                <c:pt idx="4280">
                  <c:v>0.25957696205148401</c:v>
                </c:pt>
                <c:pt idx="4281">
                  <c:v>0.25246260595130232</c:v>
                </c:pt>
                <c:pt idx="4282">
                  <c:v>0.22694696548097471</c:v>
                </c:pt>
                <c:pt idx="4283">
                  <c:v>0.16199894428719719</c:v>
                </c:pt>
                <c:pt idx="4284">
                  <c:v>0.2583307449543143</c:v>
                </c:pt>
                <c:pt idx="4285">
                  <c:v>0.33045978526074149</c:v>
                </c:pt>
                <c:pt idx="4286">
                  <c:v>0.18086582128851519</c:v>
                </c:pt>
                <c:pt idx="4287">
                  <c:v>0.16690603275943761</c:v>
                </c:pt>
                <c:pt idx="4288">
                  <c:v>0.33103270625437131</c:v>
                </c:pt>
                <c:pt idx="4289">
                  <c:v>0.12109388823991479</c:v>
                </c:pt>
                <c:pt idx="4290">
                  <c:v>0.18748797766491029</c:v>
                </c:pt>
                <c:pt idx="4291">
                  <c:v>0.32506409524294738</c:v>
                </c:pt>
                <c:pt idx="4292">
                  <c:v>0.16162530641872769</c:v>
                </c:pt>
                <c:pt idx="4293">
                  <c:v>0.21691592054144609</c:v>
                </c:pt>
                <c:pt idx="4294">
                  <c:v>0.32898107172594471</c:v>
                </c:pt>
                <c:pt idx="4295">
                  <c:v>0.22406389025002171</c:v>
                </c:pt>
                <c:pt idx="4296">
                  <c:v>0.13192624294178351</c:v>
                </c:pt>
                <c:pt idx="4297">
                  <c:v>0.24698889413057931</c:v>
                </c:pt>
                <c:pt idx="4298">
                  <c:v>0.31535547887944099</c:v>
                </c:pt>
                <c:pt idx="4299">
                  <c:v>0.16103127304387541</c:v>
                </c:pt>
                <c:pt idx="4300">
                  <c:v>0.22698813205739959</c:v>
                </c:pt>
                <c:pt idx="4301">
                  <c:v>0.31263963304161863</c:v>
                </c:pt>
                <c:pt idx="4302">
                  <c:v>3.8241373455086727E-2</c:v>
                </c:pt>
                <c:pt idx="4303">
                  <c:v>0.32541030602807491</c:v>
                </c:pt>
                <c:pt idx="4304">
                  <c:v>0.23114124059644761</c:v>
                </c:pt>
                <c:pt idx="4305">
                  <c:v>9.2436038970536233E-2</c:v>
                </c:pt>
                <c:pt idx="4306">
                  <c:v>0.23822668840462041</c:v>
                </c:pt>
                <c:pt idx="4307">
                  <c:v>0.2446808934779619</c:v>
                </c:pt>
                <c:pt idx="4308">
                  <c:v>0.15245822507750201</c:v>
                </c:pt>
                <c:pt idx="4309">
                  <c:v>0.18233256872570269</c:v>
                </c:pt>
                <c:pt idx="4310">
                  <c:v>0.24097879092510949</c:v>
                </c:pt>
                <c:pt idx="4311">
                  <c:v>0.18398204895371501</c:v>
                </c:pt>
                <c:pt idx="4312">
                  <c:v>0.26196771396047641</c:v>
                </c:pt>
                <c:pt idx="4313">
                  <c:v>0.28995031371123681</c:v>
                </c:pt>
                <c:pt idx="4314">
                  <c:v>0.19722712821837329</c:v>
                </c:pt>
                <c:pt idx="4315">
                  <c:v>1.512777319274884E-2</c:v>
                </c:pt>
                <c:pt idx="4316">
                  <c:v>0.31145737725403649</c:v>
                </c:pt>
                <c:pt idx="4317">
                  <c:v>0.14296242080705471</c:v>
                </c:pt>
                <c:pt idx="4318">
                  <c:v>5.8620513168673283E-2</c:v>
                </c:pt>
                <c:pt idx="4319">
                  <c:v>0.32173567650949503</c:v>
                </c:pt>
                <c:pt idx="4320">
                  <c:v>0.27602502120031419</c:v>
                </c:pt>
                <c:pt idx="4321">
                  <c:v>8.0065567539827867E-2</c:v>
                </c:pt>
                <c:pt idx="4322">
                  <c:v>0.21888617549878761</c:v>
                </c:pt>
                <c:pt idx="4323">
                  <c:v>0.20126058032570471</c:v>
                </c:pt>
                <c:pt idx="4324">
                  <c:v>0.15893712462554521</c:v>
                </c:pt>
                <c:pt idx="4325">
                  <c:v>0.16972151013265549</c:v>
                </c:pt>
                <c:pt idx="4326">
                  <c:v>0.2478843205537738</c:v>
                </c:pt>
                <c:pt idx="4327">
                  <c:v>0.146884128079835</c:v>
                </c:pt>
                <c:pt idx="4328">
                  <c:v>7.3549189609034574E-2</c:v>
                </c:pt>
                <c:pt idx="4329">
                  <c:v>0.24558975023462701</c:v>
                </c:pt>
                <c:pt idx="4330">
                  <c:v>2.8909655761927309E-2</c:v>
                </c:pt>
                <c:pt idx="4331">
                  <c:v>0.13111793687910631</c:v>
                </c:pt>
                <c:pt idx="4332">
                  <c:v>0.34104737060693557</c:v>
                </c:pt>
                <c:pt idx="4333">
                  <c:v>0.17875069699179499</c:v>
                </c:pt>
                <c:pt idx="4334">
                  <c:v>0.13055808689660209</c:v>
                </c:pt>
                <c:pt idx="4335">
                  <c:v>0.26602401768583872</c:v>
                </c:pt>
                <c:pt idx="4336">
                  <c:v>0.20985702773384779</c:v>
                </c:pt>
                <c:pt idx="4337">
                  <c:v>0.10334548368640301</c:v>
                </c:pt>
                <c:pt idx="4338">
                  <c:v>0.11235953926661441</c:v>
                </c:pt>
                <c:pt idx="4339">
                  <c:v>0.34362204300736299</c:v>
                </c:pt>
                <c:pt idx="4340">
                  <c:v>7.1807773925842533E-2</c:v>
                </c:pt>
                <c:pt idx="4341">
                  <c:v>3.2321966201361817E-2</c:v>
                </c:pt>
                <c:pt idx="4342">
                  <c:v>0.14077343611822041</c:v>
                </c:pt>
                <c:pt idx="4343">
                  <c:v>5.0809236127798578E-2</c:v>
                </c:pt>
                <c:pt idx="4344">
                  <c:v>0.19548526626411661</c:v>
                </c:pt>
                <c:pt idx="4345">
                  <c:v>7.6626219030995313E-2</c:v>
                </c:pt>
                <c:pt idx="4346">
                  <c:v>2.91951133561833E-2</c:v>
                </c:pt>
                <c:pt idx="4347">
                  <c:v>0.2329704893919527</c:v>
                </c:pt>
                <c:pt idx="4348">
                  <c:v>8.2949463031820506E-2</c:v>
                </c:pt>
                <c:pt idx="4349">
                  <c:v>2.6687373254013151E-2</c:v>
                </c:pt>
                <c:pt idx="4350">
                  <c:v>0.21948048384458271</c:v>
                </c:pt>
                <c:pt idx="4351">
                  <c:v>0.138902669904724</c:v>
                </c:pt>
                <c:pt idx="4352">
                  <c:v>8.9065643183750279E-2</c:v>
                </c:pt>
                <c:pt idx="4353">
                  <c:v>0.14468468360394421</c:v>
                </c:pt>
                <c:pt idx="4354">
                  <c:v>0.22202513192396489</c:v>
                </c:pt>
                <c:pt idx="4355">
                  <c:v>5.482397342459816E-2</c:v>
                </c:pt>
                <c:pt idx="4356">
                  <c:v>2.2187022567063602E-2</c:v>
                </c:pt>
                <c:pt idx="4357">
                  <c:v>0.1349475533174937</c:v>
                </c:pt>
                <c:pt idx="4358">
                  <c:v>9.0610474233230653E-2</c:v>
                </c:pt>
                <c:pt idx="4359">
                  <c:v>2.1939329200249161E-2</c:v>
                </c:pt>
                <c:pt idx="4360">
                  <c:v>8.9363966742648127E-2</c:v>
                </c:pt>
                <c:pt idx="4361">
                  <c:v>5.2374604430918542E-2</c:v>
                </c:pt>
                <c:pt idx="4362">
                  <c:v>5.9586784977423222E-2</c:v>
                </c:pt>
                <c:pt idx="4363">
                  <c:v>0.116215723051519</c:v>
                </c:pt>
                <c:pt idx="4364">
                  <c:v>8.3241098556731008E-2</c:v>
                </c:pt>
                <c:pt idx="4365">
                  <c:v>8.9973209168323631E-2</c:v>
                </c:pt>
                <c:pt idx="4366">
                  <c:v>0.17434267997394101</c:v>
                </c:pt>
                <c:pt idx="4367">
                  <c:v>0.1511039163542002</c:v>
                </c:pt>
                <c:pt idx="4368">
                  <c:v>7.4414665498978128E-2</c:v>
                </c:pt>
                <c:pt idx="4369">
                  <c:v>4.5356576532825793E-2</c:v>
                </c:pt>
                <c:pt idx="4370">
                  <c:v>0.1627127818617134</c:v>
                </c:pt>
                <c:pt idx="4371">
                  <c:v>3.2318492237766512E-2</c:v>
                </c:pt>
                <c:pt idx="4372">
                  <c:v>0.1200688404893069</c:v>
                </c:pt>
                <c:pt idx="4373">
                  <c:v>0.15179502159600761</c:v>
                </c:pt>
                <c:pt idx="4374">
                  <c:v>0.14866357408987049</c:v>
                </c:pt>
                <c:pt idx="4375">
                  <c:v>0.1314863975326076</c:v>
                </c:pt>
                <c:pt idx="4376">
                  <c:v>0.15204928495455081</c:v>
                </c:pt>
                <c:pt idx="4377">
                  <c:v>0.11410903686145731</c:v>
                </c:pt>
                <c:pt idx="4378">
                  <c:v>2.9351827971532171E-2</c:v>
                </c:pt>
                <c:pt idx="4379">
                  <c:v>0.1565868199026127</c:v>
                </c:pt>
                <c:pt idx="4380">
                  <c:v>0.1193499171317364</c:v>
                </c:pt>
                <c:pt idx="4381">
                  <c:v>8.2184243615922511E-2</c:v>
                </c:pt>
                <c:pt idx="4382">
                  <c:v>0.12593657820547099</c:v>
                </c:pt>
                <c:pt idx="4383">
                  <c:v>0.14957495662919659</c:v>
                </c:pt>
                <c:pt idx="4384">
                  <c:v>0.12500071544848121</c:v>
                </c:pt>
                <c:pt idx="4385">
                  <c:v>0.13020623454708391</c:v>
                </c:pt>
                <c:pt idx="4386">
                  <c:v>0.14581594179412299</c:v>
                </c:pt>
                <c:pt idx="4387">
                  <c:v>0.10352052330465759</c:v>
                </c:pt>
                <c:pt idx="4388">
                  <c:v>0.12818855733506049</c:v>
                </c:pt>
                <c:pt idx="4389">
                  <c:v>0.109890504346203</c:v>
                </c:pt>
                <c:pt idx="4390">
                  <c:v>0.15266927531938601</c:v>
                </c:pt>
                <c:pt idx="4391">
                  <c:v>0.12614006730191349</c:v>
                </c:pt>
                <c:pt idx="4392">
                  <c:v>0.15627841773127699</c:v>
                </c:pt>
                <c:pt idx="4393">
                  <c:v>0.10728059718461749</c:v>
                </c:pt>
                <c:pt idx="4394">
                  <c:v>9.7196048296605775E-2</c:v>
                </c:pt>
                <c:pt idx="4395">
                  <c:v>0.2308005266315222</c:v>
                </c:pt>
                <c:pt idx="4396">
                  <c:v>0.1455661576390283</c:v>
                </c:pt>
                <c:pt idx="4397">
                  <c:v>4.2416274579250249E-2</c:v>
                </c:pt>
                <c:pt idx="4398">
                  <c:v>0.26142272629652868</c:v>
                </c:pt>
                <c:pt idx="4399">
                  <c:v>0.1063262358890989</c:v>
                </c:pt>
                <c:pt idx="4400">
                  <c:v>8.7170448620619026E-2</c:v>
                </c:pt>
                <c:pt idx="4401">
                  <c:v>0.238535356593084</c:v>
                </c:pt>
                <c:pt idx="4402">
                  <c:v>0.1235225480860857</c:v>
                </c:pt>
                <c:pt idx="4403">
                  <c:v>3.8908228641879879E-2</c:v>
                </c:pt>
                <c:pt idx="4404">
                  <c:v>0.1538723525596935</c:v>
                </c:pt>
                <c:pt idx="4405">
                  <c:v>0.19113231204846989</c:v>
                </c:pt>
                <c:pt idx="4406">
                  <c:v>0.21778706001115261</c:v>
                </c:pt>
                <c:pt idx="4407">
                  <c:v>0.20086059146126081</c:v>
                </c:pt>
                <c:pt idx="4408">
                  <c:v>0.26507743280089052</c:v>
                </c:pt>
                <c:pt idx="4409">
                  <c:v>0.1094479650534884</c:v>
                </c:pt>
                <c:pt idx="4410">
                  <c:v>0.17840120586991909</c:v>
                </c:pt>
                <c:pt idx="4411">
                  <c:v>0.25725958649852582</c:v>
                </c:pt>
                <c:pt idx="4412">
                  <c:v>3.1660729877673113E-2</c:v>
                </c:pt>
                <c:pt idx="4413">
                  <c:v>0.2170195345434443</c:v>
                </c:pt>
                <c:pt idx="4414">
                  <c:v>0.41814120263345539</c:v>
                </c:pt>
                <c:pt idx="4415">
                  <c:v>7.5617155965455318E-2</c:v>
                </c:pt>
                <c:pt idx="4416">
                  <c:v>0.1910428536875953</c:v>
                </c:pt>
                <c:pt idx="4417">
                  <c:v>0.27862000716755031</c:v>
                </c:pt>
                <c:pt idx="4418">
                  <c:v>0.2218817399962994</c:v>
                </c:pt>
                <c:pt idx="4419">
                  <c:v>0.1809717347399199</c:v>
                </c:pt>
                <c:pt idx="4420">
                  <c:v>0.19003914808673639</c:v>
                </c:pt>
                <c:pt idx="4421">
                  <c:v>0.21568257268764299</c:v>
                </c:pt>
                <c:pt idx="4422">
                  <c:v>0.1139763342257781</c:v>
                </c:pt>
                <c:pt idx="4423">
                  <c:v>0.16557796370042441</c:v>
                </c:pt>
                <c:pt idx="4424">
                  <c:v>0.21136941739140019</c:v>
                </c:pt>
                <c:pt idx="4425">
                  <c:v>9.6229708035018985E-2</c:v>
                </c:pt>
                <c:pt idx="4426">
                  <c:v>0.26738010246610222</c:v>
                </c:pt>
                <c:pt idx="4427">
                  <c:v>0.17775495460887661</c:v>
                </c:pt>
                <c:pt idx="4428">
                  <c:v>0.19114042427914241</c:v>
                </c:pt>
                <c:pt idx="4429">
                  <c:v>0.20867450651534339</c:v>
                </c:pt>
                <c:pt idx="4430">
                  <c:v>0.2121826777630263</c:v>
                </c:pt>
                <c:pt idx="4431">
                  <c:v>0.10348014957760231</c:v>
                </c:pt>
                <c:pt idx="4432">
                  <c:v>0.48081562535413802</c:v>
                </c:pt>
                <c:pt idx="4433">
                  <c:v>0.14299654863179159</c:v>
                </c:pt>
                <c:pt idx="4434">
                  <c:v>0.16588185926254301</c:v>
                </c:pt>
                <c:pt idx="4435">
                  <c:v>0.27221793238999242</c:v>
                </c:pt>
                <c:pt idx="4436">
                  <c:v>0.27018644198813868</c:v>
                </c:pt>
                <c:pt idx="4437">
                  <c:v>6.5864634030175576E-2</c:v>
                </c:pt>
                <c:pt idx="4438">
                  <c:v>3.372009444517643E-2</c:v>
                </c:pt>
                <c:pt idx="4439">
                  <c:v>0.32330153489082519</c:v>
                </c:pt>
                <c:pt idx="4440">
                  <c:v>0.33265844905292358</c:v>
                </c:pt>
                <c:pt idx="4441">
                  <c:v>0.122712471991219</c:v>
                </c:pt>
                <c:pt idx="4442">
                  <c:v>0.15171504225915119</c:v>
                </c:pt>
                <c:pt idx="4443">
                  <c:v>0.1054202856354934</c:v>
                </c:pt>
                <c:pt idx="4444">
                  <c:v>0.29361287036816552</c:v>
                </c:pt>
                <c:pt idx="4445">
                  <c:v>0.27907727415819977</c:v>
                </c:pt>
                <c:pt idx="4446">
                  <c:v>0.11739951290813901</c:v>
                </c:pt>
                <c:pt idx="4447">
                  <c:v>0.44484013651217252</c:v>
                </c:pt>
                <c:pt idx="4448">
                  <c:v>0.26347421797361392</c:v>
                </c:pt>
                <c:pt idx="4449">
                  <c:v>0.33537884034186888</c:v>
                </c:pt>
                <c:pt idx="4450">
                  <c:v>0.28851067134299629</c:v>
                </c:pt>
                <c:pt idx="4451">
                  <c:v>0.31550653178601462</c:v>
                </c:pt>
                <c:pt idx="4452">
                  <c:v>0.29179147167294078</c:v>
                </c:pt>
                <c:pt idx="4453">
                  <c:v>6.4147133759098307E-2</c:v>
                </c:pt>
                <c:pt idx="4454">
                  <c:v>0.3177645254305474</c:v>
                </c:pt>
                <c:pt idx="4455">
                  <c:v>0.28387575041270269</c:v>
                </c:pt>
                <c:pt idx="4456">
                  <c:v>7.4845343010211965E-2</c:v>
                </c:pt>
                <c:pt idx="4457">
                  <c:v>0.1626504455428204</c:v>
                </c:pt>
                <c:pt idx="4458">
                  <c:v>0.20285517287862789</c:v>
                </c:pt>
                <c:pt idx="4459">
                  <c:v>0.1428160401243701</c:v>
                </c:pt>
                <c:pt idx="4460">
                  <c:v>0.2081899065395327</c:v>
                </c:pt>
                <c:pt idx="4461">
                  <c:v>0.12705488607833171</c:v>
                </c:pt>
                <c:pt idx="4462">
                  <c:v>0.17842732649801321</c:v>
                </c:pt>
                <c:pt idx="4463">
                  <c:v>0.26130780171347417</c:v>
                </c:pt>
                <c:pt idx="4464">
                  <c:v>0.16417177856838161</c:v>
                </c:pt>
                <c:pt idx="4465">
                  <c:v>8.3582225511461383E-2</c:v>
                </c:pt>
                <c:pt idx="4466">
                  <c:v>0.2740530013886972</c:v>
                </c:pt>
                <c:pt idx="4467">
                  <c:v>0.34854111895149698</c:v>
                </c:pt>
                <c:pt idx="4468">
                  <c:v>9.0383426719429852E-2</c:v>
                </c:pt>
                <c:pt idx="4469">
                  <c:v>0.1023807409125737</c:v>
                </c:pt>
                <c:pt idx="4470">
                  <c:v>0.24049143866584771</c:v>
                </c:pt>
                <c:pt idx="4471">
                  <c:v>0.1219975061819345</c:v>
                </c:pt>
                <c:pt idx="4472">
                  <c:v>9.470303270203051E-2</c:v>
                </c:pt>
                <c:pt idx="4473">
                  <c:v>0.2016332478774413</c:v>
                </c:pt>
                <c:pt idx="4474">
                  <c:v>0.13082151722319099</c:v>
                </c:pt>
                <c:pt idx="4475">
                  <c:v>4.5204358180106263E-2</c:v>
                </c:pt>
                <c:pt idx="4476">
                  <c:v>9.9463302046502639E-2</c:v>
                </c:pt>
                <c:pt idx="4477">
                  <c:v>9.6905331207972789E-2</c:v>
                </c:pt>
                <c:pt idx="4478">
                  <c:v>9.3936083167276863E-2</c:v>
                </c:pt>
                <c:pt idx="4479">
                  <c:v>5.8922067625469907E-2</c:v>
                </c:pt>
                <c:pt idx="4480">
                  <c:v>2.8783201570712479E-2</c:v>
                </c:pt>
                <c:pt idx="4481">
                  <c:v>8.0280739441354998E-2</c:v>
                </c:pt>
                <c:pt idx="4482">
                  <c:v>7.9979984637920248E-2</c:v>
                </c:pt>
                <c:pt idx="4483">
                  <c:v>2.098464148294505E-2</c:v>
                </c:pt>
                <c:pt idx="4484">
                  <c:v>9.511164505245992E-2</c:v>
                </c:pt>
                <c:pt idx="4485">
                  <c:v>0.1053042482797798</c:v>
                </c:pt>
                <c:pt idx="4486">
                  <c:v>0.1922710925417864</c:v>
                </c:pt>
                <c:pt idx="4487">
                  <c:v>7.2228544192646557E-2</c:v>
                </c:pt>
                <c:pt idx="4488">
                  <c:v>7.452746464047437E-2</c:v>
                </c:pt>
                <c:pt idx="4489">
                  <c:v>7.9810420810535021E-2</c:v>
                </c:pt>
                <c:pt idx="4490">
                  <c:v>0.15198680356229671</c:v>
                </c:pt>
                <c:pt idx="4491">
                  <c:v>1.311466374950112E-2</c:v>
                </c:pt>
                <c:pt idx="4492">
                  <c:v>5.3570194110527297E-2</c:v>
                </c:pt>
                <c:pt idx="4493">
                  <c:v>0.122192204759231</c:v>
                </c:pt>
                <c:pt idx="4494">
                  <c:v>0.1352815746890097</c:v>
                </c:pt>
                <c:pt idx="4495">
                  <c:v>7.0298233214778197E-2</c:v>
                </c:pt>
                <c:pt idx="4496">
                  <c:v>4.5674988204532543E-2</c:v>
                </c:pt>
                <c:pt idx="4497">
                  <c:v>0.123072521566308</c:v>
                </c:pt>
                <c:pt idx="4498">
                  <c:v>0.1236608893995612</c:v>
                </c:pt>
                <c:pt idx="4499">
                  <c:v>0.1053130438806074</c:v>
                </c:pt>
                <c:pt idx="4500">
                  <c:v>4.0412661465220663E-2</c:v>
                </c:pt>
                <c:pt idx="4501">
                  <c:v>0.1304535699879123</c:v>
                </c:pt>
                <c:pt idx="4502">
                  <c:v>0.26459939478356997</c:v>
                </c:pt>
                <c:pt idx="4503">
                  <c:v>0.12207816679642471</c:v>
                </c:pt>
                <c:pt idx="4504">
                  <c:v>9.9638415893109678E-2</c:v>
                </c:pt>
                <c:pt idx="4505">
                  <c:v>0.1467540298262078</c:v>
                </c:pt>
                <c:pt idx="4506">
                  <c:v>0.16840710718468449</c:v>
                </c:pt>
                <c:pt idx="4507">
                  <c:v>0.1279828581446911</c:v>
                </c:pt>
                <c:pt idx="4508">
                  <c:v>0.2071042918402641</c:v>
                </c:pt>
                <c:pt idx="4509">
                  <c:v>0.18907659795793871</c:v>
                </c:pt>
                <c:pt idx="4510">
                  <c:v>0.1834115558496503</c:v>
                </c:pt>
                <c:pt idx="4511">
                  <c:v>0.2264789193279913</c:v>
                </c:pt>
                <c:pt idx="4512">
                  <c:v>0.1920386678343331</c:v>
                </c:pt>
                <c:pt idx="4513">
                  <c:v>0.18560718731547149</c:v>
                </c:pt>
                <c:pt idx="4514">
                  <c:v>0.19750479388369879</c:v>
                </c:pt>
                <c:pt idx="4515">
                  <c:v>0.35799564263387718</c:v>
                </c:pt>
                <c:pt idx="4516">
                  <c:v>0.34740611466061699</c:v>
                </c:pt>
                <c:pt idx="4517">
                  <c:v>0.2604910989374975</c:v>
                </c:pt>
                <c:pt idx="4518">
                  <c:v>0.22819291605588041</c:v>
                </c:pt>
                <c:pt idx="4519">
                  <c:v>0.22815771688204589</c:v>
                </c:pt>
                <c:pt idx="4520">
                  <c:v>0.352161543996447</c:v>
                </c:pt>
                <c:pt idx="4521">
                  <c:v>0.3506992828946513</c:v>
                </c:pt>
                <c:pt idx="4522">
                  <c:v>0.28106622289161481</c:v>
                </c:pt>
                <c:pt idx="4523">
                  <c:v>0.28972229196687599</c:v>
                </c:pt>
                <c:pt idx="4524">
                  <c:v>0.32557620166792262</c:v>
                </c:pt>
                <c:pt idx="4525">
                  <c:v>0.38870051504056852</c:v>
                </c:pt>
                <c:pt idx="4526">
                  <c:v>0.49329542950875299</c:v>
                </c:pt>
                <c:pt idx="4527">
                  <c:v>0.36205914258850641</c:v>
                </c:pt>
                <c:pt idx="4528">
                  <c:v>0.28755788810964139</c:v>
                </c:pt>
                <c:pt idx="4529">
                  <c:v>0.25952265927478307</c:v>
                </c:pt>
                <c:pt idx="4530">
                  <c:v>0.44831355083238089</c:v>
                </c:pt>
                <c:pt idx="4531">
                  <c:v>0.39012445716694999</c:v>
                </c:pt>
                <c:pt idx="4532">
                  <c:v>0.31848446069093889</c:v>
                </c:pt>
                <c:pt idx="4533">
                  <c:v>0.33930845173669277</c:v>
                </c:pt>
                <c:pt idx="4534">
                  <c:v>0.40210846457326821</c:v>
                </c:pt>
                <c:pt idx="4535">
                  <c:v>0.40506238885515661</c:v>
                </c:pt>
                <c:pt idx="4536">
                  <c:v>0.35487583499140668</c:v>
                </c:pt>
                <c:pt idx="4537">
                  <c:v>0.30981080693917418</c:v>
                </c:pt>
                <c:pt idx="4538">
                  <c:v>0.34208924881850911</c:v>
                </c:pt>
                <c:pt idx="4539">
                  <c:v>0.49902859451071679</c:v>
                </c:pt>
                <c:pt idx="4540">
                  <c:v>0.34228130407170021</c:v>
                </c:pt>
                <c:pt idx="4541">
                  <c:v>0.39681130960897137</c:v>
                </c:pt>
                <c:pt idx="4542">
                  <c:v>0.50657964942959999</c:v>
                </c:pt>
                <c:pt idx="4543">
                  <c:v>0.47159017163536721</c:v>
                </c:pt>
                <c:pt idx="4544">
                  <c:v>0.2594801140632349</c:v>
                </c:pt>
                <c:pt idx="4545">
                  <c:v>0.40850644646814621</c:v>
                </c:pt>
                <c:pt idx="4546">
                  <c:v>0.31108151392177502</c:v>
                </c:pt>
                <c:pt idx="4547">
                  <c:v>0.36164128768299209</c:v>
                </c:pt>
                <c:pt idx="4548">
                  <c:v>0.28172815345941338</c:v>
                </c:pt>
                <c:pt idx="4549">
                  <c:v>0.36185267744135202</c:v>
                </c:pt>
                <c:pt idx="4550">
                  <c:v>0.37968729633489451</c:v>
                </c:pt>
                <c:pt idx="4551">
                  <c:v>0.38534059963072231</c:v>
                </c:pt>
                <c:pt idx="4552">
                  <c:v>0.33723172807284779</c:v>
                </c:pt>
                <c:pt idx="4553">
                  <c:v>0.33404334126782081</c:v>
                </c:pt>
                <c:pt idx="4554">
                  <c:v>0.45698902563322491</c:v>
                </c:pt>
                <c:pt idx="4555">
                  <c:v>0.27372825763654002</c:v>
                </c:pt>
                <c:pt idx="4556">
                  <c:v>0.30197176978952162</c:v>
                </c:pt>
                <c:pt idx="4557">
                  <c:v>0.32098988190896671</c:v>
                </c:pt>
                <c:pt idx="4558">
                  <c:v>0.33210314217044268</c:v>
                </c:pt>
                <c:pt idx="4559">
                  <c:v>0.31764442271252552</c:v>
                </c:pt>
                <c:pt idx="4560">
                  <c:v>0.44587424880226117</c:v>
                </c:pt>
                <c:pt idx="4561">
                  <c:v>0.38723983410501372</c:v>
                </c:pt>
                <c:pt idx="4562">
                  <c:v>0.28694897884026122</c:v>
                </c:pt>
                <c:pt idx="4563">
                  <c:v>0.33930312562764431</c:v>
                </c:pt>
                <c:pt idx="4564">
                  <c:v>0.42602918375910881</c:v>
                </c:pt>
                <c:pt idx="4565">
                  <c:v>0.3843488380282441</c:v>
                </c:pt>
                <c:pt idx="4566">
                  <c:v>0.34831626720381331</c:v>
                </c:pt>
                <c:pt idx="4567">
                  <c:v>0.38013423901777849</c:v>
                </c:pt>
                <c:pt idx="4568">
                  <c:v>0.41080316210741158</c:v>
                </c:pt>
                <c:pt idx="4569">
                  <c:v>0.30246724747429299</c:v>
                </c:pt>
                <c:pt idx="4570">
                  <c:v>0.1468714791242221</c:v>
                </c:pt>
                <c:pt idx="4571">
                  <c:v>0.3301524096614627</c:v>
                </c:pt>
                <c:pt idx="4572">
                  <c:v>0.44134633834323478</c:v>
                </c:pt>
                <c:pt idx="4573">
                  <c:v>0.38136201061266628</c:v>
                </c:pt>
                <c:pt idx="4574">
                  <c:v>0.31085094407576819</c:v>
                </c:pt>
                <c:pt idx="4575">
                  <c:v>0.34831561472488781</c:v>
                </c:pt>
                <c:pt idx="4576">
                  <c:v>0.4429089570025202</c:v>
                </c:pt>
                <c:pt idx="4577">
                  <c:v>0.33739775265704369</c:v>
                </c:pt>
                <c:pt idx="4578">
                  <c:v>0.45035881110699127</c:v>
                </c:pt>
                <c:pt idx="4579">
                  <c:v>0.47183612336911002</c:v>
                </c:pt>
                <c:pt idx="4580">
                  <c:v>0.40910732003310651</c:v>
                </c:pt>
                <c:pt idx="4581">
                  <c:v>0.43618694058244162</c:v>
                </c:pt>
                <c:pt idx="4582">
                  <c:v>0.32624605349580049</c:v>
                </c:pt>
                <c:pt idx="4583">
                  <c:v>0.40907915010701962</c:v>
                </c:pt>
                <c:pt idx="4584">
                  <c:v>0.31526082125722571</c:v>
                </c:pt>
                <c:pt idx="4585">
                  <c:v>0.3085970482438174</c:v>
                </c:pt>
                <c:pt idx="4586">
                  <c:v>0.40253202732927212</c:v>
                </c:pt>
                <c:pt idx="4587">
                  <c:v>0.38827722424486971</c:v>
                </c:pt>
                <c:pt idx="4588">
                  <c:v>0.27700873251961861</c:v>
                </c:pt>
                <c:pt idx="4589">
                  <c:v>0.26746539152817361</c:v>
                </c:pt>
                <c:pt idx="4590">
                  <c:v>0.33499171585064852</c:v>
                </c:pt>
                <c:pt idx="4591">
                  <c:v>0.35035591600300708</c:v>
                </c:pt>
                <c:pt idx="4592">
                  <c:v>0.38707142848234538</c:v>
                </c:pt>
                <c:pt idx="4593">
                  <c:v>0.22756806023404219</c:v>
                </c:pt>
                <c:pt idx="4594">
                  <c:v>0.3242570256713303</c:v>
                </c:pt>
                <c:pt idx="4595">
                  <c:v>0.44139333776292289</c:v>
                </c:pt>
                <c:pt idx="4596">
                  <c:v>0.32911114614257247</c:v>
                </c:pt>
                <c:pt idx="4597">
                  <c:v>0.1759510655213164</c:v>
                </c:pt>
                <c:pt idx="4598">
                  <c:v>0.3583007827430757</c:v>
                </c:pt>
                <c:pt idx="4599">
                  <c:v>0.34347418578699829</c:v>
                </c:pt>
                <c:pt idx="4600">
                  <c:v>0.28385351583700541</c:v>
                </c:pt>
                <c:pt idx="4601">
                  <c:v>0.29292608625519811</c:v>
                </c:pt>
                <c:pt idx="4602">
                  <c:v>0.28605596220609142</c:v>
                </c:pt>
                <c:pt idx="4603">
                  <c:v>0.34935923238259192</c:v>
                </c:pt>
                <c:pt idx="4604">
                  <c:v>0.23421052086119221</c:v>
                </c:pt>
                <c:pt idx="4605">
                  <c:v>0.34712530964525551</c:v>
                </c:pt>
                <c:pt idx="4606">
                  <c:v>0.36421516925518788</c:v>
                </c:pt>
                <c:pt idx="4607">
                  <c:v>0.28284182893903892</c:v>
                </c:pt>
                <c:pt idx="4608">
                  <c:v>0.29694364268764828</c:v>
                </c:pt>
                <c:pt idx="4609">
                  <c:v>0.25338587053765188</c:v>
                </c:pt>
                <c:pt idx="4610">
                  <c:v>0.24331902175089751</c:v>
                </c:pt>
                <c:pt idx="4611">
                  <c:v>0.24990838436206769</c:v>
                </c:pt>
                <c:pt idx="4612">
                  <c:v>0.19539339724063681</c:v>
                </c:pt>
                <c:pt idx="4613">
                  <c:v>0.23391610344997571</c:v>
                </c:pt>
                <c:pt idx="4614">
                  <c:v>0.27940367502570163</c:v>
                </c:pt>
                <c:pt idx="4615">
                  <c:v>0.25851660879920452</c:v>
                </c:pt>
                <c:pt idx="4616">
                  <c:v>0.20396042440084819</c:v>
                </c:pt>
                <c:pt idx="4617">
                  <c:v>0.24885484810876929</c:v>
                </c:pt>
                <c:pt idx="4618">
                  <c:v>0.26035381899891907</c:v>
                </c:pt>
                <c:pt idx="4619">
                  <c:v>0.17889082086951549</c:v>
                </c:pt>
                <c:pt idx="4620">
                  <c:v>0.17356398886074101</c:v>
                </c:pt>
                <c:pt idx="4621">
                  <c:v>0.26099892435817679</c:v>
                </c:pt>
                <c:pt idx="4622">
                  <c:v>0.23502777737495201</c:v>
                </c:pt>
                <c:pt idx="4623">
                  <c:v>0.17534062090911201</c:v>
                </c:pt>
                <c:pt idx="4624">
                  <c:v>0.15181661900306989</c:v>
                </c:pt>
                <c:pt idx="4625">
                  <c:v>0.20256102001137499</c:v>
                </c:pt>
                <c:pt idx="4626">
                  <c:v>0.22937491230151291</c:v>
                </c:pt>
                <c:pt idx="4627">
                  <c:v>0.15716642497383199</c:v>
                </c:pt>
                <c:pt idx="4628">
                  <c:v>0.1581032717858567</c:v>
                </c:pt>
                <c:pt idx="4629">
                  <c:v>0.15077513998529249</c:v>
                </c:pt>
                <c:pt idx="4630">
                  <c:v>0.17665968779686819</c:v>
                </c:pt>
                <c:pt idx="4631">
                  <c:v>0.1798414990628798</c:v>
                </c:pt>
                <c:pt idx="4632">
                  <c:v>0.1733193647135837</c:v>
                </c:pt>
                <c:pt idx="4633">
                  <c:v>0.21531769016994989</c:v>
                </c:pt>
                <c:pt idx="4634">
                  <c:v>0.15263305527373999</c:v>
                </c:pt>
                <c:pt idx="4635">
                  <c:v>0.1083514064882353</c:v>
                </c:pt>
                <c:pt idx="4636">
                  <c:v>0.1550044308341951</c:v>
                </c:pt>
                <c:pt idx="4637">
                  <c:v>0.21886433415232909</c:v>
                </c:pt>
                <c:pt idx="4638">
                  <c:v>0.13720071783920809</c:v>
                </c:pt>
                <c:pt idx="4639">
                  <c:v>9.3160636775941691E-2</c:v>
                </c:pt>
                <c:pt idx="4640">
                  <c:v>0.13663790582778351</c:v>
                </c:pt>
                <c:pt idx="4641">
                  <c:v>0.16039689156682149</c:v>
                </c:pt>
                <c:pt idx="4642">
                  <c:v>0.1166318077000129</c:v>
                </c:pt>
                <c:pt idx="4643">
                  <c:v>0.1055206681543176</c:v>
                </c:pt>
                <c:pt idx="4644">
                  <c:v>0.1010314573657118</c:v>
                </c:pt>
                <c:pt idx="4645">
                  <c:v>0.12217855647483521</c:v>
                </c:pt>
                <c:pt idx="4646">
                  <c:v>7.9254884246342583E-2</c:v>
                </c:pt>
                <c:pt idx="4647">
                  <c:v>0.15883388940141119</c:v>
                </c:pt>
                <c:pt idx="4648">
                  <c:v>0.17748397770592109</c:v>
                </c:pt>
                <c:pt idx="4649">
                  <c:v>0.12503112799979721</c:v>
                </c:pt>
                <c:pt idx="4650">
                  <c:v>6.5944079288849988E-2</c:v>
                </c:pt>
                <c:pt idx="4651">
                  <c:v>9.639282161419932E-2</c:v>
                </c:pt>
                <c:pt idx="4652">
                  <c:v>0.1622444536346809</c:v>
                </c:pt>
                <c:pt idx="4653">
                  <c:v>0.17236302105496351</c:v>
                </c:pt>
                <c:pt idx="4654">
                  <c:v>9.6495979457481368E-2</c:v>
                </c:pt>
                <c:pt idx="4655">
                  <c:v>9.9830141945112583E-2</c:v>
                </c:pt>
                <c:pt idx="4656">
                  <c:v>0.1069004049379691</c:v>
                </c:pt>
                <c:pt idx="4657">
                  <c:v>7.8345579686578057E-2</c:v>
                </c:pt>
                <c:pt idx="4658">
                  <c:v>0.11341230251198429</c:v>
                </c:pt>
                <c:pt idx="4659">
                  <c:v>0.10481461278533991</c:v>
                </c:pt>
                <c:pt idx="4660">
                  <c:v>9.8294409753811401E-2</c:v>
                </c:pt>
                <c:pt idx="4661">
                  <c:v>7.5891803598256771E-2</c:v>
                </c:pt>
                <c:pt idx="4662">
                  <c:v>9.1508856069083447E-2</c:v>
                </c:pt>
                <c:pt idx="4663">
                  <c:v>0.13067376490854979</c:v>
                </c:pt>
                <c:pt idx="4664">
                  <c:v>9.3272934926002721E-2</c:v>
                </c:pt>
                <c:pt idx="4665">
                  <c:v>2.928457875313964E-2</c:v>
                </c:pt>
                <c:pt idx="4666">
                  <c:v>7.1876693060262536E-2</c:v>
                </c:pt>
                <c:pt idx="4667">
                  <c:v>0.18542621939176479</c:v>
                </c:pt>
                <c:pt idx="4668">
                  <c:v>0.12602137961030591</c:v>
                </c:pt>
                <c:pt idx="4669">
                  <c:v>2.0262263781425521E-2</c:v>
                </c:pt>
                <c:pt idx="4670">
                  <c:v>6.8345543092774602E-2</c:v>
                </c:pt>
                <c:pt idx="4671">
                  <c:v>0.17947077578211579</c:v>
                </c:pt>
                <c:pt idx="4672">
                  <c:v>0.13766759306689461</c:v>
                </c:pt>
                <c:pt idx="4673">
                  <c:v>0.10830757663850921</c:v>
                </c:pt>
                <c:pt idx="4674">
                  <c:v>0.105306982370521</c:v>
                </c:pt>
                <c:pt idx="4675">
                  <c:v>0.13497138017793919</c:v>
                </c:pt>
                <c:pt idx="4676">
                  <c:v>7.7097779947398928E-2</c:v>
                </c:pt>
                <c:pt idx="4677">
                  <c:v>0.14075418972041859</c:v>
                </c:pt>
                <c:pt idx="4678">
                  <c:v>0.1594771158614324</c:v>
                </c:pt>
                <c:pt idx="4679">
                  <c:v>0.1134351316087803</c:v>
                </c:pt>
                <c:pt idx="4680">
                  <c:v>7.0306282287678157E-2</c:v>
                </c:pt>
                <c:pt idx="4681">
                  <c:v>0.10082042053762</c:v>
                </c:pt>
                <c:pt idx="4682">
                  <c:v>0.17582768903737511</c:v>
                </c:pt>
                <c:pt idx="4683">
                  <c:v>0.126445010253561</c:v>
                </c:pt>
                <c:pt idx="4684">
                  <c:v>6.6133957444633254E-2</c:v>
                </c:pt>
                <c:pt idx="4685">
                  <c:v>0.1055849988898188</c:v>
                </c:pt>
                <c:pt idx="4686">
                  <c:v>0.18318292011174789</c:v>
                </c:pt>
                <c:pt idx="4687">
                  <c:v>0.15534373729687539</c:v>
                </c:pt>
                <c:pt idx="4688">
                  <c:v>4.0138331226252731E-2</c:v>
                </c:pt>
                <c:pt idx="4689">
                  <c:v>0.1075421488322534</c:v>
                </c:pt>
                <c:pt idx="4690">
                  <c:v>0.20578536636890429</c:v>
                </c:pt>
                <c:pt idx="4691">
                  <c:v>0.11523228129430881</c:v>
                </c:pt>
                <c:pt idx="4692">
                  <c:v>4.8485816582264842E-2</c:v>
                </c:pt>
                <c:pt idx="4693">
                  <c:v>9.9082166227740465E-2</c:v>
                </c:pt>
                <c:pt idx="4694">
                  <c:v>0.17837187504300911</c:v>
                </c:pt>
                <c:pt idx="4695">
                  <c:v>6.3805785936995332E-2</c:v>
                </c:pt>
                <c:pt idx="4696">
                  <c:v>6.9549205124045138E-2</c:v>
                </c:pt>
                <c:pt idx="4697">
                  <c:v>4.5404760619393497E-2</c:v>
                </c:pt>
                <c:pt idx="4698">
                  <c:v>0.1463845984327781</c:v>
                </c:pt>
                <c:pt idx="4699">
                  <c:v>9.7616367784019845E-2</c:v>
                </c:pt>
                <c:pt idx="4700">
                  <c:v>6.4342612281730271E-2</c:v>
                </c:pt>
                <c:pt idx="4701">
                  <c:v>1.061890890888278E-2</c:v>
                </c:pt>
                <c:pt idx="4702">
                  <c:v>0.12649762586005689</c:v>
                </c:pt>
                <c:pt idx="4703">
                  <c:v>0.1440468423249619</c:v>
                </c:pt>
                <c:pt idx="4704">
                  <c:v>3.4897549227928093E-2</c:v>
                </c:pt>
                <c:pt idx="4705">
                  <c:v>4.3631452200835037E-2</c:v>
                </c:pt>
                <c:pt idx="4706">
                  <c:v>8.5120734334351314E-2</c:v>
                </c:pt>
                <c:pt idx="4707">
                  <c:v>0.11472501813363679</c:v>
                </c:pt>
                <c:pt idx="4708">
                  <c:v>3.1477746240476383E-2</c:v>
                </c:pt>
                <c:pt idx="4709">
                  <c:v>4.8798833017021627E-2</c:v>
                </c:pt>
                <c:pt idx="4710">
                  <c:v>6.69021936153327E-2</c:v>
                </c:pt>
                <c:pt idx="4711">
                  <c:v>7.5251137259167461E-2</c:v>
                </c:pt>
                <c:pt idx="4712">
                  <c:v>3.8059206611243283E-2</c:v>
                </c:pt>
                <c:pt idx="4713">
                  <c:v>7.3538286304903125E-2</c:v>
                </c:pt>
                <c:pt idx="4714">
                  <c:v>8.6783541196233771E-2</c:v>
                </c:pt>
                <c:pt idx="4715">
                  <c:v>8.7939608412739387E-2</c:v>
                </c:pt>
                <c:pt idx="4716">
                  <c:v>6.8806828393772404E-2</c:v>
                </c:pt>
                <c:pt idx="4717">
                  <c:v>4.9859269293398782E-2</c:v>
                </c:pt>
                <c:pt idx="4718">
                  <c:v>8.4789755029487504E-2</c:v>
                </c:pt>
                <c:pt idx="4719">
                  <c:v>0.1115877566817057</c:v>
                </c:pt>
                <c:pt idx="4720">
                  <c:v>8.5634202597530323E-2</c:v>
                </c:pt>
                <c:pt idx="4721">
                  <c:v>5.3151362528944777E-2</c:v>
                </c:pt>
                <c:pt idx="4722">
                  <c:v>9.0109830638300623E-2</c:v>
                </c:pt>
                <c:pt idx="4723">
                  <c:v>0.1027092450383332</c:v>
                </c:pt>
                <c:pt idx="4724">
                  <c:v>0.10403820354579831</c:v>
                </c:pt>
                <c:pt idx="4725">
                  <c:v>7.0880319606054246E-2</c:v>
                </c:pt>
                <c:pt idx="4726">
                  <c:v>7.4967923449502968E-2</c:v>
                </c:pt>
                <c:pt idx="4727">
                  <c:v>0.1065908376971212</c:v>
                </c:pt>
                <c:pt idx="4728">
                  <c:v>0.14714216390450541</c:v>
                </c:pt>
                <c:pt idx="4729">
                  <c:v>7.3393524539608512E-2</c:v>
                </c:pt>
                <c:pt idx="4730">
                  <c:v>6.3990494772052042E-2</c:v>
                </c:pt>
                <c:pt idx="4731">
                  <c:v>9.8079083868886696E-2</c:v>
                </c:pt>
                <c:pt idx="4732">
                  <c:v>0.12876316380281921</c:v>
                </c:pt>
                <c:pt idx="4733">
                  <c:v>0.1364180200108108</c:v>
                </c:pt>
                <c:pt idx="4734">
                  <c:v>4.4268686111848747E-2</c:v>
                </c:pt>
                <c:pt idx="4735">
                  <c:v>0.1007253130722206</c:v>
                </c:pt>
                <c:pt idx="4736">
                  <c:v>0.1101117117665065</c:v>
                </c:pt>
                <c:pt idx="4737">
                  <c:v>0.2098688757948951</c:v>
                </c:pt>
                <c:pt idx="4738">
                  <c:v>7.0112643631501312E-2</c:v>
                </c:pt>
                <c:pt idx="4739">
                  <c:v>9.2901981494560526E-2</c:v>
                </c:pt>
                <c:pt idx="4740">
                  <c:v>0.16193395759909079</c:v>
                </c:pt>
                <c:pt idx="4741">
                  <c:v>0.1373486893701989</c:v>
                </c:pt>
                <c:pt idx="4742">
                  <c:v>9.5763367458681317E-2</c:v>
                </c:pt>
                <c:pt idx="4743">
                  <c:v>9.8039149128537756E-2</c:v>
                </c:pt>
                <c:pt idx="4744">
                  <c:v>0.13529672797380191</c:v>
                </c:pt>
                <c:pt idx="4745">
                  <c:v>0.11942638059554581</c:v>
                </c:pt>
                <c:pt idx="4746">
                  <c:v>0.1009126710151958</c:v>
                </c:pt>
                <c:pt idx="4747">
                  <c:v>0.1113814239866029</c:v>
                </c:pt>
                <c:pt idx="4748">
                  <c:v>0.15848638244443219</c:v>
                </c:pt>
                <c:pt idx="4749">
                  <c:v>0.12729722242078251</c:v>
                </c:pt>
                <c:pt idx="4750">
                  <c:v>7.3702967375639222E-2</c:v>
                </c:pt>
                <c:pt idx="4751">
                  <c:v>0.1088900766666256</c:v>
                </c:pt>
                <c:pt idx="4752">
                  <c:v>0.14025162593509391</c:v>
                </c:pt>
                <c:pt idx="4753">
                  <c:v>0.1253012150422875</c:v>
                </c:pt>
                <c:pt idx="4754">
                  <c:v>8.6584589281669677E-2</c:v>
                </c:pt>
                <c:pt idx="4755">
                  <c:v>0.12315243018034799</c:v>
                </c:pt>
                <c:pt idx="4756">
                  <c:v>0.1208144992397418</c:v>
                </c:pt>
                <c:pt idx="4757">
                  <c:v>0.10169406558588411</c:v>
                </c:pt>
                <c:pt idx="4758">
                  <c:v>0.10453389411018101</c:v>
                </c:pt>
                <c:pt idx="4759">
                  <c:v>0.12873601353958111</c:v>
                </c:pt>
                <c:pt idx="4760">
                  <c:v>0.12288705596066821</c:v>
                </c:pt>
                <c:pt idx="4761">
                  <c:v>0.10659132995556291</c:v>
                </c:pt>
                <c:pt idx="4762">
                  <c:v>0.1202223187042086</c:v>
                </c:pt>
                <c:pt idx="4763">
                  <c:v>0.1137606061020595</c:v>
                </c:pt>
                <c:pt idx="4764">
                  <c:v>0.1312147936107548</c:v>
                </c:pt>
                <c:pt idx="4765">
                  <c:v>0.1048564323479924</c:v>
                </c:pt>
                <c:pt idx="4766">
                  <c:v>0.1122230914097299</c:v>
                </c:pt>
                <c:pt idx="4767">
                  <c:v>0.15340945917214041</c:v>
                </c:pt>
                <c:pt idx="4768">
                  <c:v>0.14474681720894819</c:v>
                </c:pt>
                <c:pt idx="4769">
                  <c:v>0.1093073886615394</c:v>
                </c:pt>
                <c:pt idx="4770">
                  <c:v>9.9178158139324804E-2</c:v>
                </c:pt>
                <c:pt idx="4771">
                  <c:v>0.14799316399132459</c:v>
                </c:pt>
                <c:pt idx="4772">
                  <c:v>0.1215834884910401</c:v>
                </c:pt>
                <c:pt idx="4773">
                  <c:v>0.10993006206996631</c:v>
                </c:pt>
                <c:pt idx="4774">
                  <c:v>8.945082466476853E-2</c:v>
                </c:pt>
                <c:pt idx="4775">
                  <c:v>0.14242921420679081</c:v>
                </c:pt>
                <c:pt idx="4776">
                  <c:v>0.15411647134117051</c:v>
                </c:pt>
                <c:pt idx="4777">
                  <c:v>0.1629803309684614</c:v>
                </c:pt>
                <c:pt idx="4778">
                  <c:v>0.1183717292780937</c:v>
                </c:pt>
                <c:pt idx="4779">
                  <c:v>9.7374228039703525E-2</c:v>
                </c:pt>
                <c:pt idx="4780">
                  <c:v>0.1306083983192651</c:v>
                </c:pt>
                <c:pt idx="4781">
                  <c:v>0.10258929553109999</c:v>
                </c:pt>
                <c:pt idx="4782">
                  <c:v>0.12605816750587601</c:v>
                </c:pt>
                <c:pt idx="4783">
                  <c:v>0.11741848354395019</c:v>
                </c:pt>
                <c:pt idx="4784">
                  <c:v>0.12976412110640059</c:v>
                </c:pt>
                <c:pt idx="4785">
                  <c:v>0.10440977816592691</c:v>
                </c:pt>
                <c:pt idx="4786">
                  <c:v>0.1341243493764035</c:v>
                </c:pt>
                <c:pt idx="4787">
                  <c:v>0.12849727750412299</c:v>
                </c:pt>
                <c:pt idx="4788">
                  <c:v>7.0368776795420196E-2</c:v>
                </c:pt>
                <c:pt idx="4789">
                  <c:v>0.10595865911843549</c:v>
                </c:pt>
                <c:pt idx="4790">
                  <c:v>0.13785990181923291</c:v>
                </c:pt>
                <c:pt idx="4791">
                  <c:v>0.10631125731707659</c:v>
                </c:pt>
                <c:pt idx="4792">
                  <c:v>6.2724979836150316E-2</c:v>
                </c:pt>
                <c:pt idx="4793">
                  <c:v>9.9709191799693175E-2</c:v>
                </c:pt>
                <c:pt idx="4794">
                  <c:v>0.15878115289720249</c:v>
                </c:pt>
                <c:pt idx="4795">
                  <c:v>9.1019098698999087E-2</c:v>
                </c:pt>
                <c:pt idx="4796">
                  <c:v>4.7933619436797033E-2</c:v>
                </c:pt>
                <c:pt idx="4797">
                  <c:v>0.1320876034493341</c:v>
                </c:pt>
                <c:pt idx="4798">
                  <c:v>0.1065411414102212</c:v>
                </c:pt>
                <c:pt idx="4799">
                  <c:v>3.1750159202033799E-2</c:v>
                </c:pt>
                <c:pt idx="4800">
                  <c:v>6.4389603270003523E-2</c:v>
                </c:pt>
                <c:pt idx="4801">
                  <c:v>0.1177442072506284</c:v>
                </c:pt>
                <c:pt idx="4802">
                  <c:v>7.9572477949034548E-2</c:v>
                </c:pt>
                <c:pt idx="4803">
                  <c:v>0.1066507878346729</c:v>
                </c:pt>
                <c:pt idx="4804">
                  <c:v>0.1534195107305335</c:v>
                </c:pt>
                <c:pt idx="4805">
                  <c:v>7.4654145089336044E-2</c:v>
                </c:pt>
                <c:pt idx="4806">
                  <c:v>5.170853828521426E-2</c:v>
                </c:pt>
                <c:pt idx="4807">
                  <c:v>0.10608564587426569</c:v>
                </c:pt>
                <c:pt idx="4808">
                  <c:v>0.10134017675626621</c:v>
                </c:pt>
                <c:pt idx="4809">
                  <c:v>4.0098253778092778E-2</c:v>
                </c:pt>
                <c:pt idx="4810">
                  <c:v>0.12573781354159211</c:v>
                </c:pt>
                <c:pt idx="4811">
                  <c:v>0.14078597793791189</c:v>
                </c:pt>
                <c:pt idx="4812">
                  <c:v>2.847303301188718E-2</c:v>
                </c:pt>
                <c:pt idx="4813">
                  <c:v>4.2123219964610707E-2</c:v>
                </c:pt>
                <c:pt idx="4814">
                  <c:v>0.11712092606183019</c:v>
                </c:pt>
                <c:pt idx="4815">
                  <c:v>9.7272573185508915E-2</c:v>
                </c:pt>
                <c:pt idx="4816">
                  <c:v>2.539633285786987E-2</c:v>
                </c:pt>
                <c:pt idx="4817">
                  <c:v>5.8237212126734779E-2</c:v>
                </c:pt>
                <c:pt idx="4818">
                  <c:v>7.8168116297667331E-2</c:v>
                </c:pt>
                <c:pt idx="4819">
                  <c:v>3.6610179621369152E-3</c:v>
                </c:pt>
                <c:pt idx="4820">
                  <c:v>4.9345373989696371E-2</c:v>
                </c:pt>
                <c:pt idx="4821">
                  <c:v>8.6493726652050712E-2</c:v>
                </c:pt>
                <c:pt idx="4822">
                  <c:v>4.8105284984516071E-2</c:v>
                </c:pt>
                <c:pt idx="4823">
                  <c:v>5.2475932829728802E-2</c:v>
                </c:pt>
                <c:pt idx="4824">
                  <c:v>9.4789863172840716E-2</c:v>
                </c:pt>
                <c:pt idx="4825">
                  <c:v>7.2826416989186779E-2</c:v>
                </c:pt>
                <c:pt idx="4826">
                  <c:v>2.3672325570741511E-2</c:v>
                </c:pt>
                <c:pt idx="4827">
                  <c:v>5.8260348989456069E-2</c:v>
                </c:pt>
                <c:pt idx="4828">
                  <c:v>0.113519400209425</c:v>
                </c:pt>
                <c:pt idx="4829">
                  <c:v>5.3965424878854751E-2</c:v>
                </c:pt>
                <c:pt idx="4830">
                  <c:v>4.3111732108544278E-2</c:v>
                </c:pt>
                <c:pt idx="4831">
                  <c:v>8.9699942330585772E-2</c:v>
                </c:pt>
                <c:pt idx="4832">
                  <c:v>3.2012700204467323E-2</c:v>
                </c:pt>
                <c:pt idx="4833">
                  <c:v>2.927317130176536E-2</c:v>
                </c:pt>
                <c:pt idx="4834">
                  <c:v>5.0998381245292393E-2</c:v>
                </c:pt>
                <c:pt idx="4835">
                  <c:v>8.509783620525907E-2</c:v>
                </c:pt>
                <c:pt idx="4836">
                  <c:v>3.4069797098426342E-2</c:v>
                </c:pt>
                <c:pt idx="4837">
                  <c:v>0.100258649018136</c:v>
                </c:pt>
                <c:pt idx="4838">
                  <c:v>0.10948468692191771</c:v>
                </c:pt>
                <c:pt idx="4839">
                  <c:v>2.9191383539461279E-2</c:v>
                </c:pt>
                <c:pt idx="4840">
                  <c:v>2.2081900616430981E-2</c:v>
                </c:pt>
                <c:pt idx="4841">
                  <c:v>9.9047013102414289E-2</c:v>
                </c:pt>
                <c:pt idx="4842">
                  <c:v>7.3011356936824909E-2</c:v>
                </c:pt>
                <c:pt idx="4843">
                  <c:v>6.3259985461220192E-2</c:v>
                </c:pt>
                <c:pt idx="4844">
                  <c:v>8.6899029249061302E-2</c:v>
                </c:pt>
                <c:pt idx="4845">
                  <c:v>9.591829665622377E-2</c:v>
                </c:pt>
                <c:pt idx="4846">
                  <c:v>3.2812815240708497E-2</c:v>
                </c:pt>
                <c:pt idx="4847">
                  <c:v>6.5750050032685858E-2</c:v>
                </c:pt>
                <c:pt idx="4848">
                  <c:v>0.1401436306312</c:v>
                </c:pt>
                <c:pt idx="4849">
                  <c:v>0.1532820550619669</c:v>
                </c:pt>
                <c:pt idx="4850">
                  <c:v>7.4395110883130069E-2</c:v>
                </c:pt>
                <c:pt idx="4851">
                  <c:v>9.4922422650709479E-2</c:v>
                </c:pt>
                <c:pt idx="4852">
                  <c:v>0.1038869823491386</c:v>
                </c:pt>
                <c:pt idx="4853">
                  <c:v>9.179214459181638E-2</c:v>
                </c:pt>
                <c:pt idx="4854">
                  <c:v>0.1083835637100673</c:v>
                </c:pt>
                <c:pt idx="4855">
                  <c:v>0.13156374465521919</c:v>
                </c:pt>
                <c:pt idx="4856">
                  <c:v>0.1161995919256355</c:v>
                </c:pt>
                <c:pt idx="4857">
                  <c:v>0.102893341473673</c:v>
                </c:pt>
                <c:pt idx="4858">
                  <c:v>0.1081686565590516</c:v>
                </c:pt>
                <c:pt idx="4859">
                  <c:v>0.1024375371783359</c:v>
                </c:pt>
                <c:pt idx="4860">
                  <c:v>0.12949537938946279</c:v>
                </c:pt>
                <c:pt idx="4861">
                  <c:v>0.1146364379122719</c:v>
                </c:pt>
                <c:pt idx="4862">
                  <c:v>0.15054316329210249</c:v>
                </c:pt>
                <c:pt idx="4863">
                  <c:v>0.1080341264651021</c:v>
                </c:pt>
                <c:pt idx="4864">
                  <c:v>0.1002213160214679</c:v>
                </c:pt>
                <c:pt idx="4865">
                  <c:v>0.1103592182784832</c:v>
                </c:pt>
                <c:pt idx="4866">
                  <c:v>0.12616619527564171</c:v>
                </c:pt>
                <c:pt idx="4867">
                  <c:v>0.107560548085992</c:v>
                </c:pt>
                <c:pt idx="4868">
                  <c:v>0.13538112823101511</c:v>
                </c:pt>
                <c:pt idx="4869">
                  <c:v>0.1196751457458148</c:v>
                </c:pt>
                <c:pt idx="4870">
                  <c:v>0.11609753138461951</c:v>
                </c:pt>
                <c:pt idx="4871">
                  <c:v>0.1107910744964582</c:v>
                </c:pt>
                <c:pt idx="4872">
                  <c:v>0.1035629380608581</c:v>
                </c:pt>
                <c:pt idx="4873">
                  <c:v>0.12212792663090841</c:v>
                </c:pt>
                <c:pt idx="4874">
                  <c:v>0.1246808477766559</c:v>
                </c:pt>
                <c:pt idx="4875">
                  <c:v>0.1340599859272065</c:v>
                </c:pt>
                <c:pt idx="4876">
                  <c:v>9.2993673826921919E-2</c:v>
                </c:pt>
                <c:pt idx="4877">
                  <c:v>0.1619720770385257</c:v>
                </c:pt>
                <c:pt idx="4878">
                  <c:v>9.672132256852696E-2</c:v>
                </c:pt>
                <c:pt idx="4879">
                  <c:v>0.10361680338716631</c:v>
                </c:pt>
                <c:pt idx="4880">
                  <c:v>0.12677633777425901</c:v>
                </c:pt>
                <c:pt idx="4881">
                  <c:v>0.13126077673412759</c:v>
                </c:pt>
                <c:pt idx="4882">
                  <c:v>8.0638817477044059E-2</c:v>
                </c:pt>
                <c:pt idx="4883">
                  <c:v>7.3090605937586678E-2</c:v>
                </c:pt>
                <c:pt idx="4884">
                  <c:v>0.1191280707028075</c:v>
                </c:pt>
                <c:pt idx="4885">
                  <c:v>0.10299874748624099</c:v>
                </c:pt>
                <c:pt idx="4886">
                  <c:v>8.3153684951658258E-2</c:v>
                </c:pt>
                <c:pt idx="4887">
                  <c:v>9.168744162335081E-2</c:v>
                </c:pt>
                <c:pt idx="4888">
                  <c:v>0.14363787061595279</c:v>
                </c:pt>
                <c:pt idx="4889">
                  <c:v>7.7443962223514629E-2</c:v>
                </c:pt>
                <c:pt idx="4890">
                  <c:v>4.615638257022707E-2</c:v>
                </c:pt>
                <c:pt idx="4891">
                  <c:v>8.226787204359004E-2</c:v>
                </c:pt>
                <c:pt idx="4892">
                  <c:v>0.10266472637132271</c:v>
                </c:pt>
                <c:pt idx="4893">
                  <c:v>5.4352663711855639E-2</c:v>
                </c:pt>
                <c:pt idx="4894">
                  <c:v>5.6750451406823749E-2</c:v>
                </c:pt>
                <c:pt idx="4895">
                  <c:v>8.7195283314620523E-2</c:v>
                </c:pt>
                <c:pt idx="4896">
                  <c:v>7.0528795439838324E-2</c:v>
                </c:pt>
                <c:pt idx="4897">
                  <c:v>3.1882939115488423E-2</c:v>
                </c:pt>
                <c:pt idx="4898">
                  <c:v>6.686402196094765E-2</c:v>
                </c:pt>
                <c:pt idx="4899">
                  <c:v>8.2267908820394198E-2</c:v>
                </c:pt>
                <c:pt idx="4900">
                  <c:v>4.8136761942998117E-2</c:v>
                </c:pt>
                <c:pt idx="4901">
                  <c:v>3.6943638453888053E-2</c:v>
                </c:pt>
                <c:pt idx="4902">
                  <c:v>7.5532487737136889E-2</c:v>
                </c:pt>
                <c:pt idx="4903">
                  <c:v>3.8832144631558589E-2</c:v>
                </c:pt>
                <c:pt idx="4904">
                  <c:v>4.5051423849911511E-3</c:v>
                </c:pt>
                <c:pt idx="4905">
                  <c:v>5.6490133555634377E-2</c:v>
                </c:pt>
                <c:pt idx="4906">
                  <c:v>5.4360124364581673E-2</c:v>
                </c:pt>
                <c:pt idx="4907">
                  <c:v>2.131113781646635E-2</c:v>
                </c:pt>
                <c:pt idx="4908">
                  <c:v>2.9037884392019271E-2</c:v>
                </c:pt>
                <c:pt idx="4909">
                  <c:v>5.3387701519216998E-2</c:v>
                </c:pt>
                <c:pt idx="4910">
                  <c:v>2.1999469485052971E-2</c:v>
                </c:pt>
                <c:pt idx="4911">
                  <c:v>2.6295823542739429E-2</c:v>
                </c:pt>
                <c:pt idx="4912">
                  <c:v>5.1883727069297038E-2</c:v>
                </c:pt>
                <c:pt idx="4913">
                  <c:v>2.9692835790123651E-2</c:v>
                </c:pt>
                <c:pt idx="4914">
                  <c:v>1.2818201682723339E-2</c:v>
                </c:pt>
                <c:pt idx="4915">
                  <c:v>3.6207260511273813E-2</c:v>
                </c:pt>
                <c:pt idx="4916">
                  <c:v>3.6186279921713617E-2</c:v>
                </c:pt>
                <c:pt idx="4917">
                  <c:v>1.9617451773408789E-2</c:v>
                </c:pt>
                <c:pt idx="4918">
                  <c:v>5.5345922684813559E-2</c:v>
                </c:pt>
                <c:pt idx="4919">
                  <c:v>6.0789030046306182E-2</c:v>
                </c:pt>
                <c:pt idx="4920">
                  <c:v>2.492383726065104E-2</c:v>
                </c:pt>
                <c:pt idx="4921">
                  <c:v>2.2192650745468289E-2</c:v>
                </c:pt>
                <c:pt idx="4922">
                  <c:v>7.7606104284666785E-2</c:v>
                </c:pt>
                <c:pt idx="4923">
                  <c:v>2.6835977013798831E-2</c:v>
                </c:pt>
                <c:pt idx="4924">
                  <c:v>4.8962246630795861E-2</c:v>
                </c:pt>
                <c:pt idx="4925">
                  <c:v>5.0854194966939763E-2</c:v>
                </c:pt>
                <c:pt idx="4926">
                  <c:v>5.3730753581669677E-2</c:v>
                </c:pt>
                <c:pt idx="4927">
                  <c:v>4.6348924950976457E-2</c:v>
                </c:pt>
                <c:pt idx="4928">
                  <c:v>7.6826269296683375E-2</c:v>
                </c:pt>
                <c:pt idx="4929">
                  <c:v>6.9944843040546725E-2</c:v>
                </c:pt>
                <c:pt idx="4930">
                  <c:v>5.2746568082562097E-2</c:v>
                </c:pt>
                <c:pt idx="4931">
                  <c:v>8.0235846160955554E-2</c:v>
                </c:pt>
                <c:pt idx="4932">
                  <c:v>6.7834048135030592E-2</c:v>
                </c:pt>
                <c:pt idx="4933">
                  <c:v>5.5694672710535027E-2</c:v>
                </c:pt>
                <c:pt idx="4934">
                  <c:v>9.1834646589902588E-3</c:v>
                </c:pt>
                <c:pt idx="4935">
                  <c:v>0.1067673390964437</c:v>
                </c:pt>
                <c:pt idx="4936">
                  <c:v>3.7598235864403119E-2</c:v>
                </c:pt>
                <c:pt idx="4937">
                  <c:v>7.8023381244665485E-2</c:v>
                </c:pt>
                <c:pt idx="4938">
                  <c:v>5.9279580855776608E-2</c:v>
                </c:pt>
                <c:pt idx="4939">
                  <c:v>6.1837196624828367E-2</c:v>
                </c:pt>
                <c:pt idx="4940">
                  <c:v>5.3877070256087317E-2</c:v>
                </c:pt>
                <c:pt idx="4941">
                  <c:v>7.0516751658932911E-2</c:v>
                </c:pt>
                <c:pt idx="4942">
                  <c:v>8.4081660366853619E-2</c:v>
                </c:pt>
                <c:pt idx="4943">
                  <c:v>4.4339639564986988E-2</c:v>
                </c:pt>
                <c:pt idx="4944">
                  <c:v>7.9681505176352876E-2</c:v>
                </c:pt>
                <c:pt idx="4945">
                  <c:v>2.4725840328567349E-2</c:v>
                </c:pt>
                <c:pt idx="4946">
                  <c:v>8.4974352365215153E-2</c:v>
                </c:pt>
                <c:pt idx="4947">
                  <c:v>8.5689058666339177E-2</c:v>
                </c:pt>
                <c:pt idx="4948">
                  <c:v>8.4550809767149085E-2</c:v>
                </c:pt>
                <c:pt idx="4949">
                  <c:v>8.2458205472959498E-2</c:v>
                </c:pt>
                <c:pt idx="4950">
                  <c:v>7.8022422428872543E-2</c:v>
                </c:pt>
                <c:pt idx="4951">
                  <c:v>8.369930363579961E-2</c:v>
                </c:pt>
                <c:pt idx="4952">
                  <c:v>6.6230630912483615E-2</c:v>
                </c:pt>
                <c:pt idx="4953">
                  <c:v>7.6795799584242666E-2</c:v>
                </c:pt>
                <c:pt idx="4954">
                  <c:v>6.0622995768041837E-2</c:v>
                </c:pt>
                <c:pt idx="4955">
                  <c:v>9.2183880610333932E-2</c:v>
                </c:pt>
                <c:pt idx="4956">
                  <c:v>6.02265654647888E-2</c:v>
                </c:pt>
                <c:pt idx="4957">
                  <c:v>9.7328464851509242E-2</c:v>
                </c:pt>
                <c:pt idx="4958">
                  <c:v>0.10235633105730239</c:v>
                </c:pt>
                <c:pt idx="4959">
                  <c:v>7.5088061665062364E-2</c:v>
                </c:pt>
                <c:pt idx="4960">
                  <c:v>9.6072634698390946E-2</c:v>
                </c:pt>
                <c:pt idx="4961">
                  <c:v>0.1150282047310934</c:v>
                </c:pt>
                <c:pt idx="4962">
                  <c:v>9.6712224138355993E-2</c:v>
                </c:pt>
                <c:pt idx="4963">
                  <c:v>9.942846544003521E-2</c:v>
                </c:pt>
                <c:pt idx="4964">
                  <c:v>0.12079058538741851</c:v>
                </c:pt>
                <c:pt idx="4965">
                  <c:v>0.10768873338633619</c:v>
                </c:pt>
                <c:pt idx="4966">
                  <c:v>0.13022077166438739</c:v>
                </c:pt>
                <c:pt idx="4967">
                  <c:v>0.16088734901246471</c:v>
                </c:pt>
                <c:pt idx="4968">
                  <c:v>0.18723147133080109</c:v>
                </c:pt>
                <c:pt idx="4969">
                  <c:v>8.3082154302992928E-2</c:v>
                </c:pt>
                <c:pt idx="4970">
                  <c:v>9.0253794879869717E-2</c:v>
                </c:pt>
                <c:pt idx="4971">
                  <c:v>0.16328376180824261</c:v>
                </c:pt>
                <c:pt idx="4972">
                  <c:v>0.1676177720288331</c:v>
                </c:pt>
                <c:pt idx="4973">
                  <c:v>0.11617883790750649</c:v>
                </c:pt>
                <c:pt idx="4974">
                  <c:v>0.19416187958236469</c:v>
                </c:pt>
                <c:pt idx="4975">
                  <c:v>0.19561607356379421</c:v>
                </c:pt>
                <c:pt idx="4976">
                  <c:v>0.12510665333731821</c:v>
                </c:pt>
                <c:pt idx="4977">
                  <c:v>0.12370050410300699</c:v>
                </c:pt>
                <c:pt idx="4978">
                  <c:v>0.33953316564392028</c:v>
                </c:pt>
                <c:pt idx="4979">
                  <c:v>0.16348182611231851</c:v>
                </c:pt>
                <c:pt idx="4980">
                  <c:v>0.2073224568008018</c:v>
                </c:pt>
                <c:pt idx="4981">
                  <c:v>0.15556288875944199</c:v>
                </c:pt>
                <c:pt idx="4982">
                  <c:v>0.17346850721751639</c:v>
                </c:pt>
                <c:pt idx="4983">
                  <c:v>0.1805537167819804</c:v>
                </c:pt>
                <c:pt idx="4984">
                  <c:v>0.23196942031134429</c:v>
                </c:pt>
                <c:pt idx="4985">
                  <c:v>0.30668521452446379</c:v>
                </c:pt>
                <c:pt idx="4986">
                  <c:v>9.3302201732549453E-2</c:v>
                </c:pt>
                <c:pt idx="4987">
                  <c:v>0.25412985025833201</c:v>
                </c:pt>
                <c:pt idx="4988">
                  <c:v>0.25171015554846288</c:v>
                </c:pt>
                <c:pt idx="4989">
                  <c:v>0.22586563169126461</c:v>
                </c:pt>
                <c:pt idx="4990">
                  <c:v>0.19212250452905119</c:v>
                </c:pt>
                <c:pt idx="4991">
                  <c:v>0.28806441880797462</c:v>
                </c:pt>
                <c:pt idx="4992">
                  <c:v>0.25451014201466948</c:v>
                </c:pt>
                <c:pt idx="4993">
                  <c:v>0.2137060816147569</c:v>
                </c:pt>
                <c:pt idx="4994">
                  <c:v>0.27948751958551921</c:v>
                </c:pt>
                <c:pt idx="4995">
                  <c:v>0.2051855097106324</c:v>
                </c:pt>
                <c:pt idx="4996">
                  <c:v>0.25753432841232499</c:v>
                </c:pt>
                <c:pt idx="4997">
                  <c:v>0.28905838835236303</c:v>
                </c:pt>
                <c:pt idx="4998">
                  <c:v>0.29853513785569119</c:v>
                </c:pt>
                <c:pt idx="4999">
                  <c:v>0.20121965734499209</c:v>
                </c:pt>
                <c:pt idx="5000">
                  <c:v>0.29351806881942832</c:v>
                </c:pt>
                <c:pt idx="5001">
                  <c:v>0.19955151183931141</c:v>
                </c:pt>
                <c:pt idx="5002">
                  <c:v>0.26170049907138931</c:v>
                </c:pt>
                <c:pt idx="5003">
                  <c:v>0.28681441323439227</c:v>
                </c:pt>
                <c:pt idx="5004">
                  <c:v>0.24847738041906489</c:v>
                </c:pt>
                <c:pt idx="5005">
                  <c:v>0.20342183669312711</c:v>
                </c:pt>
                <c:pt idx="5006">
                  <c:v>0.30454047203548401</c:v>
                </c:pt>
                <c:pt idx="5007">
                  <c:v>0.30347310702397878</c:v>
                </c:pt>
                <c:pt idx="5008">
                  <c:v>0.24858005517155529</c:v>
                </c:pt>
                <c:pt idx="5009">
                  <c:v>0.26402896099541601</c:v>
                </c:pt>
                <c:pt idx="5010">
                  <c:v>0.32324234931267859</c:v>
                </c:pt>
                <c:pt idx="5011">
                  <c:v>0.2015019599291803</c:v>
                </c:pt>
                <c:pt idx="5012">
                  <c:v>0.27295161990934708</c:v>
                </c:pt>
                <c:pt idx="5013">
                  <c:v>0.39742903526879331</c:v>
                </c:pt>
                <c:pt idx="5014">
                  <c:v>0.2288255153022207</c:v>
                </c:pt>
                <c:pt idx="5015">
                  <c:v>0.30664705456269981</c:v>
                </c:pt>
                <c:pt idx="5016">
                  <c:v>0.43372435904223061</c:v>
                </c:pt>
                <c:pt idx="5017">
                  <c:v>0.35501648418353687</c:v>
                </c:pt>
                <c:pt idx="5018">
                  <c:v>0.19793148568252081</c:v>
                </c:pt>
                <c:pt idx="5019">
                  <c:v>0.34892506602178258</c:v>
                </c:pt>
                <c:pt idx="5020">
                  <c:v>0.32829634697191368</c:v>
                </c:pt>
                <c:pt idx="5021">
                  <c:v>0.33613471843959342</c:v>
                </c:pt>
                <c:pt idx="5022">
                  <c:v>0.40166345843784301</c:v>
                </c:pt>
                <c:pt idx="5023">
                  <c:v>0.36789203959573502</c:v>
                </c:pt>
                <c:pt idx="5024">
                  <c:v>0.15604837980181199</c:v>
                </c:pt>
                <c:pt idx="5025">
                  <c:v>0.43485027595239789</c:v>
                </c:pt>
                <c:pt idx="5026">
                  <c:v>0.45989956775264668</c:v>
                </c:pt>
                <c:pt idx="5027">
                  <c:v>0.29437474278658482</c:v>
                </c:pt>
                <c:pt idx="5028">
                  <c:v>0.43097698961207093</c:v>
                </c:pt>
                <c:pt idx="5029">
                  <c:v>0.38232879875816361</c:v>
                </c:pt>
                <c:pt idx="5030">
                  <c:v>0.3854675561277156</c:v>
                </c:pt>
                <c:pt idx="5031">
                  <c:v>0.27987663704917992</c:v>
                </c:pt>
                <c:pt idx="5032">
                  <c:v>0.35560603366374283</c:v>
                </c:pt>
                <c:pt idx="5033">
                  <c:v>0.32511003284328083</c:v>
                </c:pt>
                <c:pt idx="5034">
                  <c:v>0.60180784274871701</c:v>
                </c:pt>
                <c:pt idx="5035">
                  <c:v>0.46073672511423741</c:v>
                </c:pt>
                <c:pt idx="5036">
                  <c:v>0.25677288716425822</c:v>
                </c:pt>
                <c:pt idx="5037">
                  <c:v>0.33748199007990509</c:v>
                </c:pt>
                <c:pt idx="5038">
                  <c:v>0.47752912265427899</c:v>
                </c:pt>
                <c:pt idx="5039">
                  <c:v>0.396390308537726</c:v>
                </c:pt>
                <c:pt idx="5040">
                  <c:v>0.37761893822132597</c:v>
                </c:pt>
                <c:pt idx="5041">
                  <c:v>0.44094873221300118</c:v>
                </c:pt>
                <c:pt idx="5042">
                  <c:v>0.2333258579876768</c:v>
                </c:pt>
                <c:pt idx="5043">
                  <c:v>0.41671118394919487</c:v>
                </c:pt>
                <c:pt idx="5044">
                  <c:v>0.46065574602247239</c:v>
                </c:pt>
                <c:pt idx="5045">
                  <c:v>0.39337351292567418</c:v>
                </c:pt>
                <c:pt idx="5046">
                  <c:v>0.24346166569910629</c:v>
                </c:pt>
                <c:pt idx="5047">
                  <c:v>0.55315559334032427</c:v>
                </c:pt>
                <c:pt idx="5048">
                  <c:v>0.42175587704780709</c:v>
                </c:pt>
                <c:pt idx="5049">
                  <c:v>0.28455141965291803</c:v>
                </c:pt>
                <c:pt idx="5050">
                  <c:v>0.3347984974654159</c:v>
                </c:pt>
                <c:pt idx="5051">
                  <c:v>0.4825525214744284</c:v>
                </c:pt>
                <c:pt idx="5052">
                  <c:v>0.35898603219386899</c:v>
                </c:pt>
                <c:pt idx="5053">
                  <c:v>0.49950419712363059</c:v>
                </c:pt>
                <c:pt idx="5054">
                  <c:v>0.55843016526580769</c:v>
                </c:pt>
                <c:pt idx="5055">
                  <c:v>0.2499832002115594</c:v>
                </c:pt>
                <c:pt idx="5056">
                  <c:v>0.27685408265387462</c:v>
                </c:pt>
                <c:pt idx="5057">
                  <c:v>0.57751216310400277</c:v>
                </c:pt>
                <c:pt idx="5058">
                  <c:v>0.49675976268638511</c:v>
                </c:pt>
                <c:pt idx="5059">
                  <c:v>0.29468210926491362</c:v>
                </c:pt>
                <c:pt idx="5060">
                  <c:v>0.52837458083232558</c:v>
                </c:pt>
                <c:pt idx="5061">
                  <c:v>0.36802023215918689</c:v>
                </c:pt>
                <c:pt idx="5062">
                  <c:v>0.30465683470972449</c:v>
                </c:pt>
                <c:pt idx="5063">
                  <c:v>0.4559929387397002</c:v>
                </c:pt>
                <c:pt idx="5064">
                  <c:v>0.66012933336999824</c:v>
                </c:pt>
                <c:pt idx="5065">
                  <c:v>0.3475537453874819</c:v>
                </c:pt>
                <c:pt idx="5066">
                  <c:v>0.34703463186931599</c:v>
                </c:pt>
                <c:pt idx="5067">
                  <c:v>0.33904553902453249</c:v>
                </c:pt>
                <c:pt idx="5068">
                  <c:v>0.36535120421467221</c:v>
                </c:pt>
                <c:pt idx="5069">
                  <c:v>0.47930254519172483</c:v>
                </c:pt>
                <c:pt idx="5070">
                  <c:v>0.51797811409960681</c:v>
                </c:pt>
                <c:pt idx="5071">
                  <c:v>0.66652207790041107</c:v>
                </c:pt>
                <c:pt idx="5072">
                  <c:v>0.2301374983674852</c:v>
                </c:pt>
                <c:pt idx="5073">
                  <c:v>0.45750712397257842</c:v>
                </c:pt>
                <c:pt idx="5074">
                  <c:v>0.33624507706021639</c:v>
                </c:pt>
                <c:pt idx="5075">
                  <c:v>0.35458607306017409</c:v>
                </c:pt>
                <c:pt idx="5076">
                  <c:v>0.42718926880876568</c:v>
                </c:pt>
                <c:pt idx="5077">
                  <c:v>0.48436374768450408</c:v>
                </c:pt>
                <c:pt idx="5078">
                  <c:v>0.41904367877287663</c:v>
                </c:pt>
                <c:pt idx="5079">
                  <c:v>0.3327054607379169</c:v>
                </c:pt>
                <c:pt idx="5080">
                  <c:v>0.55809570038167144</c:v>
                </c:pt>
                <c:pt idx="5081">
                  <c:v>0.34746491033780041</c:v>
                </c:pt>
                <c:pt idx="5082">
                  <c:v>0.67577854612902677</c:v>
                </c:pt>
                <c:pt idx="5083">
                  <c:v>0.33731637350016902</c:v>
                </c:pt>
                <c:pt idx="5084">
                  <c:v>0.30197080663159731</c:v>
                </c:pt>
                <c:pt idx="5085">
                  <c:v>0.45673383515189081</c:v>
                </c:pt>
                <c:pt idx="5086">
                  <c:v>0.41938356915058927</c:v>
                </c:pt>
                <c:pt idx="5087">
                  <c:v>0.30900150325622189</c:v>
                </c:pt>
                <c:pt idx="5088">
                  <c:v>0.49767015781532309</c:v>
                </c:pt>
                <c:pt idx="5089">
                  <c:v>0.52904377708118999</c:v>
                </c:pt>
                <c:pt idx="5090">
                  <c:v>0.25796100743361122</c:v>
                </c:pt>
                <c:pt idx="5091">
                  <c:v>0.24461051224778241</c:v>
                </c:pt>
                <c:pt idx="5092">
                  <c:v>0.44236897799434682</c:v>
                </c:pt>
                <c:pt idx="5093">
                  <c:v>0.47154310466875671</c:v>
                </c:pt>
                <c:pt idx="5094">
                  <c:v>0.47888948852294189</c:v>
                </c:pt>
                <c:pt idx="5095">
                  <c:v>0.57861591316866989</c:v>
                </c:pt>
                <c:pt idx="5096">
                  <c:v>0.29471911333038597</c:v>
                </c:pt>
                <c:pt idx="5097">
                  <c:v>0.25638682453278211</c:v>
                </c:pt>
                <c:pt idx="5098">
                  <c:v>0.4215807209676728</c:v>
                </c:pt>
                <c:pt idx="5099">
                  <c:v>0.4090570986990984</c:v>
                </c:pt>
                <c:pt idx="5100">
                  <c:v>0.30815094155141748</c:v>
                </c:pt>
                <c:pt idx="5101">
                  <c:v>0.55329139170912689</c:v>
                </c:pt>
                <c:pt idx="5102">
                  <c:v>0.3295624354692972</c:v>
                </c:pt>
                <c:pt idx="5103">
                  <c:v>0.26027585763413402</c:v>
                </c:pt>
                <c:pt idx="5104">
                  <c:v>0.30305693560565772</c:v>
                </c:pt>
                <c:pt idx="5105">
                  <c:v>0.50966065517620718</c:v>
                </c:pt>
                <c:pt idx="5106">
                  <c:v>0.41907432239645981</c:v>
                </c:pt>
                <c:pt idx="5107">
                  <c:v>0.41356090990165573</c:v>
                </c:pt>
                <c:pt idx="5108">
                  <c:v>0.34944979306723012</c:v>
                </c:pt>
                <c:pt idx="5109">
                  <c:v>0.25466600083551427</c:v>
                </c:pt>
                <c:pt idx="5110">
                  <c:v>0.35271997655462439</c:v>
                </c:pt>
                <c:pt idx="5111">
                  <c:v>0.41611779652128111</c:v>
                </c:pt>
                <c:pt idx="5112">
                  <c:v>0.41893795403560458</c:v>
                </c:pt>
                <c:pt idx="5113">
                  <c:v>0.41557634911081132</c:v>
                </c:pt>
                <c:pt idx="5114">
                  <c:v>0.33208903947264717</c:v>
                </c:pt>
                <c:pt idx="5115">
                  <c:v>0.23935997083928301</c:v>
                </c:pt>
                <c:pt idx="5116">
                  <c:v>0.41327776816778</c:v>
                </c:pt>
                <c:pt idx="5117">
                  <c:v>0.40828627527436062</c:v>
                </c:pt>
                <c:pt idx="5118">
                  <c:v>0.58341558377297942</c:v>
                </c:pt>
                <c:pt idx="5119">
                  <c:v>0.327507607881319</c:v>
                </c:pt>
                <c:pt idx="5120">
                  <c:v>0.55877505316224174</c:v>
                </c:pt>
                <c:pt idx="5121">
                  <c:v>0.34685688965748579</c:v>
                </c:pt>
                <c:pt idx="5122">
                  <c:v>0.35626187696639822</c:v>
                </c:pt>
                <c:pt idx="5123">
                  <c:v>0.50952140248065991</c:v>
                </c:pt>
                <c:pt idx="5124">
                  <c:v>0.5042159288487158</c:v>
                </c:pt>
                <c:pt idx="5125">
                  <c:v>0.48472083599837612</c:v>
                </c:pt>
                <c:pt idx="5126">
                  <c:v>0.52970520673108568</c:v>
                </c:pt>
                <c:pt idx="5127">
                  <c:v>0.5743269984240903</c:v>
                </c:pt>
                <c:pt idx="5128">
                  <c:v>0.27137063746510059</c:v>
                </c:pt>
                <c:pt idx="5129">
                  <c:v>0.52069992240400853</c:v>
                </c:pt>
                <c:pt idx="5130">
                  <c:v>0.49278724799559642</c:v>
                </c:pt>
                <c:pt idx="5131">
                  <c:v>0.86857494308478922</c:v>
                </c:pt>
                <c:pt idx="5132">
                  <c:v>0.54052934289085575</c:v>
                </c:pt>
                <c:pt idx="5133">
                  <c:v>0.36398747330923498</c:v>
                </c:pt>
                <c:pt idx="5134">
                  <c:v>0.43709750273144438</c:v>
                </c:pt>
                <c:pt idx="5135">
                  <c:v>0.61879119636603086</c:v>
                </c:pt>
                <c:pt idx="5136">
                  <c:v>0.64883536304872813</c:v>
                </c:pt>
                <c:pt idx="5137">
                  <c:v>0.33971988344763149</c:v>
                </c:pt>
                <c:pt idx="5138">
                  <c:v>0.56942709448960604</c:v>
                </c:pt>
                <c:pt idx="5139">
                  <c:v>0.51396420034919121</c:v>
                </c:pt>
                <c:pt idx="5140">
                  <c:v>0.50314866842968309</c:v>
                </c:pt>
                <c:pt idx="5141">
                  <c:v>0.44391670092462232</c:v>
                </c:pt>
                <c:pt idx="5142">
                  <c:v>0.68884329268858335</c:v>
                </c:pt>
                <c:pt idx="5143">
                  <c:v>0.69867172251018606</c:v>
                </c:pt>
                <c:pt idx="5144">
                  <c:v>0.39546029189183662</c:v>
                </c:pt>
                <c:pt idx="5145">
                  <c:v>0.75107457940724143</c:v>
                </c:pt>
                <c:pt idx="5146">
                  <c:v>0.33659922960039779</c:v>
                </c:pt>
                <c:pt idx="5147">
                  <c:v>0.51428124888940641</c:v>
                </c:pt>
                <c:pt idx="5148">
                  <c:v>0.61835512897141953</c:v>
                </c:pt>
                <c:pt idx="5149">
                  <c:v>0.53067184844423276</c:v>
                </c:pt>
                <c:pt idx="5150">
                  <c:v>0.65350813811031438</c:v>
                </c:pt>
                <c:pt idx="5151">
                  <c:v>0.52263013169591699</c:v>
                </c:pt>
                <c:pt idx="5152">
                  <c:v>0.56048737350274747</c:v>
                </c:pt>
                <c:pt idx="5153">
                  <c:v>0.49164047513068482</c:v>
                </c:pt>
                <c:pt idx="5154">
                  <c:v>0.58662788028267099</c:v>
                </c:pt>
                <c:pt idx="5155">
                  <c:v>0.48679160794225268</c:v>
                </c:pt>
                <c:pt idx="5156">
                  <c:v>0.55303968308568618</c:v>
                </c:pt>
                <c:pt idx="5157">
                  <c:v>0.55389044147372823</c:v>
                </c:pt>
                <c:pt idx="5158">
                  <c:v>0.4861093852382482</c:v>
                </c:pt>
                <c:pt idx="5159">
                  <c:v>0.46832781188540828</c:v>
                </c:pt>
                <c:pt idx="5160">
                  <c:v>0.64007309583378325</c:v>
                </c:pt>
                <c:pt idx="5161">
                  <c:v>0.53928262129924043</c:v>
                </c:pt>
                <c:pt idx="5162">
                  <c:v>0.3503489298396959</c:v>
                </c:pt>
                <c:pt idx="5163">
                  <c:v>0.39647417170707738</c:v>
                </c:pt>
                <c:pt idx="5164">
                  <c:v>0.41661297847039042</c:v>
                </c:pt>
                <c:pt idx="5165">
                  <c:v>0.33424435307994982</c:v>
                </c:pt>
                <c:pt idx="5166">
                  <c:v>0.65458564717814427</c:v>
                </c:pt>
                <c:pt idx="5167">
                  <c:v>0.55980927058251106</c:v>
                </c:pt>
                <c:pt idx="5168">
                  <c:v>0.57467022549733848</c:v>
                </c:pt>
                <c:pt idx="5169">
                  <c:v>0.39890319229994609</c:v>
                </c:pt>
                <c:pt idx="5170">
                  <c:v>0.5747108447075463</c:v>
                </c:pt>
                <c:pt idx="5171">
                  <c:v>0.1834498329607642</c:v>
                </c:pt>
                <c:pt idx="5172">
                  <c:v>0.49747333002125471</c:v>
                </c:pt>
                <c:pt idx="5173">
                  <c:v>0.35297225786658393</c:v>
                </c:pt>
                <c:pt idx="5174">
                  <c:v>0.1698371649825019</c:v>
                </c:pt>
                <c:pt idx="5175">
                  <c:v>0.68111672663718792</c:v>
                </c:pt>
                <c:pt idx="5176">
                  <c:v>0.32821290121113839</c:v>
                </c:pt>
                <c:pt idx="5177">
                  <c:v>0.3081173853455848</c:v>
                </c:pt>
                <c:pt idx="5178">
                  <c:v>0.25877151548461969</c:v>
                </c:pt>
                <c:pt idx="5179">
                  <c:v>0.51920040027015835</c:v>
                </c:pt>
                <c:pt idx="5180">
                  <c:v>0.126053903632421</c:v>
                </c:pt>
                <c:pt idx="5181">
                  <c:v>0.32504865592941629</c:v>
                </c:pt>
                <c:pt idx="5182">
                  <c:v>0.52682423335029194</c:v>
                </c:pt>
                <c:pt idx="5183">
                  <c:v>0.21276312190041269</c:v>
                </c:pt>
                <c:pt idx="5184">
                  <c:v>0.6752138979045913</c:v>
                </c:pt>
                <c:pt idx="5185">
                  <c:v>0.17902253084062289</c:v>
                </c:pt>
                <c:pt idx="5186">
                  <c:v>0.2304354983048035</c:v>
                </c:pt>
                <c:pt idx="5187">
                  <c:v>0.21875464915004239</c:v>
                </c:pt>
                <c:pt idx="5188">
                  <c:v>0.48291735653161799</c:v>
                </c:pt>
                <c:pt idx="5189">
                  <c:v>0.1740163701809623</c:v>
                </c:pt>
                <c:pt idx="5190">
                  <c:v>0.38482961858031262</c:v>
                </c:pt>
                <c:pt idx="5191">
                  <c:v>0.45486193064448349</c:v>
                </c:pt>
                <c:pt idx="5192">
                  <c:v>0.17074018538060301</c:v>
                </c:pt>
                <c:pt idx="5193">
                  <c:v>0.35498974608013212</c:v>
                </c:pt>
                <c:pt idx="5194">
                  <c:v>0.16683279777009261</c:v>
                </c:pt>
                <c:pt idx="5195">
                  <c:v>0.27473303785309883</c:v>
                </c:pt>
                <c:pt idx="5196">
                  <c:v>0.28952499709467172</c:v>
                </c:pt>
                <c:pt idx="5197">
                  <c:v>0.47129332465910673</c:v>
                </c:pt>
                <c:pt idx="5198">
                  <c:v>0.24474825586855181</c:v>
                </c:pt>
                <c:pt idx="5199">
                  <c:v>0.20534250839727111</c:v>
                </c:pt>
                <c:pt idx="5200">
                  <c:v>0.2281034624009888</c:v>
                </c:pt>
                <c:pt idx="5201">
                  <c:v>0.26759408217312819</c:v>
                </c:pt>
                <c:pt idx="5202">
                  <c:v>0.28445773268069208</c:v>
                </c:pt>
                <c:pt idx="5203">
                  <c:v>0.1536576511958892</c:v>
                </c:pt>
                <c:pt idx="5204">
                  <c:v>0.25912334236576512</c:v>
                </c:pt>
                <c:pt idx="5205">
                  <c:v>0.1712366039146859</c:v>
                </c:pt>
                <c:pt idx="5206">
                  <c:v>0.38764588173633202</c:v>
                </c:pt>
                <c:pt idx="5207">
                  <c:v>0.16391710258860209</c:v>
                </c:pt>
                <c:pt idx="5208">
                  <c:v>0.28152622357030638</c:v>
                </c:pt>
                <c:pt idx="5209">
                  <c:v>0.27469928369316071</c:v>
                </c:pt>
                <c:pt idx="5210">
                  <c:v>0.3120490885675421</c:v>
                </c:pt>
                <c:pt idx="5211">
                  <c:v>0.28429233784625912</c:v>
                </c:pt>
                <c:pt idx="5212">
                  <c:v>0.20257902663102059</c:v>
                </c:pt>
                <c:pt idx="5213">
                  <c:v>0.36530163936566262</c:v>
                </c:pt>
                <c:pt idx="5214">
                  <c:v>0.14104623893622459</c:v>
                </c:pt>
                <c:pt idx="5215">
                  <c:v>0.44974747581575919</c:v>
                </c:pt>
                <c:pt idx="5216">
                  <c:v>0.16828464019905501</c:v>
                </c:pt>
                <c:pt idx="5217">
                  <c:v>0.22228898358589441</c:v>
                </c:pt>
                <c:pt idx="5218">
                  <c:v>0.1866516568595451</c:v>
                </c:pt>
                <c:pt idx="5219">
                  <c:v>0.47489835485474718</c:v>
                </c:pt>
                <c:pt idx="5220">
                  <c:v>0.27045411488413967</c:v>
                </c:pt>
                <c:pt idx="5221">
                  <c:v>0.30004348110087059</c:v>
                </c:pt>
                <c:pt idx="5222">
                  <c:v>0.58040288638463022</c:v>
                </c:pt>
                <c:pt idx="5223">
                  <c:v>0.30070288250151272</c:v>
                </c:pt>
                <c:pt idx="5224">
                  <c:v>0.48823649170881261</c:v>
                </c:pt>
                <c:pt idx="5225">
                  <c:v>0.17942422637026181</c:v>
                </c:pt>
                <c:pt idx="5226">
                  <c:v>0.3497539995907753</c:v>
                </c:pt>
                <c:pt idx="5227">
                  <c:v>0.23599575423006891</c:v>
                </c:pt>
                <c:pt idx="5228">
                  <c:v>0.42135976366091848</c:v>
                </c:pt>
                <c:pt idx="5229">
                  <c:v>0.34418728526135212</c:v>
                </c:pt>
                <c:pt idx="5230">
                  <c:v>0.3726245117866579</c:v>
                </c:pt>
                <c:pt idx="5231">
                  <c:v>0.32004850786493472</c:v>
                </c:pt>
                <c:pt idx="5232">
                  <c:v>0.42068865286132179</c:v>
                </c:pt>
                <c:pt idx="5233">
                  <c:v>0.79948744286416118</c:v>
                </c:pt>
                <c:pt idx="5234">
                  <c:v>0.1774694855986868</c:v>
                </c:pt>
                <c:pt idx="5235">
                  <c:v>0.40081717265502681</c:v>
                </c:pt>
                <c:pt idx="5236">
                  <c:v>0.38953153874390101</c:v>
                </c:pt>
                <c:pt idx="5237">
                  <c:v>0.67595623416491979</c:v>
                </c:pt>
                <c:pt idx="5238">
                  <c:v>0.32129460601327492</c:v>
                </c:pt>
                <c:pt idx="5239">
                  <c:v>0.4995342388101936</c:v>
                </c:pt>
                <c:pt idx="5240">
                  <c:v>0.44170293226414747</c:v>
                </c:pt>
                <c:pt idx="5241">
                  <c:v>0.44724534855676212</c:v>
                </c:pt>
                <c:pt idx="5242">
                  <c:v>0.9464075610080428</c:v>
                </c:pt>
                <c:pt idx="5243">
                  <c:v>0.34430495075921141</c:v>
                </c:pt>
                <c:pt idx="5244">
                  <c:v>0.44492471100441189</c:v>
                </c:pt>
                <c:pt idx="5245">
                  <c:v>0.40486157211722218</c:v>
                </c:pt>
                <c:pt idx="5246">
                  <c:v>0.60982649816749879</c:v>
                </c:pt>
                <c:pt idx="5247">
                  <c:v>0.55593064871716058</c:v>
                </c:pt>
                <c:pt idx="5248">
                  <c:v>0.76906463287861015</c:v>
                </c:pt>
                <c:pt idx="5249">
                  <c:v>0.59953670797092029</c:v>
                </c:pt>
                <c:pt idx="5250">
                  <c:v>0.5286852554523479</c:v>
                </c:pt>
                <c:pt idx="5251">
                  <c:v>0.70725419349944296</c:v>
                </c:pt>
                <c:pt idx="5252">
                  <c:v>0.54445231582979647</c:v>
                </c:pt>
                <c:pt idx="5253">
                  <c:v>0.55182767319343573</c:v>
                </c:pt>
                <c:pt idx="5254">
                  <c:v>0.46862959885063249</c:v>
                </c:pt>
                <c:pt idx="5255">
                  <c:v>0.73552084524270955</c:v>
                </c:pt>
                <c:pt idx="5256">
                  <c:v>0.56005846280620475</c:v>
                </c:pt>
                <c:pt idx="5257">
                  <c:v>0.92425515005161762</c:v>
                </c:pt>
                <c:pt idx="5258">
                  <c:v>0.59974024968359696</c:v>
                </c:pt>
                <c:pt idx="5259">
                  <c:v>0.50054919165024225</c:v>
                </c:pt>
                <c:pt idx="5260">
                  <c:v>0.669615359912762</c:v>
                </c:pt>
                <c:pt idx="5261">
                  <c:v>0.86368316165666748</c:v>
                </c:pt>
                <c:pt idx="5262">
                  <c:v>0.55797685116007123</c:v>
                </c:pt>
                <c:pt idx="5263">
                  <c:v>0.62788738243990105</c:v>
                </c:pt>
                <c:pt idx="5264">
                  <c:v>0.85774720134102989</c:v>
                </c:pt>
                <c:pt idx="5265">
                  <c:v>0.54703014057890931</c:v>
                </c:pt>
                <c:pt idx="5266">
                  <c:v>0.78992639694980304</c:v>
                </c:pt>
                <c:pt idx="5267">
                  <c:v>0.69750790420441156</c:v>
                </c:pt>
                <c:pt idx="5268">
                  <c:v>0.6598526659418863</c:v>
                </c:pt>
                <c:pt idx="5269">
                  <c:v>0.77580531243275852</c:v>
                </c:pt>
                <c:pt idx="5270">
                  <c:v>0.64636516362490903</c:v>
                </c:pt>
                <c:pt idx="5271">
                  <c:v>0.73265783390087436</c:v>
                </c:pt>
                <c:pt idx="5272">
                  <c:v>0.7065002675110803</c:v>
                </c:pt>
                <c:pt idx="5273">
                  <c:v>0.72580966070577679</c:v>
                </c:pt>
                <c:pt idx="5274">
                  <c:v>0.66303663728619577</c:v>
                </c:pt>
                <c:pt idx="5275">
                  <c:v>0.89976776549129056</c:v>
                </c:pt>
                <c:pt idx="5276">
                  <c:v>0.7730054295972183</c:v>
                </c:pt>
                <c:pt idx="5277">
                  <c:v>0.61694794159788935</c:v>
                </c:pt>
                <c:pt idx="5278">
                  <c:v>0.65325804166654367</c:v>
                </c:pt>
                <c:pt idx="5279">
                  <c:v>0.79531449436265622</c:v>
                </c:pt>
                <c:pt idx="5280">
                  <c:v>0.74644668350383381</c:v>
                </c:pt>
                <c:pt idx="5281">
                  <c:v>0.70909633287799645</c:v>
                </c:pt>
                <c:pt idx="5282">
                  <c:v>0.85607527633627989</c:v>
                </c:pt>
                <c:pt idx="5283">
                  <c:v>0.66161256380261979</c:v>
                </c:pt>
                <c:pt idx="5284">
                  <c:v>0.71357582233048911</c:v>
                </c:pt>
                <c:pt idx="5285">
                  <c:v>0.99013224616626683</c:v>
                </c:pt>
                <c:pt idx="5286">
                  <c:v>0.59042101302919947</c:v>
                </c:pt>
                <c:pt idx="5287">
                  <c:v>0.62818998005730742</c:v>
                </c:pt>
                <c:pt idx="5288">
                  <c:v>0.8306969239287697</c:v>
                </c:pt>
                <c:pt idx="5289">
                  <c:v>0.75706521451735198</c:v>
                </c:pt>
                <c:pt idx="5290">
                  <c:v>0.86525369924423834</c:v>
                </c:pt>
                <c:pt idx="5291">
                  <c:v>0.75894259975593426</c:v>
                </c:pt>
                <c:pt idx="5292">
                  <c:v>0.60515800527816443</c:v>
                </c:pt>
                <c:pt idx="5293">
                  <c:v>0.7435886666412248</c:v>
                </c:pt>
                <c:pt idx="5294">
                  <c:v>0.57753157318947479</c:v>
                </c:pt>
                <c:pt idx="5295">
                  <c:v>0.5078591606172066</c:v>
                </c:pt>
                <c:pt idx="5296">
                  <c:v>0.49799941155967758</c:v>
                </c:pt>
                <c:pt idx="5297">
                  <c:v>0.74502424753958263</c:v>
                </c:pt>
                <c:pt idx="5298">
                  <c:v>0.60009051738736285</c:v>
                </c:pt>
                <c:pt idx="5299">
                  <c:v>0.64265715886389752</c:v>
                </c:pt>
                <c:pt idx="5300">
                  <c:v>0.45787311355671412</c:v>
                </c:pt>
                <c:pt idx="5301">
                  <c:v>0.71681389620413527</c:v>
                </c:pt>
                <c:pt idx="5302">
                  <c:v>0.69002409895414607</c:v>
                </c:pt>
                <c:pt idx="5303">
                  <c:v>0.59651713861941247</c:v>
                </c:pt>
                <c:pt idx="5304">
                  <c:v>0.61301830549911718</c:v>
                </c:pt>
                <c:pt idx="5305">
                  <c:v>0.38076020485381412</c:v>
                </c:pt>
                <c:pt idx="5306">
                  <c:v>0.56614006411927353</c:v>
                </c:pt>
                <c:pt idx="5307">
                  <c:v>0.64235682524153137</c:v>
                </c:pt>
                <c:pt idx="5308">
                  <c:v>0.40990727276716682</c:v>
                </c:pt>
                <c:pt idx="5309">
                  <c:v>0.53379551068115549</c:v>
                </c:pt>
                <c:pt idx="5310">
                  <c:v>0.51156944591093134</c:v>
                </c:pt>
                <c:pt idx="5311">
                  <c:v>0.57712300277187834</c:v>
                </c:pt>
                <c:pt idx="5312">
                  <c:v>0.55192271348589383</c:v>
                </c:pt>
                <c:pt idx="5313">
                  <c:v>0.39515995247774882</c:v>
                </c:pt>
                <c:pt idx="5314">
                  <c:v>0.40832960257559509</c:v>
                </c:pt>
                <c:pt idx="5315">
                  <c:v>0.4326428605496922</c:v>
                </c:pt>
                <c:pt idx="5316">
                  <c:v>0.40696465689425759</c:v>
                </c:pt>
                <c:pt idx="5317">
                  <c:v>0.53047878433947748</c:v>
                </c:pt>
                <c:pt idx="5318">
                  <c:v>0.4354165943594987</c:v>
                </c:pt>
                <c:pt idx="5319">
                  <c:v>0.41874230222921799</c:v>
                </c:pt>
                <c:pt idx="5320">
                  <c:v>0.60370886171027793</c:v>
                </c:pt>
                <c:pt idx="5321">
                  <c:v>0.38983209632834309</c:v>
                </c:pt>
                <c:pt idx="5322">
                  <c:v>0.47817024922043971</c:v>
                </c:pt>
                <c:pt idx="5323">
                  <c:v>0.43678046331650688</c:v>
                </c:pt>
                <c:pt idx="5324">
                  <c:v>0.3484479047750601</c:v>
                </c:pt>
                <c:pt idx="5325">
                  <c:v>0.50624971605260038</c:v>
                </c:pt>
                <c:pt idx="5326">
                  <c:v>0.39888760534083112</c:v>
                </c:pt>
                <c:pt idx="5327">
                  <c:v>0.4189803826651699</c:v>
                </c:pt>
                <c:pt idx="5328">
                  <c:v>0.56120694950075323</c:v>
                </c:pt>
                <c:pt idx="5329">
                  <c:v>0.49829363370674418</c:v>
                </c:pt>
                <c:pt idx="5330">
                  <c:v>0.3085281804544952</c:v>
                </c:pt>
                <c:pt idx="5331">
                  <c:v>0.38841249055236138</c:v>
                </c:pt>
                <c:pt idx="5332">
                  <c:v>0.34509646367819269</c:v>
                </c:pt>
                <c:pt idx="5333">
                  <c:v>0.43713071655536329</c:v>
                </c:pt>
                <c:pt idx="5334">
                  <c:v>0.31906031228411619</c:v>
                </c:pt>
                <c:pt idx="5335">
                  <c:v>0.38783278179286002</c:v>
                </c:pt>
                <c:pt idx="5336">
                  <c:v>0.45383991639095478</c:v>
                </c:pt>
                <c:pt idx="5337">
                  <c:v>0.28804280103993979</c:v>
                </c:pt>
                <c:pt idx="5338">
                  <c:v>0.72345649219553865</c:v>
                </c:pt>
                <c:pt idx="5339">
                  <c:v>0.41101324518823629</c:v>
                </c:pt>
                <c:pt idx="5340">
                  <c:v>0.2439939426504151</c:v>
                </c:pt>
                <c:pt idx="5341">
                  <c:v>0.43535310585251941</c:v>
                </c:pt>
                <c:pt idx="5342">
                  <c:v>0.50524851673916338</c:v>
                </c:pt>
                <c:pt idx="5343">
                  <c:v>0.42120208020736583</c:v>
                </c:pt>
                <c:pt idx="5344">
                  <c:v>0.27951096865839969</c:v>
                </c:pt>
                <c:pt idx="5345">
                  <c:v>0.38655279406987481</c:v>
                </c:pt>
                <c:pt idx="5346">
                  <c:v>0.26704148578996029</c:v>
                </c:pt>
                <c:pt idx="5347">
                  <c:v>0.53378540025218901</c:v>
                </c:pt>
                <c:pt idx="5348">
                  <c:v>0.28581965329511172</c:v>
                </c:pt>
                <c:pt idx="5349">
                  <c:v>0.27241583158918958</c:v>
                </c:pt>
                <c:pt idx="5350">
                  <c:v>0.44115504503110498</c:v>
                </c:pt>
                <c:pt idx="5351">
                  <c:v>0.50397355152089052</c:v>
                </c:pt>
                <c:pt idx="5352">
                  <c:v>0.42021890904540482</c:v>
                </c:pt>
                <c:pt idx="5353">
                  <c:v>0.2216582623164115</c:v>
                </c:pt>
                <c:pt idx="5354">
                  <c:v>0.44756439071329052</c:v>
                </c:pt>
                <c:pt idx="5355">
                  <c:v>0.45346336511881991</c:v>
                </c:pt>
                <c:pt idx="5356">
                  <c:v>0.54952657710145003</c:v>
                </c:pt>
                <c:pt idx="5357">
                  <c:v>0.6839228506439613</c:v>
                </c:pt>
                <c:pt idx="5358">
                  <c:v>0.1594790390881477</c:v>
                </c:pt>
                <c:pt idx="5359">
                  <c:v>0.34046412292185257</c:v>
                </c:pt>
                <c:pt idx="5360">
                  <c:v>0.48611772636656492</c:v>
                </c:pt>
                <c:pt idx="5361">
                  <c:v>0.3340619748910918</c:v>
                </c:pt>
                <c:pt idx="5362">
                  <c:v>0.21621514357501651</c:v>
                </c:pt>
                <c:pt idx="5363">
                  <c:v>0.34751881435968768</c:v>
                </c:pt>
                <c:pt idx="5364">
                  <c:v>0.3093778795571579</c:v>
                </c:pt>
                <c:pt idx="5365">
                  <c:v>0.41387408655401381</c:v>
                </c:pt>
                <c:pt idx="5366">
                  <c:v>0.40142765540996223</c:v>
                </c:pt>
                <c:pt idx="5367">
                  <c:v>0.1638595050708859</c:v>
                </c:pt>
                <c:pt idx="5368">
                  <c:v>0.55054171252267503</c:v>
                </c:pt>
                <c:pt idx="5369">
                  <c:v>0.37899399663527189</c:v>
                </c:pt>
                <c:pt idx="5370">
                  <c:v>0.52679012799418412</c:v>
                </c:pt>
                <c:pt idx="5371">
                  <c:v>0.4929147672201929</c:v>
                </c:pt>
                <c:pt idx="5372">
                  <c:v>0.22792705573639979</c:v>
                </c:pt>
                <c:pt idx="5373">
                  <c:v>0.45589412253774753</c:v>
                </c:pt>
                <c:pt idx="5374">
                  <c:v>0.29048072060498309</c:v>
                </c:pt>
                <c:pt idx="5375">
                  <c:v>0.35899125223816097</c:v>
                </c:pt>
                <c:pt idx="5376">
                  <c:v>0.25485522852166143</c:v>
                </c:pt>
                <c:pt idx="5377">
                  <c:v>0.29451430222337027</c:v>
                </c:pt>
                <c:pt idx="5378">
                  <c:v>0.39509123521251932</c:v>
                </c:pt>
                <c:pt idx="5379">
                  <c:v>0.23193605175220361</c:v>
                </c:pt>
                <c:pt idx="5380">
                  <c:v>0.36327188354825413</c:v>
                </c:pt>
                <c:pt idx="5381">
                  <c:v>0.4048779038570498</c:v>
                </c:pt>
                <c:pt idx="5382">
                  <c:v>0.40524135053182009</c:v>
                </c:pt>
                <c:pt idx="5383">
                  <c:v>0.3065978451432666</c:v>
                </c:pt>
                <c:pt idx="5384">
                  <c:v>0.39429875114767809</c:v>
                </c:pt>
                <c:pt idx="5385">
                  <c:v>0.30168460959479138</c:v>
                </c:pt>
                <c:pt idx="5386">
                  <c:v>0.2423585635826363</c:v>
                </c:pt>
                <c:pt idx="5387">
                  <c:v>0.4941331015587837</c:v>
                </c:pt>
                <c:pt idx="5388">
                  <c:v>0.2114791048712944</c:v>
                </c:pt>
                <c:pt idx="5389">
                  <c:v>0.45872226738821059</c:v>
                </c:pt>
                <c:pt idx="5390">
                  <c:v>0.41327831727710868</c:v>
                </c:pt>
                <c:pt idx="5391">
                  <c:v>0.1969875777464091</c:v>
                </c:pt>
                <c:pt idx="5392">
                  <c:v>0.31211231914797177</c:v>
                </c:pt>
                <c:pt idx="5393">
                  <c:v>0.27549397682778459</c:v>
                </c:pt>
                <c:pt idx="5394">
                  <c:v>0.35691573738933968</c:v>
                </c:pt>
                <c:pt idx="5395">
                  <c:v>0.20946458242189331</c:v>
                </c:pt>
                <c:pt idx="5396">
                  <c:v>0.33009746573498722</c:v>
                </c:pt>
                <c:pt idx="5397">
                  <c:v>0.35660890184562999</c:v>
                </c:pt>
                <c:pt idx="5398">
                  <c:v>0.38281753084810421</c:v>
                </c:pt>
                <c:pt idx="5399">
                  <c:v>0.33836979485574298</c:v>
                </c:pt>
                <c:pt idx="5400">
                  <c:v>0.25269620092716327</c:v>
                </c:pt>
                <c:pt idx="5401">
                  <c:v>0.3135046304842144</c:v>
                </c:pt>
                <c:pt idx="5402">
                  <c:v>0.31506306575466458</c:v>
                </c:pt>
                <c:pt idx="5403">
                  <c:v>0.37171915750971529</c:v>
                </c:pt>
                <c:pt idx="5404">
                  <c:v>0.29085907024116542</c:v>
                </c:pt>
                <c:pt idx="5405">
                  <c:v>0.17037646660724021</c:v>
                </c:pt>
                <c:pt idx="5406">
                  <c:v>0.36538544963336061</c:v>
                </c:pt>
                <c:pt idx="5407">
                  <c:v>0.28821484932111868</c:v>
                </c:pt>
                <c:pt idx="5408">
                  <c:v>0.2166991721584012</c:v>
                </c:pt>
                <c:pt idx="5409">
                  <c:v>0.36514594559821079</c:v>
                </c:pt>
                <c:pt idx="5410">
                  <c:v>0.12950613962095781</c:v>
                </c:pt>
                <c:pt idx="5411">
                  <c:v>0.30313440236248967</c:v>
                </c:pt>
                <c:pt idx="5412">
                  <c:v>0.33564149532232929</c:v>
                </c:pt>
                <c:pt idx="5413">
                  <c:v>0.25307795662790178</c:v>
                </c:pt>
                <c:pt idx="5414">
                  <c:v>9.4718613353714134E-2</c:v>
                </c:pt>
                <c:pt idx="5415">
                  <c:v>0.29346718873149802</c:v>
                </c:pt>
                <c:pt idx="5416">
                  <c:v>0.32750819610794379</c:v>
                </c:pt>
                <c:pt idx="5417">
                  <c:v>0.22063434443892879</c:v>
                </c:pt>
                <c:pt idx="5418">
                  <c:v>0.26864482120566091</c:v>
                </c:pt>
                <c:pt idx="5419">
                  <c:v>9.6909347444487273E-2</c:v>
                </c:pt>
                <c:pt idx="5420">
                  <c:v>0.41276454597813073</c:v>
                </c:pt>
                <c:pt idx="5421">
                  <c:v>0.166722831323347</c:v>
                </c:pt>
                <c:pt idx="5422">
                  <c:v>0.19371388252171129</c:v>
                </c:pt>
                <c:pt idx="5423">
                  <c:v>0.18043168147881711</c:v>
                </c:pt>
                <c:pt idx="5424">
                  <c:v>0.150122722895038</c:v>
                </c:pt>
                <c:pt idx="5425">
                  <c:v>0.53091592756569661</c:v>
                </c:pt>
                <c:pt idx="5426">
                  <c:v>4.9204842323619692E-2</c:v>
                </c:pt>
                <c:pt idx="5427">
                  <c:v>0.122457092565101</c:v>
                </c:pt>
                <c:pt idx="5428">
                  <c:v>0.33392913035321531</c:v>
                </c:pt>
                <c:pt idx="5429">
                  <c:v>0.22757279302023381</c:v>
                </c:pt>
                <c:pt idx="5430">
                  <c:v>0.23103696489384831</c:v>
                </c:pt>
                <c:pt idx="5431">
                  <c:v>0.1144528964012726</c:v>
                </c:pt>
                <c:pt idx="5432">
                  <c:v>0.13047912160953171</c:v>
                </c:pt>
                <c:pt idx="5433">
                  <c:v>0.2062184216952456</c:v>
                </c:pt>
                <c:pt idx="5434">
                  <c:v>0.27704060811195841</c:v>
                </c:pt>
                <c:pt idx="5435">
                  <c:v>0.1103039996703222</c:v>
                </c:pt>
                <c:pt idx="5436">
                  <c:v>0.17457169967348471</c:v>
                </c:pt>
                <c:pt idx="5437">
                  <c:v>0.27498303544025521</c:v>
                </c:pt>
                <c:pt idx="5438">
                  <c:v>0.28530526204126749</c:v>
                </c:pt>
                <c:pt idx="5439">
                  <c:v>0.21329470268617151</c:v>
                </c:pt>
                <c:pt idx="5440">
                  <c:v>9.834875026159727E-2</c:v>
                </c:pt>
                <c:pt idx="5441">
                  <c:v>0.27587223983812348</c:v>
                </c:pt>
                <c:pt idx="5442">
                  <c:v>0.19379774750080461</c:v>
                </c:pt>
                <c:pt idx="5443">
                  <c:v>0.32613724057770782</c:v>
                </c:pt>
                <c:pt idx="5444">
                  <c:v>0.29762898627758938</c:v>
                </c:pt>
                <c:pt idx="5445">
                  <c:v>6.8318022078797905E-2</c:v>
                </c:pt>
                <c:pt idx="5446">
                  <c:v>0.26667800058453028</c:v>
                </c:pt>
                <c:pt idx="5447">
                  <c:v>0.1739725876070379</c:v>
                </c:pt>
                <c:pt idx="5448">
                  <c:v>0.20155870138892171</c:v>
                </c:pt>
                <c:pt idx="5449">
                  <c:v>0.16546239438408339</c:v>
                </c:pt>
                <c:pt idx="5450">
                  <c:v>0.1564631730109203</c:v>
                </c:pt>
                <c:pt idx="5451">
                  <c:v>0.29036854355070202</c:v>
                </c:pt>
                <c:pt idx="5452">
                  <c:v>0.19216345809887819</c:v>
                </c:pt>
                <c:pt idx="5453">
                  <c:v>0.2068762052206877</c:v>
                </c:pt>
                <c:pt idx="5454">
                  <c:v>8.5208669635735743E-2</c:v>
                </c:pt>
                <c:pt idx="5455">
                  <c:v>0.31107222337501139</c:v>
                </c:pt>
                <c:pt idx="5456">
                  <c:v>0.22693756614232849</c:v>
                </c:pt>
                <c:pt idx="5457">
                  <c:v>0.2113910385203949</c:v>
                </c:pt>
                <c:pt idx="5458">
                  <c:v>0.25486545895683388</c:v>
                </c:pt>
                <c:pt idx="5459">
                  <c:v>0.10315823155200871</c:v>
                </c:pt>
                <c:pt idx="5460">
                  <c:v>0.31694527291947872</c:v>
                </c:pt>
                <c:pt idx="5461">
                  <c:v>0.1472920969228444</c:v>
                </c:pt>
                <c:pt idx="5462">
                  <c:v>0.20321995710616089</c:v>
                </c:pt>
                <c:pt idx="5463">
                  <c:v>0.33083715729651358</c:v>
                </c:pt>
                <c:pt idx="5464">
                  <c:v>0.18710153071745139</c:v>
                </c:pt>
                <c:pt idx="5465">
                  <c:v>0.25043249137005869</c:v>
                </c:pt>
                <c:pt idx="5466">
                  <c:v>0.16725308504653949</c:v>
                </c:pt>
                <c:pt idx="5467">
                  <c:v>0.23285181900245541</c:v>
                </c:pt>
                <c:pt idx="5468">
                  <c:v>0.2383700568702497</c:v>
                </c:pt>
                <c:pt idx="5469">
                  <c:v>0.28734163529733592</c:v>
                </c:pt>
                <c:pt idx="5470">
                  <c:v>0.25926664298585073</c:v>
                </c:pt>
                <c:pt idx="5471">
                  <c:v>0.27178200202478647</c:v>
                </c:pt>
                <c:pt idx="5472">
                  <c:v>0.28316032670625629</c:v>
                </c:pt>
                <c:pt idx="5473">
                  <c:v>0.25620173232762022</c:v>
                </c:pt>
                <c:pt idx="5474">
                  <c:v>0.28902776560804061</c:v>
                </c:pt>
                <c:pt idx="5475">
                  <c:v>0.25856756667680492</c:v>
                </c:pt>
                <c:pt idx="5476">
                  <c:v>0.36548988028922919</c:v>
                </c:pt>
                <c:pt idx="5477">
                  <c:v>0.23982040400134361</c:v>
                </c:pt>
                <c:pt idx="5478">
                  <c:v>0.23231858309630321</c:v>
                </c:pt>
                <c:pt idx="5479">
                  <c:v>0.38519883287209011</c:v>
                </c:pt>
                <c:pt idx="5480">
                  <c:v>0.26792727525245907</c:v>
                </c:pt>
                <c:pt idx="5481">
                  <c:v>0.37386004321224819</c:v>
                </c:pt>
                <c:pt idx="5482">
                  <c:v>0.46917593170935679</c:v>
                </c:pt>
                <c:pt idx="5483">
                  <c:v>0.27802603672163978</c:v>
                </c:pt>
                <c:pt idx="5484">
                  <c:v>0.34757082491829938</c:v>
                </c:pt>
                <c:pt idx="5485">
                  <c:v>0.35788703632485253</c:v>
                </c:pt>
                <c:pt idx="5486">
                  <c:v>0.3315038269969689</c:v>
                </c:pt>
                <c:pt idx="5487">
                  <c:v>0.29767820036561221</c:v>
                </c:pt>
                <c:pt idx="5488">
                  <c:v>0.32208013303666988</c:v>
                </c:pt>
                <c:pt idx="5489">
                  <c:v>0.23593510474599591</c:v>
                </c:pt>
                <c:pt idx="5490">
                  <c:v>0.33771850561717542</c:v>
                </c:pt>
                <c:pt idx="5491">
                  <c:v>0.32774942201390522</c:v>
                </c:pt>
                <c:pt idx="5492">
                  <c:v>0.1901869274701001</c:v>
                </c:pt>
                <c:pt idx="5493">
                  <c:v>0.35237217385039948</c:v>
                </c:pt>
                <c:pt idx="5494">
                  <c:v>0.26795078076587719</c:v>
                </c:pt>
                <c:pt idx="5495">
                  <c:v>0.37174412036567311</c:v>
                </c:pt>
                <c:pt idx="5496">
                  <c:v>0.29966052220414269</c:v>
                </c:pt>
                <c:pt idx="5497">
                  <c:v>0.29864162254329751</c:v>
                </c:pt>
                <c:pt idx="5498">
                  <c:v>0.43962321951015071</c:v>
                </c:pt>
                <c:pt idx="5499">
                  <c:v>0.26985090439151083</c:v>
                </c:pt>
                <c:pt idx="5500">
                  <c:v>0.26521748378769222</c:v>
                </c:pt>
                <c:pt idx="5501">
                  <c:v>0.30834259449363188</c:v>
                </c:pt>
                <c:pt idx="5502">
                  <c:v>0.3382140523992222</c:v>
                </c:pt>
                <c:pt idx="5503">
                  <c:v>0.32935428947124812</c:v>
                </c:pt>
                <c:pt idx="5504">
                  <c:v>0.22656105667905849</c:v>
                </c:pt>
                <c:pt idx="5505">
                  <c:v>0.32914127702399731</c:v>
                </c:pt>
                <c:pt idx="5506">
                  <c:v>0.38180344917781428</c:v>
                </c:pt>
                <c:pt idx="5507">
                  <c:v>0.33820935100280641</c:v>
                </c:pt>
                <c:pt idx="5508">
                  <c:v>0.27205174337946808</c:v>
                </c:pt>
                <c:pt idx="5509">
                  <c:v>0.31730705546196969</c:v>
                </c:pt>
                <c:pt idx="5510">
                  <c:v>0.41030331695471289</c:v>
                </c:pt>
                <c:pt idx="5511">
                  <c:v>0.26027655458735088</c:v>
                </c:pt>
                <c:pt idx="5512">
                  <c:v>0.30770536244296559</c:v>
                </c:pt>
                <c:pt idx="5513">
                  <c:v>0.24286128537729901</c:v>
                </c:pt>
                <c:pt idx="5514">
                  <c:v>0.40795893551901541</c:v>
                </c:pt>
                <c:pt idx="5515">
                  <c:v>0.30856362177629132</c:v>
                </c:pt>
                <c:pt idx="5516">
                  <c:v>0.17347225512768369</c:v>
                </c:pt>
                <c:pt idx="5517">
                  <c:v>0.28569531404401649</c:v>
                </c:pt>
                <c:pt idx="5518">
                  <c:v>0.37146037653283398</c:v>
                </c:pt>
                <c:pt idx="5519">
                  <c:v>0.25784333679853122</c:v>
                </c:pt>
                <c:pt idx="5520">
                  <c:v>0.28453452345161601</c:v>
                </c:pt>
                <c:pt idx="5521">
                  <c:v>0.25446378234007999</c:v>
                </c:pt>
                <c:pt idx="5522">
                  <c:v>0.2627789489555945</c:v>
                </c:pt>
                <c:pt idx="5523">
                  <c:v>0.44461346037143201</c:v>
                </c:pt>
                <c:pt idx="5524">
                  <c:v>0.1773021333866116</c:v>
                </c:pt>
                <c:pt idx="5525">
                  <c:v>0.2332903975415104</c:v>
                </c:pt>
                <c:pt idx="5526">
                  <c:v>0.31674130129733491</c:v>
                </c:pt>
                <c:pt idx="5527">
                  <c:v>0.22880111361951819</c:v>
                </c:pt>
                <c:pt idx="5528">
                  <c:v>0.25136679949564711</c:v>
                </c:pt>
                <c:pt idx="5529">
                  <c:v>0.29890039008800662</c:v>
                </c:pt>
                <c:pt idx="5530">
                  <c:v>0.18889116235054171</c:v>
                </c:pt>
                <c:pt idx="5531">
                  <c:v>0.1928708203319637</c:v>
                </c:pt>
                <c:pt idx="5532">
                  <c:v>0.12515565183556621</c:v>
                </c:pt>
                <c:pt idx="5533">
                  <c:v>0.20306637844867201</c:v>
                </c:pt>
                <c:pt idx="5534">
                  <c:v>0.24260413146139839</c:v>
                </c:pt>
                <c:pt idx="5535">
                  <c:v>0.16126731197221761</c:v>
                </c:pt>
                <c:pt idx="5536">
                  <c:v>0.23499144909748629</c:v>
                </c:pt>
                <c:pt idx="5537">
                  <c:v>0.1739147981395234</c:v>
                </c:pt>
                <c:pt idx="5538">
                  <c:v>0.28067158701780659</c:v>
                </c:pt>
                <c:pt idx="5539">
                  <c:v>0.23442262991775731</c:v>
                </c:pt>
                <c:pt idx="5540">
                  <c:v>0.1728936064109749</c:v>
                </c:pt>
                <c:pt idx="5541">
                  <c:v>0.2414619073475115</c:v>
                </c:pt>
                <c:pt idx="5542">
                  <c:v>0.2327925481537354</c:v>
                </c:pt>
                <c:pt idx="5543">
                  <c:v>0.15158125414349</c:v>
                </c:pt>
                <c:pt idx="5544">
                  <c:v>0.13444754369406239</c:v>
                </c:pt>
                <c:pt idx="5545">
                  <c:v>0.24516190043302311</c:v>
                </c:pt>
                <c:pt idx="5546">
                  <c:v>0.2174383822131567</c:v>
                </c:pt>
                <c:pt idx="5547">
                  <c:v>0.19017139649919479</c:v>
                </c:pt>
                <c:pt idx="5548">
                  <c:v>0.15245464376766921</c:v>
                </c:pt>
                <c:pt idx="5549">
                  <c:v>0.15776599851014059</c:v>
                </c:pt>
                <c:pt idx="5550">
                  <c:v>0.1746123849296416</c:v>
                </c:pt>
                <c:pt idx="5551">
                  <c:v>0.12565869328732759</c:v>
                </c:pt>
                <c:pt idx="5552">
                  <c:v>0.1716783626056165</c:v>
                </c:pt>
                <c:pt idx="5553">
                  <c:v>0.22751386032967</c:v>
                </c:pt>
                <c:pt idx="5554">
                  <c:v>0.20737464682208209</c:v>
                </c:pt>
                <c:pt idx="5555">
                  <c:v>0.14021500045544749</c:v>
                </c:pt>
                <c:pt idx="5556">
                  <c:v>9.3959820767994959E-2</c:v>
                </c:pt>
                <c:pt idx="5557">
                  <c:v>0.17756979176433901</c:v>
                </c:pt>
                <c:pt idx="5558">
                  <c:v>0.21938264374909769</c:v>
                </c:pt>
                <c:pt idx="5559">
                  <c:v>0.21365581468474451</c:v>
                </c:pt>
                <c:pt idx="5560">
                  <c:v>0.23543071229731849</c:v>
                </c:pt>
                <c:pt idx="5561">
                  <c:v>0.26699696374073212</c:v>
                </c:pt>
                <c:pt idx="5562">
                  <c:v>0.25263711130855832</c:v>
                </c:pt>
                <c:pt idx="5563">
                  <c:v>0.15385972711951451</c:v>
                </c:pt>
                <c:pt idx="5564">
                  <c:v>0.16117335271873001</c:v>
                </c:pt>
                <c:pt idx="5565">
                  <c:v>0.24205690176454139</c:v>
                </c:pt>
                <c:pt idx="5566">
                  <c:v>0.27092711679392201</c:v>
                </c:pt>
                <c:pt idx="5567">
                  <c:v>0.28301847049082712</c:v>
                </c:pt>
                <c:pt idx="5568">
                  <c:v>0.18395659630589081</c:v>
                </c:pt>
                <c:pt idx="5569">
                  <c:v>0.21102303055456759</c:v>
                </c:pt>
                <c:pt idx="5570">
                  <c:v>0.26903620155829261</c:v>
                </c:pt>
                <c:pt idx="5571">
                  <c:v>0.23876454471449821</c:v>
                </c:pt>
                <c:pt idx="5572">
                  <c:v>0.19347784881881749</c:v>
                </c:pt>
                <c:pt idx="5573">
                  <c:v>0.37713544153975642</c:v>
                </c:pt>
                <c:pt idx="5574">
                  <c:v>0.21846957078846291</c:v>
                </c:pt>
                <c:pt idx="5575">
                  <c:v>0.24150556267197451</c:v>
                </c:pt>
                <c:pt idx="5576">
                  <c:v>0.1334024591264972</c:v>
                </c:pt>
                <c:pt idx="5577">
                  <c:v>0.25224930317793992</c:v>
                </c:pt>
                <c:pt idx="5578">
                  <c:v>0.2851654315138108</c:v>
                </c:pt>
                <c:pt idx="5579">
                  <c:v>0.18135946609952791</c:v>
                </c:pt>
                <c:pt idx="5580">
                  <c:v>0.33231796546481729</c:v>
                </c:pt>
                <c:pt idx="5581">
                  <c:v>0.22868904032595111</c:v>
                </c:pt>
                <c:pt idx="5582">
                  <c:v>0.20006506803002461</c:v>
                </c:pt>
                <c:pt idx="5583">
                  <c:v>0.24424540530713729</c:v>
                </c:pt>
                <c:pt idx="5584">
                  <c:v>0.33730852169962822</c:v>
                </c:pt>
                <c:pt idx="5585">
                  <c:v>0.28437057322910059</c:v>
                </c:pt>
                <c:pt idx="5586">
                  <c:v>0.2323579236564379</c:v>
                </c:pt>
                <c:pt idx="5587">
                  <c:v>0.1623264823017781</c:v>
                </c:pt>
                <c:pt idx="5588">
                  <c:v>0.28540069645151128</c:v>
                </c:pt>
                <c:pt idx="5589">
                  <c:v>0.2410941539159277</c:v>
                </c:pt>
                <c:pt idx="5590">
                  <c:v>0.2868273254758833</c:v>
                </c:pt>
                <c:pt idx="5591">
                  <c:v>0.2336557789969039</c:v>
                </c:pt>
                <c:pt idx="5592">
                  <c:v>0.29849394022243247</c:v>
                </c:pt>
                <c:pt idx="5593">
                  <c:v>0.54255785056740724</c:v>
                </c:pt>
                <c:pt idx="5594">
                  <c:v>0.2582215620233454</c:v>
                </c:pt>
                <c:pt idx="5595">
                  <c:v>0.19104299740251171</c:v>
                </c:pt>
                <c:pt idx="5596">
                  <c:v>0.22178633877249659</c:v>
                </c:pt>
                <c:pt idx="5597">
                  <c:v>0.28349860492728107</c:v>
                </c:pt>
                <c:pt idx="5598">
                  <c:v>0.38685885411501231</c:v>
                </c:pt>
                <c:pt idx="5599">
                  <c:v>0.19786786030554179</c:v>
                </c:pt>
                <c:pt idx="5600">
                  <c:v>0.15339279830732841</c:v>
                </c:pt>
                <c:pt idx="5601">
                  <c:v>0.25187814802580838</c:v>
                </c:pt>
                <c:pt idx="5602">
                  <c:v>0.18840246475219391</c:v>
                </c:pt>
                <c:pt idx="5603">
                  <c:v>0.19739946783165169</c:v>
                </c:pt>
                <c:pt idx="5604">
                  <c:v>0.1114710767262245</c:v>
                </c:pt>
                <c:pt idx="5605">
                  <c:v>0.32491781482606602</c:v>
                </c:pt>
                <c:pt idx="5606">
                  <c:v>0.36248735856129483</c:v>
                </c:pt>
                <c:pt idx="5607">
                  <c:v>9.8525542135258035E-2</c:v>
                </c:pt>
                <c:pt idx="5608">
                  <c:v>0.24958999653376099</c:v>
                </c:pt>
                <c:pt idx="5609">
                  <c:v>8.0670155890945131E-2</c:v>
                </c:pt>
                <c:pt idx="5610">
                  <c:v>0.18041024538361289</c:v>
                </c:pt>
                <c:pt idx="5611">
                  <c:v>0.27748969458081463</c:v>
                </c:pt>
                <c:pt idx="5612">
                  <c:v>0.16076616405267871</c:v>
                </c:pt>
                <c:pt idx="5613">
                  <c:v>0.24814906954045129</c:v>
                </c:pt>
                <c:pt idx="5614">
                  <c:v>0.14015214467379219</c:v>
                </c:pt>
                <c:pt idx="5615">
                  <c:v>0.11745682653769959</c:v>
                </c:pt>
                <c:pt idx="5616">
                  <c:v>0.22219597090126339</c:v>
                </c:pt>
                <c:pt idx="5617">
                  <c:v>0.13172200712941221</c:v>
                </c:pt>
                <c:pt idx="5618">
                  <c:v>0.21139730734315321</c:v>
                </c:pt>
                <c:pt idx="5619">
                  <c:v>0.1270862228959925</c:v>
                </c:pt>
                <c:pt idx="5620">
                  <c:v>0.12261526759401239</c:v>
                </c:pt>
                <c:pt idx="5621">
                  <c:v>0.17650722837875341</c:v>
                </c:pt>
                <c:pt idx="5622">
                  <c:v>0.1116145117713338</c:v>
                </c:pt>
                <c:pt idx="5623">
                  <c:v>0.20296742506879481</c:v>
                </c:pt>
                <c:pt idx="5624">
                  <c:v>0.14742528901952789</c:v>
                </c:pt>
                <c:pt idx="5625">
                  <c:v>0.13697134015469431</c:v>
                </c:pt>
                <c:pt idx="5626">
                  <c:v>0.18586275944292319</c:v>
                </c:pt>
                <c:pt idx="5627">
                  <c:v>6.3703923069113114E-2</c:v>
                </c:pt>
                <c:pt idx="5628">
                  <c:v>0.14233840914421839</c:v>
                </c:pt>
                <c:pt idx="5629">
                  <c:v>0.15367173283421451</c:v>
                </c:pt>
                <c:pt idx="5630">
                  <c:v>0.1228499978806669</c:v>
                </c:pt>
                <c:pt idx="5631">
                  <c:v>0.165198365659667</c:v>
                </c:pt>
                <c:pt idx="5632">
                  <c:v>8.5363737196276393E-2</c:v>
                </c:pt>
                <c:pt idx="5633">
                  <c:v>0.1079448747656658</c:v>
                </c:pt>
                <c:pt idx="5634">
                  <c:v>0.15073067969071921</c:v>
                </c:pt>
                <c:pt idx="5635">
                  <c:v>8.6105111345305782E-2</c:v>
                </c:pt>
                <c:pt idx="5636">
                  <c:v>0.16005973536902801</c:v>
                </c:pt>
                <c:pt idx="5637">
                  <c:v>6.6039036647301305E-2</c:v>
                </c:pt>
                <c:pt idx="5638">
                  <c:v>0.16727180614923559</c:v>
                </c:pt>
                <c:pt idx="5639">
                  <c:v>6.5842073297191897E-2</c:v>
                </c:pt>
                <c:pt idx="5640">
                  <c:v>7.1420914156989215E-2</c:v>
                </c:pt>
                <c:pt idx="5641">
                  <c:v>8.0547718349774047E-2</c:v>
                </c:pt>
                <c:pt idx="5642">
                  <c:v>2.3707321682584739E-2</c:v>
                </c:pt>
                <c:pt idx="5643">
                  <c:v>5.6118191910337317E-2</c:v>
                </c:pt>
                <c:pt idx="5644">
                  <c:v>8.7527880665451585E-2</c:v>
                </c:pt>
                <c:pt idx="5645">
                  <c:v>0.1072445513707887</c:v>
                </c:pt>
                <c:pt idx="5646">
                  <c:v>3.922267019005668E-2</c:v>
                </c:pt>
                <c:pt idx="5647">
                  <c:v>2.9004960282371019E-2</c:v>
                </c:pt>
                <c:pt idx="5648">
                  <c:v>5.9251941030992329E-2</c:v>
                </c:pt>
                <c:pt idx="5649">
                  <c:v>6.2659794830051296E-2</c:v>
                </c:pt>
                <c:pt idx="5650">
                  <c:v>0.16117280565196621</c:v>
                </c:pt>
                <c:pt idx="5651">
                  <c:v>8.1389962239463459E-2</c:v>
                </c:pt>
                <c:pt idx="5652">
                  <c:v>2.2081354759480819E-2</c:v>
                </c:pt>
                <c:pt idx="5653">
                  <c:v>9.4427595642981296E-2</c:v>
                </c:pt>
                <c:pt idx="5654">
                  <c:v>8.7280793407743862E-2</c:v>
                </c:pt>
                <c:pt idx="5655">
                  <c:v>0.26753143309531929</c:v>
                </c:pt>
                <c:pt idx="5656">
                  <c:v>0.14290754218658849</c:v>
                </c:pt>
                <c:pt idx="5657">
                  <c:v>8.571334732096543E-2</c:v>
                </c:pt>
                <c:pt idx="5658">
                  <c:v>0.2241539298258925</c:v>
                </c:pt>
                <c:pt idx="5659">
                  <c:v>7.1858391046611472E-2</c:v>
                </c:pt>
                <c:pt idx="5660">
                  <c:v>0.1180110683359486</c:v>
                </c:pt>
                <c:pt idx="5661">
                  <c:v>0.13819426418418029</c:v>
                </c:pt>
                <c:pt idx="5662">
                  <c:v>0.1141641805972657</c:v>
                </c:pt>
                <c:pt idx="5663">
                  <c:v>0.28954641951424143</c:v>
                </c:pt>
                <c:pt idx="5664">
                  <c:v>0.16863517665577391</c:v>
                </c:pt>
                <c:pt idx="5665">
                  <c:v>0.13317915583464501</c:v>
                </c:pt>
                <c:pt idx="5666">
                  <c:v>0.14527133331715661</c:v>
                </c:pt>
                <c:pt idx="5667">
                  <c:v>2.7051061241632281E-2</c:v>
                </c:pt>
                <c:pt idx="5668">
                  <c:v>0.1637119099659663</c:v>
                </c:pt>
                <c:pt idx="5669">
                  <c:v>0.1246542051267959</c:v>
                </c:pt>
                <c:pt idx="5670">
                  <c:v>6.0599060001044439E-2</c:v>
                </c:pt>
                <c:pt idx="5671">
                  <c:v>0.15855437986445359</c:v>
                </c:pt>
                <c:pt idx="5672">
                  <c:v>4.5330391344849508E-2</c:v>
                </c:pt>
                <c:pt idx="5673">
                  <c:v>0.12513082092485411</c:v>
                </c:pt>
                <c:pt idx="5674">
                  <c:v>9.9037954231370184E-2</c:v>
                </c:pt>
                <c:pt idx="5675">
                  <c:v>0.1064766153766646</c:v>
                </c:pt>
                <c:pt idx="5676">
                  <c:v>0.19571228788989459</c:v>
                </c:pt>
                <c:pt idx="5677">
                  <c:v>3.2201976891022062E-2</c:v>
                </c:pt>
                <c:pt idx="5678">
                  <c:v>0.1148278806506131</c:v>
                </c:pt>
                <c:pt idx="5679">
                  <c:v>0.10370234210257739</c:v>
                </c:pt>
                <c:pt idx="5680">
                  <c:v>0.1164392502417637</c:v>
                </c:pt>
                <c:pt idx="5681">
                  <c:v>0.17515749594708291</c:v>
                </c:pt>
                <c:pt idx="5682">
                  <c:v>3.4994830087884218E-2</c:v>
                </c:pt>
                <c:pt idx="5683">
                  <c:v>0.1465253281595609</c:v>
                </c:pt>
                <c:pt idx="5684">
                  <c:v>0.13205340524898601</c:v>
                </c:pt>
                <c:pt idx="5685">
                  <c:v>0.12975110201781989</c:v>
                </c:pt>
                <c:pt idx="5686">
                  <c:v>0.1489217358551469</c:v>
                </c:pt>
                <c:pt idx="5687">
                  <c:v>4.8307230330985322E-2</c:v>
                </c:pt>
                <c:pt idx="5688">
                  <c:v>0.1568946515157626</c:v>
                </c:pt>
                <c:pt idx="5689">
                  <c:v>7.1417775291505864E-2</c:v>
                </c:pt>
                <c:pt idx="5690">
                  <c:v>0.16515994202928849</c:v>
                </c:pt>
                <c:pt idx="5691">
                  <c:v>0.32177425261465642</c:v>
                </c:pt>
                <c:pt idx="5692">
                  <c:v>0.14379973615007721</c:v>
                </c:pt>
                <c:pt idx="5693">
                  <c:v>0.1352578609542493</c:v>
                </c:pt>
                <c:pt idx="5694">
                  <c:v>5.5927007780239443E-2</c:v>
                </c:pt>
                <c:pt idx="5695">
                  <c:v>0.22293237083962711</c:v>
                </c:pt>
                <c:pt idx="5696">
                  <c:v>0.28869417836898459</c:v>
                </c:pt>
                <c:pt idx="5697">
                  <c:v>4.6179838483080361E-2</c:v>
                </c:pt>
                <c:pt idx="5698">
                  <c:v>0.23924942000763591</c:v>
                </c:pt>
                <c:pt idx="5699">
                  <c:v>8.5301448828879065E-2</c:v>
                </c:pt>
                <c:pt idx="5700">
                  <c:v>0.18036441088310881</c:v>
                </c:pt>
                <c:pt idx="5701">
                  <c:v>0.23463902684734661</c:v>
                </c:pt>
                <c:pt idx="5702">
                  <c:v>0.1476518887659157</c:v>
                </c:pt>
                <c:pt idx="5703">
                  <c:v>0.29697815638171621</c:v>
                </c:pt>
                <c:pt idx="5704">
                  <c:v>0.2034094504620311</c:v>
                </c:pt>
                <c:pt idx="5705">
                  <c:v>0.1809870733990421</c:v>
                </c:pt>
                <c:pt idx="5706">
                  <c:v>0.2477327702589652</c:v>
                </c:pt>
                <c:pt idx="5707">
                  <c:v>0.1567778635728547</c:v>
                </c:pt>
                <c:pt idx="5708">
                  <c:v>0.35119379379910459</c:v>
                </c:pt>
                <c:pt idx="5709">
                  <c:v>0.25806179755881842</c:v>
                </c:pt>
                <c:pt idx="5710">
                  <c:v>0.23968151617201511</c:v>
                </c:pt>
                <c:pt idx="5711">
                  <c:v>0.43093010631339729</c:v>
                </c:pt>
                <c:pt idx="5712">
                  <c:v>9.2040723044338094E-2</c:v>
                </c:pt>
                <c:pt idx="5713">
                  <c:v>0.29549470690164209</c:v>
                </c:pt>
                <c:pt idx="5714">
                  <c:v>0.17843797059659439</c:v>
                </c:pt>
                <c:pt idx="5715">
                  <c:v>0.32690860679383998</c:v>
                </c:pt>
                <c:pt idx="5716">
                  <c:v>0.39272020871015401</c:v>
                </c:pt>
                <c:pt idx="5717">
                  <c:v>5.8711881544066827E-2</c:v>
                </c:pt>
                <c:pt idx="5718">
                  <c:v>0.33365142448707258</c:v>
                </c:pt>
                <c:pt idx="5719">
                  <c:v>0.17621245838325189</c:v>
                </c:pt>
                <c:pt idx="5720">
                  <c:v>0.21908859002742431</c:v>
                </c:pt>
                <c:pt idx="5721">
                  <c:v>0.31078499780198632</c:v>
                </c:pt>
                <c:pt idx="5722">
                  <c:v>0.22656077232600111</c:v>
                </c:pt>
                <c:pt idx="5723">
                  <c:v>0.3529980551148707</c:v>
                </c:pt>
                <c:pt idx="5724">
                  <c:v>0.16460792930620799</c:v>
                </c:pt>
                <c:pt idx="5725">
                  <c:v>0.28929330873434428</c:v>
                </c:pt>
                <c:pt idx="5726">
                  <c:v>0.42294797373582887</c:v>
                </c:pt>
                <c:pt idx="5727">
                  <c:v>0.15760089467012831</c:v>
                </c:pt>
                <c:pt idx="5728">
                  <c:v>0.50482259204853153</c:v>
                </c:pt>
                <c:pt idx="5729">
                  <c:v>0.32552551096276777</c:v>
                </c:pt>
                <c:pt idx="5730">
                  <c:v>0.26409722526618462</c:v>
                </c:pt>
                <c:pt idx="5731">
                  <c:v>0.28021866886519931</c:v>
                </c:pt>
                <c:pt idx="5732">
                  <c:v>5.8226156553836193E-2</c:v>
                </c:pt>
                <c:pt idx="5733">
                  <c:v>0.52834992779696188</c:v>
                </c:pt>
                <c:pt idx="5734">
                  <c:v>0.2850216072652455</c:v>
                </c:pt>
                <c:pt idx="5735">
                  <c:v>0.31124554940902899</c:v>
                </c:pt>
                <c:pt idx="5736">
                  <c:v>0.41850154935973988</c:v>
                </c:pt>
                <c:pt idx="5737">
                  <c:v>7.1335824114351437E-2</c:v>
                </c:pt>
                <c:pt idx="5738">
                  <c:v>0.15220248969781089</c:v>
                </c:pt>
                <c:pt idx="5739">
                  <c:v>4.9039252553968023E-2</c:v>
                </c:pt>
                <c:pt idx="5740">
                  <c:v>0.28984068151717851</c:v>
                </c:pt>
                <c:pt idx="5741">
                  <c:v>0.26221005495756722</c:v>
                </c:pt>
                <c:pt idx="5742">
                  <c:v>7.9418157964610381E-2</c:v>
                </c:pt>
                <c:pt idx="5743">
                  <c:v>0.17240937912619961</c:v>
                </c:pt>
                <c:pt idx="5744">
                  <c:v>0.12054775288561551</c:v>
                </c:pt>
                <c:pt idx="5745">
                  <c:v>0.31462046804740379</c:v>
                </c:pt>
                <c:pt idx="5746">
                  <c:v>0.37270398132174443</c:v>
                </c:pt>
                <c:pt idx="5747">
                  <c:v>0.11562451979428789</c:v>
                </c:pt>
                <c:pt idx="5748">
                  <c:v>0.35463664209597218</c:v>
                </c:pt>
                <c:pt idx="5749">
                  <c:v>0.12227001795067639</c:v>
                </c:pt>
                <c:pt idx="5750">
                  <c:v>0.17531855387709461</c:v>
                </c:pt>
                <c:pt idx="5751">
                  <c:v>0.18139631956309751</c:v>
                </c:pt>
                <c:pt idx="5752">
                  <c:v>9.4496617263405441E-2</c:v>
                </c:pt>
                <c:pt idx="5753">
                  <c:v>0.3223786200538335</c:v>
                </c:pt>
                <c:pt idx="5754">
                  <c:v>0.1909531035562512</c:v>
                </c:pt>
                <c:pt idx="5755">
                  <c:v>1.0440270013397999E-2</c:v>
                </c:pt>
                <c:pt idx="5756">
                  <c:v>0.1147257729482604</c:v>
                </c:pt>
                <c:pt idx="5757">
                  <c:v>0.1147522395032485</c:v>
                </c:pt>
                <c:pt idx="5758">
                  <c:v>0.30354554860637412</c:v>
                </c:pt>
                <c:pt idx="5759">
                  <c:v>0.22107912782887601</c:v>
                </c:pt>
                <c:pt idx="5760">
                  <c:v>5.7500816286201337E-2</c:v>
                </c:pt>
                <c:pt idx="5761">
                  <c:v>0.2091140681703845</c:v>
                </c:pt>
                <c:pt idx="5762">
                  <c:v>7.4054695566970072E-2</c:v>
                </c:pt>
                <c:pt idx="5763">
                  <c:v>0.16778079576210261</c:v>
                </c:pt>
                <c:pt idx="5764">
                  <c:v>0.21876631824928139</c:v>
                </c:pt>
                <c:pt idx="5765">
                  <c:v>7.3243802069588249E-2</c:v>
                </c:pt>
                <c:pt idx="5766">
                  <c:v>0.2305708157422289</c:v>
                </c:pt>
                <c:pt idx="5767">
                  <c:v>0.27935044193773367</c:v>
                </c:pt>
                <c:pt idx="5768">
                  <c:v>4.1632068547665553E-2</c:v>
                </c:pt>
                <c:pt idx="5769">
                  <c:v>8.6193546512168123E-2</c:v>
                </c:pt>
                <c:pt idx="5770">
                  <c:v>0.14730407008794111</c:v>
                </c:pt>
                <c:pt idx="5771">
                  <c:v>0.26700846306140591</c:v>
                </c:pt>
                <c:pt idx="5772">
                  <c:v>0.1432427430537275</c:v>
                </c:pt>
                <c:pt idx="5773">
                  <c:v>0.21771969705969541</c:v>
                </c:pt>
                <c:pt idx="5774">
                  <c:v>0.27780826133099851</c:v>
                </c:pt>
                <c:pt idx="5775">
                  <c:v>9.1396258923242435E-2</c:v>
                </c:pt>
                <c:pt idx="5776">
                  <c:v>0.25503312479354739</c:v>
                </c:pt>
                <c:pt idx="5777">
                  <c:v>0.12277943874205841</c:v>
                </c:pt>
                <c:pt idx="5778">
                  <c:v>0.22028280247361509</c:v>
                </c:pt>
                <c:pt idx="5779">
                  <c:v>0.24833781216423989</c:v>
                </c:pt>
                <c:pt idx="5780">
                  <c:v>6.1667279535276502E-2</c:v>
                </c:pt>
                <c:pt idx="5781">
                  <c:v>0.31171288811862302</c:v>
                </c:pt>
                <c:pt idx="5782">
                  <c:v>0.25663070702896268</c:v>
                </c:pt>
                <c:pt idx="5783">
                  <c:v>0.23449537866704931</c:v>
                </c:pt>
                <c:pt idx="5784">
                  <c:v>0.15462410682590649</c:v>
                </c:pt>
                <c:pt idx="5785">
                  <c:v>0.1108978566918051</c:v>
                </c:pt>
                <c:pt idx="5786">
                  <c:v>0.15184030939966139</c:v>
                </c:pt>
                <c:pt idx="5787">
                  <c:v>0.1424209552438219</c:v>
                </c:pt>
                <c:pt idx="5788">
                  <c:v>0.33868786010838497</c:v>
                </c:pt>
                <c:pt idx="5789">
                  <c:v>0.29145679733449131</c:v>
                </c:pt>
                <c:pt idx="5790">
                  <c:v>0.24367452675474399</c:v>
                </c:pt>
                <c:pt idx="5791">
                  <c:v>0.21146761036832151</c:v>
                </c:pt>
                <c:pt idx="5792">
                  <c:v>0.12747791256668251</c:v>
                </c:pt>
                <c:pt idx="5793">
                  <c:v>0.21382192303172351</c:v>
                </c:pt>
                <c:pt idx="5794">
                  <c:v>0.28957614220132522</c:v>
                </c:pt>
                <c:pt idx="5795">
                  <c:v>0.34344652904035328</c:v>
                </c:pt>
                <c:pt idx="5796">
                  <c:v>0.31699835915363722</c:v>
                </c:pt>
                <c:pt idx="5797">
                  <c:v>0.1833688361836813</c:v>
                </c:pt>
                <c:pt idx="5798">
                  <c:v>0.19313728129591731</c:v>
                </c:pt>
                <c:pt idx="5799">
                  <c:v>0.23750184556381759</c:v>
                </c:pt>
                <c:pt idx="5800">
                  <c:v>0.23218604715420471</c:v>
                </c:pt>
                <c:pt idx="5801">
                  <c:v>0.18964253630009681</c:v>
                </c:pt>
                <c:pt idx="5802">
                  <c:v>0.18639769951182239</c:v>
                </c:pt>
                <c:pt idx="5803">
                  <c:v>0.1658676705551802</c:v>
                </c:pt>
                <c:pt idx="5804">
                  <c:v>0.19614392681169571</c:v>
                </c:pt>
                <c:pt idx="5805">
                  <c:v>0.26913239133691341</c:v>
                </c:pt>
                <c:pt idx="5806">
                  <c:v>0.31143091375139698</c:v>
                </c:pt>
                <c:pt idx="5807">
                  <c:v>0.23738528901486591</c:v>
                </c:pt>
                <c:pt idx="5808">
                  <c:v>0.17869166064108119</c:v>
                </c:pt>
                <c:pt idx="5809">
                  <c:v>0.20741068623467479</c:v>
                </c:pt>
                <c:pt idx="5810">
                  <c:v>0.18428294488825331</c:v>
                </c:pt>
                <c:pt idx="5811">
                  <c:v>0.33748083922599931</c:v>
                </c:pt>
                <c:pt idx="5812">
                  <c:v>0.27358242515863512</c:v>
                </c:pt>
                <c:pt idx="5813">
                  <c:v>0.26632594374659008</c:v>
                </c:pt>
                <c:pt idx="5814">
                  <c:v>0.25281020751877847</c:v>
                </c:pt>
                <c:pt idx="5815">
                  <c:v>0.10286660806038971</c:v>
                </c:pt>
                <c:pt idx="5816">
                  <c:v>0.2074768645247059</c:v>
                </c:pt>
                <c:pt idx="5817">
                  <c:v>0.20581514126782069</c:v>
                </c:pt>
                <c:pt idx="5818">
                  <c:v>0.16269314030407009</c:v>
                </c:pt>
                <c:pt idx="5819">
                  <c:v>0.27488154155890893</c:v>
                </c:pt>
                <c:pt idx="5820">
                  <c:v>0.28153378283935271</c:v>
                </c:pt>
                <c:pt idx="5821">
                  <c:v>0.25236982122273299</c:v>
                </c:pt>
                <c:pt idx="5822">
                  <c:v>0.1991352841459485</c:v>
                </c:pt>
                <c:pt idx="5823">
                  <c:v>0.25594000730276978</c:v>
                </c:pt>
                <c:pt idx="5824">
                  <c:v>0.18837021916801081</c:v>
                </c:pt>
                <c:pt idx="5825">
                  <c:v>5.0288748047834578E-2</c:v>
                </c:pt>
                <c:pt idx="5826">
                  <c:v>0.21683908184920589</c:v>
                </c:pt>
                <c:pt idx="5827">
                  <c:v>0.34181620770500598</c:v>
                </c:pt>
                <c:pt idx="5828">
                  <c:v>0.21618490108371541</c:v>
                </c:pt>
                <c:pt idx="5829">
                  <c:v>0.29779442757754149</c:v>
                </c:pt>
                <c:pt idx="5830">
                  <c:v>0.20710539742563949</c:v>
                </c:pt>
                <c:pt idx="5831">
                  <c:v>6.6810902157386193E-2</c:v>
                </c:pt>
                <c:pt idx="5832">
                  <c:v>0.14237295071971509</c:v>
                </c:pt>
                <c:pt idx="5833">
                  <c:v>0.21363682242904661</c:v>
                </c:pt>
                <c:pt idx="5834">
                  <c:v>0.34358594372079859</c:v>
                </c:pt>
                <c:pt idx="5835">
                  <c:v>0.18709948391757819</c:v>
                </c:pt>
                <c:pt idx="5836">
                  <c:v>0.30653165810417171</c:v>
                </c:pt>
                <c:pt idx="5837">
                  <c:v>0.241380108635108</c:v>
                </c:pt>
                <c:pt idx="5838">
                  <c:v>0.1438045118242649</c:v>
                </c:pt>
                <c:pt idx="5839">
                  <c:v>0.22953523962173261</c:v>
                </c:pt>
                <c:pt idx="5840">
                  <c:v>0.17287975297421229</c:v>
                </c:pt>
                <c:pt idx="5841">
                  <c:v>7.4662428874251882E-2</c:v>
                </c:pt>
                <c:pt idx="5842">
                  <c:v>0.13340412156410819</c:v>
                </c:pt>
                <c:pt idx="5843">
                  <c:v>0.34383528706701078</c:v>
                </c:pt>
                <c:pt idx="5844">
                  <c:v>0.35508772073695388</c:v>
                </c:pt>
                <c:pt idx="5845">
                  <c:v>0.2501449503923211</c:v>
                </c:pt>
                <c:pt idx="5846">
                  <c:v>0.20633354928663381</c:v>
                </c:pt>
                <c:pt idx="5847">
                  <c:v>0.18660387307780571</c:v>
                </c:pt>
                <c:pt idx="5848">
                  <c:v>0.12226473137787749</c:v>
                </c:pt>
                <c:pt idx="5849">
                  <c:v>0.24233261083221591</c:v>
                </c:pt>
                <c:pt idx="5850">
                  <c:v>0.21415942802803201</c:v>
                </c:pt>
                <c:pt idx="5851">
                  <c:v>0.19500066738758659</c:v>
                </c:pt>
                <c:pt idx="5852">
                  <c:v>0.1336802011300206</c:v>
                </c:pt>
                <c:pt idx="5853">
                  <c:v>0.1035856969753533</c:v>
                </c:pt>
                <c:pt idx="5854">
                  <c:v>0.18743710562926211</c:v>
                </c:pt>
                <c:pt idx="5855">
                  <c:v>0.1581939280387247</c:v>
                </c:pt>
                <c:pt idx="5856">
                  <c:v>0.26586165009886897</c:v>
                </c:pt>
                <c:pt idx="5857">
                  <c:v>0.20061007095555711</c:v>
                </c:pt>
                <c:pt idx="5858">
                  <c:v>0.2003567356461092</c:v>
                </c:pt>
                <c:pt idx="5859">
                  <c:v>0.27764206169349559</c:v>
                </c:pt>
                <c:pt idx="5860">
                  <c:v>0.2115910159261109</c:v>
                </c:pt>
                <c:pt idx="5861">
                  <c:v>0.29712869041486312</c:v>
                </c:pt>
                <c:pt idx="5862">
                  <c:v>0.36258709752295309</c:v>
                </c:pt>
                <c:pt idx="5863">
                  <c:v>8.7605065330918303E-2</c:v>
                </c:pt>
                <c:pt idx="5864">
                  <c:v>0.1172013077590579</c:v>
                </c:pt>
                <c:pt idx="5865">
                  <c:v>0.1637373738339821</c:v>
                </c:pt>
                <c:pt idx="5866">
                  <c:v>0.4403679058992816</c:v>
                </c:pt>
                <c:pt idx="5867">
                  <c:v>0.23623162006002241</c:v>
                </c:pt>
                <c:pt idx="5868">
                  <c:v>0.1644658003491036</c:v>
                </c:pt>
                <c:pt idx="5869">
                  <c:v>0.1370614691469767</c:v>
                </c:pt>
                <c:pt idx="5870">
                  <c:v>6.133078975863826E-2</c:v>
                </c:pt>
                <c:pt idx="5871">
                  <c:v>0.34990880245912082</c:v>
                </c:pt>
                <c:pt idx="5872">
                  <c:v>0.38480113618428508</c:v>
                </c:pt>
                <c:pt idx="5873">
                  <c:v>0.1479976085240364</c:v>
                </c:pt>
                <c:pt idx="5874">
                  <c:v>0.25757555453916298</c:v>
                </c:pt>
                <c:pt idx="5875">
                  <c:v>5.6588034695201232E-2</c:v>
                </c:pt>
                <c:pt idx="5876">
                  <c:v>0.26316322855044971</c:v>
                </c:pt>
                <c:pt idx="5877">
                  <c:v>0.31766873963533959</c:v>
                </c:pt>
                <c:pt idx="5878">
                  <c:v>0.30666671775117432</c:v>
                </c:pt>
                <c:pt idx="5879">
                  <c:v>0.35249036771822739</c:v>
                </c:pt>
                <c:pt idx="5880">
                  <c:v>0.25088472534873302</c:v>
                </c:pt>
                <c:pt idx="5881">
                  <c:v>0.28707347116523618</c:v>
                </c:pt>
                <c:pt idx="5882">
                  <c:v>0.21553509778683241</c:v>
                </c:pt>
                <c:pt idx="5883">
                  <c:v>0.37436496200774938</c:v>
                </c:pt>
                <c:pt idx="5884">
                  <c:v>0.35619727356618719</c:v>
                </c:pt>
                <c:pt idx="5885">
                  <c:v>0.20022770068213611</c:v>
                </c:pt>
                <c:pt idx="5886">
                  <c:v>2.7192483822910771E-2</c:v>
                </c:pt>
                <c:pt idx="5887">
                  <c:v>0.15903175643817671</c:v>
                </c:pt>
                <c:pt idx="5888">
                  <c:v>0.40655284450938362</c:v>
                </c:pt>
                <c:pt idx="5889">
                  <c:v>0.5173700371652511</c:v>
                </c:pt>
                <c:pt idx="5890">
                  <c:v>0.42442936274795079</c:v>
                </c:pt>
                <c:pt idx="5891">
                  <c:v>0.17632670761772301</c:v>
                </c:pt>
                <c:pt idx="5892">
                  <c:v>0.23372134881417139</c:v>
                </c:pt>
                <c:pt idx="5893">
                  <c:v>0.1332654353543605</c:v>
                </c:pt>
                <c:pt idx="5894">
                  <c:v>0.3351060413749774</c:v>
                </c:pt>
                <c:pt idx="5895">
                  <c:v>0.32810610189217698</c:v>
                </c:pt>
                <c:pt idx="5896">
                  <c:v>0.16994791703192</c:v>
                </c:pt>
                <c:pt idx="5897">
                  <c:v>0.43288275430823658</c:v>
                </c:pt>
                <c:pt idx="5898">
                  <c:v>4.8155732754318989E-2</c:v>
                </c:pt>
                <c:pt idx="5899">
                  <c:v>0.21121904734435101</c:v>
                </c:pt>
                <c:pt idx="5900">
                  <c:v>0.1386682776739325</c:v>
                </c:pt>
                <c:pt idx="5901">
                  <c:v>0.44019790677087972</c:v>
                </c:pt>
                <c:pt idx="5902">
                  <c:v>0.78837082777852352</c:v>
                </c:pt>
                <c:pt idx="5903">
                  <c:v>0.21990419232607181</c:v>
                </c:pt>
                <c:pt idx="5904">
                  <c:v>3.668351628757912E-2</c:v>
                </c:pt>
                <c:pt idx="5905">
                  <c:v>0.1279138492339687</c:v>
                </c:pt>
                <c:pt idx="5906">
                  <c:v>0.29106220089059598</c:v>
                </c:pt>
                <c:pt idx="5907">
                  <c:v>0.49931725712439939</c:v>
                </c:pt>
                <c:pt idx="5908">
                  <c:v>0.18606888250198009</c:v>
                </c:pt>
                <c:pt idx="5909">
                  <c:v>6.1003817861367007E-2</c:v>
                </c:pt>
                <c:pt idx="5910">
                  <c:v>9.1214421867245377E-2</c:v>
                </c:pt>
                <c:pt idx="5911">
                  <c:v>0.1896806803528584</c:v>
                </c:pt>
                <c:pt idx="5912">
                  <c:v>0.24175451553400451</c:v>
                </c:pt>
                <c:pt idx="5913">
                  <c:v>0.12545865305793391</c:v>
                </c:pt>
                <c:pt idx="5914">
                  <c:v>0.2416144815400009</c:v>
                </c:pt>
                <c:pt idx="5915">
                  <c:v>0.16209304019885309</c:v>
                </c:pt>
                <c:pt idx="5916">
                  <c:v>0.15257086085321511</c:v>
                </c:pt>
                <c:pt idx="5917">
                  <c:v>0.12324206314684159</c:v>
                </c:pt>
                <c:pt idx="5918">
                  <c:v>5.627601403226043E-2</c:v>
                </c:pt>
                <c:pt idx="5919">
                  <c:v>0.1418036873437741</c:v>
                </c:pt>
                <c:pt idx="5920">
                  <c:v>0.19718219797973771</c:v>
                </c:pt>
                <c:pt idx="5921">
                  <c:v>0.1324590928079046</c:v>
                </c:pt>
                <c:pt idx="5922">
                  <c:v>5.6180303130632658E-2</c:v>
                </c:pt>
                <c:pt idx="5923">
                  <c:v>0.1131529054481452</c:v>
                </c:pt>
                <c:pt idx="5924">
                  <c:v>0.135483415320758</c:v>
                </c:pt>
                <c:pt idx="5925">
                  <c:v>0.1244034617353708</c:v>
                </c:pt>
                <c:pt idx="5926">
                  <c:v>9.5454084385345389E-2</c:v>
                </c:pt>
                <c:pt idx="5927">
                  <c:v>0.1674900521511688</c:v>
                </c:pt>
                <c:pt idx="5928">
                  <c:v>0.13498037539046431</c:v>
                </c:pt>
                <c:pt idx="5929">
                  <c:v>8.9321549922537213E-2</c:v>
                </c:pt>
                <c:pt idx="5930">
                  <c:v>8.4904006209919405E-2</c:v>
                </c:pt>
                <c:pt idx="5931">
                  <c:v>0.13079533836939211</c:v>
                </c:pt>
                <c:pt idx="5932">
                  <c:v>0.12590996117472941</c:v>
                </c:pt>
                <c:pt idx="5933">
                  <c:v>0.23483402094328029</c:v>
                </c:pt>
                <c:pt idx="5934">
                  <c:v>9.4358925434018803E-2</c:v>
                </c:pt>
                <c:pt idx="5935">
                  <c:v>7.1986414772190616E-2</c:v>
                </c:pt>
                <c:pt idx="5936">
                  <c:v>9.256198289311017E-2</c:v>
                </c:pt>
                <c:pt idx="5937">
                  <c:v>0.1323042732041271</c:v>
                </c:pt>
                <c:pt idx="5938">
                  <c:v>0.30676396071309792</c:v>
                </c:pt>
                <c:pt idx="5939">
                  <c:v>0.1248698970098836</c:v>
                </c:pt>
                <c:pt idx="5940">
                  <c:v>0.16143521041213199</c:v>
                </c:pt>
                <c:pt idx="5941">
                  <c:v>9.2573031382505347E-2</c:v>
                </c:pt>
                <c:pt idx="5942">
                  <c:v>0.18641483340495341</c:v>
                </c:pt>
                <c:pt idx="5943">
                  <c:v>0.35366525847786462</c:v>
                </c:pt>
                <c:pt idx="5944">
                  <c:v>0.13532049802450899</c:v>
                </c:pt>
                <c:pt idx="5945">
                  <c:v>0.14533698448325591</c:v>
                </c:pt>
                <c:pt idx="5946">
                  <c:v>0.1261851101497112</c:v>
                </c:pt>
                <c:pt idx="5947">
                  <c:v>0.15193867246551029</c:v>
                </c:pt>
                <c:pt idx="5948">
                  <c:v>0.23791095572708981</c:v>
                </c:pt>
                <c:pt idx="5949">
                  <c:v>0.23130451844291031</c:v>
                </c:pt>
                <c:pt idx="5950">
                  <c:v>0.19348554786193539</c:v>
                </c:pt>
                <c:pt idx="5951">
                  <c:v>0.1515275570087759</c:v>
                </c:pt>
                <c:pt idx="5952">
                  <c:v>0.14992437689652899</c:v>
                </c:pt>
                <c:pt idx="5953">
                  <c:v>0.1521782934156467</c:v>
                </c:pt>
                <c:pt idx="5954">
                  <c:v>0.2427180242701599</c:v>
                </c:pt>
                <c:pt idx="5955">
                  <c:v>0.1739910714941181</c:v>
                </c:pt>
                <c:pt idx="5956">
                  <c:v>0.2262932179964568</c:v>
                </c:pt>
                <c:pt idx="5957">
                  <c:v>0.16774473560673209</c:v>
                </c:pt>
                <c:pt idx="5958">
                  <c:v>0.19038855717276509</c:v>
                </c:pt>
                <c:pt idx="5959">
                  <c:v>0.1817689330960667</c:v>
                </c:pt>
                <c:pt idx="5960">
                  <c:v>0.30892575692278712</c:v>
                </c:pt>
                <c:pt idx="5961">
                  <c:v>0.24160068178323579</c:v>
                </c:pt>
                <c:pt idx="5962">
                  <c:v>0.16073150266862221</c:v>
                </c:pt>
                <c:pt idx="5963">
                  <c:v>0.20030886162024489</c:v>
                </c:pt>
                <c:pt idx="5964">
                  <c:v>0.13427653813143919</c:v>
                </c:pt>
                <c:pt idx="5965">
                  <c:v>0.19362256351931331</c:v>
                </c:pt>
                <c:pt idx="5966">
                  <c:v>0.27051854966922251</c:v>
                </c:pt>
                <c:pt idx="5967">
                  <c:v>0.15702834517473541</c:v>
                </c:pt>
                <c:pt idx="5968">
                  <c:v>0.15403707506010089</c:v>
                </c:pt>
                <c:pt idx="5969">
                  <c:v>0.20319630250395909</c:v>
                </c:pt>
                <c:pt idx="5970">
                  <c:v>0.20616592738138739</c:v>
                </c:pt>
                <c:pt idx="5971">
                  <c:v>0.12623031150257011</c:v>
                </c:pt>
                <c:pt idx="5972">
                  <c:v>0.21459380765678379</c:v>
                </c:pt>
                <c:pt idx="5973">
                  <c:v>0.2485644453449366</c:v>
                </c:pt>
                <c:pt idx="5974">
                  <c:v>0.17536689687218049</c:v>
                </c:pt>
                <c:pt idx="5975">
                  <c:v>0.156205144229731</c:v>
                </c:pt>
                <c:pt idx="5976">
                  <c:v>0.23317738775576249</c:v>
                </c:pt>
                <c:pt idx="5977">
                  <c:v>0.17520022796372381</c:v>
                </c:pt>
                <c:pt idx="5978">
                  <c:v>0.2399862603467891</c:v>
                </c:pt>
                <c:pt idx="5979">
                  <c:v>0.17802573764635471</c:v>
                </c:pt>
                <c:pt idx="5980">
                  <c:v>0.21330889721030441</c:v>
                </c:pt>
                <c:pt idx="5981">
                  <c:v>0.19367290004035939</c:v>
                </c:pt>
                <c:pt idx="5982">
                  <c:v>0.13729753471129549</c:v>
                </c:pt>
                <c:pt idx="5983">
                  <c:v>0.23793217563772481</c:v>
                </c:pt>
                <c:pt idx="5984">
                  <c:v>0.19371654838384569</c:v>
                </c:pt>
                <c:pt idx="5985">
                  <c:v>0.29060296914212502</c:v>
                </c:pt>
                <c:pt idx="5986">
                  <c:v>0.14382947268359919</c:v>
                </c:pt>
                <c:pt idx="5987">
                  <c:v>0.1027733469472924</c:v>
                </c:pt>
                <c:pt idx="5988">
                  <c:v>0.16073087870491801</c:v>
                </c:pt>
                <c:pt idx="5989">
                  <c:v>0.25875838008051127</c:v>
                </c:pt>
                <c:pt idx="5990">
                  <c:v>0.2193572263452519</c:v>
                </c:pt>
                <c:pt idx="5991">
                  <c:v>0.20471845014876189</c:v>
                </c:pt>
                <c:pt idx="5992">
                  <c:v>0.143563909780346</c:v>
                </c:pt>
                <c:pt idx="5993">
                  <c:v>0.21674792755474609</c:v>
                </c:pt>
                <c:pt idx="5994">
                  <c:v>0.18591425199904829</c:v>
                </c:pt>
                <c:pt idx="5995">
                  <c:v>0.20341236579375929</c:v>
                </c:pt>
                <c:pt idx="5996">
                  <c:v>0.1831431049170984</c:v>
                </c:pt>
                <c:pt idx="5997">
                  <c:v>0.20316407653459531</c:v>
                </c:pt>
                <c:pt idx="5998">
                  <c:v>0.202552022386736</c:v>
                </c:pt>
                <c:pt idx="5999">
                  <c:v>0.174783859537915</c:v>
                </c:pt>
                <c:pt idx="6000">
                  <c:v>0.22850231767735221</c:v>
                </c:pt>
                <c:pt idx="6001">
                  <c:v>0.3020228684230552</c:v>
                </c:pt>
                <c:pt idx="6002">
                  <c:v>0.32170808444601873</c:v>
                </c:pt>
                <c:pt idx="6003">
                  <c:v>0.31974913046097853</c:v>
                </c:pt>
                <c:pt idx="6004">
                  <c:v>0.16985059999957189</c:v>
                </c:pt>
                <c:pt idx="6005">
                  <c:v>0.21989121676014761</c:v>
                </c:pt>
                <c:pt idx="6006">
                  <c:v>0.33989867601347717</c:v>
                </c:pt>
                <c:pt idx="6007">
                  <c:v>0.23676132233694339</c:v>
                </c:pt>
                <c:pt idx="6008">
                  <c:v>0.26132081538518459</c:v>
                </c:pt>
                <c:pt idx="6009">
                  <c:v>0.1121111449237595</c:v>
                </c:pt>
                <c:pt idx="6010">
                  <c:v>0.20282700551445931</c:v>
                </c:pt>
                <c:pt idx="6011">
                  <c:v>0.258882680275208</c:v>
                </c:pt>
                <c:pt idx="6012">
                  <c:v>0.2456608959940782</c:v>
                </c:pt>
                <c:pt idx="6013">
                  <c:v>0.20681020632344749</c:v>
                </c:pt>
                <c:pt idx="6014">
                  <c:v>0.18550238426185089</c:v>
                </c:pt>
                <c:pt idx="6015">
                  <c:v>0.25481739153112332</c:v>
                </c:pt>
                <c:pt idx="6016">
                  <c:v>0.17397976160367609</c:v>
                </c:pt>
                <c:pt idx="6017">
                  <c:v>0.15002687240154761</c:v>
                </c:pt>
                <c:pt idx="6018">
                  <c:v>0.31127311109384831</c:v>
                </c:pt>
                <c:pt idx="6019">
                  <c:v>0.21953387901109769</c:v>
                </c:pt>
                <c:pt idx="6020">
                  <c:v>0.170066320334719</c:v>
                </c:pt>
                <c:pt idx="6021">
                  <c:v>0.20039642675859651</c:v>
                </c:pt>
                <c:pt idx="6022">
                  <c:v>0.18551983855042259</c:v>
                </c:pt>
                <c:pt idx="6023">
                  <c:v>0.25666936758739278</c:v>
                </c:pt>
                <c:pt idx="6024">
                  <c:v>0.16716560084254939</c:v>
                </c:pt>
                <c:pt idx="6025">
                  <c:v>0.1605676838307509</c:v>
                </c:pt>
                <c:pt idx="6026">
                  <c:v>0.30639327957428369</c:v>
                </c:pt>
                <c:pt idx="6027">
                  <c:v>0.1437789467636576</c:v>
                </c:pt>
                <c:pt idx="6028">
                  <c:v>0.20637014357418909</c:v>
                </c:pt>
                <c:pt idx="6029">
                  <c:v>0.15099640605206799</c:v>
                </c:pt>
                <c:pt idx="6030">
                  <c:v>0.18978903483858001</c:v>
                </c:pt>
                <c:pt idx="6031">
                  <c:v>0.25483786431811761</c:v>
                </c:pt>
                <c:pt idx="6032">
                  <c:v>0.1871026404393803</c:v>
                </c:pt>
                <c:pt idx="6033">
                  <c:v>0.19213627151481119</c:v>
                </c:pt>
                <c:pt idx="6034">
                  <c:v>0.16280329784305711</c:v>
                </c:pt>
                <c:pt idx="6035">
                  <c:v>0.20059479696601801</c:v>
                </c:pt>
                <c:pt idx="6036">
                  <c:v>0.25670446654664753</c:v>
                </c:pt>
                <c:pt idx="6037">
                  <c:v>0.2281513970730584</c:v>
                </c:pt>
                <c:pt idx="6038">
                  <c:v>0.32868536502604168</c:v>
                </c:pt>
                <c:pt idx="6039">
                  <c:v>0.2243678264529336</c:v>
                </c:pt>
                <c:pt idx="6040">
                  <c:v>7.220611387090628E-2</c:v>
                </c:pt>
                <c:pt idx="6041">
                  <c:v>0.1278272664645291</c:v>
                </c:pt>
                <c:pt idx="6042">
                  <c:v>0.13414004307217811</c:v>
                </c:pt>
                <c:pt idx="6043">
                  <c:v>0.29730278832565632</c:v>
                </c:pt>
                <c:pt idx="6044">
                  <c:v>0.31147641039959278</c:v>
                </c:pt>
                <c:pt idx="6045">
                  <c:v>7.9818888062166402E-2</c:v>
                </c:pt>
                <c:pt idx="6046">
                  <c:v>9.7325943423739403E-2</c:v>
                </c:pt>
                <c:pt idx="6047">
                  <c:v>6.7911220911659215E-2</c:v>
                </c:pt>
                <c:pt idx="6048">
                  <c:v>0.16719037213190191</c:v>
                </c:pt>
                <c:pt idx="6049">
                  <c:v>0.19948639388966369</c:v>
                </c:pt>
                <c:pt idx="6050">
                  <c:v>0.16669203328973489</c:v>
                </c:pt>
                <c:pt idx="6051">
                  <c:v>0.1102300920058162</c:v>
                </c:pt>
                <c:pt idx="6052">
                  <c:v>6.5364958289406541E-2</c:v>
                </c:pt>
                <c:pt idx="6053">
                  <c:v>0.14935417657486841</c:v>
                </c:pt>
                <c:pt idx="6054">
                  <c:v>0.13695656859539149</c:v>
                </c:pt>
                <c:pt idx="6055">
                  <c:v>0.14631545941217561</c:v>
                </c:pt>
                <c:pt idx="6056">
                  <c:v>0.11419705128378239</c:v>
                </c:pt>
                <c:pt idx="6057">
                  <c:v>9.7945191365928636E-2</c:v>
                </c:pt>
                <c:pt idx="6058">
                  <c:v>7.1491461336979437E-2</c:v>
                </c:pt>
                <c:pt idx="6059">
                  <c:v>0.1434346660328441</c:v>
                </c:pt>
                <c:pt idx="6060">
                  <c:v>0.11705861369129129</c:v>
                </c:pt>
                <c:pt idx="6061">
                  <c:v>0.123571680105727</c:v>
                </c:pt>
                <c:pt idx="6062">
                  <c:v>8.3192988903840442E-2</c:v>
                </c:pt>
                <c:pt idx="6063">
                  <c:v>0.1173878259855782</c:v>
                </c:pt>
                <c:pt idx="6064">
                  <c:v>0.10406527451516991</c:v>
                </c:pt>
                <c:pt idx="6065">
                  <c:v>4.7517212515430132E-2</c:v>
                </c:pt>
                <c:pt idx="6066">
                  <c:v>0.12836833996714669</c:v>
                </c:pt>
                <c:pt idx="6067">
                  <c:v>7.2547000646986187E-2</c:v>
                </c:pt>
                <c:pt idx="6068">
                  <c:v>9.5838327709821092E-2</c:v>
                </c:pt>
                <c:pt idx="6069">
                  <c:v>0.16647686266437231</c:v>
                </c:pt>
                <c:pt idx="6070">
                  <c:v>9.79235175133812E-2</c:v>
                </c:pt>
                <c:pt idx="6071">
                  <c:v>0.1213778542784149</c:v>
                </c:pt>
                <c:pt idx="6072">
                  <c:v>0.12203605501216409</c:v>
                </c:pt>
                <c:pt idx="6073">
                  <c:v>6.7252996737167961E-2</c:v>
                </c:pt>
                <c:pt idx="6074">
                  <c:v>0.1491030439253915</c:v>
                </c:pt>
                <c:pt idx="6075">
                  <c:v>3.4917353796966477E-2</c:v>
                </c:pt>
                <c:pt idx="6076">
                  <c:v>0.1213566928560911</c:v>
                </c:pt>
                <c:pt idx="6077">
                  <c:v>0.13950957837320149</c:v>
                </c:pt>
                <c:pt idx="6078">
                  <c:v>0.1429995759187801</c:v>
                </c:pt>
                <c:pt idx="6079">
                  <c:v>0.106906117286122</c:v>
                </c:pt>
                <c:pt idx="6080">
                  <c:v>0.10799839535665449</c:v>
                </c:pt>
                <c:pt idx="6081">
                  <c:v>9.2006388772381723E-2</c:v>
                </c:pt>
                <c:pt idx="6082">
                  <c:v>0.27065090745074488</c:v>
                </c:pt>
                <c:pt idx="6083">
                  <c:v>0.11089354016602911</c:v>
                </c:pt>
                <c:pt idx="6084">
                  <c:v>0.14095877936929349</c:v>
                </c:pt>
                <c:pt idx="6085">
                  <c:v>0.11574573865557369</c:v>
                </c:pt>
                <c:pt idx="6086">
                  <c:v>0.14807452057215589</c:v>
                </c:pt>
                <c:pt idx="6087">
                  <c:v>0.14771939536955059</c:v>
                </c:pt>
                <c:pt idx="6088">
                  <c:v>0.1322908092260846</c:v>
                </c:pt>
                <c:pt idx="6089">
                  <c:v>0.15763249533194529</c:v>
                </c:pt>
                <c:pt idx="6090">
                  <c:v>9.0873465437130194E-2</c:v>
                </c:pt>
                <c:pt idx="6091">
                  <c:v>0.15792428304212039</c:v>
                </c:pt>
                <c:pt idx="6092">
                  <c:v>0.25188782442276308</c:v>
                </c:pt>
                <c:pt idx="6093">
                  <c:v>0.15587667317353909</c:v>
                </c:pt>
                <c:pt idx="6094">
                  <c:v>0.27612482191620752</c:v>
                </c:pt>
                <c:pt idx="6095">
                  <c:v>0.13173607704455201</c:v>
                </c:pt>
                <c:pt idx="6096">
                  <c:v>0.22104961959848701</c:v>
                </c:pt>
                <c:pt idx="6097">
                  <c:v>0.3092070506883452</c:v>
                </c:pt>
                <c:pt idx="6098">
                  <c:v>0.14697034429229211</c:v>
                </c:pt>
                <c:pt idx="6099">
                  <c:v>0.106273121939406</c:v>
                </c:pt>
                <c:pt idx="6100">
                  <c:v>0.1588524855928537</c:v>
                </c:pt>
                <c:pt idx="6101">
                  <c:v>0.1965233374860077</c:v>
                </c:pt>
                <c:pt idx="6102">
                  <c:v>0.2158905989544781</c:v>
                </c:pt>
                <c:pt idx="6103">
                  <c:v>0.1952464316134444</c:v>
                </c:pt>
                <c:pt idx="6104">
                  <c:v>0.178451316524423</c:v>
                </c:pt>
                <c:pt idx="6105">
                  <c:v>0.24506203951758929</c:v>
                </c:pt>
                <c:pt idx="6106">
                  <c:v>0.1664519696526682</c:v>
                </c:pt>
                <c:pt idx="6107">
                  <c:v>0.20733114249902579</c:v>
                </c:pt>
                <c:pt idx="6108">
                  <c:v>0.14843254037093631</c:v>
                </c:pt>
                <c:pt idx="6109">
                  <c:v>0.20377859488113689</c:v>
                </c:pt>
                <c:pt idx="6110">
                  <c:v>0.19064230906527091</c:v>
                </c:pt>
                <c:pt idx="6111">
                  <c:v>0.18378926176569019</c:v>
                </c:pt>
                <c:pt idx="6112">
                  <c:v>0.29714809036152001</c:v>
                </c:pt>
                <c:pt idx="6113">
                  <c:v>0.10632519355398409</c:v>
                </c:pt>
                <c:pt idx="6114">
                  <c:v>0.23527404295268239</c:v>
                </c:pt>
                <c:pt idx="6115">
                  <c:v>0.2430697998145899</c:v>
                </c:pt>
                <c:pt idx="6116">
                  <c:v>0.1025480441885834</c:v>
                </c:pt>
                <c:pt idx="6117">
                  <c:v>0.21988922159037011</c:v>
                </c:pt>
                <c:pt idx="6118">
                  <c:v>0.2026036020749182</c:v>
                </c:pt>
                <c:pt idx="6119">
                  <c:v>0.23509007792286049</c:v>
                </c:pt>
                <c:pt idx="6120">
                  <c:v>0.27973534655546672</c:v>
                </c:pt>
                <c:pt idx="6121">
                  <c:v>0.101149229760839</c:v>
                </c:pt>
                <c:pt idx="6122">
                  <c:v>0.23725055659966029</c:v>
                </c:pt>
                <c:pt idx="6123">
                  <c:v>0.1169212036287401</c:v>
                </c:pt>
                <c:pt idx="6124">
                  <c:v>0.1870838313820074</c:v>
                </c:pt>
                <c:pt idx="6125">
                  <c:v>0.2084687254600682</c:v>
                </c:pt>
                <c:pt idx="6126">
                  <c:v>0.13780096377701129</c:v>
                </c:pt>
                <c:pt idx="6127">
                  <c:v>0.30641636385942522</c:v>
                </c:pt>
                <c:pt idx="6128">
                  <c:v>0.13869418698375599</c:v>
                </c:pt>
                <c:pt idx="6129">
                  <c:v>0.20533613425532049</c:v>
                </c:pt>
                <c:pt idx="6130">
                  <c:v>0.2175056289492926</c:v>
                </c:pt>
                <c:pt idx="6131">
                  <c:v>0.1841736856119954</c:v>
                </c:pt>
                <c:pt idx="6132">
                  <c:v>0.24972812326188359</c:v>
                </c:pt>
                <c:pt idx="6133">
                  <c:v>9.205932175606224E-2</c:v>
                </c:pt>
                <c:pt idx="6134">
                  <c:v>0.2974784075094436</c:v>
                </c:pt>
                <c:pt idx="6135">
                  <c:v>0.32110962703344959</c:v>
                </c:pt>
                <c:pt idx="6136">
                  <c:v>0.26310151618235678</c:v>
                </c:pt>
                <c:pt idx="6137">
                  <c:v>0.328004092855744</c:v>
                </c:pt>
                <c:pt idx="6138">
                  <c:v>0.10568132775969891</c:v>
                </c:pt>
                <c:pt idx="6139">
                  <c:v>0.23544479839611451</c:v>
                </c:pt>
                <c:pt idx="6140">
                  <c:v>0.25929229539096399</c:v>
                </c:pt>
                <c:pt idx="6141">
                  <c:v>0.1230044749107508</c:v>
                </c:pt>
                <c:pt idx="6142">
                  <c:v>0.49186261216914312</c:v>
                </c:pt>
                <c:pt idx="6143">
                  <c:v>0.28090463680628969</c:v>
                </c:pt>
                <c:pt idx="6144">
                  <c:v>0.16165577549464341</c:v>
                </c:pt>
                <c:pt idx="6145">
                  <c:v>0.31450716415548252</c:v>
                </c:pt>
                <c:pt idx="6146">
                  <c:v>0.17817108707147539</c:v>
                </c:pt>
                <c:pt idx="6147">
                  <c:v>0.36741453809171531</c:v>
                </c:pt>
                <c:pt idx="6148">
                  <c:v>0.2459461665158407</c:v>
                </c:pt>
                <c:pt idx="6149">
                  <c:v>0.1534215984412147</c:v>
                </c:pt>
                <c:pt idx="6150">
                  <c:v>0.27068100180226218</c:v>
                </c:pt>
                <c:pt idx="6151">
                  <c:v>0.30940044178581488</c:v>
                </c:pt>
                <c:pt idx="6152">
                  <c:v>0.28850798822916118</c:v>
                </c:pt>
                <c:pt idx="6153">
                  <c:v>0.1781547962533124</c:v>
                </c:pt>
                <c:pt idx="6154">
                  <c:v>0.15757111760547629</c:v>
                </c:pt>
                <c:pt idx="6155">
                  <c:v>0.33591487526157848</c:v>
                </c:pt>
                <c:pt idx="6156">
                  <c:v>0.27427595953604378</c:v>
                </c:pt>
                <c:pt idx="6157">
                  <c:v>0.20019716936338799</c:v>
                </c:pt>
                <c:pt idx="6158">
                  <c:v>0.26302193517178452</c:v>
                </c:pt>
                <c:pt idx="6159">
                  <c:v>0.34609826871893762</c:v>
                </c:pt>
                <c:pt idx="6160">
                  <c:v>0.2456012429428992</c:v>
                </c:pt>
                <c:pt idx="6161">
                  <c:v>0.20913574941956381</c:v>
                </c:pt>
                <c:pt idx="6162">
                  <c:v>0.23066159956913471</c:v>
                </c:pt>
                <c:pt idx="6163">
                  <c:v>0.62868954060818394</c:v>
                </c:pt>
                <c:pt idx="6164">
                  <c:v>0.27727090326058218</c:v>
                </c:pt>
                <c:pt idx="6165">
                  <c:v>0.23336377933048469</c:v>
                </c:pt>
                <c:pt idx="6166">
                  <c:v>0.22889364669907661</c:v>
                </c:pt>
                <c:pt idx="6167">
                  <c:v>0.41864938305782851</c:v>
                </c:pt>
                <c:pt idx="6168">
                  <c:v>0.42411539509086749</c:v>
                </c:pt>
                <c:pt idx="6169">
                  <c:v>0.15127117829617581</c:v>
                </c:pt>
                <c:pt idx="6170">
                  <c:v>0.2567886447476011</c:v>
                </c:pt>
                <c:pt idx="6171">
                  <c:v>0.57265953487922527</c:v>
                </c:pt>
                <c:pt idx="6172">
                  <c:v>0.29225560983479371</c:v>
                </c:pt>
                <c:pt idx="6173">
                  <c:v>0.23138434663725641</c:v>
                </c:pt>
                <c:pt idx="6174">
                  <c:v>0.28033656514296967</c:v>
                </c:pt>
                <c:pt idx="6175">
                  <c:v>0.54102101919093215</c:v>
                </c:pt>
                <c:pt idx="6176">
                  <c:v>0.31904022101955731</c:v>
                </c:pt>
                <c:pt idx="6177">
                  <c:v>0.26620765251134032</c:v>
                </c:pt>
                <c:pt idx="6178">
                  <c:v>0.57427890970536843</c:v>
                </c:pt>
                <c:pt idx="6179">
                  <c:v>0.2241648448084835</c:v>
                </c:pt>
                <c:pt idx="6180">
                  <c:v>0.32525301402905932</c:v>
                </c:pt>
                <c:pt idx="6181">
                  <c:v>0.28504616839153102</c:v>
                </c:pt>
                <c:pt idx="6182">
                  <c:v>0.1969516554866754</c:v>
                </c:pt>
                <c:pt idx="6183">
                  <c:v>0.503437121435094</c:v>
                </c:pt>
                <c:pt idx="6184">
                  <c:v>0.23799511990780431</c:v>
                </c:pt>
                <c:pt idx="6185">
                  <c:v>0.24962403441866651</c:v>
                </c:pt>
                <c:pt idx="6186">
                  <c:v>0.29165329084354041</c:v>
                </c:pt>
                <c:pt idx="6187">
                  <c:v>0.41139936155290319</c:v>
                </c:pt>
                <c:pt idx="6188">
                  <c:v>0.35671200455924712</c:v>
                </c:pt>
                <c:pt idx="6189">
                  <c:v>0.16516137408163231</c:v>
                </c:pt>
                <c:pt idx="6190">
                  <c:v>0.41190919191716963</c:v>
                </c:pt>
                <c:pt idx="6191">
                  <c:v>0.49394449317255229</c:v>
                </c:pt>
                <c:pt idx="6192">
                  <c:v>0.22995037725987241</c:v>
                </c:pt>
                <c:pt idx="6193">
                  <c:v>0.37064885595258529</c:v>
                </c:pt>
                <c:pt idx="6194">
                  <c:v>0.34218841173282771</c:v>
                </c:pt>
                <c:pt idx="6195">
                  <c:v>0.35231870293084949</c:v>
                </c:pt>
                <c:pt idx="6196">
                  <c:v>0.41733586052268062</c:v>
                </c:pt>
                <c:pt idx="6197">
                  <c:v>0.18964688308699479</c:v>
                </c:pt>
                <c:pt idx="6198">
                  <c:v>0.42690547277365481</c:v>
                </c:pt>
                <c:pt idx="6199">
                  <c:v>0.65194822418005016</c:v>
                </c:pt>
                <c:pt idx="6200">
                  <c:v>0.30541699932665411</c:v>
                </c:pt>
                <c:pt idx="6201">
                  <c:v>0.39424464229596229</c:v>
                </c:pt>
                <c:pt idx="6202">
                  <c:v>0.28697199062957518</c:v>
                </c:pt>
                <c:pt idx="6203">
                  <c:v>0.40873320346193193</c:v>
                </c:pt>
                <c:pt idx="6204">
                  <c:v>0.33465008962351328</c:v>
                </c:pt>
                <c:pt idx="6205">
                  <c:v>0.37286687747113872</c:v>
                </c:pt>
                <c:pt idx="6206">
                  <c:v>0.36205104800616378</c:v>
                </c:pt>
                <c:pt idx="6207">
                  <c:v>0.24072950201858681</c:v>
                </c:pt>
                <c:pt idx="6208">
                  <c:v>0.34203859926861852</c:v>
                </c:pt>
                <c:pt idx="6209">
                  <c:v>0.2833584399647836</c:v>
                </c:pt>
                <c:pt idx="6210">
                  <c:v>0.38203489708857141</c:v>
                </c:pt>
                <c:pt idx="6211">
                  <c:v>0.42672533922203792</c:v>
                </c:pt>
                <c:pt idx="6212">
                  <c:v>0.41269018837575933</c:v>
                </c:pt>
                <c:pt idx="6213">
                  <c:v>0.33920339511475112</c:v>
                </c:pt>
                <c:pt idx="6214">
                  <c:v>0.67718335999661539</c:v>
                </c:pt>
                <c:pt idx="6215">
                  <c:v>0.27476213526927762</c:v>
                </c:pt>
                <c:pt idx="6216">
                  <c:v>0.63819531636199767</c:v>
                </c:pt>
                <c:pt idx="6217">
                  <c:v>0.39695136777469531</c:v>
                </c:pt>
                <c:pt idx="6218">
                  <c:v>0.37922786185357171</c:v>
                </c:pt>
                <c:pt idx="6219">
                  <c:v>0.40682776197992981</c:v>
                </c:pt>
                <c:pt idx="6220">
                  <c:v>0.40228972412097402</c:v>
                </c:pt>
                <c:pt idx="6221">
                  <c:v>0.49045622960313029</c:v>
                </c:pt>
                <c:pt idx="6222">
                  <c:v>0.44791831091219148</c:v>
                </c:pt>
                <c:pt idx="6223">
                  <c:v>0.58419952447859447</c:v>
                </c:pt>
                <c:pt idx="6224">
                  <c:v>0.37911283509580529</c:v>
                </c:pt>
                <c:pt idx="6225">
                  <c:v>0.38077703630631338</c:v>
                </c:pt>
                <c:pt idx="6226">
                  <c:v>0.37242007031802721</c:v>
                </c:pt>
                <c:pt idx="6227">
                  <c:v>0.42665041763626249</c:v>
                </c:pt>
                <c:pt idx="6228">
                  <c:v>0.5155126929563062</c:v>
                </c:pt>
                <c:pt idx="6229">
                  <c:v>0.36273600669257478</c:v>
                </c:pt>
                <c:pt idx="6230">
                  <c:v>0.40504161756518198</c:v>
                </c:pt>
                <c:pt idx="6231">
                  <c:v>0.27850846094014242</c:v>
                </c:pt>
                <c:pt idx="6232">
                  <c:v>0.4157983780018355</c:v>
                </c:pt>
                <c:pt idx="6233">
                  <c:v>0.42430421698183962</c:v>
                </c:pt>
                <c:pt idx="6234">
                  <c:v>0.27597121763603311</c:v>
                </c:pt>
                <c:pt idx="6235">
                  <c:v>0.30122853108414649</c:v>
                </c:pt>
                <c:pt idx="6236">
                  <c:v>0.52183112862925929</c:v>
                </c:pt>
                <c:pt idx="6237">
                  <c:v>0.45067501582919511</c:v>
                </c:pt>
                <c:pt idx="6238">
                  <c:v>0.41537877698467363</c:v>
                </c:pt>
                <c:pt idx="6239">
                  <c:v>0.3664597713712015</c:v>
                </c:pt>
                <c:pt idx="6240">
                  <c:v>0.43235971966267628</c:v>
                </c:pt>
                <c:pt idx="6241">
                  <c:v>0.26793251672302809</c:v>
                </c:pt>
                <c:pt idx="6242">
                  <c:v>0.4652500720028751</c:v>
                </c:pt>
                <c:pt idx="6243">
                  <c:v>0.44723432086144421</c:v>
                </c:pt>
                <c:pt idx="6244">
                  <c:v>0.23017773955647211</c:v>
                </c:pt>
                <c:pt idx="6245">
                  <c:v>0.25968707015811571</c:v>
                </c:pt>
                <c:pt idx="6246">
                  <c:v>0.3774714845556244</c:v>
                </c:pt>
                <c:pt idx="6247">
                  <c:v>0.37705913082137849</c:v>
                </c:pt>
                <c:pt idx="6248">
                  <c:v>0.35030990177466631</c:v>
                </c:pt>
                <c:pt idx="6249">
                  <c:v>0.34035985769960531</c:v>
                </c:pt>
                <c:pt idx="6250">
                  <c:v>0.33911180533292712</c:v>
                </c:pt>
                <c:pt idx="6251">
                  <c:v>0.57508358807653004</c:v>
                </c:pt>
                <c:pt idx="6252">
                  <c:v>0.1726476336125452</c:v>
                </c:pt>
                <c:pt idx="6253">
                  <c:v>0.33098516030489278</c:v>
                </c:pt>
                <c:pt idx="6254">
                  <c:v>0.51510191429319896</c:v>
                </c:pt>
                <c:pt idx="6255">
                  <c:v>0.35252916633195802</c:v>
                </c:pt>
                <c:pt idx="6256">
                  <c:v>0.19997637270745691</c:v>
                </c:pt>
                <c:pt idx="6257">
                  <c:v>0.2778876528552533</c:v>
                </c:pt>
                <c:pt idx="6258">
                  <c:v>0.5316029827010873</c:v>
                </c:pt>
                <c:pt idx="6259">
                  <c:v>0.4708663393040739</c:v>
                </c:pt>
                <c:pt idx="6260">
                  <c:v>0.20602732318038169</c:v>
                </c:pt>
                <c:pt idx="6261">
                  <c:v>0.28276223907203402</c:v>
                </c:pt>
                <c:pt idx="6262">
                  <c:v>0.47578615823987053</c:v>
                </c:pt>
                <c:pt idx="6263">
                  <c:v>0.28365758673439972</c:v>
                </c:pt>
                <c:pt idx="6264">
                  <c:v>0.29621257360968101</c:v>
                </c:pt>
                <c:pt idx="6265">
                  <c:v>0.31399111136084068</c:v>
                </c:pt>
                <c:pt idx="6266">
                  <c:v>0.39785272038729491</c:v>
                </c:pt>
                <c:pt idx="6267">
                  <c:v>0.51488465272849282</c:v>
                </c:pt>
                <c:pt idx="6268">
                  <c:v>5.5634881675426809E-2</c:v>
                </c:pt>
                <c:pt idx="6269">
                  <c:v>0.16726534402560181</c:v>
                </c:pt>
                <c:pt idx="6270">
                  <c:v>0.35973712347434927</c:v>
                </c:pt>
                <c:pt idx="6271">
                  <c:v>0.27876940275568712</c:v>
                </c:pt>
                <c:pt idx="6272">
                  <c:v>0.23785153410771129</c:v>
                </c:pt>
                <c:pt idx="6273">
                  <c:v>0.1298349708150511</c:v>
                </c:pt>
                <c:pt idx="6274">
                  <c:v>0.37441913396557769</c:v>
                </c:pt>
                <c:pt idx="6275">
                  <c:v>0.29202522435128458</c:v>
                </c:pt>
                <c:pt idx="6276">
                  <c:v>0.26979214371865279</c:v>
                </c:pt>
                <c:pt idx="6277">
                  <c:v>0.1903669475566909</c:v>
                </c:pt>
                <c:pt idx="6278">
                  <c:v>0.31083499994147118</c:v>
                </c:pt>
                <c:pt idx="6279">
                  <c:v>0.45473911563365899</c:v>
                </c:pt>
                <c:pt idx="6280">
                  <c:v>0.38275703764905772</c:v>
                </c:pt>
                <c:pt idx="6281">
                  <c:v>6.6110572893426381E-2</c:v>
                </c:pt>
                <c:pt idx="6282">
                  <c:v>0.38734652491229632</c:v>
                </c:pt>
                <c:pt idx="6283">
                  <c:v>0.2214494253075393</c:v>
                </c:pt>
                <c:pt idx="6284">
                  <c:v>0.2241669165072642</c:v>
                </c:pt>
                <c:pt idx="6285">
                  <c:v>5.7819500523095098E-2</c:v>
                </c:pt>
                <c:pt idx="6286">
                  <c:v>0.32886427577790223</c:v>
                </c:pt>
                <c:pt idx="6287">
                  <c:v>0.47552193958211741</c:v>
                </c:pt>
                <c:pt idx="6288">
                  <c:v>0.56430386555726642</c:v>
                </c:pt>
                <c:pt idx="6289">
                  <c:v>0.14121183662152689</c:v>
                </c:pt>
                <c:pt idx="6290">
                  <c:v>0.29002567970956089</c:v>
                </c:pt>
                <c:pt idx="6291">
                  <c:v>0.51757460369987407</c:v>
                </c:pt>
                <c:pt idx="6292">
                  <c:v>0.30893092316283471</c:v>
                </c:pt>
                <c:pt idx="6293">
                  <c:v>0.13947091033429379</c:v>
                </c:pt>
                <c:pt idx="6294">
                  <c:v>0.25329845776804838</c:v>
                </c:pt>
                <c:pt idx="6295">
                  <c:v>0.36063663767468518</c:v>
                </c:pt>
                <c:pt idx="6296">
                  <c:v>0.30258783303364312</c:v>
                </c:pt>
                <c:pt idx="6297">
                  <c:v>8.1397092271452476E-2</c:v>
                </c:pt>
                <c:pt idx="6298">
                  <c:v>0.1979786971579113</c:v>
                </c:pt>
                <c:pt idx="6299">
                  <c:v>0.20685759425648409</c:v>
                </c:pt>
                <c:pt idx="6300">
                  <c:v>0.33905849854787368</c:v>
                </c:pt>
                <c:pt idx="6301">
                  <c:v>0.1087456727006114</c:v>
                </c:pt>
                <c:pt idx="6302">
                  <c:v>9.6312734295517149E-2</c:v>
                </c:pt>
                <c:pt idx="6303">
                  <c:v>0.47496890362810879</c:v>
                </c:pt>
                <c:pt idx="6304">
                  <c:v>0.29584772712670371</c:v>
                </c:pt>
                <c:pt idx="6305">
                  <c:v>0.30887765083736751</c:v>
                </c:pt>
                <c:pt idx="6306">
                  <c:v>0.1000058172324929</c:v>
                </c:pt>
                <c:pt idx="6307">
                  <c:v>0.17644773843631931</c:v>
                </c:pt>
                <c:pt idx="6308">
                  <c:v>0.48094460992580462</c:v>
                </c:pt>
                <c:pt idx="6309">
                  <c:v>0.14025545890220861</c:v>
                </c:pt>
                <c:pt idx="6310">
                  <c:v>0.12224268179255519</c:v>
                </c:pt>
                <c:pt idx="6311">
                  <c:v>0.31609935299443159</c:v>
                </c:pt>
                <c:pt idx="6312">
                  <c:v>0.28812003984052892</c:v>
                </c:pt>
                <c:pt idx="6313">
                  <c:v>0.38893969370663067</c:v>
                </c:pt>
                <c:pt idx="6314">
                  <c:v>0.16871934985165879</c:v>
                </c:pt>
                <c:pt idx="6315">
                  <c:v>0.2345332728293498</c:v>
                </c:pt>
                <c:pt idx="6316">
                  <c:v>0.4773778226996836</c:v>
                </c:pt>
                <c:pt idx="6317">
                  <c:v>0.13641746381333381</c:v>
                </c:pt>
                <c:pt idx="6318">
                  <c:v>0.24283527755277259</c:v>
                </c:pt>
                <c:pt idx="6319">
                  <c:v>0.43037265975960631</c:v>
                </c:pt>
                <c:pt idx="6320">
                  <c:v>0.34931941044218329</c:v>
                </c:pt>
                <c:pt idx="6321">
                  <c:v>0.44476957809963591</c:v>
                </c:pt>
                <c:pt idx="6322">
                  <c:v>0.28344778209070332</c:v>
                </c:pt>
                <c:pt idx="6323">
                  <c:v>0.23932488863099169</c:v>
                </c:pt>
                <c:pt idx="6324">
                  <c:v>0.31149833930639242</c:v>
                </c:pt>
                <c:pt idx="6325">
                  <c:v>0.29909677467809298</c:v>
                </c:pt>
                <c:pt idx="6326">
                  <c:v>0.36187721894427238</c:v>
                </c:pt>
                <c:pt idx="6327">
                  <c:v>0.53384360192001301</c:v>
                </c:pt>
                <c:pt idx="6328">
                  <c:v>0.45133808899739608</c:v>
                </c:pt>
                <c:pt idx="6329">
                  <c:v>0.31635005460922672</c:v>
                </c:pt>
                <c:pt idx="6330">
                  <c:v>0.36476906772224488</c:v>
                </c:pt>
                <c:pt idx="6331">
                  <c:v>0.75071437981455014</c:v>
                </c:pt>
                <c:pt idx="6332">
                  <c:v>0.42106134556543529</c:v>
                </c:pt>
                <c:pt idx="6333">
                  <c:v>0.31780219694724388</c:v>
                </c:pt>
                <c:pt idx="6334">
                  <c:v>0.37756452645257388</c:v>
                </c:pt>
                <c:pt idx="6335">
                  <c:v>0.42439464986499298</c:v>
                </c:pt>
                <c:pt idx="6336">
                  <c:v>0.33610437655023312</c:v>
                </c:pt>
                <c:pt idx="6337">
                  <c:v>0.59777956301036916</c:v>
                </c:pt>
                <c:pt idx="6338">
                  <c:v>0.32562106505792882</c:v>
                </c:pt>
                <c:pt idx="6339">
                  <c:v>0.25339479176203777</c:v>
                </c:pt>
                <c:pt idx="6340">
                  <c:v>0.52481241969438674</c:v>
                </c:pt>
                <c:pt idx="6341">
                  <c:v>0.3944456841867795</c:v>
                </c:pt>
                <c:pt idx="6342">
                  <c:v>0.29064385752800048</c:v>
                </c:pt>
                <c:pt idx="6343">
                  <c:v>0.38985600933146919</c:v>
                </c:pt>
                <c:pt idx="6344">
                  <c:v>0.42024371580079017</c:v>
                </c:pt>
                <c:pt idx="6345">
                  <c:v>0.37746484886304521</c:v>
                </c:pt>
                <c:pt idx="6346">
                  <c:v>0.46751064706002948</c:v>
                </c:pt>
                <c:pt idx="6347">
                  <c:v>0.41119646438732638</c:v>
                </c:pt>
                <c:pt idx="6348">
                  <c:v>0.3592684699283728</c:v>
                </c:pt>
                <c:pt idx="6349">
                  <c:v>0.58500287091553571</c:v>
                </c:pt>
                <c:pt idx="6350">
                  <c:v>0.34079299486297182</c:v>
                </c:pt>
                <c:pt idx="6351">
                  <c:v>0.44218575399251042</c:v>
                </c:pt>
                <c:pt idx="6352">
                  <c:v>0.42604938939385451</c:v>
                </c:pt>
                <c:pt idx="6353">
                  <c:v>0.67861148354473733</c:v>
                </c:pt>
                <c:pt idx="6354">
                  <c:v>0.3024891388500166</c:v>
                </c:pt>
                <c:pt idx="6355">
                  <c:v>0.53953430196840801</c:v>
                </c:pt>
                <c:pt idx="6356">
                  <c:v>0.48177150085564929</c:v>
                </c:pt>
                <c:pt idx="6357">
                  <c:v>0.34186061410752627</c:v>
                </c:pt>
                <c:pt idx="6358">
                  <c:v>0.36244875068227161</c:v>
                </c:pt>
                <c:pt idx="6359">
                  <c:v>0.37802997090503337</c:v>
                </c:pt>
                <c:pt idx="6360">
                  <c:v>0.50186620719822339</c:v>
                </c:pt>
                <c:pt idx="6361">
                  <c:v>0.4598696234998963</c:v>
                </c:pt>
                <c:pt idx="6362">
                  <c:v>0.53776832511952644</c:v>
                </c:pt>
                <c:pt idx="6363">
                  <c:v>0.26472659165286028</c:v>
                </c:pt>
                <c:pt idx="6364">
                  <c:v>0.46268479746654212</c:v>
                </c:pt>
                <c:pt idx="6365">
                  <c:v>0.52048816021412225</c:v>
                </c:pt>
                <c:pt idx="6366">
                  <c:v>0.40409864465256551</c:v>
                </c:pt>
                <c:pt idx="6367">
                  <c:v>0.4267941733699796</c:v>
                </c:pt>
                <c:pt idx="6368">
                  <c:v>0.38438220829069902</c:v>
                </c:pt>
                <c:pt idx="6369">
                  <c:v>0.47233922343347751</c:v>
                </c:pt>
                <c:pt idx="6370">
                  <c:v>0.42615042464089392</c:v>
                </c:pt>
                <c:pt idx="6371">
                  <c:v>0.29100777561690511</c:v>
                </c:pt>
                <c:pt idx="6372">
                  <c:v>0.34878612225771599</c:v>
                </c:pt>
                <c:pt idx="6373">
                  <c:v>0.45793144479253878</c:v>
                </c:pt>
                <c:pt idx="6374">
                  <c:v>0.45748152368684419</c:v>
                </c:pt>
                <c:pt idx="6375">
                  <c:v>0.20637833456468829</c:v>
                </c:pt>
                <c:pt idx="6376">
                  <c:v>0.41373172574324452</c:v>
                </c:pt>
                <c:pt idx="6377">
                  <c:v>0.41392297820265411</c:v>
                </c:pt>
                <c:pt idx="6378">
                  <c:v>0.26652134162195162</c:v>
                </c:pt>
                <c:pt idx="6379">
                  <c:v>0.35875287968670072</c:v>
                </c:pt>
                <c:pt idx="6380">
                  <c:v>0.3929230051979789</c:v>
                </c:pt>
                <c:pt idx="6381">
                  <c:v>0.32453754682156249</c:v>
                </c:pt>
                <c:pt idx="6382">
                  <c:v>0.38343106029183471</c:v>
                </c:pt>
                <c:pt idx="6383">
                  <c:v>0.25755277719118902</c:v>
                </c:pt>
                <c:pt idx="6384">
                  <c:v>0.54107838453876922</c:v>
                </c:pt>
                <c:pt idx="6385">
                  <c:v>0.43365095681803389</c:v>
                </c:pt>
                <c:pt idx="6386">
                  <c:v>0.39217304039220813</c:v>
                </c:pt>
                <c:pt idx="6387">
                  <c:v>0.38780089369751741</c:v>
                </c:pt>
                <c:pt idx="6388">
                  <c:v>0.30114694953487098</c:v>
                </c:pt>
                <c:pt idx="6389">
                  <c:v>0.26050093323199092</c:v>
                </c:pt>
                <c:pt idx="6390">
                  <c:v>0.23488931652599049</c:v>
                </c:pt>
                <c:pt idx="6391">
                  <c:v>0.39052756318186849</c:v>
                </c:pt>
                <c:pt idx="6392">
                  <c:v>0.44411961979682812</c:v>
                </c:pt>
                <c:pt idx="6393">
                  <c:v>0.4272777800987374</c:v>
                </c:pt>
                <c:pt idx="6394">
                  <c:v>0.35942881630661638</c:v>
                </c:pt>
                <c:pt idx="6395">
                  <c:v>0.32849003742108812</c:v>
                </c:pt>
                <c:pt idx="6396">
                  <c:v>0.37987346933691718</c:v>
                </c:pt>
                <c:pt idx="6397">
                  <c:v>0.32763695714785002</c:v>
                </c:pt>
                <c:pt idx="6398">
                  <c:v>0.44033376651011358</c:v>
                </c:pt>
                <c:pt idx="6399">
                  <c:v>0.41507396934747742</c:v>
                </c:pt>
                <c:pt idx="6400">
                  <c:v>0.35731626889620483</c:v>
                </c:pt>
                <c:pt idx="6401">
                  <c:v>0.36054866487020187</c:v>
                </c:pt>
                <c:pt idx="6402">
                  <c:v>0.28245544368072062</c:v>
                </c:pt>
                <c:pt idx="6403">
                  <c:v>0.32195738669652668</c:v>
                </c:pt>
                <c:pt idx="6404">
                  <c:v>0.33642031812730577</c:v>
                </c:pt>
                <c:pt idx="6405">
                  <c:v>0.68946826912049541</c:v>
                </c:pt>
                <c:pt idx="6406">
                  <c:v>0.39541370526324171</c:v>
                </c:pt>
                <c:pt idx="6407">
                  <c:v>0.43843066643922107</c:v>
                </c:pt>
                <c:pt idx="6408">
                  <c:v>0.61045747466841105</c:v>
                </c:pt>
                <c:pt idx="6409">
                  <c:v>0.41556315854017972</c:v>
                </c:pt>
                <c:pt idx="6410">
                  <c:v>0.44170217209319829</c:v>
                </c:pt>
                <c:pt idx="6411">
                  <c:v>0.52517639104411595</c:v>
                </c:pt>
                <c:pt idx="6412">
                  <c:v>0.44924359141266729</c:v>
                </c:pt>
                <c:pt idx="6413">
                  <c:v>0.33646860883153629</c:v>
                </c:pt>
                <c:pt idx="6414">
                  <c:v>0.3898275880224627</c:v>
                </c:pt>
                <c:pt idx="6415">
                  <c:v>0.23440594252329011</c:v>
                </c:pt>
                <c:pt idx="6416">
                  <c:v>0.51887754214085835</c:v>
                </c:pt>
                <c:pt idx="6417">
                  <c:v>0.42534243297090868</c:v>
                </c:pt>
                <c:pt idx="6418">
                  <c:v>0.46421373826697399</c:v>
                </c:pt>
                <c:pt idx="6419">
                  <c:v>0.34791818978078282</c:v>
                </c:pt>
                <c:pt idx="6420">
                  <c:v>0.56455293273305962</c:v>
                </c:pt>
                <c:pt idx="6421">
                  <c:v>0.36756070694794718</c:v>
                </c:pt>
                <c:pt idx="6422">
                  <c:v>0.47125409274403057</c:v>
                </c:pt>
                <c:pt idx="6423">
                  <c:v>0.51020137019428335</c:v>
                </c:pt>
                <c:pt idx="6424">
                  <c:v>0.40581130971500251</c:v>
                </c:pt>
                <c:pt idx="6425">
                  <c:v>0.37243247549575859</c:v>
                </c:pt>
                <c:pt idx="6426">
                  <c:v>0.49518676512255111</c:v>
                </c:pt>
                <c:pt idx="6427">
                  <c:v>0.31355514690836561</c:v>
                </c:pt>
                <c:pt idx="6428">
                  <c:v>0.46294022238506249</c:v>
                </c:pt>
                <c:pt idx="6429">
                  <c:v>0.45761043607656099</c:v>
                </c:pt>
                <c:pt idx="6430">
                  <c:v>0.58768515101573993</c:v>
                </c:pt>
                <c:pt idx="6431">
                  <c:v>0.33436205369067112</c:v>
                </c:pt>
                <c:pt idx="6432">
                  <c:v>0.30004975579826232</c:v>
                </c:pt>
                <c:pt idx="6433">
                  <c:v>1.0076892666860391</c:v>
                </c:pt>
                <c:pt idx="6434">
                  <c:v>0.54864174929016585</c:v>
                </c:pt>
                <c:pt idx="6435">
                  <c:v>0.48016859624614239</c:v>
                </c:pt>
                <c:pt idx="6436">
                  <c:v>0.34837708024868019</c:v>
                </c:pt>
                <c:pt idx="6437">
                  <c:v>0.35972914757226621</c:v>
                </c:pt>
                <c:pt idx="6438">
                  <c:v>0.85958271969517774</c:v>
                </c:pt>
                <c:pt idx="6439">
                  <c:v>0.54497726105813793</c:v>
                </c:pt>
                <c:pt idx="6440">
                  <c:v>0.27757564567975862</c:v>
                </c:pt>
                <c:pt idx="6441">
                  <c:v>0.53103036160918771</c:v>
                </c:pt>
                <c:pt idx="6442">
                  <c:v>0.6530629696667869</c:v>
                </c:pt>
                <c:pt idx="6443">
                  <c:v>0.4739164627410884</c:v>
                </c:pt>
                <c:pt idx="6444">
                  <c:v>0.38722816202661559</c:v>
                </c:pt>
                <c:pt idx="6445">
                  <c:v>0.51175138792487629</c:v>
                </c:pt>
                <c:pt idx="6446">
                  <c:v>0.59386879804858927</c:v>
                </c:pt>
                <c:pt idx="6447">
                  <c:v>0.75969903930781602</c:v>
                </c:pt>
                <c:pt idx="6448">
                  <c:v>0.86440837470856091</c:v>
                </c:pt>
                <c:pt idx="6449">
                  <c:v>0.57630114634113283</c:v>
                </c:pt>
                <c:pt idx="6450">
                  <c:v>0.42243393920539329</c:v>
                </c:pt>
                <c:pt idx="6451">
                  <c:v>0.54767512171304766</c:v>
                </c:pt>
                <c:pt idx="6452">
                  <c:v>0.43942394865076501</c:v>
                </c:pt>
                <c:pt idx="6453">
                  <c:v>0.58481760981046194</c:v>
                </c:pt>
                <c:pt idx="6454">
                  <c:v>0.80296546030876448</c:v>
                </c:pt>
                <c:pt idx="6455">
                  <c:v>0.78724106451350284</c:v>
                </c:pt>
                <c:pt idx="6456">
                  <c:v>0.62399741966958278</c:v>
                </c:pt>
                <c:pt idx="6457">
                  <c:v>0.57376427429690113</c:v>
                </c:pt>
                <c:pt idx="6458">
                  <c:v>0.55939163723809249</c:v>
                </c:pt>
                <c:pt idx="6459">
                  <c:v>0.47176146610388392</c:v>
                </c:pt>
                <c:pt idx="6460">
                  <c:v>0.77032343232929246</c:v>
                </c:pt>
                <c:pt idx="6461">
                  <c:v>0.6814448905545506</c:v>
                </c:pt>
                <c:pt idx="6462">
                  <c:v>0.57301939712770467</c:v>
                </c:pt>
                <c:pt idx="6463">
                  <c:v>0.6965128384188447</c:v>
                </c:pt>
                <c:pt idx="6464">
                  <c:v>0.70592466776501017</c:v>
                </c:pt>
                <c:pt idx="6465">
                  <c:v>0.54749418597230814</c:v>
                </c:pt>
                <c:pt idx="6466">
                  <c:v>0.56898745018164842</c:v>
                </c:pt>
                <c:pt idx="6467">
                  <c:v>0.72841919108199682</c:v>
                </c:pt>
                <c:pt idx="6468">
                  <c:v>0.91558901244615143</c:v>
                </c:pt>
                <c:pt idx="6469">
                  <c:v>1.1572548779601901</c:v>
                </c:pt>
                <c:pt idx="6470">
                  <c:v>0.40850265635148908</c:v>
                </c:pt>
                <c:pt idx="6471">
                  <c:v>0.51246424065117335</c:v>
                </c:pt>
                <c:pt idx="6472">
                  <c:v>0.46676184870717469</c:v>
                </c:pt>
                <c:pt idx="6473">
                  <c:v>0.60175485060262401</c:v>
                </c:pt>
                <c:pt idx="6474">
                  <c:v>0.87054177982917968</c:v>
                </c:pt>
                <c:pt idx="6475">
                  <c:v>1.155625107640647</c:v>
                </c:pt>
                <c:pt idx="6476">
                  <c:v>0.58642578459948902</c:v>
                </c:pt>
                <c:pt idx="6477">
                  <c:v>0.57531439165842346</c:v>
                </c:pt>
                <c:pt idx="6478">
                  <c:v>0.53195553387067118</c:v>
                </c:pt>
                <c:pt idx="6479">
                  <c:v>0.74463686027314158</c:v>
                </c:pt>
                <c:pt idx="6480">
                  <c:v>0.63307061120196506</c:v>
                </c:pt>
                <c:pt idx="6481">
                  <c:v>0.53226062995633894</c:v>
                </c:pt>
                <c:pt idx="6482">
                  <c:v>0.86426540757694137</c:v>
                </c:pt>
                <c:pt idx="6483">
                  <c:v>0.51421519575714891</c:v>
                </c:pt>
                <c:pt idx="6484">
                  <c:v>0.70023471072838384</c:v>
                </c:pt>
                <c:pt idx="6485">
                  <c:v>0.5664010662149368</c:v>
                </c:pt>
                <c:pt idx="6486">
                  <c:v>0.66477684690337902</c:v>
                </c:pt>
                <c:pt idx="6487">
                  <c:v>0.64097438963255238</c:v>
                </c:pt>
                <c:pt idx="6488">
                  <c:v>1.37009785209894</c:v>
                </c:pt>
                <c:pt idx="6489">
                  <c:v>0.71362500663431916</c:v>
                </c:pt>
                <c:pt idx="6490">
                  <c:v>1.586976992283083</c:v>
                </c:pt>
                <c:pt idx="6491">
                  <c:v>0.4853917418537681</c:v>
                </c:pt>
                <c:pt idx="6492">
                  <c:v>0.42133744498595088</c:v>
                </c:pt>
                <c:pt idx="6493">
                  <c:v>0.52737958793093487</c:v>
                </c:pt>
                <c:pt idx="6494">
                  <c:v>0.64763924588917277</c:v>
                </c:pt>
                <c:pt idx="6495">
                  <c:v>0.80270775665813165</c:v>
                </c:pt>
                <c:pt idx="6496">
                  <c:v>2.2037359549945341</c:v>
                </c:pt>
                <c:pt idx="6497">
                  <c:v>0.72885340865525394</c:v>
                </c:pt>
                <c:pt idx="6498">
                  <c:v>0.75381778962484325</c:v>
                </c:pt>
                <c:pt idx="6499">
                  <c:v>1.506298226848042</c:v>
                </c:pt>
                <c:pt idx="6500">
                  <c:v>0.45026782115518138</c:v>
                </c:pt>
                <c:pt idx="6501">
                  <c:v>0.5954979872315791</c:v>
                </c:pt>
                <c:pt idx="6502">
                  <c:v>0.85263820683229996</c:v>
                </c:pt>
                <c:pt idx="6503">
                  <c:v>0.57863651380330738</c:v>
                </c:pt>
                <c:pt idx="6504">
                  <c:v>0.50933930400097704</c:v>
                </c:pt>
                <c:pt idx="6505">
                  <c:v>0.77588170119067157</c:v>
                </c:pt>
                <c:pt idx="6506">
                  <c:v>0.35191043278162232</c:v>
                </c:pt>
                <c:pt idx="6507">
                  <c:v>0.46533411956820853</c:v>
                </c:pt>
                <c:pt idx="6508">
                  <c:v>0.51580121254773592</c:v>
                </c:pt>
                <c:pt idx="6509">
                  <c:v>0.44168495690883403</c:v>
                </c:pt>
                <c:pt idx="6510">
                  <c:v>0.59274088595571639</c:v>
                </c:pt>
                <c:pt idx="6511">
                  <c:v>0.58894472400475584</c:v>
                </c:pt>
                <c:pt idx="6512">
                  <c:v>0.85272282961876633</c:v>
                </c:pt>
                <c:pt idx="6513">
                  <c:v>0.4839075294569426</c:v>
                </c:pt>
                <c:pt idx="6514">
                  <c:v>0.81208460016934236</c:v>
                </c:pt>
                <c:pt idx="6515">
                  <c:v>0.37401078315376851</c:v>
                </c:pt>
                <c:pt idx="6516">
                  <c:v>0.60283076799250335</c:v>
                </c:pt>
                <c:pt idx="6517">
                  <c:v>0.94458392100533772</c:v>
                </c:pt>
                <c:pt idx="6518">
                  <c:v>0.45477679436852708</c:v>
                </c:pt>
                <c:pt idx="6519">
                  <c:v>0.68144464003328642</c:v>
                </c:pt>
                <c:pt idx="6520">
                  <c:v>0.42320734620286732</c:v>
                </c:pt>
                <c:pt idx="6521">
                  <c:v>0.63232602525839354</c:v>
                </c:pt>
                <c:pt idx="6522">
                  <c:v>0.50391620554200089</c:v>
                </c:pt>
                <c:pt idx="6523">
                  <c:v>0.57703798272720874</c:v>
                </c:pt>
                <c:pt idx="6524">
                  <c:v>0.37051018901254651</c:v>
                </c:pt>
                <c:pt idx="6525">
                  <c:v>0.6785325917904893</c:v>
                </c:pt>
                <c:pt idx="6526">
                  <c:v>0.88194838618046034</c:v>
                </c:pt>
                <c:pt idx="6527">
                  <c:v>1.134517617080246</c:v>
                </c:pt>
                <c:pt idx="6528">
                  <c:v>0.61419523032779078</c:v>
                </c:pt>
                <c:pt idx="6529">
                  <c:v>0.94013096594847056</c:v>
                </c:pt>
                <c:pt idx="6530">
                  <c:v>0.8409642514251231</c:v>
                </c:pt>
                <c:pt idx="6531">
                  <c:v>0.51910148533777989</c:v>
                </c:pt>
                <c:pt idx="6532">
                  <c:v>1.0455795205521989</c:v>
                </c:pt>
                <c:pt idx="6533">
                  <c:v>0.52769529441123819</c:v>
                </c:pt>
                <c:pt idx="6534">
                  <c:v>0.70288718572898545</c:v>
                </c:pt>
                <c:pt idx="6535">
                  <c:v>0.533458725673711</c:v>
                </c:pt>
                <c:pt idx="6536">
                  <c:v>1.104013402492471</c:v>
                </c:pt>
                <c:pt idx="6537">
                  <c:v>0.75150746068275098</c:v>
                </c:pt>
                <c:pt idx="6538">
                  <c:v>0.36659838181330828</c:v>
                </c:pt>
                <c:pt idx="6539">
                  <c:v>0.83537394770781292</c:v>
                </c:pt>
                <c:pt idx="6540">
                  <c:v>0.38292645372325601</c:v>
                </c:pt>
                <c:pt idx="6541">
                  <c:v>0.45478082955994242</c:v>
                </c:pt>
                <c:pt idx="6542">
                  <c:v>0.56188015311181971</c:v>
                </c:pt>
                <c:pt idx="6543">
                  <c:v>0.45109693457122318</c:v>
                </c:pt>
                <c:pt idx="6544">
                  <c:v>0.84984748926694997</c:v>
                </c:pt>
                <c:pt idx="6545">
                  <c:v>0.87012568865160056</c:v>
                </c:pt>
                <c:pt idx="6546">
                  <c:v>0.69381720567290006</c:v>
                </c:pt>
                <c:pt idx="6547">
                  <c:v>0.87456879658217068</c:v>
                </c:pt>
                <c:pt idx="6548">
                  <c:v>1.3227798870099139</c:v>
                </c:pt>
                <c:pt idx="6549">
                  <c:v>0.5477401966784764</c:v>
                </c:pt>
                <c:pt idx="6550">
                  <c:v>1.356526964058075</c:v>
                </c:pt>
                <c:pt idx="6551">
                  <c:v>1.950951321402427</c:v>
                </c:pt>
                <c:pt idx="6552">
                  <c:v>0.55517869936572539</c:v>
                </c:pt>
                <c:pt idx="6553">
                  <c:v>0.74943437953782643</c:v>
                </c:pt>
                <c:pt idx="6554">
                  <c:v>1.3530966393376189</c:v>
                </c:pt>
                <c:pt idx="6555">
                  <c:v>0.60454140414367652</c:v>
                </c:pt>
                <c:pt idx="6556">
                  <c:v>0.8882929389762807</c:v>
                </c:pt>
                <c:pt idx="6557">
                  <c:v>0.8720117568749951</c:v>
                </c:pt>
                <c:pt idx="6558">
                  <c:v>0.57632428180893525</c:v>
                </c:pt>
                <c:pt idx="6559">
                  <c:v>0.8886225470264657</c:v>
                </c:pt>
                <c:pt idx="6560">
                  <c:v>0.86530179181997047</c:v>
                </c:pt>
                <c:pt idx="6561">
                  <c:v>0.62658784612434726</c:v>
                </c:pt>
                <c:pt idx="6562">
                  <c:v>0.59294208186723796</c:v>
                </c:pt>
                <c:pt idx="6563">
                  <c:v>0.81313339520296557</c:v>
                </c:pt>
                <c:pt idx="6564">
                  <c:v>1.6603078349681291</c:v>
                </c:pt>
                <c:pt idx="6565">
                  <c:v>1.1079116137519389</c:v>
                </c:pt>
                <c:pt idx="6566">
                  <c:v>1.2126293522893381</c:v>
                </c:pt>
                <c:pt idx="6567">
                  <c:v>1.0135698944163669</c:v>
                </c:pt>
                <c:pt idx="6568">
                  <c:v>0.68255294788790599</c:v>
                </c:pt>
                <c:pt idx="6569">
                  <c:v>1.417014564400084</c:v>
                </c:pt>
                <c:pt idx="6570">
                  <c:v>1.793647936715407</c:v>
                </c:pt>
                <c:pt idx="6571">
                  <c:v>0.47344953159920289</c:v>
                </c:pt>
                <c:pt idx="6572">
                  <c:v>1.0300872912564329</c:v>
                </c:pt>
                <c:pt idx="6573">
                  <c:v>0.82283132352621147</c:v>
                </c:pt>
                <c:pt idx="6574">
                  <c:v>0.52980013598285347</c:v>
                </c:pt>
                <c:pt idx="6575">
                  <c:v>0.98371639864748217</c:v>
                </c:pt>
                <c:pt idx="6576">
                  <c:v>0.75989959557916054</c:v>
                </c:pt>
                <c:pt idx="6577">
                  <c:v>0.71990323845149562</c:v>
                </c:pt>
                <c:pt idx="6578">
                  <c:v>2.624007303803237</c:v>
                </c:pt>
                <c:pt idx="6579">
                  <c:v>0.64430683584653292</c:v>
                </c:pt>
                <c:pt idx="6580">
                  <c:v>0.47555346012309679</c:v>
                </c:pt>
                <c:pt idx="6581">
                  <c:v>1.1498491728244471</c:v>
                </c:pt>
                <c:pt idx="6582">
                  <c:v>0.71636137196619754</c:v>
                </c:pt>
                <c:pt idx="6583">
                  <c:v>0.8307878361298362</c:v>
                </c:pt>
                <c:pt idx="6584">
                  <c:v>0.46081878316034791</c:v>
                </c:pt>
                <c:pt idx="6585">
                  <c:v>0.47876464221717019</c:v>
                </c:pt>
                <c:pt idx="6586">
                  <c:v>0.70468894434840423</c:v>
                </c:pt>
                <c:pt idx="6587">
                  <c:v>0.3257989183110106</c:v>
                </c:pt>
                <c:pt idx="6588">
                  <c:v>0.99131467014431296</c:v>
                </c:pt>
                <c:pt idx="6589">
                  <c:v>0.78689502212764884</c:v>
                </c:pt>
                <c:pt idx="6590">
                  <c:v>0.58397370717624775</c:v>
                </c:pt>
                <c:pt idx="6591">
                  <c:v>0.78300850970606206</c:v>
                </c:pt>
                <c:pt idx="6592">
                  <c:v>0.79776283404909443</c:v>
                </c:pt>
                <c:pt idx="6593">
                  <c:v>0.61793590564091994</c:v>
                </c:pt>
                <c:pt idx="6594">
                  <c:v>1.076464433934897</c:v>
                </c:pt>
                <c:pt idx="6595">
                  <c:v>0.93563186400181886</c:v>
                </c:pt>
                <c:pt idx="6596">
                  <c:v>0.64429076021720855</c:v>
                </c:pt>
                <c:pt idx="6597">
                  <c:v>0.61137065721548201</c:v>
                </c:pt>
                <c:pt idx="6598">
                  <c:v>1.0725970918734149</c:v>
                </c:pt>
                <c:pt idx="6599">
                  <c:v>0.5691279640795267</c:v>
                </c:pt>
                <c:pt idx="6600">
                  <c:v>0.45209100610776792</c:v>
                </c:pt>
                <c:pt idx="6601">
                  <c:v>0.41147164847714163</c:v>
                </c:pt>
                <c:pt idx="6602">
                  <c:v>0.63693593631621415</c:v>
                </c:pt>
                <c:pt idx="6603">
                  <c:v>0.78233214707255283</c:v>
                </c:pt>
                <c:pt idx="6604">
                  <c:v>0.41418264771393581</c:v>
                </c:pt>
                <c:pt idx="6605">
                  <c:v>0.61192899657598143</c:v>
                </c:pt>
                <c:pt idx="6606">
                  <c:v>0.45476325723307209</c:v>
                </c:pt>
                <c:pt idx="6607">
                  <c:v>0.50236759481674165</c:v>
                </c:pt>
                <c:pt idx="6608">
                  <c:v>1.2914009224130989</c:v>
                </c:pt>
                <c:pt idx="6609">
                  <c:v>0.66622557814947558</c:v>
                </c:pt>
                <c:pt idx="6610">
                  <c:v>0.74976233789942281</c:v>
                </c:pt>
                <c:pt idx="6611">
                  <c:v>2.2863487159536811</c:v>
                </c:pt>
                <c:pt idx="6612">
                  <c:v>0.95040144572609619</c:v>
                </c:pt>
                <c:pt idx="6613">
                  <c:v>0.73878493338104989</c:v>
                </c:pt>
                <c:pt idx="6614">
                  <c:v>0.64862473121728015</c:v>
                </c:pt>
                <c:pt idx="6615">
                  <c:v>0.72776044979281729</c:v>
                </c:pt>
                <c:pt idx="6616">
                  <c:v>0.59245104981121943</c:v>
                </c:pt>
                <c:pt idx="6617">
                  <c:v>0.49590978408710112</c:v>
                </c:pt>
                <c:pt idx="6618">
                  <c:v>0.53051708569739031</c:v>
                </c:pt>
                <c:pt idx="6619">
                  <c:v>0.43037469623182922</c:v>
                </c:pt>
                <c:pt idx="6620">
                  <c:v>0.81274791523172507</c:v>
                </c:pt>
                <c:pt idx="6621">
                  <c:v>0.49975653853025193</c:v>
                </c:pt>
                <c:pt idx="6622">
                  <c:v>1.2256867382927721</c:v>
                </c:pt>
                <c:pt idx="6623">
                  <c:v>0.53875483698434223</c:v>
                </c:pt>
                <c:pt idx="6624">
                  <c:v>1.349178173390837</c:v>
                </c:pt>
                <c:pt idx="6625">
                  <c:v>0.9563843903081346</c:v>
                </c:pt>
                <c:pt idx="6626">
                  <c:v>0.71561115370715023</c:v>
                </c:pt>
                <c:pt idx="6627">
                  <c:v>0.72125206012640564</c:v>
                </c:pt>
                <c:pt idx="6628">
                  <c:v>1.020361905093699</c:v>
                </c:pt>
                <c:pt idx="6629">
                  <c:v>0.99784511078687799</c:v>
                </c:pt>
                <c:pt idx="6630">
                  <c:v>0.66262064444265878</c:v>
                </c:pt>
                <c:pt idx="6631">
                  <c:v>1.002660964592889</c:v>
                </c:pt>
                <c:pt idx="6632">
                  <c:v>0.89616340352386481</c:v>
                </c:pt>
                <c:pt idx="6633">
                  <c:v>0.66873401207389371</c:v>
                </c:pt>
                <c:pt idx="6634">
                  <c:v>0.51654889458364184</c:v>
                </c:pt>
                <c:pt idx="6635">
                  <c:v>1.1226726118196571</c:v>
                </c:pt>
                <c:pt idx="6636">
                  <c:v>0.53883985180777039</c:v>
                </c:pt>
                <c:pt idx="6637">
                  <c:v>0.69688150290008688</c:v>
                </c:pt>
                <c:pt idx="6638">
                  <c:v>0.95795621695353128</c:v>
                </c:pt>
                <c:pt idx="6639">
                  <c:v>0.43637269961382902</c:v>
                </c:pt>
                <c:pt idx="6640">
                  <c:v>0.56901230911328171</c:v>
                </c:pt>
                <c:pt idx="6641">
                  <c:v>0.53286461811797703</c:v>
                </c:pt>
                <c:pt idx="6642">
                  <c:v>1.242180642652023</c:v>
                </c:pt>
                <c:pt idx="6643">
                  <c:v>0.74275584454610721</c:v>
                </c:pt>
                <c:pt idx="6644">
                  <c:v>2.0474131608541022</c:v>
                </c:pt>
                <c:pt idx="6645">
                  <c:v>0.71329606250637645</c:v>
                </c:pt>
                <c:pt idx="6646">
                  <c:v>0.76287423810378507</c:v>
                </c:pt>
                <c:pt idx="6647">
                  <c:v>0.60005269087371516</c:v>
                </c:pt>
                <c:pt idx="6648">
                  <c:v>0.72778134648806458</c:v>
                </c:pt>
                <c:pt idx="6649">
                  <c:v>0.82462261970465001</c:v>
                </c:pt>
                <c:pt idx="6650">
                  <c:v>1.1668946811295089</c:v>
                </c:pt>
                <c:pt idx="6651">
                  <c:v>0.4020420817524743</c:v>
                </c:pt>
                <c:pt idx="6652">
                  <c:v>0.86326061308182989</c:v>
                </c:pt>
                <c:pt idx="6653">
                  <c:v>1.193462211111318</c:v>
                </c:pt>
                <c:pt idx="6654">
                  <c:v>0.43905003543314969</c:v>
                </c:pt>
                <c:pt idx="6655">
                  <c:v>0.40026438391008412</c:v>
                </c:pt>
                <c:pt idx="6656">
                  <c:v>0.63943706819796742</c:v>
                </c:pt>
                <c:pt idx="6657">
                  <c:v>0.9828782371387208</c:v>
                </c:pt>
                <c:pt idx="6658">
                  <c:v>0.70659414807427923</c:v>
                </c:pt>
                <c:pt idx="6659">
                  <c:v>0.73515574979214549</c:v>
                </c:pt>
                <c:pt idx="6660">
                  <c:v>1.1493159146324019</c:v>
                </c:pt>
                <c:pt idx="6661">
                  <c:v>0.62762141506597824</c:v>
                </c:pt>
                <c:pt idx="6662">
                  <c:v>1.1775718504530091</c:v>
                </c:pt>
                <c:pt idx="6663">
                  <c:v>1.449991840066732</c:v>
                </c:pt>
                <c:pt idx="6664">
                  <c:v>0.6273225208639337</c:v>
                </c:pt>
                <c:pt idx="6665">
                  <c:v>2.0746197541372782</c:v>
                </c:pt>
                <c:pt idx="6666">
                  <c:v>0.95819789685059809</c:v>
                </c:pt>
                <c:pt idx="6667">
                  <c:v>1.136673286303802</c:v>
                </c:pt>
                <c:pt idx="6668">
                  <c:v>0.72049314346171356</c:v>
                </c:pt>
                <c:pt idx="6669">
                  <c:v>0.51977372560168555</c:v>
                </c:pt>
                <c:pt idx="6670">
                  <c:v>0.61507337785708083</c:v>
                </c:pt>
                <c:pt idx="6671">
                  <c:v>1.7980930739807821</c:v>
                </c:pt>
                <c:pt idx="6672">
                  <c:v>0.50912566208327226</c:v>
                </c:pt>
                <c:pt idx="6673">
                  <c:v>0.44687905231696878</c:v>
                </c:pt>
                <c:pt idx="6674">
                  <c:v>0.63412618542345645</c:v>
                </c:pt>
                <c:pt idx="6675">
                  <c:v>0.4497131885062961</c:v>
                </c:pt>
                <c:pt idx="6676">
                  <c:v>0.70956595922199528</c:v>
                </c:pt>
                <c:pt idx="6677">
                  <c:v>0.54491390874242074</c:v>
                </c:pt>
                <c:pt idx="6678">
                  <c:v>0.57297523729484046</c:v>
                </c:pt>
                <c:pt idx="6679">
                  <c:v>0.37732540701802358</c:v>
                </c:pt>
                <c:pt idx="6680">
                  <c:v>0.63019305590650609</c:v>
                </c:pt>
                <c:pt idx="6681">
                  <c:v>0.64703843870664612</c:v>
                </c:pt>
                <c:pt idx="6682">
                  <c:v>0.59203281562805965</c:v>
                </c:pt>
                <c:pt idx="6683">
                  <c:v>0.77940071451558179</c:v>
                </c:pt>
                <c:pt idx="6684">
                  <c:v>0.76607622485482518</c:v>
                </c:pt>
                <c:pt idx="6685">
                  <c:v>0.99666177974222347</c:v>
                </c:pt>
                <c:pt idx="6686">
                  <c:v>0.21213158199955251</c:v>
                </c:pt>
                <c:pt idx="6687">
                  <c:v>1.0988644905321361</c:v>
                </c:pt>
                <c:pt idx="6688">
                  <c:v>0.52931659883309301</c:v>
                </c:pt>
                <c:pt idx="6689">
                  <c:v>0.61107153938813696</c:v>
                </c:pt>
                <c:pt idx="6690">
                  <c:v>0.48316908145869658</c:v>
                </c:pt>
                <c:pt idx="6691">
                  <c:v>0.46265298150415968</c:v>
                </c:pt>
                <c:pt idx="6692">
                  <c:v>0.50792934624961839</c:v>
                </c:pt>
                <c:pt idx="6693">
                  <c:v>0.35650769924750531</c:v>
                </c:pt>
                <c:pt idx="6694">
                  <c:v>0.68517233215820839</c:v>
                </c:pt>
                <c:pt idx="6695">
                  <c:v>0.20448472739828941</c:v>
                </c:pt>
                <c:pt idx="6696">
                  <c:v>0.67046833847732235</c:v>
                </c:pt>
                <c:pt idx="6697">
                  <c:v>0.57918081874395966</c:v>
                </c:pt>
                <c:pt idx="6698">
                  <c:v>0.5082942745112069</c:v>
                </c:pt>
                <c:pt idx="6699">
                  <c:v>0.58990171510083478</c:v>
                </c:pt>
                <c:pt idx="6700">
                  <c:v>0.70454049067864344</c:v>
                </c:pt>
                <c:pt idx="6701">
                  <c:v>0.36268081534280161</c:v>
                </c:pt>
                <c:pt idx="6702">
                  <c:v>0.3553280587421771</c:v>
                </c:pt>
                <c:pt idx="6703">
                  <c:v>0.58273387156870105</c:v>
                </c:pt>
                <c:pt idx="6704">
                  <c:v>0.35775388132422992</c:v>
                </c:pt>
                <c:pt idx="6705">
                  <c:v>2.3542742131383179</c:v>
                </c:pt>
                <c:pt idx="6706">
                  <c:v>0.73148013689038072</c:v>
                </c:pt>
                <c:pt idx="6707">
                  <c:v>0.53390206817225128</c:v>
                </c:pt>
                <c:pt idx="6708">
                  <c:v>0.29567386844221472</c:v>
                </c:pt>
                <c:pt idx="6709">
                  <c:v>0.30611085172736602</c:v>
                </c:pt>
                <c:pt idx="6710">
                  <c:v>0.39348701359403782</c:v>
                </c:pt>
                <c:pt idx="6711">
                  <c:v>0.45615987895654603</c:v>
                </c:pt>
                <c:pt idx="6712">
                  <c:v>0.8909189904633904</c:v>
                </c:pt>
                <c:pt idx="6713">
                  <c:v>1.055726149636091</c:v>
                </c:pt>
                <c:pt idx="6714">
                  <c:v>0.70527651097789834</c:v>
                </c:pt>
                <c:pt idx="6715">
                  <c:v>0.24931830868953711</c:v>
                </c:pt>
                <c:pt idx="6716">
                  <c:v>0.65015797677414333</c:v>
                </c:pt>
                <c:pt idx="6717">
                  <c:v>0.93789640926839268</c:v>
                </c:pt>
                <c:pt idx="6718">
                  <c:v>0.64015115001788458</c:v>
                </c:pt>
                <c:pt idx="6719">
                  <c:v>0.93521456868492536</c:v>
                </c:pt>
                <c:pt idx="6720">
                  <c:v>0.6998858719576676</c:v>
                </c:pt>
                <c:pt idx="6721">
                  <c:v>0.3019296764515132</c:v>
                </c:pt>
                <c:pt idx="6722">
                  <c:v>0.4112116584155498</c:v>
                </c:pt>
                <c:pt idx="6723">
                  <c:v>0.85294350996426171</c:v>
                </c:pt>
                <c:pt idx="6724">
                  <c:v>0.42437121605839317</c:v>
                </c:pt>
                <c:pt idx="6725">
                  <c:v>0.56482075994967473</c:v>
                </c:pt>
                <c:pt idx="6726">
                  <c:v>1.007908716220814</c:v>
                </c:pt>
                <c:pt idx="6727">
                  <c:v>0.60629646301373663</c:v>
                </c:pt>
                <c:pt idx="6728">
                  <c:v>0.64721526310471122</c:v>
                </c:pt>
                <c:pt idx="6729">
                  <c:v>0.41848804138016638</c:v>
                </c:pt>
                <c:pt idx="6730">
                  <c:v>0.76863338217412402</c:v>
                </c:pt>
                <c:pt idx="6731">
                  <c:v>0.69221291056545586</c:v>
                </c:pt>
                <c:pt idx="6732">
                  <c:v>0.63426169528613818</c:v>
                </c:pt>
                <c:pt idx="6733">
                  <c:v>0.61539202624528533</c:v>
                </c:pt>
                <c:pt idx="6734">
                  <c:v>0.51076163267069086</c:v>
                </c:pt>
                <c:pt idx="6735">
                  <c:v>0.5671316001290202</c:v>
                </c:pt>
                <c:pt idx="6736">
                  <c:v>0.36517553157188642</c:v>
                </c:pt>
                <c:pt idx="6737">
                  <c:v>0.79846105444181448</c:v>
                </c:pt>
                <c:pt idx="6738">
                  <c:v>0.69449099627884958</c:v>
                </c:pt>
                <c:pt idx="6739">
                  <c:v>1.1515671602305999</c:v>
                </c:pt>
                <c:pt idx="6740">
                  <c:v>0.34645451704942981</c:v>
                </c:pt>
                <c:pt idx="6741">
                  <c:v>1.1337926545353549</c:v>
                </c:pt>
                <c:pt idx="6742">
                  <c:v>0.68210941424624272</c:v>
                </c:pt>
                <c:pt idx="6743">
                  <c:v>0.58537041054984396</c:v>
                </c:pt>
                <c:pt idx="6744">
                  <c:v>1.168778180374515</c:v>
                </c:pt>
                <c:pt idx="6745">
                  <c:v>1.5074980810828991</c:v>
                </c:pt>
                <c:pt idx="6746">
                  <c:v>0.92978551021032585</c:v>
                </c:pt>
                <c:pt idx="6747">
                  <c:v>0.5526721102648452</c:v>
                </c:pt>
                <c:pt idx="6748">
                  <c:v>0.75870591524139852</c:v>
                </c:pt>
                <c:pt idx="6749">
                  <c:v>0.40942881115597562</c:v>
                </c:pt>
                <c:pt idx="6750">
                  <c:v>1.206028887434661</c:v>
                </c:pt>
                <c:pt idx="6751">
                  <c:v>0.66261320465564288</c:v>
                </c:pt>
                <c:pt idx="6752">
                  <c:v>1.9027504065320739</c:v>
                </c:pt>
                <c:pt idx="6753">
                  <c:v>2.5347880695659999</c:v>
                </c:pt>
                <c:pt idx="6754">
                  <c:v>0.84391472437782278</c:v>
                </c:pt>
                <c:pt idx="6755">
                  <c:v>0.55659912833841807</c:v>
                </c:pt>
                <c:pt idx="6756">
                  <c:v>0.59845997278308449</c:v>
                </c:pt>
                <c:pt idx="6757">
                  <c:v>1.089744012268949</c:v>
                </c:pt>
                <c:pt idx="6758">
                  <c:v>0.65376746924984974</c:v>
                </c:pt>
                <c:pt idx="6759">
                  <c:v>0.53785151508617213</c:v>
                </c:pt>
                <c:pt idx="6760">
                  <c:v>1.252931371741929</c:v>
                </c:pt>
                <c:pt idx="6761">
                  <c:v>0.31177653819427081</c:v>
                </c:pt>
                <c:pt idx="6762">
                  <c:v>0.97195009449935033</c:v>
                </c:pt>
                <c:pt idx="6763">
                  <c:v>0.84487023888972868</c:v>
                </c:pt>
                <c:pt idx="6764">
                  <c:v>0.86809079374966625</c:v>
                </c:pt>
                <c:pt idx="6765">
                  <c:v>0.71187978307683408</c:v>
                </c:pt>
                <c:pt idx="6766">
                  <c:v>1.202811387094272</c:v>
                </c:pt>
                <c:pt idx="6767">
                  <c:v>0.76658604802130903</c:v>
                </c:pt>
                <c:pt idx="6768">
                  <c:v>1.0906676432332569</c:v>
                </c:pt>
                <c:pt idx="6769">
                  <c:v>0.74019566048060137</c:v>
                </c:pt>
                <c:pt idx="6770">
                  <c:v>1.3059560756410991</c:v>
                </c:pt>
                <c:pt idx="6771">
                  <c:v>1.0713883837335441</c:v>
                </c:pt>
                <c:pt idx="6772">
                  <c:v>0.90313773305377654</c:v>
                </c:pt>
                <c:pt idx="6773">
                  <c:v>0.65423236350218128</c:v>
                </c:pt>
                <c:pt idx="6774">
                  <c:v>0.34300028996372128</c:v>
                </c:pt>
                <c:pt idx="6775">
                  <c:v>0.83191005623601932</c:v>
                </c:pt>
                <c:pt idx="6776">
                  <c:v>0.63989640322892571</c:v>
                </c:pt>
                <c:pt idx="6777">
                  <c:v>0.43708923392490018</c:v>
                </c:pt>
                <c:pt idx="6778">
                  <c:v>0.59597653420882291</c:v>
                </c:pt>
                <c:pt idx="6779">
                  <c:v>1.4129333873172361</c:v>
                </c:pt>
                <c:pt idx="6780">
                  <c:v>0.69394855592556215</c:v>
                </c:pt>
                <c:pt idx="6781">
                  <c:v>0.37740988878333831</c:v>
                </c:pt>
                <c:pt idx="6782">
                  <c:v>1.5643497601255629</c:v>
                </c:pt>
                <c:pt idx="6783">
                  <c:v>0.7923097338312195</c:v>
                </c:pt>
                <c:pt idx="6784">
                  <c:v>1.1429039380904531</c:v>
                </c:pt>
                <c:pt idx="6785">
                  <c:v>0.78647638723173885</c:v>
                </c:pt>
                <c:pt idx="6786">
                  <c:v>0.36372024894303839</c:v>
                </c:pt>
                <c:pt idx="6787">
                  <c:v>0.76070165604990125</c:v>
                </c:pt>
                <c:pt idx="6788">
                  <c:v>0.52048534481645747</c:v>
                </c:pt>
                <c:pt idx="6789">
                  <c:v>1.233786298299931</c:v>
                </c:pt>
                <c:pt idx="6790">
                  <c:v>0.93450412741904609</c:v>
                </c:pt>
                <c:pt idx="6791">
                  <c:v>1.0301415781724339</c:v>
                </c:pt>
                <c:pt idx="6792">
                  <c:v>0.73530939971277354</c:v>
                </c:pt>
                <c:pt idx="6793">
                  <c:v>0.61605473627008867</c:v>
                </c:pt>
                <c:pt idx="6794">
                  <c:v>0.72943855215867726</c:v>
                </c:pt>
                <c:pt idx="6795">
                  <c:v>0.58992663386000088</c:v>
                </c:pt>
                <c:pt idx="6796">
                  <c:v>0.56477896662785732</c:v>
                </c:pt>
                <c:pt idx="6797">
                  <c:v>1.178890207401937</c:v>
                </c:pt>
                <c:pt idx="6798">
                  <c:v>0.93181720449360494</c:v>
                </c:pt>
                <c:pt idx="6799">
                  <c:v>0.77223117474543701</c:v>
                </c:pt>
                <c:pt idx="6800">
                  <c:v>0.44655328498266911</c:v>
                </c:pt>
                <c:pt idx="6801">
                  <c:v>0.84922061226280177</c:v>
                </c:pt>
                <c:pt idx="6802">
                  <c:v>0.73853855157914017</c:v>
                </c:pt>
                <c:pt idx="6803">
                  <c:v>2.476839656872813</c:v>
                </c:pt>
                <c:pt idx="6804">
                  <c:v>0.61321238339035933</c:v>
                </c:pt>
                <c:pt idx="6805">
                  <c:v>0.65091354061620854</c:v>
                </c:pt>
                <c:pt idx="6806">
                  <c:v>0.78841324974837435</c:v>
                </c:pt>
                <c:pt idx="6807">
                  <c:v>0.87407080413295413</c:v>
                </c:pt>
                <c:pt idx="6808">
                  <c:v>0.66152158738703792</c:v>
                </c:pt>
                <c:pt idx="6809">
                  <c:v>0.65683267869778228</c:v>
                </c:pt>
                <c:pt idx="6810">
                  <c:v>0.475976928953112</c:v>
                </c:pt>
                <c:pt idx="6811">
                  <c:v>0.57729171785438937</c:v>
                </c:pt>
                <c:pt idx="6812">
                  <c:v>0.88722933217441002</c:v>
                </c:pt>
                <c:pt idx="6813">
                  <c:v>0.4171056155356761</c:v>
                </c:pt>
                <c:pt idx="6814">
                  <c:v>0.4241810557842921</c:v>
                </c:pt>
                <c:pt idx="6815">
                  <c:v>0.70760809499641286</c:v>
                </c:pt>
                <c:pt idx="6816">
                  <c:v>0.75993529938731386</c:v>
                </c:pt>
                <c:pt idx="6817">
                  <c:v>0.20608628010411131</c:v>
                </c:pt>
                <c:pt idx="6818">
                  <c:v>0.89024014570849863</c:v>
                </c:pt>
                <c:pt idx="6819">
                  <c:v>1.2392393329091269</c:v>
                </c:pt>
                <c:pt idx="6820">
                  <c:v>0.25980228586525828</c:v>
                </c:pt>
                <c:pt idx="6821">
                  <c:v>0.44081051932841547</c:v>
                </c:pt>
                <c:pt idx="6822">
                  <c:v>0.50671828230376015</c:v>
                </c:pt>
                <c:pt idx="6823">
                  <c:v>0.91253900519087017</c:v>
                </c:pt>
                <c:pt idx="6824">
                  <c:v>0.51860207130930669</c:v>
                </c:pt>
                <c:pt idx="6825">
                  <c:v>0.57707725826880485</c:v>
                </c:pt>
                <c:pt idx="6826">
                  <c:v>0.62496886786630446</c:v>
                </c:pt>
                <c:pt idx="6827">
                  <c:v>2.222607362692711</c:v>
                </c:pt>
                <c:pt idx="6828">
                  <c:v>0.83315485210129259</c:v>
                </c:pt>
                <c:pt idx="6829">
                  <c:v>0.52034265489695131</c:v>
                </c:pt>
                <c:pt idx="6830">
                  <c:v>0.53906222467843734</c:v>
                </c:pt>
                <c:pt idx="6831">
                  <c:v>0.88616384745800247</c:v>
                </c:pt>
                <c:pt idx="6832">
                  <c:v>0.50298065265129832</c:v>
                </c:pt>
                <c:pt idx="6833">
                  <c:v>0.29554644119694862</c:v>
                </c:pt>
                <c:pt idx="6834">
                  <c:v>0.51475142167825849</c:v>
                </c:pt>
                <c:pt idx="6835">
                  <c:v>0.36859252571191692</c:v>
                </c:pt>
                <c:pt idx="6836">
                  <c:v>0.30909933765910341</c:v>
                </c:pt>
                <c:pt idx="6837">
                  <c:v>0.73359927196446639</c:v>
                </c:pt>
                <c:pt idx="6838">
                  <c:v>1.3386849605072459</c:v>
                </c:pt>
                <c:pt idx="6839">
                  <c:v>0.62331775420275859</c:v>
                </c:pt>
                <c:pt idx="6840">
                  <c:v>0.3841327244240933</c:v>
                </c:pt>
                <c:pt idx="6841">
                  <c:v>0.57229735624290923</c:v>
                </c:pt>
                <c:pt idx="6842">
                  <c:v>0.61201621253125515</c:v>
                </c:pt>
                <c:pt idx="6843">
                  <c:v>0.5832300742397164</c:v>
                </c:pt>
                <c:pt idx="6844">
                  <c:v>0.54513557514219402</c:v>
                </c:pt>
                <c:pt idx="6845">
                  <c:v>0.68420854800690822</c:v>
                </c:pt>
                <c:pt idx="6846">
                  <c:v>0.82352021787420104</c:v>
                </c:pt>
                <c:pt idx="6847">
                  <c:v>0.55773885315301475</c:v>
                </c:pt>
                <c:pt idx="6848">
                  <c:v>0.77984160159725124</c:v>
                </c:pt>
                <c:pt idx="6849">
                  <c:v>0.39399053695067487</c:v>
                </c:pt>
                <c:pt idx="6850">
                  <c:v>0.93650384646989893</c:v>
                </c:pt>
                <c:pt idx="6851">
                  <c:v>0.55136360888128566</c:v>
                </c:pt>
                <c:pt idx="6852">
                  <c:v>0.68684364844650081</c:v>
                </c:pt>
                <c:pt idx="6853">
                  <c:v>0.52242422443798708</c:v>
                </c:pt>
                <c:pt idx="6854">
                  <c:v>0.34876726279488279</c:v>
                </c:pt>
                <c:pt idx="6855">
                  <c:v>0.53869306706132547</c:v>
                </c:pt>
                <c:pt idx="6856">
                  <c:v>0.54967369647008468</c:v>
                </c:pt>
                <c:pt idx="6857">
                  <c:v>0.3740479264412746</c:v>
                </c:pt>
                <c:pt idx="6858">
                  <c:v>0.41179295285741541</c:v>
                </c:pt>
                <c:pt idx="6859">
                  <c:v>0.58864502905443883</c:v>
                </c:pt>
                <c:pt idx="6860">
                  <c:v>0.35463550151463741</c:v>
                </c:pt>
                <c:pt idx="6861">
                  <c:v>1.5332705805394411</c:v>
                </c:pt>
                <c:pt idx="6862">
                  <c:v>1.584794559954013</c:v>
                </c:pt>
                <c:pt idx="6863">
                  <c:v>0.33452091436581161</c:v>
                </c:pt>
                <c:pt idx="6864">
                  <c:v>0.48557967871533603</c:v>
                </c:pt>
                <c:pt idx="6865">
                  <c:v>0.84721297128989026</c:v>
                </c:pt>
                <c:pt idx="6866">
                  <c:v>4.6003892754782791</c:v>
                </c:pt>
                <c:pt idx="6867">
                  <c:v>0.17549865934245551</c:v>
                </c:pt>
                <c:pt idx="6868">
                  <c:v>0.45723740958329973</c:v>
                </c:pt>
                <c:pt idx="6869">
                  <c:v>0.68234761561072521</c:v>
                </c:pt>
                <c:pt idx="6870">
                  <c:v>0.30044538333004228</c:v>
                </c:pt>
                <c:pt idx="6871">
                  <c:v>0.56658099156340247</c:v>
                </c:pt>
                <c:pt idx="6872">
                  <c:v>1.70902822715096</c:v>
                </c:pt>
                <c:pt idx="6873">
                  <c:v>0.4977634017687475</c:v>
                </c:pt>
                <c:pt idx="6874">
                  <c:v>0.41629615039023637</c:v>
                </c:pt>
                <c:pt idx="6875">
                  <c:v>0.66453918013695334</c:v>
                </c:pt>
                <c:pt idx="6876">
                  <c:v>0.37423156125039092</c:v>
                </c:pt>
                <c:pt idx="6877">
                  <c:v>0.56485020812671771</c:v>
                </c:pt>
                <c:pt idx="6878">
                  <c:v>0.49850164966845179</c:v>
                </c:pt>
                <c:pt idx="6879">
                  <c:v>0.33397299515022022</c:v>
                </c:pt>
                <c:pt idx="6880">
                  <c:v>1.2483481179770211</c:v>
                </c:pt>
                <c:pt idx="6881">
                  <c:v>0.63056445323348409</c:v>
                </c:pt>
                <c:pt idx="6882">
                  <c:v>0.1093014863203681</c:v>
                </c:pt>
                <c:pt idx="6883">
                  <c:v>0.47638790721578977</c:v>
                </c:pt>
                <c:pt idx="6884">
                  <c:v>0.77546962060185742</c:v>
                </c:pt>
                <c:pt idx="6885">
                  <c:v>0.4748220041446462</c:v>
                </c:pt>
                <c:pt idx="6886">
                  <c:v>0.22694550950212419</c:v>
                </c:pt>
                <c:pt idx="6887">
                  <c:v>0.6404401608546294</c:v>
                </c:pt>
                <c:pt idx="6888">
                  <c:v>0.3559469232976068</c:v>
                </c:pt>
                <c:pt idx="6889">
                  <c:v>0.20099062657942279</c:v>
                </c:pt>
                <c:pt idx="6890">
                  <c:v>0.47333362411941488</c:v>
                </c:pt>
                <c:pt idx="6891">
                  <c:v>0.41107364668974689</c:v>
                </c:pt>
                <c:pt idx="6892">
                  <c:v>0.29392915997166452</c:v>
                </c:pt>
                <c:pt idx="6893">
                  <c:v>0.36502826120541337</c:v>
                </c:pt>
                <c:pt idx="6894">
                  <c:v>0.36025800839348687</c:v>
                </c:pt>
                <c:pt idx="6895">
                  <c:v>0.41911912688854058</c:v>
                </c:pt>
                <c:pt idx="6896">
                  <c:v>0.37344163960327409</c:v>
                </c:pt>
                <c:pt idx="6897">
                  <c:v>0.22096619914155879</c:v>
                </c:pt>
                <c:pt idx="6898">
                  <c:v>0.32074334097809232</c:v>
                </c:pt>
                <c:pt idx="6899">
                  <c:v>0.49376054806251413</c:v>
                </c:pt>
                <c:pt idx="6900">
                  <c:v>0.31672376216319242</c:v>
                </c:pt>
                <c:pt idx="6901">
                  <c:v>0.20099567402009511</c:v>
                </c:pt>
                <c:pt idx="6902">
                  <c:v>0.35658650795290631</c:v>
                </c:pt>
                <c:pt idx="6903">
                  <c:v>0.54728835540852772</c:v>
                </c:pt>
                <c:pt idx="6904">
                  <c:v>0.18073068358086039</c:v>
                </c:pt>
                <c:pt idx="6905">
                  <c:v>0.17104962895898751</c:v>
                </c:pt>
                <c:pt idx="6906">
                  <c:v>0.35558295782301991</c:v>
                </c:pt>
                <c:pt idx="6907">
                  <c:v>0.41464745476920578</c:v>
                </c:pt>
                <c:pt idx="6908">
                  <c:v>0.38087792208872762</c:v>
                </c:pt>
                <c:pt idx="6909">
                  <c:v>0.185990072106543</c:v>
                </c:pt>
                <c:pt idx="6910">
                  <c:v>0.17107136046930069</c:v>
                </c:pt>
                <c:pt idx="6911">
                  <c:v>0.39471190946712842</c:v>
                </c:pt>
                <c:pt idx="6912">
                  <c:v>0.29820847821385071</c:v>
                </c:pt>
                <c:pt idx="6913">
                  <c:v>0.21469048439242419</c:v>
                </c:pt>
                <c:pt idx="6914">
                  <c:v>0.35834423178063313</c:v>
                </c:pt>
                <c:pt idx="6915">
                  <c:v>0.7905906953898344</c:v>
                </c:pt>
                <c:pt idx="6916">
                  <c:v>0.13283519647118169</c:v>
                </c:pt>
                <c:pt idx="6917">
                  <c:v>0.17997917226166099</c:v>
                </c:pt>
                <c:pt idx="6918">
                  <c:v>0.58504588311197958</c:v>
                </c:pt>
                <c:pt idx="6919">
                  <c:v>0.54331351775951042</c:v>
                </c:pt>
                <c:pt idx="6920">
                  <c:v>0.31563308160468712</c:v>
                </c:pt>
                <c:pt idx="6921">
                  <c:v>0.28994422832551581</c:v>
                </c:pt>
                <c:pt idx="6922">
                  <c:v>0.42343971930512569</c:v>
                </c:pt>
                <c:pt idx="6923">
                  <c:v>0.35512745773630622</c:v>
                </c:pt>
                <c:pt idx="6924">
                  <c:v>0.20617504278154361</c:v>
                </c:pt>
                <c:pt idx="6925">
                  <c:v>0.44756281752050381</c:v>
                </c:pt>
                <c:pt idx="6926">
                  <c:v>0.44610774738394732</c:v>
                </c:pt>
                <c:pt idx="6927">
                  <c:v>0.34936137836165848</c:v>
                </c:pt>
                <c:pt idx="6928">
                  <c:v>0.12511090035283989</c:v>
                </c:pt>
                <c:pt idx="6929">
                  <c:v>0.23996423644337109</c:v>
                </c:pt>
                <c:pt idx="6930">
                  <c:v>0.82432569815343548</c:v>
                </c:pt>
                <c:pt idx="6931">
                  <c:v>0.1752616001256353</c:v>
                </c:pt>
                <c:pt idx="6932">
                  <c:v>0.30174646918252679</c:v>
                </c:pt>
                <c:pt idx="6933">
                  <c:v>0.44357875448906808</c:v>
                </c:pt>
                <c:pt idx="6934">
                  <c:v>0.55764867802336349</c:v>
                </c:pt>
                <c:pt idx="6935">
                  <c:v>0.38576470580180428</c:v>
                </c:pt>
                <c:pt idx="6936">
                  <c:v>0.1525923324239376</c:v>
                </c:pt>
                <c:pt idx="6937">
                  <c:v>0.57378042567796828</c:v>
                </c:pt>
                <c:pt idx="6938">
                  <c:v>0.42372572795284169</c:v>
                </c:pt>
                <c:pt idx="6939">
                  <c:v>0.35714464578121491</c:v>
                </c:pt>
                <c:pt idx="6940">
                  <c:v>0.25043092663158389</c:v>
                </c:pt>
                <c:pt idx="6941">
                  <c:v>0.36478739255095188</c:v>
                </c:pt>
                <c:pt idx="6942">
                  <c:v>0.34507390208724348</c:v>
                </c:pt>
                <c:pt idx="6943">
                  <c:v>8.0564618713458311E-2</c:v>
                </c:pt>
                <c:pt idx="6944">
                  <c:v>0.27454259160068589</c:v>
                </c:pt>
                <c:pt idx="6945">
                  <c:v>0.64403444948364241</c:v>
                </c:pt>
                <c:pt idx="6946">
                  <c:v>0.61900406335604385</c:v>
                </c:pt>
                <c:pt idx="6947">
                  <c:v>0.34991695824748609</c:v>
                </c:pt>
                <c:pt idx="6948">
                  <c:v>0.25505293860398631</c:v>
                </c:pt>
                <c:pt idx="6949">
                  <c:v>0.35915931762586611</c:v>
                </c:pt>
                <c:pt idx="6950">
                  <c:v>0.34759957038022871</c:v>
                </c:pt>
                <c:pt idx="6951">
                  <c:v>0.23552826632871479</c:v>
                </c:pt>
                <c:pt idx="6952">
                  <c:v>0.29530222277122209</c:v>
                </c:pt>
                <c:pt idx="6953">
                  <c:v>0.46625804671867033</c:v>
                </c:pt>
                <c:pt idx="6954">
                  <c:v>0.37782517558410739</c:v>
                </c:pt>
                <c:pt idx="6955">
                  <c:v>0.25204992937424459</c:v>
                </c:pt>
                <c:pt idx="6956">
                  <c:v>0.34847961277924788</c:v>
                </c:pt>
                <c:pt idx="6957">
                  <c:v>0.41683738428087058</c:v>
                </c:pt>
                <c:pt idx="6958">
                  <c:v>0.2185945875601023</c:v>
                </c:pt>
                <c:pt idx="6959">
                  <c:v>0.2034348702626628</c:v>
                </c:pt>
                <c:pt idx="6960">
                  <c:v>0.31897248503823089</c:v>
                </c:pt>
                <c:pt idx="6961">
                  <c:v>0.59494607262177701</c:v>
                </c:pt>
                <c:pt idx="6962">
                  <c:v>0.18047707576652269</c:v>
                </c:pt>
                <c:pt idx="6963">
                  <c:v>0.22405612019431029</c:v>
                </c:pt>
                <c:pt idx="6964">
                  <c:v>0.754660901096595</c:v>
                </c:pt>
                <c:pt idx="6965">
                  <c:v>0.29221208206377419</c:v>
                </c:pt>
                <c:pt idx="6966">
                  <c:v>0.31107718614346408</c:v>
                </c:pt>
                <c:pt idx="6967">
                  <c:v>0.45247860044647448</c:v>
                </c:pt>
                <c:pt idx="6968">
                  <c:v>0.62210800584455761</c:v>
                </c:pt>
                <c:pt idx="6969">
                  <c:v>0.32764553731720608</c:v>
                </c:pt>
                <c:pt idx="6970">
                  <c:v>0.292572610260666</c:v>
                </c:pt>
                <c:pt idx="6971">
                  <c:v>0.25678964288822909</c:v>
                </c:pt>
                <c:pt idx="6972">
                  <c:v>0.33347306624833462</c:v>
                </c:pt>
                <c:pt idx="6973">
                  <c:v>0.42922121339253322</c:v>
                </c:pt>
                <c:pt idx="6974">
                  <c:v>0.19535436753226901</c:v>
                </c:pt>
                <c:pt idx="6975">
                  <c:v>0.3166738782955838</c:v>
                </c:pt>
                <c:pt idx="6976">
                  <c:v>0.7698131240666064</c:v>
                </c:pt>
                <c:pt idx="6977">
                  <c:v>0.25999895811943668</c:v>
                </c:pt>
                <c:pt idx="6978">
                  <c:v>0.26497292158285379</c:v>
                </c:pt>
                <c:pt idx="6979">
                  <c:v>0.45911864308301631</c:v>
                </c:pt>
                <c:pt idx="6980">
                  <c:v>0.39795629902183111</c:v>
                </c:pt>
                <c:pt idx="6981">
                  <c:v>0.32350621846721128</c:v>
                </c:pt>
                <c:pt idx="6982">
                  <c:v>0.29202706732833628</c:v>
                </c:pt>
                <c:pt idx="6983">
                  <c:v>0.48090144657994549</c:v>
                </c:pt>
                <c:pt idx="6984">
                  <c:v>0.37123783044127878</c:v>
                </c:pt>
                <c:pt idx="6985">
                  <c:v>0.28316352832939928</c:v>
                </c:pt>
                <c:pt idx="6986">
                  <c:v>0.41557387603339602</c:v>
                </c:pt>
                <c:pt idx="6987">
                  <c:v>0.37664620275413069</c:v>
                </c:pt>
                <c:pt idx="6988">
                  <c:v>0.43404763647889061</c:v>
                </c:pt>
                <c:pt idx="6989">
                  <c:v>0.27472704424954369</c:v>
                </c:pt>
                <c:pt idx="6990">
                  <c:v>0.34350602808894948</c:v>
                </c:pt>
                <c:pt idx="6991">
                  <c:v>0.3633929435392656</c:v>
                </c:pt>
                <c:pt idx="6992">
                  <c:v>0.55243779382509128</c:v>
                </c:pt>
                <c:pt idx="6993">
                  <c:v>0.30565402248346851</c:v>
                </c:pt>
                <c:pt idx="6994">
                  <c:v>0.31757550042520261</c:v>
                </c:pt>
                <c:pt idx="6995">
                  <c:v>0.34165945947864962</c:v>
                </c:pt>
                <c:pt idx="6996">
                  <c:v>0.41097531370488882</c:v>
                </c:pt>
                <c:pt idx="6997">
                  <c:v>0.19915808882766001</c:v>
                </c:pt>
                <c:pt idx="6998">
                  <c:v>0.3350210825210253</c:v>
                </c:pt>
                <c:pt idx="6999">
                  <c:v>0.26200011976094573</c:v>
                </c:pt>
                <c:pt idx="7000">
                  <c:v>0.24133652383906301</c:v>
                </c:pt>
                <c:pt idx="7001">
                  <c:v>0.27419811858382581</c:v>
                </c:pt>
                <c:pt idx="7002">
                  <c:v>0.25495030707075739</c:v>
                </c:pt>
                <c:pt idx="7003">
                  <c:v>0.39043453448874238</c:v>
                </c:pt>
                <c:pt idx="7004">
                  <c:v>0.2510532540123665</c:v>
                </c:pt>
                <c:pt idx="7005">
                  <c:v>0.34276005164848622</c:v>
                </c:pt>
                <c:pt idx="7006">
                  <c:v>0.48338799071736938</c:v>
                </c:pt>
                <c:pt idx="7007">
                  <c:v>0.4304713343169056</c:v>
                </c:pt>
                <c:pt idx="7008">
                  <c:v>0.31117743858291119</c:v>
                </c:pt>
                <c:pt idx="7009">
                  <c:v>0.21945841429439289</c:v>
                </c:pt>
                <c:pt idx="7010">
                  <c:v>0.37644031558706209</c:v>
                </c:pt>
                <c:pt idx="7011">
                  <c:v>0.47217733687192032</c:v>
                </c:pt>
                <c:pt idx="7012">
                  <c:v>0.32692960423277978</c:v>
                </c:pt>
                <c:pt idx="7013">
                  <c:v>0.42662226165223682</c:v>
                </c:pt>
                <c:pt idx="7014">
                  <c:v>0.29452798235806082</c:v>
                </c:pt>
                <c:pt idx="7015">
                  <c:v>0.28814207276866388</c:v>
                </c:pt>
                <c:pt idx="7016">
                  <c:v>0.26719631524827758</c:v>
                </c:pt>
                <c:pt idx="7017">
                  <c:v>0.31041696420348069</c:v>
                </c:pt>
                <c:pt idx="7018">
                  <c:v>0.40489859864727712</c:v>
                </c:pt>
                <c:pt idx="7019">
                  <c:v>0.31895421468689322</c:v>
                </c:pt>
                <c:pt idx="7020">
                  <c:v>0.31138794035904349</c:v>
                </c:pt>
                <c:pt idx="7021">
                  <c:v>0.54187049021767453</c:v>
                </c:pt>
                <c:pt idx="7022">
                  <c:v>0.39307738279832438</c:v>
                </c:pt>
                <c:pt idx="7023">
                  <c:v>0.30472985809303021</c:v>
                </c:pt>
                <c:pt idx="7024">
                  <c:v>0.49209605215660152</c:v>
                </c:pt>
                <c:pt idx="7025">
                  <c:v>0.37448135856753939</c:v>
                </c:pt>
                <c:pt idx="7026">
                  <c:v>0.503285168325879</c:v>
                </c:pt>
                <c:pt idx="7027">
                  <c:v>0.32927928177590721</c:v>
                </c:pt>
                <c:pt idx="7028">
                  <c:v>0.32810424270308858</c:v>
                </c:pt>
                <c:pt idx="7029">
                  <c:v>0.37524509281014801</c:v>
                </c:pt>
                <c:pt idx="7030">
                  <c:v>0.59129416562494042</c:v>
                </c:pt>
                <c:pt idx="7031">
                  <c:v>0.25030806381316062</c:v>
                </c:pt>
                <c:pt idx="7032">
                  <c:v>0.41773502305471588</c:v>
                </c:pt>
                <c:pt idx="7033">
                  <c:v>0.51889634990018796</c:v>
                </c:pt>
                <c:pt idx="7034">
                  <c:v>0.42102809688835557</c:v>
                </c:pt>
                <c:pt idx="7035">
                  <c:v>0.31517349243173742</c:v>
                </c:pt>
                <c:pt idx="7036">
                  <c:v>0.55169680444453384</c:v>
                </c:pt>
                <c:pt idx="7037">
                  <c:v>0.24040064270602199</c:v>
                </c:pt>
                <c:pt idx="7038">
                  <c:v>0.39523622941855341</c:v>
                </c:pt>
                <c:pt idx="7039">
                  <c:v>1.3577724958966439</c:v>
                </c:pt>
                <c:pt idx="7040">
                  <c:v>0.64217814782280258</c:v>
                </c:pt>
                <c:pt idx="7041">
                  <c:v>0.49986607023098378</c:v>
                </c:pt>
                <c:pt idx="7042">
                  <c:v>0.88401055583287624</c:v>
                </c:pt>
                <c:pt idx="7043">
                  <c:v>0.55900766066648666</c:v>
                </c:pt>
                <c:pt idx="7044">
                  <c:v>0.75593794474371057</c:v>
                </c:pt>
                <c:pt idx="7045">
                  <c:v>0.37613053651689232</c:v>
                </c:pt>
                <c:pt idx="7046">
                  <c:v>0.3596030817663487</c:v>
                </c:pt>
                <c:pt idx="7047">
                  <c:v>0.3373044995231339</c:v>
                </c:pt>
                <c:pt idx="7048">
                  <c:v>0.50306211440036575</c:v>
                </c:pt>
                <c:pt idx="7049">
                  <c:v>0.50325586586982374</c:v>
                </c:pt>
                <c:pt idx="7050">
                  <c:v>0.29343080612619721</c:v>
                </c:pt>
                <c:pt idx="7051">
                  <c:v>0.34237679032123208</c:v>
                </c:pt>
                <c:pt idx="7052">
                  <c:v>0.45532833018434088</c:v>
                </c:pt>
                <c:pt idx="7053">
                  <c:v>0.47086876931535449</c:v>
                </c:pt>
                <c:pt idx="7054">
                  <c:v>0.68663615233288511</c:v>
                </c:pt>
                <c:pt idx="7055">
                  <c:v>0.36503766200601517</c:v>
                </c:pt>
                <c:pt idx="7056">
                  <c:v>0.38147232688472232</c:v>
                </c:pt>
                <c:pt idx="7057">
                  <c:v>0.48768668775541651</c:v>
                </c:pt>
                <c:pt idx="7058">
                  <c:v>0.41392031361353898</c:v>
                </c:pt>
                <c:pt idx="7059">
                  <c:v>0.67141106281360041</c:v>
                </c:pt>
                <c:pt idx="7060">
                  <c:v>0.6876978145143865</c:v>
                </c:pt>
                <c:pt idx="7061">
                  <c:v>1.462767392170778</c:v>
                </c:pt>
                <c:pt idx="7062">
                  <c:v>0.5297935475158515</c:v>
                </c:pt>
                <c:pt idx="7063">
                  <c:v>0.82665167297318287</c:v>
                </c:pt>
                <c:pt idx="7064">
                  <c:v>0.48702771331210898</c:v>
                </c:pt>
                <c:pt idx="7065">
                  <c:v>0.43853863141820748</c:v>
                </c:pt>
                <c:pt idx="7066">
                  <c:v>0.50918911456881444</c:v>
                </c:pt>
                <c:pt idx="7067">
                  <c:v>0.50468224580483934</c:v>
                </c:pt>
                <c:pt idx="7068">
                  <c:v>0.65648216783262625</c:v>
                </c:pt>
                <c:pt idx="7069">
                  <c:v>0.20182417656982929</c:v>
                </c:pt>
                <c:pt idx="7070">
                  <c:v>0.29598817426513752</c:v>
                </c:pt>
                <c:pt idx="7071">
                  <c:v>0.36462543976809542</c:v>
                </c:pt>
                <c:pt idx="7072">
                  <c:v>0.2412526967139951</c:v>
                </c:pt>
                <c:pt idx="7073">
                  <c:v>0.31816801310944759</c:v>
                </c:pt>
                <c:pt idx="7074">
                  <c:v>0.85122537088527195</c:v>
                </c:pt>
                <c:pt idx="7075">
                  <c:v>0.41549348165219452</c:v>
                </c:pt>
                <c:pt idx="7076">
                  <c:v>0.40761873646439151</c:v>
                </c:pt>
                <c:pt idx="7077">
                  <c:v>0.61461639079960229</c:v>
                </c:pt>
                <c:pt idx="7078">
                  <c:v>0.42902139018338348</c:v>
                </c:pt>
                <c:pt idx="7079">
                  <c:v>0.72647483670215796</c:v>
                </c:pt>
                <c:pt idx="7080">
                  <c:v>0.66383182144785557</c:v>
                </c:pt>
                <c:pt idx="7081">
                  <c:v>0.68867118595759558</c:v>
                </c:pt>
                <c:pt idx="7082">
                  <c:v>0.63817404739060557</c:v>
                </c:pt>
                <c:pt idx="7083">
                  <c:v>0.44564811110401747</c:v>
                </c:pt>
                <c:pt idx="7084">
                  <c:v>0.62033033885733546</c:v>
                </c:pt>
                <c:pt idx="7085">
                  <c:v>0.46672981812030973</c:v>
                </c:pt>
                <c:pt idx="7086">
                  <c:v>0.6399803022505306</c:v>
                </c:pt>
                <c:pt idx="7087">
                  <c:v>0.75743422179868125</c:v>
                </c:pt>
                <c:pt idx="7088">
                  <c:v>0.14559596253455401</c:v>
                </c:pt>
                <c:pt idx="7089">
                  <c:v>0.45641222113634139</c:v>
                </c:pt>
                <c:pt idx="7090">
                  <c:v>0.31095223800468008</c:v>
                </c:pt>
                <c:pt idx="7091">
                  <c:v>0.1467337825380485</c:v>
                </c:pt>
                <c:pt idx="7092">
                  <c:v>0.120036551006829</c:v>
                </c:pt>
                <c:pt idx="7093">
                  <c:v>0.23131180136316551</c:v>
                </c:pt>
                <c:pt idx="7094">
                  <c:v>0.4106332138000916</c:v>
                </c:pt>
                <c:pt idx="7095">
                  <c:v>0.17605641311152129</c:v>
                </c:pt>
                <c:pt idx="7096">
                  <c:v>7.6548468969003733E-2</c:v>
                </c:pt>
                <c:pt idx="7097">
                  <c:v>0.29279690151011079</c:v>
                </c:pt>
                <c:pt idx="7098">
                  <c:v>0.3057867828359962</c:v>
                </c:pt>
                <c:pt idx="7099">
                  <c:v>0.36940605603928001</c:v>
                </c:pt>
                <c:pt idx="7100">
                  <c:v>0.41381211747848212</c:v>
                </c:pt>
                <c:pt idx="7101">
                  <c:v>0.54237709910768583</c:v>
                </c:pt>
                <c:pt idx="7102">
                  <c:v>1.0456568916496249</c:v>
                </c:pt>
                <c:pt idx="7103">
                  <c:v>0.35205421814294618</c:v>
                </c:pt>
                <c:pt idx="7104">
                  <c:v>0.31889487019975121</c:v>
                </c:pt>
                <c:pt idx="7105">
                  <c:v>0.34957519059310621</c:v>
                </c:pt>
                <c:pt idx="7106">
                  <c:v>0.57088326093321373</c:v>
                </c:pt>
                <c:pt idx="7107">
                  <c:v>0.38768468990684118</c:v>
                </c:pt>
                <c:pt idx="7108">
                  <c:v>0.40224490537636293</c:v>
                </c:pt>
                <c:pt idx="7109">
                  <c:v>0.22266475329877999</c:v>
                </c:pt>
                <c:pt idx="7110">
                  <c:v>0.25302090310198611</c:v>
                </c:pt>
                <c:pt idx="7111">
                  <c:v>0.20922919567082041</c:v>
                </c:pt>
                <c:pt idx="7112">
                  <c:v>0.15787821498164151</c:v>
                </c:pt>
                <c:pt idx="7113">
                  <c:v>0.25002987222642992</c:v>
                </c:pt>
                <c:pt idx="7114">
                  <c:v>0.43238633200449889</c:v>
                </c:pt>
                <c:pt idx="7115">
                  <c:v>0.13240282312023691</c:v>
                </c:pt>
                <c:pt idx="7116">
                  <c:v>0.1885669814905285</c:v>
                </c:pt>
                <c:pt idx="7117">
                  <c:v>7.390146463647905E-2</c:v>
                </c:pt>
                <c:pt idx="7118">
                  <c:v>0.30298078502060322</c:v>
                </c:pt>
                <c:pt idx="7119">
                  <c:v>0.20080989046144379</c:v>
                </c:pt>
                <c:pt idx="7120">
                  <c:v>0.1636543327703997</c:v>
                </c:pt>
                <c:pt idx="7121">
                  <c:v>0.37187195953664709</c:v>
                </c:pt>
                <c:pt idx="7122">
                  <c:v>0.30302304468653402</c:v>
                </c:pt>
                <c:pt idx="7123">
                  <c:v>0.24815644434965159</c:v>
                </c:pt>
                <c:pt idx="7124">
                  <c:v>0.31139191234798042</c:v>
                </c:pt>
                <c:pt idx="7125">
                  <c:v>0.42570414682649033</c:v>
                </c:pt>
                <c:pt idx="7126">
                  <c:v>0.43565317057336977</c:v>
                </c:pt>
                <c:pt idx="7127">
                  <c:v>1.385655087694881</c:v>
                </c:pt>
                <c:pt idx="7128">
                  <c:v>0.80163689412932759</c:v>
                </c:pt>
                <c:pt idx="7129">
                  <c:v>0.40344772108324622</c:v>
                </c:pt>
                <c:pt idx="7130">
                  <c:v>0.32518944109109488</c:v>
                </c:pt>
                <c:pt idx="7131">
                  <c:v>0.39951123502828773</c:v>
                </c:pt>
                <c:pt idx="7132">
                  <c:v>0.31085010536203311</c:v>
                </c:pt>
                <c:pt idx="7133">
                  <c:v>0.48613768021738879</c:v>
                </c:pt>
                <c:pt idx="7134">
                  <c:v>0.47600575008395052</c:v>
                </c:pt>
                <c:pt idx="7135">
                  <c:v>0.27875642364384817</c:v>
                </c:pt>
                <c:pt idx="7136">
                  <c:v>0.24126954633171421</c:v>
                </c:pt>
                <c:pt idx="7137">
                  <c:v>0.26592433411168193</c:v>
                </c:pt>
                <c:pt idx="7138">
                  <c:v>0.15448642083351141</c:v>
                </c:pt>
                <c:pt idx="7139">
                  <c:v>0.1268279974753759</c:v>
                </c:pt>
                <c:pt idx="7140">
                  <c:v>0.21738643948287689</c:v>
                </c:pt>
                <c:pt idx="7141">
                  <c:v>0.22398626988188991</c:v>
                </c:pt>
                <c:pt idx="7142">
                  <c:v>0.29302752902892393</c:v>
                </c:pt>
                <c:pt idx="7143">
                  <c:v>0.18675753895989189</c:v>
                </c:pt>
                <c:pt idx="7144">
                  <c:v>0.37158684806400472</c:v>
                </c:pt>
                <c:pt idx="7145">
                  <c:v>0.2134637444334952</c:v>
                </c:pt>
                <c:pt idx="7146">
                  <c:v>0.32431990239066028</c:v>
                </c:pt>
                <c:pt idx="7147">
                  <c:v>0.35418162908346618</c:v>
                </c:pt>
                <c:pt idx="7148">
                  <c:v>0.43857548958863801</c:v>
                </c:pt>
                <c:pt idx="7149">
                  <c:v>0.60900609947859641</c:v>
                </c:pt>
                <c:pt idx="7150">
                  <c:v>0.4054843029403738</c:v>
                </c:pt>
                <c:pt idx="7151">
                  <c:v>0.55259352917325955</c:v>
                </c:pt>
                <c:pt idx="7152">
                  <c:v>0.27296580143842791</c:v>
                </c:pt>
                <c:pt idx="7153">
                  <c:v>0.43535428341403548</c:v>
                </c:pt>
                <c:pt idx="7154">
                  <c:v>0.38338444260014248</c:v>
                </c:pt>
                <c:pt idx="7155">
                  <c:v>0.44389174917527507</c:v>
                </c:pt>
                <c:pt idx="7156">
                  <c:v>0.35301713578970351</c:v>
                </c:pt>
                <c:pt idx="7157">
                  <c:v>0.29672226582045053</c:v>
                </c:pt>
                <c:pt idx="7158">
                  <c:v>0.37803790386935071</c:v>
                </c:pt>
                <c:pt idx="7159">
                  <c:v>0.27739362551834013</c:v>
                </c:pt>
                <c:pt idx="7160">
                  <c:v>0.33959019551732911</c:v>
                </c:pt>
                <c:pt idx="7161">
                  <c:v>0.34336433924872362</c:v>
                </c:pt>
                <c:pt idx="7162">
                  <c:v>0.51097129201863878</c:v>
                </c:pt>
                <c:pt idx="7163">
                  <c:v>0.39651942024629899</c:v>
                </c:pt>
                <c:pt idx="7164">
                  <c:v>0.29602702997705299</c:v>
                </c:pt>
                <c:pt idx="7165">
                  <c:v>0.27335854989583042</c:v>
                </c:pt>
                <c:pt idx="7166">
                  <c:v>0.51516126233702542</c:v>
                </c:pt>
                <c:pt idx="7167">
                  <c:v>0.24858300316777751</c:v>
                </c:pt>
                <c:pt idx="7168">
                  <c:v>0.33460691956202321</c:v>
                </c:pt>
                <c:pt idx="7169">
                  <c:v>0.48164050893383398</c:v>
                </c:pt>
                <c:pt idx="7170">
                  <c:v>0.43941407916877229</c:v>
                </c:pt>
                <c:pt idx="7171">
                  <c:v>0.40261386699881679</c:v>
                </c:pt>
                <c:pt idx="7172">
                  <c:v>0.42924363541527111</c:v>
                </c:pt>
                <c:pt idx="7173">
                  <c:v>0.44155785574759082</c:v>
                </c:pt>
                <c:pt idx="7174">
                  <c:v>0.51724625719352713</c:v>
                </c:pt>
                <c:pt idx="7175">
                  <c:v>0.45892605913728762</c:v>
                </c:pt>
                <c:pt idx="7176">
                  <c:v>0.56526310295356785</c:v>
                </c:pt>
                <c:pt idx="7177">
                  <c:v>0.3569058797219995</c:v>
                </c:pt>
                <c:pt idx="7178">
                  <c:v>0.55170647005177809</c:v>
                </c:pt>
                <c:pt idx="7179">
                  <c:v>0.55903370212576819</c:v>
                </c:pt>
                <c:pt idx="7180">
                  <c:v>0.48212195922462031</c:v>
                </c:pt>
                <c:pt idx="7181">
                  <c:v>0.6634473372043852</c:v>
                </c:pt>
                <c:pt idx="7182">
                  <c:v>0.47018691741432778</c:v>
                </c:pt>
                <c:pt idx="7183">
                  <c:v>0.41728031658159281</c:v>
                </c:pt>
                <c:pt idx="7184">
                  <c:v>0.29195064485038891</c:v>
                </c:pt>
                <c:pt idx="7185">
                  <c:v>0.40798912625520178</c:v>
                </c:pt>
                <c:pt idx="7186">
                  <c:v>0.53975244761935603</c:v>
                </c:pt>
                <c:pt idx="7187">
                  <c:v>0.22799161318973521</c:v>
                </c:pt>
                <c:pt idx="7188">
                  <c:v>0.49784536131747192</c:v>
                </c:pt>
                <c:pt idx="7189">
                  <c:v>0.48315639929892118</c:v>
                </c:pt>
                <c:pt idx="7190">
                  <c:v>0.47002461210124791</c:v>
                </c:pt>
                <c:pt idx="7191">
                  <c:v>0.47465721667283101</c:v>
                </c:pt>
                <c:pt idx="7192">
                  <c:v>0.27740586976277559</c:v>
                </c:pt>
                <c:pt idx="7193">
                  <c:v>0.70953558269035966</c:v>
                </c:pt>
                <c:pt idx="7194">
                  <c:v>0.55793847378392802</c:v>
                </c:pt>
                <c:pt idx="7195">
                  <c:v>0.48326024024328701</c:v>
                </c:pt>
                <c:pt idx="7196">
                  <c:v>0.44275562751532482</c:v>
                </c:pt>
                <c:pt idx="7197">
                  <c:v>1.014231876713555</c:v>
                </c:pt>
                <c:pt idx="7198">
                  <c:v>0.42692405468078332</c:v>
                </c:pt>
                <c:pt idx="7199">
                  <c:v>0.24645510525221209</c:v>
                </c:pt>
                <c:pt idx="7200">
                  <c:v>0.45546486032510441</c:v>
                </c:pt>
                <c:pt idx="7201">
                  <c:v>0.38226510919117301</c:v>
                </c:pt>
                <c:pt idx="7202">
                  <c:v>0.50129008631004834</c:v>
                </c:pt>
                <c:pt idx="7203">
                  <c:v>0.41115645593662292</c:v>
                </c:pt>
                <c:pt idx="7204">
                  <c:v>0.2497889889018963</c:v>
                </c:pt>
                <c:pt idx="7205">
                  <c:v>0.61143501766124464</c:v>
                </c:pt>
                <c:pt idx="7206">
                  <c:v>0.38165787975386217</c:v>
                </c:pt>
                <c:pt idx="7207">
                  <c:v>0.30376881546649831</c:v>
                </c:pt>
                <c:pt idx="7208">
                  <c:v>0.82930525005077305</c:v>
                </c:pt>
                <c:pt idx="7209">
                  <c:v>0.44101804581604659</c:v>
                </c:pt>
                <c:pt idx="7210">
                  <c:v>0.45479621655267921</c:v>
                </c:pt>
                <c:pt idx="7211">
                  <c:v>0.56683577713169908</c:v>
                </c:pt>
                <c:pt idx="7212">
                  <c:v>0.50146552859725169</c:v>
                </c:pt>
                <c:pt idx="7213">
                  <c:v>0.52266484757886289</c:v>
                </c:pt>
                <c:pt idx="7214">
                  <c:v>0.28775796489924937</c:v>
                </c:pt>
                <c:pt idx="7215">
                  <c:v>0.47148177508685191</c:v>
                </c:pt>
                <c:pt idx="7216">
                  <c:v>0.52370376965836996</c:v>
                </c:pt>
                <c:pt idx="7217">
                  <c:v>0.72305158508442102</c:v>
                </c:pt>
                <c:pt idx="7218">
                  <c:v>0.4096657083783245</c:v>
                </c:pt>
                <c:pt idx="7219">
                  <c:v>0.30813991360385518</c:v>
                </c:pt>
                <c:pt idx="7220">
                  <c:v>0.37270010048824398</c:v>
                </c:pt>
                <c:pt idx="7221">
                  <c:v>0.56633048957740928</c:v>
                </c:pt>
                <c:pt idx="7222">
                  <c:v>0.46101197722125248</c:v>
                </c:pt>
                <c:pt idx="7223">
                  <c:v>0.28803296763950592</c:v>
                </c:pt>
                <c:pt idx="7224">
                  <c:v>1.110955210294289</c:v>
                </c:pt>
                <c:pt idx="7225">
                  <c:v>0.32229060851846919</c:v>
                </c:pt>
                <c:pt idx="7226">
                  <c:v>0.2785300308927412</c:v>
                </c:pt>
                <c:pt idx="7227">
                  <c:v>0.34504210549935088</c:v>
                </c:pt>
                <c:pt idx="7228">
                  <c:v>0.37906226830866419</c:v>
                </c:pt>
                <c:pt idx="7229">
                  <c:v>0.51482549280885959</c:v>
                </c:pt>
                <c:pt idx="7230">
                  <c:v>0.37098269391442151</c:v>
                </c:pt>
                <c:pt idx="7231">
                  <c:v>0.29369854525125733</c:v>
                </c:pt>
                <c:pt idx="7232">
                  <c:v>0.31249752923553548</c:v>
                </c:pt>
                <c:pt idx="7233">
                  <c:v>0.31143242341683491</c:v>
                </c:pt>
                <c:pt idx="7234">
                  <c:v>0.38891553346580598</c:v>
                </c:pt>
                <c:pt idx="7235">
                  <c:v>0.23684767208551349</c:v>
                </c:pt>
                <c:pt idx="7236">
                  <c:v>0.65932211000539642</c:v>
                </c:pt>
                <c:pt idx="7237">
                  <c:v>0.4927240427761701</c:v>
                </c:pt>
                <c:pt idx="7238">
                  <c:v>0.41591400144618379</c:v>
                </c:pt>
                <c:pt idx="7239">
                  <c:v>0.43670681393422112</c:v>
                </c:pt>
                <c:pt idx="7240">
                  <c:v>0.1727252666773115</c:v>
                </c:pt>
                <c:pt idx="7241">
                  <c:v>0.28989543950340929</c:v>
                </c:pt>
                <c:pt idx="7242">
                  <c:v>0.62682190002556182</c:v>
                </c:pt>
                <c:pt idx="7243">
                  <c:v>0.52571406118146724</c:v>
                </c:pt>
                <c:pt idx="7244">
                  <c:v>0.27621798776706258</c:v>
                </c:pt>
                <c:pt idx="7245">
                  <c:v>0.29517855779255681</c:v>
                </c:pt>
                <c:pt idx="7246">
                  <c:v>0.23471520449252781</c:v>
                </c:pt>
                <c:pt idx="7247">
                  <c:v>0.2848685510753281</c:v>
                </c:pt>
                <c:pt idx="7248">
                  <c:v>0.39731719599098952</c:v>
                </c:pt>
                <c:pt idx="7249">
                  <c:v>0.5184473958903868</c:v>
                </c:pt>
                <c:pt idx="7250">
                  <c:v>0.29586296946661023</c:v>
                </c:pt>
                <c:pt idx="7251">
                  <c:v>0.33439243185521289</c:v>
                </c:pt>
                <c:pt idx="7252">
                  <c:v>0.33795881619563262</c:v>
                </c:pt>
                <c:pt idx="7253">
                  <c:v>0.34151139447805667</c:v>
                </c:pt>
                <c:pt idx="7254">
                  <c:v>0.18516733403048929</c:v>
                </c:pt>
                <c:pt idx="7255">
                  <c:v>0.56233509261890324</c:v>
                </c:pt>
                <c:pt idx="7256">
                  <c:v>0.46762791604214887</c:v>
                </c:pt>
                <c:pt idx="7257">
                  <c:v>0.28693640442254148</c:v>
                </c:pt>
                <c:pt idx="7258">
                  <c:v>0.31035692839069567</c:v>
                </c:pt>
                <c:pt idx="7259">
                  <c:v>0.44741770984813412</c:v>
                </c:pt>
                <c:pt idx="7260">
                  <c:v>0.274450450836283</c:v>
                </c:pt>
                <c:pt idx="7261">
                  <c:v>0.25464970899083728</c:v>
                </c:pt>
                <c:pt idx="7262">
                  <c:v>0.17972059562077219</c:v>
                </c:pt>
                <c:pt idx="7263">
                  <c:v>0.19269395472807241</c:v>
                </c:pt>
                <c:pt idx="7264">
                  <c:v>0.72628320218965425</c:v>
                </c:pt>
                <c:pt idx="7265">
                  <c:v>0.38826123214057617</c:v>
                </c:pt>
                <c:pt idx="7266">
                  <c:v>0.45607720723699502</c:v>
                </c:pt>
                <c:pt idx="7267">
                  <c:v>0.72588930426216258</c:v>
                </c:pt>
                <c:pt idx="7268">
                  <c:v>0.50749113540598356</c:v>
                </c:pt>
                <c:pt idx="7269">
                  <c:v>0.54027948878395515</c:v>
                </c:pt>
                <c:pt idx="7270">
                  <c:v>0.40495951461850299</c:v>
                </c:pt>
                <c:pt idx="7271">
                  <c:v>0.45134150013869762</c:v>
                </c:pt>
                <c:pt idx="7272">
                  <c:v>0.38397427982028109</c:v>
                </c:pt>
                <c:pt idx="7273">
                  <c:v>0.25832229510376847</c:v>
                </c:pt>
                <c:pt idx="7274">
                  <c:v>0.20030272683054581</c:v>
                </c:pt>
                <c:pt idx="7275">
                  <c:v>0.44177873247424132</c:v>
                </c:pt>
                <c:pt idx="7276">
                  <c:v>0.52767344026781937</c:v>
                </c:pt>
                <c:pt idx="7277">
                  <c:v>0.49411103391853589</c:v>
                </c:pt>
                <c:pt idx="7278">
                  <c:v>0.37566352359239752</c:v>
                </c:pt>
                <c:pt idx="7279">
                  <c:v>0.1529177294678625</c:v>
                </c:pt>
                <c:pt idx="7280">
                  <c:v>0.4844232070088752</c:v>
                </c:pt>
                <c:pt idx="7281">
                  <c:v>0.75886618674215867</c:v>
                </c:pt>
                <c:pt idx="7282">
                  <c:v>0.54957636417625955</c:v>
                </c:pt>
                <c:pt idx="7283">
                  <c:v>0.49483377252279581</c:v>
                </c:pt>
                <c:pt idx="7284">
                  <c:v>0.46005334011772742</c:v>
                </c:pt>
                <c:pt idx="7285">
                  <c:v>0.33720088868180109</c:v>
                </c:pt>
                <c:pt idx="7286">
                  <c:v>0.1555867188911754</c:v>
                </c:pt>
                <c:pt idx="7287">
                  <c:v>0.50210311723649892</c:v>
                </c:pt>
                <c:pt idx="7288">
                  <c:v>0.40053875633258951</c:v>
                </c:pt>
                <c:pt idx="7289">
                  <c:v>0.51471257011374294</c:v>
                </c:pt>
                <c:pt idx="7290">
                  <c:v>0.32942934733278267</c:v>
                </c:pt>
                <c:pt idx="7291">
                  <c:v>0.18276977175806489</c:v>
                </c:pt>
                <c:pt idx="7292">
                  <c:v>0.55278502495072723</c:v>
                </c:pt>
                <c:pt idx="7293">
                  <c:v>0.35310397855033138</c:v>
                </c:pt>
                <c:pt idx="7294">
                  <c:v>0.5815337209134166</c:v>
                </c:pt>
                <c:pt idx="7295">
                  <c:v>0.29734059209905289</c:v>
                </c:pt>
                <c:pt idx="7296">
                  <c:v>0.26050493289006071</c:v>
                </c:pt>
                <c:pt idx="7297">
                  <c:v>0.38400879988510739</c:v>
                </c:pt>
                <c:pt idx="7298">
                  <c:v>0.26730284975464302</c:v>
                </c:pt>
                <c:pt idx="7299">
                  <c:v>2.797459587634644</c:v>
                </c:pt>
                <c:pt idx="7300">
                  <c:v>0.24033281806092241</c:v>
                </c:pt>
                <c:pt idx="7301">
                  <c:v>0.60069260627797394</c:v>
                </c:pt>
                <c:pt idx="7302">
                  <c:v>0.48262941840307061</c:v>
                </c:pt>
                <c:pt idx="7303">
                  <c:v>0.32641525232141783</c:v>
                </c:pt>
                <c:pt idx="7304">
                  <c:v>0.88866147214825542</c:v>
                </c:pt>
                <c:pt idx="7305">
                  <c:v>0.36261937319241061</c:v>
                </c:pt>
                <c:pt idx="7306">
                  <c:v>0.38404188072301798</c:v>
                </c:pt>
                <c:pt idx="7307">
                  <c:v>0.25904778589498201</c:v>
                </c:pt>
                <c:pt idx="7308">
                  <c:v>0.7408366506028019</c:v>
                </c:pt>
                <c:pt idx="7309">
                  <c:v>0.55848121055865474</c:v>
                </c:pt>
                <c:pt idx="7310">
                  <c:v>0.41945805401554898</c:v>
                </c:pt>
                <c:pt idx="7311">
                  <c:v>0.85054437175845199</c:v>
                </c:pt>
                <c:pt idx="7312">
                  <c:v>0.2224757676752496</c:v>
                </c:pt>
                <c:pt idx="7313">
                  <c:v>1.159004473997042</c:v>
                </c:pt>
                <c:pt idx="7314">
                  <c:v>0.48657685069761769</c:v>
                </c:pt>
                <c:pt idx="7315">
                  <c:v>0.56692723137141621</c:v>
                </c:pt>
                <c:pt idx="7316">
                  <c:v>0.50887203417041527</c:v>
                </c:pt>
                <c:pt idx="7317">
                  <c:v>0.32653905012357221</c:v>
                </c:pt>
                <c:pt idx="7318">
                  <c:v>0.20306920765343911</c:v>
                </c:pt>
                <c:pt idx="7319">
                  <c:v>1.1836801631091569</c:v>
                </c:pt>
                <c:pt idx="7320">
                  <c:v>0.83829642894938361</c:v>
                </c:pt>
                <c:pt idx="7321">
                  <c:v>0.37312879192560638</c:v>
                </c:pt>
                <c:pt idx="7322">
                  <c:v>0.2817291319595201</c:v>
                </c:pt>
                <c:pt idx="7323">
                  <c:v>1.6683712714716461</c:v>
                </c:pt>
                <c:pt idx="7324">
                  <c:v>0.52956616800472167</c:v>
                </c:pt>
                <c:pt idx="7325">
                  <c:v>0.1669012571003633</c:v>
                </c:pt>
                <c:pt idx="7326">
                  <c:v>0.26623881240579178</c:v>
                </c:pt>
                <c:pt idx="7327">
                  <c:v>0.38345958013645898</c:v>
                </c:pt>
                <c:pt idx="7328">
                  <c:v>0.1317367885736101</c:v>
                </c:pt>
                <c:pt idx="7329">
                  <c:v>0.44433768561819798</c:v>
                </c:pt>
                <c:pt idx="7330">
                  <c:v>0.232781301969578</c:v>
                </c:pt>
                <c:pt idx="7331">
                  <c:v>0.37497929840563271</c:v>
                </c:pt>
                <c:pt idx="7332">
                  <c:v>0.25327946857846462</c:v>
                </c:pt>
                <c:pt idx="7333">
                  <c:v>0.13828537818880979</c:v>
                </c:pt>
                <c:pt idx="7334">
                  <c:v>0.3272353753267388</c:v>
                </c:pt>
                <c:pt idx="7335">
                  <c:v>0.34520235826262491</c:v>
                </c:pt>
                <c:pt idx="7336">
                  <c:v>0.55697816006483647</c:v>
                </c:pt>
                <c:pt idx="7337">
                  <c:v>0.13162514501352271</c:v>
                </c:pt>
                <c:pt idx="7338">
                  <c:v>0.21683818456431539</c:v>
                </c:pt>
                <c:pt idx="7339">
                  <c:v>2.918540329726706E-2</c:v>
                </c:pt>
                <c:pt idx="7340">
                  <c:v>0.2399459841590815</c:v>
                </c:pt>
                <c:pt idx="7341">
                  <c:v>1.6329699778996669</c:v>
                </c:pt>
                <c:pt idx="7342">
                  <c:v>0.25666679226269562</c:v>
                </c:pt>
                <c:pt idx="7343">
                  <c:v>0.38748287451864982</c:v>
                </c:pt>
                <c:pt idx="7344">
                  <c:v>0.1753538553499854</c:v>
                </c:pt>
                <c:pt idx="7345">
                  <c:v>6.7566519476415399E-2</c:v>
                </c:pt>
                <c:pt idx="7346">
                  <c:v>0.34092923694440969</c:v>
                </c:pt>
                <c:pt idx="7347">
                  <c:v>0.1128366967832347</c:v>
                </c:pt>
                <c:pt idx="7348">
                  <c:v>0.60523205230021726</c:v>
                </c:pt>
                <c:pt idx="7349">
                  <c:v>0.2406550146786948</c:v>
                </c:pt>
                <c:pt idx="7350">
                  <c:v>0.31492550753009491</c:v>
                </c:pt>
                <c:pt idx="7351">
                  <c:v>0.40116102207136622</c:v>
                </c:pt>
                <c:pt idx="7352">
                  <c:v>0.2261754733614123</c:v>
                </c:pt>
                <c:pt idx="7353">
                  <c:v>0.30504141984114702</c:v>
                </c:pt>
                <c:pt idx="7354">
                  <c:v>0.2205631973444572</c:v>
                </c:pt>
                <c:pt idx="7355">
                  <c:v>1.314829527978242</c:v>
                </c:pt>
                <c:pt idx="7356">
                  <c:v>0.59974612368033564</c:v>
                </c:pt>
                <c:pt idx="7357">
                  <c:v>8.8627123733414997E-2</c:v>
                </c:pt>
                <c:pt idx="7358">
                  <c:v>0.25784127960307801</c:v>
                </c:pt>
                <c:pt idx="7359">
                  <c:v>0.2108861975155901</c:v>
                </c:pt>
                <c:pt idx="7360">
                  <c:v>0.1606757435503908</c:v>
                </c:pt>
                <c:pt idx="7361">
                  <c:v>0.35825432157141779</c:v>
                </c:pt>
                <c:pt idx="7362">
                  <c:v>0.25246834822556241</c:v>
                </c:pt>
                <c:pt idx="7363">
                  <c:v>0.6962222221513823</c:v>
                </c:pt>
                <c:pt idx="7364">
                  <c:v>0.65828749476384252</c:v>
                </c:pt>
                <c:pt idx="7365">
                  <c:v>0.44606705685802461</c:v>
                </c:pt>
                <c:pt idx="7366">
                  <c:v>0.23488430033270391</c:v>
                </c:pt>
                <c:pt idx="7367">
                  <c:v>0.61215836291317327</c:v>
                </c:pt>
                <c:pt idx="7368">
                  <c:v>0.51255902626493655</c:v>
                </c:pt>
                <c:pt idx="7369">
                  <c:v>3.4001189570264233E-2</c:v>
                </c:pt>
                <c:pt idx="7370">
                  <c:v>0.50989700396100668</c:v>
                </c:pt>
                <c:pt idx="7371">
                  <c:v>0.44435844384360612</c:v>
                </c:pt>
                <c:pt idx="7372">
                  <c:v>0.28354052521010181</c:v>
                </c:pt>
                <c:pt idx="7373">
                  <c:v>0.37654359513110791</c:v>
                </c:pt>
                <c:pt idx="7374">
                  <c:v>0.54369090477536752</c:v>
                </c:pt>
                <c:pt idx="7375">
                  <c:v>0.93739683340023017</c:v>
                </c:pt>
                <c:pt idx="7376">
                  <c:v>0.28329526112616199</c:v>
                </c:pt>
                <c:pt idx="7377">
                  <c:v>0.122469647066622</c:v>
                </c:pt>
                <c:pt idx="7378">
                  <c:v>0.42902233865946582</c:v>
                </c:pt>
                <c:pt idx="7379">
                  <c:v>0.28389719574397609</c:v>
                </c:pt>
                <c:pt idx="7380">
                  <c:v>0.51512431746376763</c:v>
                </c:pt>
                <c:pt idx="7381">
                  <c:v>0.61387211655096541</c:v>
                </c:pt>
                <c:pt idx="7382">
                  <c:v>0.40111650824112127</c:v>
                </c:pt>
                <c:pt idx="7383">
                  <c:v>0.42780656275689788</c:v>
                </c:pt>
                <c:pt idx="7384">
                  <c:v>0.21163333185592201</c:v>
                </c:pt>
                <c:pt idx="7385">
                  <c:v>1.4040980781205801</c:v>
                </c:pt>
                <c:pt idx="7386">
                  <c:v>0.40373211151946331</c:v>
                </c:pt>
                <c:pt idx="7387">
                  <c:v>0.26284262611191872</c:v>
                </c:pt>
                <c:pt idx="7388">
                  <c:v>0.1104531553428573</c:v>
                </c:pt>
                <c:pt idx="7389">
                  <c:v>0.28207170668530818</c:v>
                </c:pt>
                <c:pt idx="7390">
                  <c:v>0.51380246622815751</c:v>
                </c:pt>
                <c:pt idx="7391">
                  <c:v>1.1590706940740561</c:v>
                </c:pt>
                <c:pt idx="7392">
                  <c:v>0.1644266479580988</c:v>
                </c:pt>
                <c:pt idx="7393">
                  <c:v>0.65054050893240045</c:v>
                </c:pt>
                <c:pt idx="7394">
                  <c:v>0.1238177036932006</c:v>
                </c:pt>
                <c:pt idx="7395">
                  <c:v>0.45659741362712197</c:v>
                </c:pt>
                <c:pt idx="7396">
                  <c:v>0.88720416040789563</c:v>
                </c:pt>
                <c:pt idx="7397">
                  <c:v>0.71806397889248141</c:v>
                </c:pt>
                <c:pt idx="7398">
                  <c:v>0.85534814940443482</c:v>
                </c:pt>
                <c:pt idx="7399">
                  <c:v>0.43169621214089932</c:v>
                </c:pt>
                <c:pt idx="7400">
                  <c:v>0.93843135692315149</c:v>
                </c:pt>
                <c:pt idx="7401">
                  <c:v>0.14464385428953841</c:v>
                </c:pt>
                <c:pt idx="7402">
                  <c:v>0.25633981433920322</c:v>
                </c:pt>
                <c:pt idx="7403">
                  <c:v>0.35448895899574229</c:v>
                </c:pt>
                <c:pt idx="7404">
                  <c:v>0.53127322277998545</c:v>
                </c:pt>
                <c:pt idx="7405">
                  <c:v>0.80389641723469274</c:v>
                </c:pt>
                <c:pt idx="7406">
                  <c:v>0.54816683334235206</c:v>
                </c:pt>
                <c:pt idx="7407">
                  <c:v>0.40031370184054438</c:v>
                </c:pt>
                <c:pt idx="7408">
                  <c:v>0.39764630760067832</c:v>
                </c:pt>
                <c:pt idx="7409">
                  <c:v>0.3898749012458636</c:v>
                </c:pt>
                <c:pt idx="7410">
                  <c:v>1.156901759088435</c:v>
                </c:pt>
                <c:pt idx="7411">
                  <c:v>1.637282197118358</c:v>
                </c:pt>
                <c:pt idx="7412">
                  <c:v>3.0423105229836152</c:v>
                </c:pt>
                <c:pt idx="7413">
                  <c:v>0.49000052504576369</c:v>
                </c:pt>
                <c:pt idx="7414">
                  <c:v>0.59959801712463356</c:v>
                </c:pt>
                <c:pt idx="7415">
                  <c:v>1.0619807062265021</c:v>
                </c:pt>
                <c:pt idx="7416">
                  <c:v>0.71167452803270848</c:v>
                </c:pt>
                <c:pt idx="7417">
                  <c:v>1.104216522529514</c:v>
                </c:pt>
                <c:pt idx="7418">
                  <c:v>0.60123612826523809</c:v>
                </c:pt>
                <c:pt idx="7419">
                  <c:v>0.47792151343287048</c:v>
                </c:pt>
                <c:pt idx="7420">
                  <c:v>0.71646759145036876</c:v>
                </c:pt>
                <c:pt idx="7421">
                  <c:v>0.43022087589441521</c:v>
                </c:pt>
                <c:pt idx="7422">
                  <c:v>1.276324414543071</c:v>
                </c:pt>
                <c:pt idx="7423">
                  <c:v>1.034746213440811</c:v>
                </c:pt>
                <c:pt idx="7424">
                  <c:v>2.3366277397188062</c:v>
                </c:pt>
                <c:pt idx="7425">
                  <c:v>1.636170424867849</c:v>
                </c:pt>
                <c:pt idx="7426">
                  <c:v>0.41758774631062451</c:v>
                </c:pt>
                <c:pt idx="7427">
                  <c:v>0.46230250584789212</c:v>
                </c:pt>
                <c:pt idx="7428">
                  <c:v>1.331404793071836</c:v>
                </c:pt>
                <c:pt idx="7429">
                  <c:v>0.70269906909163093</c:v>
                </c:pt>
                <c:pt idx="7430">
                  <c:v>0.99916632814751616</c:v>
                </c:pt>
                <c:pt idx="7431">
                  <c:v>0.33401278259550932</c:v>
                </c:pt>
                <c:pt idx="7432">
                  <c:v>0.49366443547576688</c:v>
                </c:pt>
                <c:pt idx="7433">
                  <c:v>1.026588512172643</c:v>
                </c:pt>
                <c:pt idx="7434">
                  <c:v>1.4057991514226891</c:v>
                </c:pt>
                <c:pt idx="7435">
                  <c:v>0.5103873373152249</c:v>
                </c:pt>
                <c:pt idx="7436">
                  <c:v>1.1103929134262991</c:v>
                </c:pt>
                <c:pt idx="7437">
                  <c:v>0.51241007088175194</c:v>
                </c:pt>
                <c:pt idx="7438">
                  <c:v>0.37769933059766447</c:v>
                </c:pt>
                <c:pt idx="7439">
                  <c:v>0.97101692892140778</c:v>
                </c:pt>
                <c:pt idx="7440">
                  <c:v>1.9778331051790841</c:v>
                </c:pt>
                <c:pt idx="7441">
                  <c:v>1.3352007129704491</c:v>
                </c:pt>
                <c:pt idx="7442">
                  <c:v>0.69281729547486581</c:v>
                </c:pt>
                <c:pt idx="7443">
                  <c:v>0.28647756866822521</c:v>
                </c:pt>
                <c:pt idx="7444">
                  <c:v>0.86099919252504264</c:v>
                </c:pt>
                <c:pt idx="7445">
                  <c:v>0.64968480031276155</c:v>
                </c:pt>
                <c:pt idx="7446">
                  <c:v>0.32678891123680232</c:v>
                </c:pt>
                <c:pt idx="7447">
                  <c:v>0.94946706603542463</c:v>
                </c:pt>
                <c:pt idx="7448">
                  <c:v>0.65279878370412925</c:v>
                </c:pt>
                <c:pt idx="7449">
                  <c:v>2.4507590048391519</c:v>
                </c:pt>
                <c:pt idx="7450">
                  <c:v>0.33965624451677501</c:v>
                </c:pt>
                <c:pt idx="7451">
                  <c:v>0.3763696261477612</c:v>
                </c:pt>
                <c:pt idx="7452">
                  <c:v>0.6552351129570112</c:v>
                </c:pt>
                <c:pt idx="7453">
                  <c:v>0.80391133964728922</c:v>
                </c:pt>
                <c:pt idx="7454">
                  <c:v>0.65406077111225402</c:v>
                </c:pt>
                <c:pt idx="7455">
                  <c:v>0.36011887892040761</c:v>
                </c:pt>
                <c:pt idx="7456">
                  <c:v>0.28763124255543648</c:v>
                </c:pt>
                <c:pt idx="7457">
                  <c:v>0.58915678624676604</c:v>
                </c:pt>
                <c:pt idx="7458">
                  <c:v>0.31814646723087509</c:v>
                </c:pt>
                <c:pt idx="7459">
                  <c:v>0.47403471252490331</c:v>
                </c:pt>
                <c:pt idx="7460">
                  <c:v>5.6607770504647839</c:v>
                </c:pt>
                <c:pt idx="7461">
                  <c:v>0.37274980857169088</c:v>
                </c:pt>
                <c:pt idx="7462">
                  <c:v>0.49170045286029812</c:v>
                </c:pt>
                <c:pt idx="7463">
                  <c:v>0.93888808012467118</c:v>
                </c:pt>
                <c:pt idx="7464">
                  <c:v>0.5475709705334576</c:v>
                </c:pt>
                <c:pt idx="7465">
                  <c:v>0.48291960816084611</c:v>
                </c:pt>
                <c:pt idx="7466">
                  <c:v>0.22636410621350669</c:v>
                </c:pt>
                <c:pt idx="7467">
                  <c:v>0.36970741444064043</c:v>
                </c:pt>
                <c:pt idx="7468">
                  <c:v>0.25364081932950611</c:v>
                </c:pt>
                <c:pt idx="7469">
                  <c:v>0.47649567872681492</c:v>
                </c:pt>
                <c:pt idx="7470">
                  <c:v>0.32941523033498921</c:v>
                </c:pt>
                <c:pt idx="7471">
                  <c:v>0.2886806947369816</c:v>
                </c:pt>
                <c:pt idx="7472">
                  <c:v>0.26731906907217268</c:v>
                </c:pt>
                <c:pt idx="7473">
                  <c:v>0.13164288786806119</c:v>
                </c:pt>
                <c:pt idx="7474">
                  <c:v>1.1647912763543331</c:v>
                </c:pt>
                <c:pt idx="7475">
                  <c:v>0.2817857169451437</c:v>
                </c:pt>
                <c:pt idx="7476">
                  <c:v>0.1182754792597448</c:v>
                </c:pt>
                <c:pt idx="7477">
                  <c:v>1.0047780796908981</c:v>
                </c:pt>
                <c:pt idx="7478">
                  <c:v>0.1197968483618088</c:v>
                </c:pt>
                <c:pt idx="7479">
                  <c:v>0.40028894650207819</c:v>
                </c:pt>
                <c:pt idx="7480">
                  <c:v>0.2298408475726838</c:v>
                </c:pt>
                <c:pt idx="7481">
                  <c:v>0.29926069068879241</c:v>
                </c:pt>
                <c:pt idx="7482">
                  <c:v>0.49784824393452543</c:v>
                </c:pt>
                <c:pt idx="7483">
                  <c:v>0.1853608345737153</c:v>
                </c:pt>
                <c:pt idx="7484">
                  <c:v>0.34488357504552919</c:v>
                </c:pt>
                <c:pt idx="7485">
                  <c:v>0.25688552012507138</c:v>
                </c:pt>
                <c:pt idx="7486">
                  <c:v>0.1221204365472825</c:v>
                </c:pt>
                <c:pt idx="7487">
                  <c:v>0.211035723786373</c:v>
                </c:pt>
                <c:pt idx="7488">
                  <c:v>0.28283829971280089</c:v>
                </c:pt>
                <c:pt idx="7489">
                  <c:v>0.20764872839358339</c:v>
                </c:pt>
                <c:pt idx="7490">
                  <c:v>0.12802468236835629</c:v>
                </c:pt>
                <c:pt idx="7491">
                  <c:v>2.4295252210691991E-2</c:v>
                </c:pt>
                <c:pt idx="7492">
                  <c:v>0.22155523578977701</c:v>
                </c:pt>
                <c:pt idx="7493">
                  <c:v>0.1183227719690077</c:v>
                </c:pt>
                <c:pt idx="7494">
                  <c:v>0.13740907646016379</c:v>
                </c:pt>
                <c:pt idx="7495">
                  <c:v>0.2294867027496818</c:v>
                </c:pt>
                <c:pt idx="7496">
                  <c:v>0.24917307528286989</c:v>
                </c:pt>
                <c:pt idx="7497">
                  <c:v>0.39620096819095701</c:v>
                </c:pt>
                <c:pt idx="7498">
                  <c:v>8.1621238761944229E-2</c:v>
                </c:pt>
                <c:pt idx="7499">
                  <c:v>0.18940085836668771</c:v>
                </c:pt>
                <c:pt idx="7500">
                  <c:v>0.39406688522047928</c:v>
                </c:pt>
                <c:pt idx="7501">
                  <c:v>0.1970665402158927</c:v>
                </c:pt>
                <c:pt idx="7502">
                  <c:v>0.16476409561839661</c:v>
                </c:pt>
                <c:pt idx="7503">
                  <c:v>0.33039536808123637</c:v>
                </c:pt>
                <c:pt idx="7504">
                  <c:v>1.238648297716074E-2</c:v>
                </c:pt>
                <c:pt idx="7505">
                  <c:v>0.26486741830861782</c:v>
                </c:pt>
                <c:pt idx="7506">
                  <c:v>0.30799024137082881</c:v>
                </c:pt>
                <c:pt idx="7507">
                  <c:v>0.20456505122624469</c:v>
                </c:pt>
                <c:pt idx="7508">
                  <c:v>4.52068781302149E-2</c:v>
                </c:pt>
                <c:pt idx="7509">
                  <c:v>0.1211994698967435</c:v>
                </c:pt>
                <c:pt idx="7510">
                  <c:v>6.1821461452445749E-2</c:v>
                </c:pt>
                <c:pt idx="7511">
                  <c:v>0.367588532763307</c:v>
                </c:pt>
                <c:pt idx="7512">
                  <c:v>0.79999843173897522</c:v>
                </c:pt>
                <c:pt idx="7513">
                  <c:v>0.30849613445252688</c:v>
                </c:pt>
                <c:pt idx="7514">
                  <c:v>8.8446208511197666E-2</c:v>
                </c:pt>
                <c:pt idx="7515">
                  <c:v>0.10630636737755959</c:v>
                </c:pt>
                <c:pt idx="7516">
                  <c:v>0.1017509047033895</c:v>
                </c:pt>
                <c:pt idx="7517">
                  <c:v>0.50154680808788765</c:v>
                </c:pt>
                <c:pt idx="7518">
                  <c:v>0.66354909292038811</c:v>
                </c:pt>
                <c:pt idx="7519">
                  <c:v>0.54183183191733952</c:v>
                </c:pt>
                <c:pt idx="7520">
                  <c:v>0.1198967327871321</c:v>
                </c:pt>
                <c:pt idx="7521">
                  <c:v>0.21952300472526551</c:v>
                </c:pt>
                <c:pt idx="7522">
                  <c:v>3.1224014487624581E-2</c:v>
                </c:pt>
                <c:pt idx="7523">
                  <c:v>0.34655878852160049</c:v>
                </c:pt>
                <c:pt idx="7524">
                  <c:v>0.26369740545770409</c:v>
                </c:pt>
                <c:pt idx="7525">
                  <c:v>0.3237459253208394</c:v>
                </c:pt>
                <c:pt idx="7526">
                  <c:v>0.1536054497134548</c:v>
                </c:pt>
                <c:pt idx="7527">
                  <c:v>3.1186148944057881E-2</c:v>
                </c:pt>
                <c:pt idx="7528">
                  <c:v>0.1058554688883032</c:v>
                </c:pt>
                <c:pt idx="7529">
                  <c:v>0.2063570777948906</c:v>
                </c:pt>
                <c:pt idx="7530">
                  <c:v>0.45865491910543921</c:v>
                </c:pt>
                <c:pt idx="7531">
                  <c:v>0.5058624217471015</c:v>
                </c:pt>
                <c:pt idx="7532">
                  <c:v>0.13632331843304391</c:v>
                </c:pt>
                <c:pt idx="7533">
                  <c:v>0.16755601512617019</c:v>
                </c:pt>
                <c:pt idx="7534">
                  <c:v>0.20933023102139811</c:v>
                </c:pt>
                <c:pt idx="7535">
                  <c:v>0.2072494237661395</c:v>
                </c:pt>
                <c:pt idx="7536">
                  <c:v>0.1892768995919738</c:v>
                </c:pt>
                <c:pt idx="7537">
                  <c:v>0.18858735790100209</c:v>
                </c:pt>
                <c:pt idx="7538">
                  <c:v>0.15673755273703291</c:v>
                </c:pt>
                <c:pt idx="7539">
                  <c:v>0.1053671015379589</c:v>
                </c:pt>
                <c:pt idx="7540">
                  <c:v>1.387930200481345E-2</c:v>
                </c:pt>
                <c:pt idx="7541">
                  <c:v>0.19258134927200929</c:v>
                </c:pt>
                <c:pt idx="7542">
                  <c:v>1.178081810178698E-2</c:v>
                </c:pt>
                <c:pt idx="7543">
                  <c:v>0.28721422932487439</c:v>
                </c:pt>
                <c:pt idx="7544">
                  <c:v>9.3860172711029949E-2</c:v>
                </c:pt>
                <c:pt idx="7545">
                  <c:v>0.1146409032597745</c:v>
                </c:pt>
                <c:pt idx="7546">
                  <c:v>0.20774579759705439</c:v>
                </c:pt>
                <c:pt idx="7547">
                  <c:v>0.14535024605589991</c:v>
                </c:pt>
                <c:pt idx="7548">
                  <c:v>0.23098095686915929</c:v>
                </c:pt>
                <c:pt idx="7549">
                  <c:v>4.0976386794691573E-2</c:v>
                </c:pt>
                <c:pt idx="7550">
                  <c:v>5.7417807780962053E-2</c:v>
                </c:pt>
                <c:pt idx="7551">
                  <c:v>6.0830413504603879E-2</c:v>
                </c:pt>
                <c:pt idx="7552">
                  <c:v>0.16550934075521431</c:v>
                </c:pt>
                <c:pt idx="7553">
                  <c:v>0.16150869230702081</c:v>
                </c:pt>
                <c:pt idx="7554">
                  <c:v>0.14446230430753701</c:v>
                </c:pt>
                <c:pt idx="7555">
                  <c:v>3.2750481257189518E-2</c:v>
                </c:pt>
                <c:pt idx="7556">
                  <c:v>5.8621933289065613E-2</c:v>
                </c:pt>
                <c:pt idx="7557">
                  <c:v>0.1113870916182155</c:v>
                </c:pt>
                <c:pt idx="7558">
                  <c:v>2.5106410457059681E-2</c:v>
                </c:pt>
                <c:pt idx="7559">
                  <c:v>0.25236120068000029</c:v>
                </c:pt>
                <c:pt idx="7560">
                  <c:v>0.23200314350759349</c:v>
                </c:pt>
                <c:pt idx="7561">
                  <c:v>0.26644816511339359</c:v>
                </c:pt>
                <c:pt idx="7562">
                  <c:v>0.28656127478741938</c:v>
                </c:pt>
                <c:pt idx="7563">
                  <c:v>0.1413297780178526</c:v>
                </c:pt>
                <c:pt idx="7564">
                  <c:v>0.20665339292395579</c:v>
                </c:pt>
                <c:pt idx="7565">
                  <c:v>9.8305877030076427E-2</c:v>
                </c:pt>
                <c:pt idx="7566">
                  <c:v>6.865285861840939E-2</c:v>
                </c:pt>
                <c:pt idx="7567">
                  <c:v>0.1047832690379745</c:v>
                </c:pt>
                <c:pt idx="7568">
                  <c:v>0.1324133150425402</c:v>
                </c:pt>
                <c:pt idx="7569">
                  <c:v>0.58865486568698633</c:v>
                </c:pt>
                <c:pt idx="7570">
                  <c:v>0.13255026293205879</c:v>
                </c:pt>
                <c:pt idx="7571">
                  <c:v>0.14968076290715049</c:v>
                </c:pt>
                <c:pt idx="7572">
                  <c:v>2.0365892469412509E-2</c:v>
                </c:pt>
                <c:pt idx="7573">
                  <c:v>0.1708761226051628</c:v>
                </c:pt>
                <c:pt idx="7574">
                  <c:v>0.4103811399698214</c:v>
                </c:pt>
                <c:pt idx="7575">
                  <c:v>0.1970542576134191</c:v>
                </c:pt>
                <c:pt idx="7576">
                  <c:v>0.14853397921046069</c:v>
                </c:pt>
                <c:pt idx="7577">
                  <c:v>0.23380316834353509</c:v>
                </c:pt>
                <c:pt idx="7578">
                  <c:v>0.28435733524157608</c:v>
                </c:pt>
                <c:pt idx="7579">
                  <c:v>0.18357640125544211</c:v>
                </c:pt>
                <c:pt idx="7580">
                  <c:v>0.16794092289556661</c:v>
                </c:pt>
                <c:pt idx="7581">
                  <c:v>0.42667603744085453</c:v>
                </c:pt>
                <c:pt idx="7582">
                  <c:v>0.37843851486553548</c:v>
                </c:pt>
                <c:pt idx="7583">
                  <c:v>0.30270365829518009</c:v>
                </c:pt>
                <c:pt idx="7584">
                  <c:v>0.28337588323228258</c:v>
                </c:pt>
                <c:pt idx="7585">
                  <c:v>0.53039470778929076</c:v>
                </c:pt>
                <c:pt idx="7586">
                  <c:v>0.43084077397947412</c:v>
                </c:pt>
                <c:pt idx="7587">
                  <c:v>0.14393890435519349</c:v>
                </c:pt>
                <c:pt idx="7588">
                  <c:v>1.206207887322083</c:v>
                </c:pt>
                <c:pt idx="7589">
                  <c:v>0.97279495176531405</c:v>
                </c:pt>
                <c:pt idx="7590">
                  <c:v>0.17739322278966241</c:v>
                </c:pt>
                <c:pt idx="7591">
                  <c:v>0.58016516078770797</c:v>
                </c:pt>
                <c:pt idx="7592">
                  <c:v>0.24239873538677101</c:v>
                </c:pt>
                <c:pt idx="7593">
                  <c:v>0.22372702800546859</c:v>
                </c:pt>
                <c:pt idx="7594">
                  <c:v>0.45442361265999037</c:v>
                </c:pt>
                <c:pt idx="7595">
                  <c:v>0.40984172716244699</c:v>
                </c:pt>
                <c:pt idx="7596">
                  <c:v>0.59016467634014136</c:v>
                </c:pt>
                <c:pt idx="7597">
                  <c:v>0.1967613410865007</c:v>
                </c:pt>
                <c:pt idx="7598">
                  <c:v>0.35233589509574381</c:v>
                </c:pt>
                <c:pt idx="7599">
                  <c:v>0.24872186335640389</c:v>
                </c:pt>
                <c:pt idx="7600">
                  <c:v>0.40014127063186711</c:v>
                </c:pt>
                <c:pt idx="7601">
                  <c:v>1.583423247663988</c:v>
                </c:pt>
                <c:pt idx="7602">
                  <c:v>0.36626567380827219</c:v>
                </c:pt>
                <c:pt idx="7603">
                  <c:v>0.26544012507287262</c:v>
                </c:pt>
                <c:pt idx="7604">
                  <c:v>0.2495077652345776</c:v>
                </c:pt>
                <c:pt idx="7605">
                  <c:v>0.29238916839867851</c:v>
                </c:pt>
                <c:pt idx="7606">
                  <c:v>1.2104054838534419</c:v>
                </c:pt>
                <c:pt idx="7607">
                  <c:v>0.65001201661442554</c:v>
                </c:pt>
                <c:pt idx="7608">
                  <c:v>0.83768882347519136</c:v>
                </c:pt>
                <c:pt idx="7609">
                  <c:v>0.38501888758544067</c:v>
                </c:pt>
                <c:pt idx="7610">
                  <c:v>0.45404834210057893</c:v>
                </c:pt>
                <c:pt idx="7611">
                  <c:v>0.36702582330383621</c:v>
                </c:pt>
                <c:pt idx="7612">
                  <c:v>0.46359145088263398</c:v>
                </c:pt>
                <c:pt idx="7613">
                  <c:v>0.6079953989866056</c:v>
                </c:pt>
                <c:pt idx="7614">
                  <c:v>0.41832578031816342</c:v>
                </c:pt>
                <c:pt idx="7615">
                  <c:v>0.15968231424535409</c:v>
                </c:pt>
                <c:pt idx="7616">
                  <c:v>0.23682301774436279</c:v>
                </c:pt>
                <c:pt idx="7617">
                  <c:v>0.60517396779759702</c:v>
                </c:pt>
                <c:pt idx="7618">
                  <c:v>0.63970579326928867</c:v>
                </c:pt>
                <c:pt idx="7619">
                  <c:v>0.56973289446320496</c:v>
                </c:pt>
                <c:pt idx="7620">
                  <c:v>0.61600804824257438</c:v>
                </c:pt>
                <c:pt idx="7621">
                  <c:v>0.13879700859384811</c:v>
                </c:pt>
                <c:pt idx="7622">
                  <c:v>0.41051350859954061</c:v>
                </c:pt>
                <c:pt idx="7623">
                  <c:v>0.38461479128070358</c:v>
                </c:pt>
                <c:pt idx="7624">
                  <c:v>0.31915035108156747</c:v>
                </c:pt>
                <c:pt idx="7625">
                  <c:v>0.69318273337852943</c:v>
                </c:pt>
                <c:pt idx="7626">
                  <c:v>0.61433575502698723</c:v>
                </c:pt>
                <c:pt idx="7627">
                  <c:v>0.16394647893395131</c:v>
                </c:pt>
                <c:pt idx="7628">
                  <c:v>0.21174995973788349</c:v>
                </c:pt>
                <c:pt idx="7629">
                  <c:v>0.38908061118534221</c:v>
                </c:pt>
                <c:pt idx="7630">
                  <c:v>0.74025986991736803</c:v>
                </c:pt>
                <c:pt idx="7631">
                  <c:v>0.40813310895076688</c:v>
                </c:pt>
                <c:pt idx="7632">
                  <c:v>0.22944596551984811</c:v>
                </c:pt>
                <c:pt idx="7633">
                  <c:v>0.2085096882000575</c:v>
                </c:pt>
                <c:pt idx="7634">
                  <c:v>0.21083784220754401</c:v>
                </c:pt>
                <c:pt idx="7635">
                  <c:v>0.34546008680088303</c:v>
                </c:pt>
                <c:pt idx="7636">
                  <c:v>0.39564036335172509</c:v>
                </c:pt>
                <c:pt idx="7637">
                  <c:v>1.210633810919342</c:v>
                </c:pt>
                <c:pt idx="7638">
                  <c:v>0.38872825885955498</c:v>
                </c:pt>
                <c:pt idx="7639">
                  <c:v>0.1332763891884832</c:v>
                </c:pt>
                <c:pt idx="7640">
                  <c:v>0.25508995859490302</c:v>
                </c:pt>
                <c:pt idx="7641">
                  <c:v>0.49455317724683662</c:v>
                </c:pt>
                <c:pt idx="7642">
                  <c:v>0.49337370886319432</c:v>
                </c:pt>
                <c:pt idx="7643">
                  <c:v>0.43741268856304172</c:v>
                </c:pt>
                <c:pt idx="7644">
                  <c:v>0.22258896759601859</c:v>
                </c:pt>
                <c:pt idx="7645">
                  <c:v>0.315949155614828</c:v>
                </c:pt>
                <c:pt idx="7646">
                  <c:v>0.42267640924327771</c:v>
                </c:pt>
                <c:pt idx="7647">
                  <c:v>0.43348553255544009</c:v>
                </c:pt>
                <c:pt idx="7648">
                  <c:v>0.42376917210604181</c:v>
                </c:pt>
                <c:pt idx="7649">
                  <c:v>0.43846369089024478</c:v>
                </c:pt>
                <c:pt idx="7650">
                  <c:v>0.19466270673784361</c:v>
                </c:pt>
                <c:pt idx="7651">
                  <c:v>0.19650977993705759</c:v>
                </c:pt>
                <c:pt idx="7652">
                  <c:v>0.19738875228205441</c:v>
                </c:pt>
                <c:pt idx="7653">
                  <c:v>0.89784287006863994</c:v>
                </c:pt>
                <c:pt idx="7654">
                  <c:v>0.34279635632645611</c:v>
                </c:pt>
                <c:pt idx="7655">
                  <c:v>0.1979916126086495</c:v>
                </c:pt>
                <c:pt idx="7656">
                  <c:v>0.15443535737630701</c:v>
                </c:pt>
                <c:pt idx="7657">
                  <c:v>0.47269264848918913</c:v>
                </c:pt>
                <c:pt idx="7658">
                  <c:v>0.45927275701783871</c:v>
                </c:pt>
                <c:pt idx="7659">
                  <c:v>0.33253629765014359</c:v>
                </c:pt>
                <c:pt idx="7660">
                  <c:v>0.27993492247264978</c:v>
                </c:pt>
                <c:pt idx="7661">
                  <c:v>0.2941085750619602</c:v>
                </c:pt>
                <c:pt idx="7662">
                  <c:v>0.47775881714767071</c:v>
                </c:pt>
                <c:pt idx="7663">
                  <c:v>0.28247081248914002</c:v>
                </c:pt>
                <c:pt idx="7664">
                  <c:v>0.3588631018360986</c:v>
                </c:pt>
                <c:pt idx="7665">
                  <c:v>0.32716435016636852</c:v>
                </c:pt>
                <c:pt idx="7666">
                  <c:v>0.27815056046401521</c:v>
                </c:pt>
                <c:pt idx="7667">
                  <c:v>0.32489410180463241</c:v>
                </c:pt>
                <c:pt idx="7668">
                  <c:v>0.13707722277524609</c:v>
                </c:pt>
                <c:pt idx="7669">
                  <c:v>0.45092308356982541</c:v>
                </c:pt>
                <c:pt idx="7670">
                  <c:v>0.24235964457271461</c:v>
                </c:pt>
                <c:pt idx="7671">
                  <c:v>0.54646157082198232</c:v>
                </c:pt>
                <c:pt idx="7672">
                  <c:v>0.25699455922916609</c:v>
                </c:pt>
                <c:pt idx="7673">
                  <c:v>0.42549448754828639</c:v>
                </c:pt>
                <c:pt idx="7674">
                  <c:v>0.19593283139370651</c:v>
                </c:pt>
                <c:pt idx="7675">
                  <c:v>0.23713398194848359</c:v>
                </c:pt>
                <c:pt idx="7676">
                  <c:v>0.47680735012473963</c:v>
                </c:pt>
                <c:pt idx="7677">
                  <c:v>0.39817802568388699</c:v>
                </c:pt>
                <c:pt idx="7678">
                  <c:v>0.28649329413452829</c:v>
                </c:pt>
                <c:pt idx="7679">
                  <c:v>1.317060257462414</c:v>
                </c:pt>
                <c:pt idx="7680">
                  <c:v>0.2115378507728834</c:v>
                </c:pt>
                <c:pt idx="7681">
                  <c:v>0.6304734632290393</c:v>
                </c:pt>
                <c:pt idx="7682">
                  <c:v>0.20769808935263179</c:v>
                </c:pt>
                <c:pt idx="7683">
                  <c:v>0.17523093754692021</c:v>
                </c:pt>
                <c:pt idx="7684">
                  <c:v>0.72755816861242917</c:v>
                </c:pt>
                <c:pt idx="7685">
                  <c:v>0.32196155631623441</c:v>
                </c:pt>
                <c:pt idx="7686">
                  <c:v>0.33254228066999209</c:v>
                </c:pt>
                <c:pt idx="7687">
                  <c:v>0.51711911603896454</c:v>
                </c:pt>
                <c:pt idx="7688">
                  <c:v>0.7226635299531865</c:v>
                </c:pt>
                <c:pt idx="7689">
                  <c:v>0.28480747493695519</c:v>
                </c:pt>
                <c:pt idx="7690">
                  <c:v>0.28683228691862378</c:v>
                </c:pt>
                <c:pt idx="7691">
                  <c:v>0.386675212709229</c:v>
                </c:pt>
                <c:pt idx="7692">
                  <c:v>1.44209786390719</c:v>
                </c:pt>
                <c:pt idx="7693">
                  <c:v>0.30037171834721349</c:v>
                </c:pt>
                <c:pt idx="7694">
                  <c:v>0.27226666329903881</c:v>
                </c:pt>
                <c:pt idx="7695">
                  <c:v>0.89337624446158748</c:v>
                </c:pt>
                <c:pt idx="7696">
                  <c:v>0.66559695518028916</c:v>
                </c:pt>
                <c:pt idx="7697">
                  <c:v>0.46715024108028658</c:v>
                </c:pt>
                <c:pt idx="7698">
                  <c:v>0.21870232491024871</c:v>
                </c:pt>
                <c:pt idx="7699">
                  <c:v>0.29481176324631297</c:v>
                </c:pt>
                <c:pt idx="7700">
                  <c:v>0.2153934148488941</c:v>
                </c:pt>
                <c:pt idx="7701">
                  <c:v>0.50974716038568058</c:v>
                </c:pt>
                <c:pt idx="7702">
                  <c:v>0.4085608402285979</c:v>
                </c:pt>
                <c:pt idx="7703">
                  <c:v>0.36401261008894081</c:v>
                </c:pt>
                <c:pt idx="7704">
                  <c:v>0.35142941209157058</c:v>
                </c:pt>
                <c:pt idx="7705">
                  <c:v>0.2799846043591705</c:v>
                </c:pt>
                <c:pt idx="7706">
                  <c:v>7.106186734417326E-2</c:v>
                </c:pt>
                <c:pt idx="7707">
                  <c:v>0.38263653683484578</c:v>
                </c:pt>
                <c:pt idx="7708">
                  <c:v>0.85034871039508453</c:v>
                </c:pt>
                <c:pt idx="7709">
                  <c:v>1.515415457655513</c:v>
                </c:pt>
                <c:pt idx="7710">
                  <c:v>0.18464057651882601</c:v>
                </c:pt>
                <c:pt idx="7711">
                  <c:v>0.18298847132822171</c:v>
                </c:pt>
                <c:pt idx="7712">
                  <c:v>0.2249064033071832</c:v>
                </c:pt>
                <c:pt idx="7713">
                  <c:v>0.46425556028791398</c:v>
                </c:pt>
                <c:pt idx="7714">
                  <c:v>0.30648813965355343</c:v>
                </c:pt>
                <c:pt idx="7715">
                  <c:v>0.42879114098898857</c:v>
                </c:pt>
                <c:pt idx="7716">
                  <c:v>3.062126340412179</c:v>
                </c:pt>
                <c:pt idx="7717">
                  <c:v>0.17316170103734421</c:v>
                </c:pt>
                <c:pt idx="7718">
                  <c:v>0.19068749789256401</c:v>
                </c:pt>
                <c:pt idx="7719">
                  <c:v>0.2833439020430002</c:v>
                </c:pt>
                <c:pt idx="7720">
                  <c:v>0.75989437856115782</c:v>
                </c:pt>
                <c:pt idx="7721">
                  <c:v>0.47768293900808051</c:v>
                </c:pt>
                <c:pt idx="7722">
                  <c:v>0.23893412128364869</c:v>
                </c:pt>
                <c:pt idx="7723">
                  <c:v>0.36597219188799512</c:v>
                </c:pt>
                <c:pt idx="7724">
                  <c:v>0.30406419864986828</c:v>
                </c:pt>
                <c:pt idx="7725">
                  <c:v>0.33713065408396931</c:v>
                </c:pt>
                <c:pt idx="7726">
                  <c:v>0.33829828673279289</c:v>
                </c:pt>
                <c:pt idx="7727">
                  <c:v>0.48826146642587959</c:v>
                </c:pt>
                <c:pt idx="7728">
                  <c:v>0.58609671207011893</c:v>
                </c:pt>
                <c:pt idx="7729">
                  <c:v>5.6144238997097563E-2</c:v>
                </c:pt>
                <c:pt idx="7730">
                  <c:v>0.2996043425564141</c:v>
                </c:pt>
                <c:pt idx="7731">
                  <c:v>0.29110521836532061</c:v>
                </c:pt>
                <c:pt idx="7732">
                  <c:v>0.33413695326946569</c:v>
                </c:pt>
                <c:pt idx="7733">
                  <c:v>0.6980254721674316</c:v>
                </c:pt>
                <c:pt idx="7734">
                  <c:v>0.15622226231393949</c:v>
                </c:pt>
                <c:pt idx="7735">
                  <c:v>0.1466598609227438</c:v>
                </c:pt>
                <c:pt idx="7736">
                  <c:v>1.0537555381007571</c:v>
                </c:pt>
                <c:pt idx="7737">
                  <c:v>0.61913097061046374</c:v>
                </c:pt>
                <c:pt idx="7738">
                  <c:v>0.24894385177132691</c:v>
                </c:pt>
                <c:pt idx="7739">
                  <c:v>1.7113562652328791</c:v>
                </c:pt>
                <c:pt idx="7740">
                  <c:v>0.1158369631967392</c:v>
                </c:pt>
                <c:pt idx="7741">
                  <c:v>0.1109798594276587</c:v>
                </c:pt>
                <c:pt idx="7742">
                  <c:v>0.25469620395489928</c:v>
                </c:pt>
                <c:pt idx="7743">
                  <c:v>0.42825042859916368</c:v>
                </c:pt>
                <c:pt idx="7744">
                  <c:v>0.35059853935034879</c:v>
                </c:pt>
                <c:pt idx="7745">
                  <c:v>0.12548076378309339</c:v>
                </c:pt>
                <c:pt idx="7746">
                  <c:v>3.732761280508573E-2</c:v>
                </c:pt>
                <c:pt idx="7747">
                  <c:v>0.55242268501937075</c:v>
                </c:pt>
                <c:pt idx="7748">
                  <c:v>0.35953461172402817</c:v>
                </c:pt>
                <c:pt idx="7749">
                  <c:v>0.37165301609508322</c:v>
                </c:pt>
                <c:pt idx="7750">
                  <c:v>0.20505713577949011</c:v>
                </c:pt>
                <c:pt idx="7751">
                  <c:v>5.8756842388950188E-2</c:v>
                </c:pt>
                <c:pt idx="7752">
                  <c:v>0.1273286901970255</c:v>
                </c:pt>
                <c:pt idx="7753">
                  <c:v>0.17071476250948731</c:v>
                </c:pt>
                <c:pt idx="7754">
                  <c:v>0.76148019729210514</c:v>
                </c:pt>
                <c:pt idx="7755">
                  <c:v>0.46439813397029339</c:v>
                </c:pt>
                <c:pt idx="7756">
                  <c:v>0.34943975682437189</c:v>
                </c:pt>
                <c:pt idx="7757">
                  <c:v>0.30416773080029141</c:v>
                </c:pt>
                <c:pt idx="7758">
                  <c:v>0.1246606433265382</c:v>
                </c:pt>
                <c:pt idx="7759">
                  <c:v>0.2250910912009948</c:v>
                </c:pt>
                <c:pt idx="7760">
                  <c:v>0.39201003196840167</c:v>
                </c:pt>
                <c:pt idx="7761">
                  <c:v>0.33364629821783198</c:v>
                </c:pt>
                <c:pt idx="7762">
                  <c:v>0.51107805987157906</c:v>
                </c:pt>
                <c:pt idx="7763">
                  <c:v>0.38929074679281572</c:v>
                </c:pt>
                <c:pt idx="7764">
                  <c:v>0.1193503397478048</c:v>
                </c:pt>
                <c:pt idx="7765">
                  <c:v>0.13341145169314461</c:v>
                </c:pt>
                <c:pt idx="7766">
                  <c:v>0.32090179776732342</c:v>
                </c:pt>
                <c:pt idx="7767">
                  <c:v>0.43581393933796359</c:v>
                </c:pt>
                <c:pt idx="7768">
                  <c:v>0.54271822084802157</c:v>
                </c:pt>
                <c:pt idx="7769">
                  <c:v>0.43852548050356482</c:v>
                </c:pt>
                <c:pt idx="7770">
                  <c:v>0.38097329985968909</c:v>
                </c:pt>
                <c:pt idx="7771">
                  <c:v>0.52091984068597952</c:v>
                </c:pt>
                <c:pt idx="7772">
                  <c:v>0.29383089160685538</c:v>
                </c:pt>
                <c:pt idx="7773">
                  <c:v>0.52065030280803803</c:v>
                </c:pt>
                <c:pt idx="7774">
                  <c:v>0.39992873864773593</c:v>
                </c:pt>
                <c:pt idx="7775">
                  <c:v>0.40258573582445911</c:v>
                </c:pt>
                <c:pt idx="7776">
                  <c:v>0.1001352749497265</c:v>
                </c:pt>
                <c:pt idx="7777">
                  <c:v>0.33848186406414099</c:v>
                </c:pt>
                <c:pt idx="7778">
                  <c:v>0.48190596290316923</c:v>
                </c:pt>
                <c:pt idx="7779">
                  <c:v>0.41027376524303971</c:v>
                </c:pt>
                <c:pt idx="7780">
                  <c:v>0.36866603117374908</c:v>
                </c:pt>
                <c:pt idx="7781">
                  <c:v>0.92384308109324864</c:v>
                </c:pt>
                <c:pt idx="7782">
                  <c:v>0.15119768091993899</c:v>
                </c:pt>
                <c:pt idx="7783">
                  <c:v>0.31696280313801678</c:v>
                </c:pt>
                <c:pt idx="7784">
                  <c:v>0.25792961805044751</c:v>
                </c:pt>
                <c:pt idx="7785">
                  <c:v>4.8547274104911748</c:v>
                </c:pt>
                <c:pt idx="7786">
                  <c:v>0.59467193391510365</c:v>
                </c:pt>
                <c:pt idx="7787">
                  <c:v>0.1093736532968633</c:v>
                </c:pt>
                <c:pt idx="7788">
                  <c:v>9.192576083715541E-2</c:v>
                </c:pt>
                <c:pt idx="7789">
                  <c:v>0.29857388221221448</c:v>
                </c:pt>
                <c:pt idx="7790">
                  <c:v>0.66914726899018773</c:v>
                </c:pt>
                <c:pt idx="7791">
                  <c:v>0.80505834054525649</c:v>
                </c:pt>
                <c:pt idx="7792">
                  <c:v>0.58354691120804769</c:v>
                </c:pt>
                <c:pt idx="7793">
                  <c:v>0.25044060172676591</c:v>
                </c:pt>
                <c:pt idx="7794">
                  <c:v>0.21755661193013209</c:v>
                </c:pt>
                <c:pt idx="7795">
                  <c:v>0.1426063382570382</c:v>
                </c:pt>
                <c:pt idx="7796">
                  <c:v>0.2776980184973854</c:v>
                </c:pt>
                <c:pt idx="7797">
                  <c:v>0.80880768226538624</c:v>
                </c:pt>
                <c:pt idx="7798">
                  <c:v>0.66975186729647362</c:v>
                </c:pt>
                <c:pt idx="7799">
                  <c:v>0.11149992673209549</c:v>
                </c:pt>
                <c:pt idx="7800">
                  <c:v>0.1305911484506444</c:v>
                </c:pt>
                <c:pt idx="7801">
                  <c:v>0.36325199865110608</c:v>
                </c:pt>
                <c:pt idx="7802">
                  <c:v>0.43265364590260358</c:v>
                </c:pt>
                <c:pt idx="7803">
                  <c:v>0.51795694394665892</c:v>
                </c:pt>
                <c:pt idx="7804">
                  <c:v>0.35366693364611712</c:v>
                </c:pt>
                <c:pt idx="7805">
                  <c:v>0.82327269115171853</c:v>
                </c:pt>
                <c:pt idx="7806">
                  <c:v>0.1835345675626647</c:v>
                </c:pt>
                <c:pt idx="7807">
                  <c:v>0.38399147974185771</c:v>
                </c:pt>
                <c:pt idx="7808">
                  <c:v>0.99875050467762749</c:v>
                </c:pt>
                <c:pt idx="7809">
                  <c:v>0.45000761070556372</c:v>
                </c:pt>
                <c:pt idx="7810">
                  <c:v>0.40060487353109198</c:v>
                </c:pt>
                <c:pt idx="7811">
                  <c:v>0.1474143599559361</c:v>
                </c:pt>
                <c:pt idx="7812">
                  <c:v>0.56072484716034232</c:v>
                </c:pt>
                <c:pt idx="7813">
                  <c:v>0.81061839837057292</c:v>
                </c:pt>
                <c:pt idx="7814">
                  <c:v>0.27797759466601402</c:v>
                </c:pt>
                <c:pt idx="7815">
                  <c:v>0.19627199211198121</c:v>
                </c:pt>
                <c:pt idx="7816">
                  <c:v>0.42325667571372211</c:v>
                </c:pt>
                <c:pt idx="7817">
                  <c:v>0.3082104991243077</c:v>
                </c:pt>
                <c:pt idx="7818">
                  <c:v>0.1913914757755322</c:v>
                </c:pt>
                <c:pt idx="7819">
                  <c:v>1.0397068244302159</c:v>
                </c:pt>
                <c:pt idx="7820">
                  <c:v>0.47536793619520717</c:v>
                </c:pt>
                <c:pt idx="7821">
                  <c:v>0.40920131997502063</c:v>
                </c:pt>
                <c:pt idx="7822">
                  <c:v>0.31334004099578022</c:v>
                </c:pt>
                <c:pt idx="7823">
                  <c:v>0.28567735828065621</c:v>
                </c:pt>
                <c:pt idx="7824">
                  <c:v>0.40313095207371119</c:v>
                </c:pt>
                <c:pt idx="7825">
                  <c:v>0.32908807820457903</c:v>
                </c:pt>
                <c:pt idx="7826">
                  <c:v>0.21509740588855361</c:v>
                </c:pt>
                <c:pt idx="7827">
                  <c:v>0.41182634133987178</c:v>
                </c:pt>
                <c:pt idx="7828">
                  <c:v>1.0311211797981279</c:v>
                </c:pt>
                <c:pt idx="7829">
                  <c:v>0.49469690652459192</c:v>
                </c:pt>
                <c:pt idx="7830">
                  <c:v>8.8095413570635855E-2</c:v>
                </c:pt>
                <c:pt idx="7831">
                  <c:v>0.31955792843464581</c:v>
                </c:pt>
                <c:pt idx="7832">
                  <c:v>0.43345250042721761</c:v>
                </c:pt>
                <c:pt idx="7833">
                  <c:v>0.51620193294767092</c:v>
                </c:pt>
                <c:pt idx="7834">
                  <c:v>0.21778025678071741</c:v>
                </c:pt>
                <c:pt idx="7835">
                  <c:v>0.50659360431828815</c:v>
                </c:pt>
                <c:pt idx="7836">
                  <c:v>0.33753395648414147</c:v>
                </c:pt>
                <c:pt idx="7837">
                  <c:v>0.30574439340840448</c:v>
                </c:pt>
                <c:pt idx="7838">
                  <c:v>3.869389684942029E-2</c:v>
                </c:pt>
                <c:pt idx="7839">
                  <c:v>0.41309082902965732</c:v>
                </c:pt>
                <c:pt idx="7840">
                  <c:v>0.64595401335792091</c:v>
                </c:pt>
                <c:pt idx="7841">
                  <c:v>1.145573288560926</c:v>
                </c:pt>
                <c:pt idx="7842">
                  <c:v>0.25813086232748161</c:v>
                </c:pt>
                <c:pt idx="7843">
                  <c:v>0.1717870951325362</c:v>
                </c:pt>
                <c:pt idx="7844">
                  <c:v>1.6346588537861231</c:v>
                </c:pt>
                <c:pt idx="7845">
                  <c:v>0.27321094521832778</c:v>
                </c:pt>
                <c:pt idx="7846">
                  <c:v>0.1526382316959487</c:v>
                </c:pt>
                <c:pt idx="7847">
                  <c:v>1.6030823252044391</c:v>
                </c:pt>
                <c:pt idx="7848">
                  <c:v>0.89363863840951951</c:v>
                </c:pt>
                <c:pt idx="7849">
                  <c:v>0.26137228756983433</c:v>
                </c:pt>
                <c:pt idx="7850">
                  <c:v>0.33066953674886163</c:v>
                </c:pt>
                <c:pt idx="7851">
                  <c:v>1.107312660003364</c:v>
                </c:pt>
                <c:pt idx="7852">
                  <c:v>0.70070707745084249</c:v>
                </c:pt>
                <c:pt idx="7853">
                  <c:v>0.99636748174588996</c:v>
                </c:pt>
                <c:pt idx="7854">
                  <c:v>0.2107226081551393</c:v>
                </c:pt>
                <c:pt idx="7855">
                  <c:v>0.33108190755650069</c:v>
                </c:pt>
                <c:pt idx="7856">
                  <c:v>0.47686560210162071</c:v>
                </c:pt>
                <c:pt idx="7857">
                  <c:v>0.59473964673568047</c:v>
                </c:pt>
                <c:pt idx="7858">
                  <c:v>0.24682736547430709</c:v>
                </c:pt>
                <c:pt idx="7859">
                  <c:v>0.41836283708574701</c:v>
                </c:pt>
                <c:pt idx="7860">
                  <c:v>0.62285965053143255</c:v>
                </c:pt>
                <c:pt idx="7861">
                  <c:v>0.37964306861639591</c:v>
                </c:pt>
                <c:pt idx="7862">
                  <c:v>0.32864708208711613</c:v>
                </c:pt>
                <c:pt idx="7863">
                  <c:v>0.64322113990278085</c:v>
                </c:pt>
                <c:pt idx="7864">
                  <c:v>1.2542364058404289</c:v>
                </c:pt>
                <c:pt idx="7865">
                  <c:v>0.8109135703168906</c:v>
                </c:pt>
                <c:pt idx="7866">
                  <c:v>0.15919730607695989</c:v>
                </c:pt>
                <c:pt idx="7867">
                  <c:v>0.40385316739582672</c:v>
                </c:pt>
                <c:pt idx="7868">
                  <c:v>0.93299412632550105</c:v>
                </c:pt>
                <c:pt idx="7869">
                  <c:v>0.95924075789906316</c:v>
                </c:pt>
                <c:pt idx="7870">
                  <c:v>0.46053555863191648</c:v>
                </c:pt>
                <c:pt idx="7871">
                  <c:v>0.38667165559479361</c:v>
                </c:pt>
                <c:pt idx="7872">
                  <c:v>0.5835041039024228</c:v>
                </c:pt>
                <c:pt idx="7873">
                  <c:v>0.27093569307829762</c:v>
                </c:pt>
                <c:pt idx="7874">
                  <c:v>0.1023545895983283</c:v>
                </c:pt>
                <c:pt idx="7875">
                  <c:v>0.71793372007550904</c:v>
                </c:pt>
                <c:pt idx="7876">
                  <c:v>0.59222077595026723</c:v>
                </c:pt>
                <c:pt idx="7877">
                  <c:v>0.65161659662705484</c:v>
                </c:pt>
                <c:pt idx="7878">
                  <c:v>0.15957816593562671</c:v>
                </c:pt>
                <c:pt idx="7879">
                  <c:v>1.247715600097824</c:v>
                </c:pt>
                <c:pt idx="7880">
                  <c:v>0.46153952359413247</c:v>
                </c:pt>
                <c:pt idx="7881">
                  <c:v>0.38727685497744618</c:v>
                </c:pt>
                <c:pt idx="7882">
                  <c:v>0.38472554119049718</c:v>
                </c:pt>
                <c:pt idx="7883">
                  <c:v>0.16821194435287731</c:v>
                </c:pt>
                <c:pt idx="7884">
                  <c:v>0.1152735903303089</c:v>
                </c:pt>
                <c:pt idx="7885">
                  <c:v>0.1109258329321226</c:v>
                </c:pt>
                <c:pt idx="7886">
                  <c:v>0.3039173540303397</c:v>
                </c:pt>
                <c:pt idx="7887">
                  <c:v>0.40601911213576258</c:v>
                </c:pt>
                <c:pt idx="7888">
                  <c:v>0.71416029920012836</c:v>
                </c:pt>
                <c:pt idx="7889">
                  <c:v>0.78130693299225795</c:v>
                </c:pt>
                <c:pt idx="7890">
                  <c:v>0.25717297827166252</c:v>
                </c:pt>
                <c:pt idx="7891">
                  <c:v>0.40522502189650988</c:v>
                </c:pt>
                <c:pt idx="7892">
                  <c:v>0.71231367836494919</c:v>
                </c:pt>
                <c:pt idx="7893">
                  <c:v>0.2177996957447747</c:v>
                </c:pt>
                <c:pt idx="7894">
                  <c:v>0.27677507742952512</c:v>
                </c:pt>
                <c:pt idx="7895">
                  <c:v>0.14309556036537441</c:v>
                </c:pt>
                <c:pt idx="7896">
                  <c:v>4.5406265841905873E-2</c:v>
                </c:pt>
                <c:pt idx="7897">
                  <c:v>6.7203817934400875E-2</c:v>
                </c:pt>
                <c:pt idx="7898">
                  <c:v>0.33849175904278139</c:v>
                </c:pt>
                <c:pt idx="7899">
                  <c:v>0.50599467621827521</c:v>
                </c:pt>
                <c:pt idx="7900">
                  <c:v>0.39280847132313101</c:v>
                </c:pt>
                <c:pt idx="7901">
                  <c:v>0.2973626129268977</c:v>
                </c:pt>
                <c:pt idx="7902">
                  <c:v>0.1101439613306322</c:v>
                </c:pt>
                <c:pt idx="7903">
                  <c:v>0.25221231516714748</c:v>
                </c:pt>
                <c:pt idx="7904">
                  <c:v>0.51406739624711073</c:v>
                </c:pt>
                <c:pt idx="7905">
                  <c:v>0.27583412149228181</c:v>
                </c:pt>
                <c:pt idx="7906">
                  <c:v>0.66305814870637914</c:v>
                </c:pt>
                <c:pt idx="7907">
                  <c:v>0.18956802532065861</c:v>
                </c:pt>
                <c:pt idx="7908">
                  <c:v>6.5409009252385644E-2</c:v>
                </c:pt>
                <c:pt idx="7909">
                  <c:v>0.1954090073969986</c:v>
                </c:pt>
                <c:pt idx="7910">
                  <c:v>0.31310091743571572</c:v>
                </c:pt>
                <c:pt idx="7911">
                  <c:v>0.82364369708629726</c:v>
                </c:pt>
                <c:pt idx="7912">
                  <c:v>0.29830993836971442</c:v>
                </c:pt>
                <c:pt idx="7913">
                  <c:v>0.1153856171511381</c:v>
                </c:pt>
                <c:pt idx="7914">
                  <c:v>2.33901046399595E-2</c:v>
                </c:pt>
                <c:pt idx="7915">
                  <c:v>0.1602985137069263</c:v>
                </c:pt>
                <c:pt idx="7916">
                  <c:v>0.80402099213435541</c:v>
                </c:pt>
                <c:pt idx="7917">
                  <c:v>0.3156538074705878</c:v>
                </c:pt>
                <c:pt idx="7918">
                  <c:v>0.24119393592123789</c:v>
                </c:pt>
                <c:pt idx="7919">
                  <c:v>0.14645278111792151</c:v>
                </c:pt>
                <c:pt idx="7920">
                  <c:v>2.7562410083851151E-2</c:v>
                </c:pt>
                <c:pt idx="7921">
                  <c:v>0.5394429149239709</c:v>
                </c:pt>
                <c:pt idx="7922">
                  <c:v>0.10164840819945729</c:v>
                </c:pt>
                <c:pt idx="7923">
                  <c:v>0.1236910727041471</c:v>
                </c:pt>
                <c:pt idx="7924">
                  <c:v>9.9702304801067954E-2</c:v>
                </c:pt>
                <c:pt idx="7925">
                  <c:v>7.4299798201353365E-2</c:v>
                </c:pt>
                <c:pt idx="7926">
                  <c:v>0.1052686649803882</c:v>
                </c:pt>
                <c:pt idx="7927">
                  <c:v>0.1199705223780799</c:v>
                </c:pt>
                <c:pt idx="7928">
                  <c:v>0.24621154080962401</c:v>
                </c:pt>
                <c:pt idx="7929">
                  <c:v>0.2351909265140906</c:v>
                </c:pt>
                <c:pt idx="7930">
                  <c:v>0.13602686181458001</c:v>
                </c:pt>
                <c:pt idx="7931">
                  <c:v>3.6119106536196231E-2</c:v>
                </c:pt>
                <c:pt idx="7932">
                  <c:v>0.1036000628959477</c:v>
                </c:pt>
                <c:pt idx="7933">
                  <c:v>0.49930259681004291</c:v>
                </c:pt>
                <c:pt idx="7934">
                  <c:v>0.2034578673601084</c:v>
                </c:pt>
                <c:pt idx="7935">
                  <c:v>7.0848568849833662E-2</c:v>
                </c:pt>
                <c:pt idx="7936">
                  <c:v>5.5577554865402543E-2</c:v>
                </c:pt>
                <c:pt idx="7937">
                  <c:v>8.202183591497636E-2</c:v>
                </c:pt>
                <c:pt idx="7938">
                  <c:v>0.12502871898310161</c:v>
                </c:pt>
                <c:pt idx="7939">
                  <c:v>0.19494667591342621</c:v>
                </c:pt>
                <c:pt idx="7940">
                  <c:v>0.47361064205410192</c:v>
                </c:pt>
                <c:pt idx="7941">
                  <c:v>0.16948868619549801</c:v>
                </c:pt>
                <c:pt idx="7942">
                  <c:v>8.8587801708249994E-2</c:v>
                </c:pt>
                <c:pt idx="7943">
                  <c:v>8.5700879388519696E-2</c:v>
                </c:pt>
                <c:pt idx="7944">
                  <c:v>0.1261478177334672</c:v>
                </c:pt>
                <c:pt idx="7945">
                  <c:v>0.18717408641891331</c:v>
                </c:pt>
                <c:pt idx="7946">
                  <c:v>0.140624964922553</c:v>
                </c:pt>
                <c:pt idx="7947">
                  <c:v>9.6547260959438733E-2</c:v>
                </c:pt>
                <c:pt idx="7948">
                  <c:v>4.070174319704483E-2</c:v>
                </c:pt>
                <c:pt idx="7949">
                  <c:v>0.14118894002822119</c:v>
                </c:pt>
                <c:pt idx="7950">
                  <c:v>0.61258402422950309</c:v>
                </c:pt>
                <c:pt idx="7951">
                  <c:v>0.1822478556001127</c:v>
                </c:pt>
                <c:pt idx="7952">
                  <c:v>0.25210854778757408</c:v>
                </c:pt>
                <c:pt idx="7953">
                  <c:v>0.22541085815094589</c:v>
                </c:pt>
                <c:pt idx="7954">
                  <c:v>9.9884788038864664E-2</c:v>
                </c:pt>
                <c:pt idx="7955">
                  <c:v>0.26122818741337123</c:v>
                </c:pt>
                <c:pt idx="7956">
                  <c:v>0.22123093341656061</c:v>
                </c:pt>
                <c:pt idx="7957">
                  <c:v>0.18979744252680389</c:v>
                </c:pt>
                <c:pt idx="7958">
                  <c:v>0.43719583099432169</c:v>
                </c:pt>
                <c:pt idx="7959">
                  <c:v>0.1721826674793494</c:v>
                </c:pt>
                <c:pt idx="7960">
                  <c:v>0.14639253733465549</c:v>
                </c:pt>
                <c:pt idx="7961">
                  <c:v>0.25087543434637782</c:v>
                </c:pt>
                <c:pt idx="7962">
                  <c:v>0.14880176913297061</c:v>
                </c:pt>
                <c:pt idx="7963">
                  <c:v>0.19137738424753911</c:v>
                </c:pt>
                <c:pt idx="7964">
                  <c:v>0.14342555446671221</c:v>
                </c:pt>
                <c:pt idx="7965">
                  <c:v>0.1090437347935682</c:v>
                </c:pt>
                <c:pt idx="7966">
                  <c:v>0.1595672007503737</c:v>
                </c:pt>
                <c:pt idx="7967">
                  <c:v>0.1843087492511965</c:v>
                </c:pt>
                <c:pt idx="7968">
                  <c:v>0.19890256227183031</c:v>
                </c:pt>
                <c:pt idx="7969">
                  <c:v>0.35735773808306409</c:v>
                </c:pt>
                <c:pt idx="7970">
                  <c:v>0.10044699031722711</c:v>
                </c:pt>
                <c:pt idx="7971">
                  <c:v>0.12924677004529081</c:v>
                </c:pt>
                <c:pt idx="7972">
                  <c:v>0.32498548606377531</c:v>
                </c:pt>
                <c:pt idx="7973">
                  <c:v>0.42069937275337033</c:v>
                </c:pt>
                <c:pt idx="7974">
                  <c:v>0.1690283038305444</c:v>
                </c:pt>
                <c:pt idx="7975">
                  <c:v>0.18560572373295819</c:v>
                </c:pt>
                <c:pt idx="7976">
                  <c:v>0.10491815235679069</c:v>
                </c:pt>
                <c:pt idx="7977">
                  <c:v>2.2999047981708671E-2</c:v>
                </c:pt>
                <c:pt idx="7978">
                  <c:v>0.17500472468854941</c:v>
                </c:pt>
                <c:pt idx="7979">
                  <c:v>0.38402071435858898</c:v>
                </c:pt>
                <c:pt idx="7980">
                  <c:v>0.55269533774579338</c:v>
                </c:pt>
                <c:pt idx="7981">
                  <c:v>0.1978822937404128</c:v>
                </c:pt>
                <c:pt idx="7982">
                  <c:v>6.8279385380599258E-2</c:v>
                </c:pt>
                <c:pt idx="7983">
                  <c:v>6.4435115675623503E-2</c:v>
                </c:pt>
                <c:pt idx="7984">
                  <c:v>0.21017863096772299</c:v>
                </c:pt>
                <c:pt idx="7985">
                  <c:v>0.28330666461978649</c:v>
                </c:pt>
                <c:pt idx="7986">
                  <c:v>0.2056119961815519</c:v>
                </c:pt>
                <c:pt idx="7987">
                  <c:v>1.5096122945024839</c:v>
                </c:pt>
                <c:pt idx="7988">
                  <c:v>0.11827929630490459</c:v>
                </c:pt>
                <c:pt idx="7989">
                  <c:v>0.15923279971271659</c:v>
                </c:pt>
                <c:pt idx="7990">
                  <c:v>0.14864478126023259</c:v>
                </c:pt>
                <c:pt idx="7991">
                  <c:v>0.2107513518437841</c:v>
                </c:pt>
                <c:pt idx="7992">
                  <c:v>0.17928174266790339</c:v>
                </c:pt>
                <c:pt idx="7993">
                  <c:v>6.6396217758720094E-2</c:v>
                </c:pt>
                <c:pt idx="7994">
                  <c:v>3.6813124822666313E-2</c:v>
                </c:pt>
                <c:pt idx="7995">
                  <c:v>0.14470206516116971</c:v>
                </c:pt>
                <c:pt idx="7996">
                  <c:v>0.16981966928702161</c:v>
                </c:pt>
                <c:pt idx="7997">
                  <c:v>0.62639923725740154</c:v>
                </c:pt>
                <c:pt idx="7998">
                  <c:v>0.19047214826488909</c:v>
                </c:pt>
                <c:pt idx="7999">
                  <c:v>0.1080915006176979</c:v>
                </c:pt>
                <c:pt idx="8000">
                  <c:v>0.25747528271621561</c:v>
                </c:pt>
                <c:pt idx="8001">
                  <c:v>0.27294679481685991</c:v>
                </c:pt>
                <c:pt idx="8002">
                  <c:v>0.45418946569268759</c:v>
                </c:pt>
                <c:pt idx="8003">
                  <c:v>0.39279428540047728</c:v>
                </c:pt>
                <c:pt idx="8004">
                  <c:v>0.1706380582528228</c:v>
                </c:pt>
                <c:pt idx="8005">
                  <c:v>0.10231889610513679</c:v>
                </c:pt>
                <c:pt idx="8006">
                  <c:v>0.68250270372479471</c:v>
                </c:pt>
                <c:pt idx="8007">
                  <c:v>0.36070495019682097</c:v>
                </c:pt>
                <c:pt idx="8008">
                  <c:v>0.72255256725486416</c:v>
                </c:pt>
                <c:pt idx="8009">
                  <c:v>0.79970031764139671</c:v>
                </c:pt>
                <c:pt idx="8010">
                  <c:v>0.29846026822051402</c:v>
                </c:pt>
                <c:pt idx="8011">
                  <c:v>0.18813243269890009</c:v>
                </c:pt>
                <c:pt idx="8012">
                  <c:v>0.5631497292928962</c:v>
                </c:pt>
                <c:pt idx="8013">
                  <c:v>0.94923854614124203</c:v>
                </c:pt>
                <c:pt idx="8014">
                  <c:v>0.39179384599974221</c:v>
                </c:pt>
                <c:pt idx="8015">
                  <c:v>3.348299043240722</c:v>
                </c:pt>
                <c:pt idx="8016">
                  <c:v>0.28267671060285499</c:v>
                </c:pt>
                <c:pt idx="8017">
                  <c:v>0.3689853625922706</c:v>
                </c:pt>
                <c:pt idx="8018">
                  <c:v>0.38876104604914691</c:v>
                </c:pt>
                <c:pt idx="8019">
                  <c:v>0.39481185510297923</c:v>
                </c:pt>
                <c:pt idx="8020">
                  <c:v>0.28700915745815558</c:v>
                </c:pt>
                <c:pt idx="8021">
                  <c:v>0.62870660513161991</c:v>
                </c:pt>
                <c:pt idx="8022">
                  <c:v>0.49272206184025091</c:v>
                </c:pt>
                <c:pt idx="8023">
                  <c:v>0.22932717760498969</c:v>
                </c:pt>
                <c:pt idx="8024">
                  <c:v>0.38037083482643991</c:v>
                </c:pt>
                <c:pt idx="8025">
                  <c:v>3.1310168596874748</c:v>
                </c:pt>
                <c:pt idx="8026">
                  <c:v>0.26922591506201837</c:v>
                </c:pt>
                <c:pt idx="8027">
                  <c:v>0.1591658217154987</c:v>
                </c:pt>
                <c:pt idx="8028">
                  <c:v>0.22656556680879919</c:v>
                </c:pt>
                <c:pt idx="8029">
                  <c:v>0.28470929525810851</c:v>
                </c:pt>
                <c:pt idx="8030">
                  <c:v>0.72951237416766357</c:v>
                </c:pt>
                <c:pt idx="8031">
                  <c:v>1.077091447129146</c:v>
                </c:pt>
                <c:pt idx="8032">
                  <c:v>0.34178278293029851</c:v>
                </c:pt>
                <c:pt idx="8033">
                  <c:v>0.44588727026037261</c:v>
                </c:pt>
                <c:pt idx="8034">
                  <c:v>0.33373996920725491</c:v>
                </c:pt>
                <c:pt idx="8035">
                  <c:v>0.67642433270679547</c:v>
                </c:pt>
                <c:pt idx="8036">
                  <c:v>0.54444449852895938</c:v>
                </c:pt>
                <c:pt idx="8037">
                  <c:v>0.20363635477709621</c:v>
                </c:pt>
                <c:pt idx="8038">
                  <c:v>0.12970433465921979</c:v>
                </c:pt>
                <c:pt idx="8039">
                  <c:v>4.0747009985009486</c:v>
                </c:pt>
                <c:pt idx="8040">
                  <c:v>0.3142316618512066</c:v>
                </c:pt>
                <c:pt idx="8041">
                  <c:v>0.15862543572900281</c:v>
                </c:pt>
                <c:pt idx="8042">
                  <c:v>0.87975338461418007</c:v>
                </c:pt>
                <c:pt idx="8043">
                  <c:v>0.16591477101192281</c:v>
                </c:pt>
                <c:pt idx="8044">
                  <c:v>0.50230935451028336</c:v>
                </c:pt>
                <c:pt idx="8045">
                  <c:v>0.36725511295336599</c:v>
                </c:pt>
                <c:pt idx="8046">
                  <c:v>0.44726867504960471</c:v>
                </c:pt>
                <c:pt idx="8047">
                  <c:v>0.2227849444287191</c:v>
                </c:pt>
                <c:pt idx="8048">
                  <c:v>0.23728417442073291</c:v>
                </c:pt>
                <c:pt idx="8049">
                  <c:v>0.21372289919146939</c:v>
                </c:pt>
                <c:pt idx="8050">
                  <c:v>0.16838905040750679</c:v>
                </c:pt>
                <c:pt idx="8051">
                  <c:v>0.22185284074573031</c:v>
                </c:pt>
                <c:pt idx="8052">
                  <c:v>0.30190784373924218</c:v>
                </c:pt>
                <c:pt idx="8053">
                  <c:v>0.25470669774937948</c:v>
                </c:pt>
                <c:pt idx="8054">
                  <c:v>0.41502461754852399</c:v>
                </c:pt>
                <c:pt idx="8055">
                  <c:v>0.21311364781156181</c:v>
                </c:pt>
                <c:pt idx="8056">
                  <c:v>8.1272134596961657E-2</c:v>
                </c:pt>
                <c:pt idx="8057">
                  <c:v>0.1848575721643155</c:v>
                </c:pt>
                <c:pt idx="8058">
                  <c:v>0.43231173800654482</c:v>
                </c:pt>
                <c:pt idx="8059">
                  <c:v>0.30372211698301138</c:v>
                </c:pt>
                <c:pt idx="8060">
                  <c:v>0.29912350987060049</c:v>
                </c:pt>
                <c:pt idx="8061">
                  <c:v>4.6212977856688653E-2</c:v>
                </c:pt>
                <c:pt idx="8062">
                  <c:v>0.1315565517968065</c:v>
                </c:pt>
                <c:pt idx="8063">
                  <c:v>0.43157573343454042</c:v>
                </c:pt>
                <c:pt idx="8064">
                  <c:v>0.31222650828291648</c:v>
                </c:pt>
                <c:pt idx="8065">
                  <c:v>0.51354873524754441</c:v>
                </c:pt>
                <c:pt idx="8066">
                  <c:v>0.1982403184947753</c:v>
                </c:pt>
                <c:pt idx="8067">
                  <c:v>0.1572254926998887</c:v>
                </c:pt>
                <c:pt idx="8068">
                  <c:v>8.4739572273773323E-2</c:v>
                </c:pt>
                <c:pt idx="8069">
                  <c:v>0.1265410847261545</c:v>
                </c:pt>
                <c:pt idx="8070">
                  <c:v>0.43380335129929748</c:v>
                </c:pt>
                <c:pt idx="8071">
                  <c:v>0.91583689626255282</c:v>
                </c:pt>
                <c:pt idx="8072">
                  <c:v>0.50074356927347174</c:v>
                </c:pt>
                <c:pt idx="8073">
                  <c:v>6.7814616788795815E-2</c:v>
                </c:pt>
                <c:pt idx="8074">
                  <c:v>3.0158084690107931E-2</c:v>
                </c:pt>
                <c:pt idx="8075">
                  <c:v>0.23043429745414609</c:v>
                </c:pt>
                <c:pt idx="8076">
                  <c:v>0.1682242514692559</c:v>
                </c:pt>
                <c:pt idx="8077">
                  <c:v>0.40675901928078428</c:v>
                </c:pt>
                <c:pt idx="8078">
                  <c:v>0.2343354315120238</c:v>
                </c:pt>
                <c:pt idx="8079">
                  <c:v>0.14201379321805291</c:v>
                </c:pt>
                <c:pt idx="8080">
                  <c:v>3.7244489907558208E-2</c:v>
                </c:pt>
                <c:pt idx="8081">
                  <c:v>8.7693041272833117E-2</c:v>
                </c:pt>
                <c:pt idx="8082">
                  <c:v>0.61965751859383134</c:v>
                </c:pt>
                <c:pt idx="8083">
                  <c:v>0.37137540272732761</c:v>
                </c:pt>
                <c:pt idx="8084">
                  <c:v>0.27580142653464851</c:v>
                </c:pt>
                <c:pt idx="8085">
                  <c:v>0.57294003837822471</c:v>
                </c:pt>
                <c:pt idx="8086">
                  <c:v>4.9388444461925959E-2</c:v>
                </c:pt>
                <c:pt idx="8087">
                  <c:v>0.56904459259112483</c:v>
                </c:pt>
                <c:pt idx="8088">
                  <c:v>4.2400164236074782E-2</c:v>
                </c:pt>
                <c:pt idx="8089">
                  <c:v>0.37271065516959678</c:v>
                </c:pt>
                <c:pt idx="8090">
                  <c:v>0.1958195596476428</c:v>
                </c:pt>
                <c:pt idx="8091">
                  <c:v>0.13278050461626831</c:v>
                </c:pt>
                <c:pt idx="8092">
                  <c:v>0.13027270572996091</c:v>
                </c:pt>
                <c:pt idx="8093">
                  <c:v>9.3859194004543928E-2</c:v>
                </c:pt>
                <c:pt idx="8094">
                  <c:v>0.40449632412171599</c:v>
                </c:pt>
                <c:pt idx="8095">
                  <c:v>7.5886326623647624E-2</c:v>
                </c:pt>
                <c:pt idx="8096">
                  <c:v>0.13046687989756389</c:v>
                </c:pt>
                <c:pt idx="8097">
                  <c:v>8.5376206914081737E-2</c:v>
                </c:pt>
                <c:pt idx="8098">
                  <c:v>0.1733798064768716</c:v>
                </c:pt>
                <c:pt idx="8099">
                  <c:v>0.32597987290941471</c:v>
                </c:pt>
                <c:pt idx="8100">
                  <c:v>0.23275120263904889</c:v>
                </c:pt>
                <c:pt idx="8101">
                  <c:v>0.1161198549120166</c:v>
                </c:pt>
                <c:pt idx="8102">
                  <c:v>0.6189003336151746</c:v>
                </c:pt>
                <c:pt idx="8103">
                  <c:v>0.59287467674787764</c:v>
                </c:pt>
                <c:pt idx="8104">
                  <c:v>0.37318430050826967</c:v>
                </c:pt>
                <c:pt idx="8105">
                  <c:v>0.24652514619498739</c:v>
                </c:pt>
                <c:pt idx="8106">
                  <c:v>0.36536131205428662</c:v>
                </c:pt>
                <c:pt idx="8107">
                  <c:v>0.33889825272073781</c:v>
                </c:pt>
                <c:pt idx="8108">
                  <c:v>6.4704912753931851E-2</c:v>
                </c:pt>
                <c:pt idx="8109">
                  <c:v>0.39432493417106818</c:v>
                </c:pt>
                <c:pt idx="8110">
                  <c:v>0.14633722707617941</c:v>
                </c:pt>
                <c:pt idx="8111">
                  <c:v>2.193178954876378</c:v>
                </c:pt>
                <c:pt idx="8112">
                  <c:v>0.15454778130133009</c:v>
                </c:pt>
                <c:pt idx="8113">
                  <c:v>0.19150129460389259</c:v>
                </c:pt>
                <c:pt idx="8114">
                  <c:v>0.16223258957285031</c:v>
                </c:pt>
                <c:pt idx="8115">
                  <c:v>8.8303220213587982E-2</c:v>
                </c:pt>
                <c:pt idx="8116">
                  <c:v>0.13350009141892549</c:v>
                </c:pt>
                <c:pt idx="8117">
                  <c:v>0.5648784706277501</c:v>
                </c:pt>
                <c:pt idx="8118">
                  <c:v>0.33576926145427249</c:v>
                </c:pt>
                <c:pt idx="8119">
                  <c:v>0.1310034524701611</c:v>
                </c:pt>
                <c:pt idx="8120">
                  <c:v>8.4372656661920273E-2</c:v>
                </c:pt>
                <c:pt idx="8121">
                  <c:v>8.1218754112917999E-2</c:v>
                </c:pt>
                <c:pt idx="8122">
                  <c:v>0.1820754153804344</c:v>
                </c:pt>
                <c:pt idx="8123">
                  <c:v>9.0098217926883828E-2</c:v>
                </c:pt>
                <c:pt idx="8124">
                  <c:v>0.15027407071419041</c:v>
                </c:pt>
                <c:pt idx="8125">
                  <c:v>0.22669623848257611</c:v>
                </c:pt>
                <c:pt idx="8126">
                  <c:v>0.16358943921177729</c:v>
                </c:pt>
                <c:pt idx="8127">
                  <c:v>0.21080535560635241</c:v>
                </c:pt>
                <c:pt idx="8128">
                  <c:v>3.6448396709573602E-2</c:v>
                </c:pt>
                <c:pt idx="8129">
                  <c:v>0.20127186864902999</c:v>
                </c:pt>
                <c:pt idx="8130">
                  <c:v>6.7283598264138114E-2</c:v>
                </c:pt>
                <c:pt idx="8131">
                  <c:v>8.0954934479837606E-2</c:v>
                </c:pt>
                <c:pt idx="8132">
                  <c:v>0.1014849274175648</c:v>
                </c:pt>
                <c:pt idx="8133">
                  <c:v>3.6379581975397639E-2</c:v>
                </c:pt>
                <c:pt idx="8134">
                  <c:v>0.26874333818996421</c:v>
                </c:pt>
                <c:pt idx="8135">
                  <c:v>0.4685393889170435</c:v>
                </c:pt>
                <c:pt idx="8136">
                  <c:v>8.0372141746931317E-2</c:v>
                </c:pt>
                <c:pt idx="8137">
                  <c:v>8.6132204288033185E-2</c:v>
                </c:pt>
                <c:pt idx="8138">
                  <c:v>0.10711033375575101</c:v>
                </c:pt>
                <c:pt idx="8139">
                  <c:v>7.0840606355143929E-2</c:v>
                </c:pt>
                <c:pt idx="8140">
                  <c:v>8.2149963578846227E-2</c:v>
                </c:pt>
                <c:pt idx="8141">
                  <c:v>0.28690039122882371</c:v>
                </c:pt>
                <c:pt idx="8142">
                  <c:v>0.13014071714035449</c:v>
                </c:pt>
                <c:pt idx="8143">
                  <c:v>0.1006868679262039</c:v>
                </c:pt>
                <c:pt idx="8144">
                  <c:v>3.4393987381701928E-2</c:v>
                </c:pt>
                <c:pt idx="8145">
                  <c:v>0.18939362160798359</c:v>
                </c:pt>
                <c:pt idx="8146">
                  <c:v>8.2013870748911685E-2</c:v>
                </c:pt>
                <c:pt idx="8147">
                  <c:v>0.12568533719716171</c:v>
                </c:pt>
                <c:pt idx="8148">
                  <c:v>0.35939829782504662</c:v>
                </c:pt>
                <c:pt idx="8149">
                  <c:v>9.1715986607508571E-2</c:v>
                </c:pt>
                <c:pt idx="8150">
                  <c:v>0.14606334311000799</c:v>
                </c:pt>
                <c:pt idx="8151">
                  <c:v>0.13397265817316911</c:v>
                </c:pt>
                <c:pt idx="8152">
                  <c:v>0.3558755490385474</c:v>
                </c:pt>
                <c:pt idx="8153">
                  <c:v>0.22998413835510509</c:v>
                </c:pt>
                <c:pt idx="8154">
                  <c:v>0.12558731248544169</c:v>
                </c:pt>
                <c:pt idx="8155">
                  <c:v>0.2301507374422409</c:v>
                </c:pt>
                <c:pt idx="8156">
                  <c:v>0.20248646717982549</c:v>
                </c:pt>
                <c:pt idx="8157">
                  <c:v>0.26902190325205899</c:v>
                </c:pt>
                <c:pt idx="8158">
                  <c:v>0.21908770238992659</c:v>
                </c:pt>
                <c:pt idx="8159">
                  <c:v>0.50444632954570667</c:v>
                </c:pt>
                <c:pt idx="8160">
                  <c:v>0.20925030654484381</c:v>
                </c:pt>
                <c:pt idx="8161">
                  <c:v>0.39307874191224379</c:v>
                </c:pt>
                <c:pt idx="8162">
                  <c:v>0.35823070266540857</c:v>
                </c:pt>
                <c:pt idx="8163">
                  <c:v>0.15292437060276551</c:v>
                </c:pt>
                <c:pt idx="8164">
                  <c:v>0.14237355957076811</c:v>
                </c:pt>
                <c:pt idx="8165">
                  <c:v>0.1988214666121777</c:v>
                </c:pt>
                <c:pt idx="8166">
                  <c:v>0.2459060598044103</c:v>
                </c:pt>
                <c:pt idx="8167">
                  <c:v>0.25280743918750281</c:v>
                </c:pt>
                <c:pt idx="8168">
                  <c:v>0.15712754602448351</c:v>
                </c:pt>
                <c:pt idx="8169">
                  <c:v>0.26303215300868688</c:v>
                </c:pt>
                <c:pt idx="8170">
                  <c:v>0.14852574708246111</c:v>
                </c:pt>
                <c:pt idx="8171">
                  <c:v>0.21586435778427501</c:v>
                </c:pt>
                <c:pt idx="8172">
                  <c:v>0.19537462693409929</c:v>
                </c:pt>
                <c:pt idx="8173">
                  <c:v>0.52889371270534602</c:v>
                </c:pt>
                <c:pt idx="8174">
                  <c:v>0.19192219701825361</c:v>
                </c:pt>
                <c:pt idx="8175">
                  <c:v>0.2169335560247366</c:v>
                </c:pt>
                <c:pt idx="8176">
                  <c:v>0.28696585277348241</c:v>
                </c:pt>
                <c:pt idx="8177">
                  <c:v>0.2088937000592728</c:v>
                </c:pt>
                <c:pt idx="8178">
                  <c:v>0.16266534504835581</c:v>
                </c:pt>
                <c:pt idx="8179">
                  <c:v>0.27312091197575239</c:v>
                </c:pt>
                <c:pt idx="8180">
                  <c:v>0.25883948732659823</c:v>
                </c:pt>
                <c:pt idx="8181">
                  <c:v>0.26994821651223738</c:v>
                </c:pt>
                <c:pt idx="8182">
                  <c:v>0.98047591193651285</c:v>
                </c:pt>
                <c:pt idx="8183">
                  <c:v>0.25733896427020531</c:v>
                </c:pt>
                <c:pt idx="8184">
                  <c:v>0.20113241835181181</c:v>
                </c:pt>
                <c:pt idx="8185">
                  <c:v>0.1672838962384173</c:v>
                </c:pt>
                <c:pt idx="8186">
                  <c:v>0.46499351745029399</c:v>
                </c:pt>
                <c:pt idx="8187">
                  <c:v>0.33885543141951141</c:v>
                </c:pt>
                <c:pt idx="8188">
                  <c:v>0.17518419853316189</c:v>
                </c:pt>
                <c:pt idx="8189">
                  <c:v>0.24954715684159701</c:v>
                </c:pt>
                <c:pt idx="8190">
                  <c:v>0.27400964200599659</c:v>
                </c:pt>
                <c:pt idx="8191">
                  <c:v>0.33235591698826311</c:v>
                </c:pt>
                <c:pt idx="8192">
                  <c:v>0.2069384650154307</c:v>
                </c:pt>
                <c:pt idx="8193">
                  <c:v>0.1579500672344531</c:v>
                </c:pt>
                <c:pt idx="8194">
                  <c:v>0.3672104586483334</c:v>
                </c:pt>
                <c:pt idx="8195">
                  <c:v>0.36025556138671389</c:v>
                </c:pt>
                <c:pt idx="8196">
                  <c:v>0.20967523006610911</c:v>
                </c:pt>
                <c:pt idx="8197">
                  <c:v>0.21733343996925131</c:v>
                </c:pt>
                <c:pt idx="8198">
                  <c:v>0.2407047879368929</c:v>
                </c:pt>
                <c:pt idx="8199">
                  <c:v>0.24097363010455011</c:v>
                </c:pt>
                <c:pt idx="8200">
                  <c:v>0.31023376490383042</c:v>
                </c:pt>
                <c:pt idx="8201">
                  <c:v>0.39013735976298569</c:v>
                </c:pt>
                <c:pt idx="8202">
                  <c:v>0.17474138002538561</c:v>
                </c:pt>
                <c:pt idx="8203">
                  <c:v>0.19003907875129369</c:v>
                </c:pt>
                <c:pt idx="8204">
                  <c:v>0.1808705164198734</c:v>
                </c:pt>
                <c:pt idx="8205">
                  <c:v>0.15971836269654119</c:v>
                </c:pt>
                <c:pt idx="8206">
                  <c:v>0.17728886499940849</c:v>
                </c:pt>
                <c:pt idx="8207">
                  <c:v>0.33478753451332738</c:v>
                </c:pt>
                <c:pt idx="8208">
                  <c:v>0.2381984208123632</c:v>
                </c:pt>
                <c:pt idx="8209">
                  <c:v>0.13760758670006731</c:v>
                </c:pt>
                <c:pt idx="8210">
                  <c:v>0.35567954804757801</c:v>
                </c:pt>
                <c:pt idx="8211">
                  <c:v>0.37761780877540962</c:v>
                </c:pt>
                <c:pt idx="8212">
                  <c:v>0.18192843945629461</c:v>
                </c:pt>
                <c:pt idx="8213">
                  <c:v>0.19113975952177109</c:v>
                </c:pt>
                <c:pt idx="8214">
                  <c:v>0.26793452452891342</c:v>
                </c:pt>
                <c:pt idx="8215">
                  <c:v>0.21743687343767559</c:v>
                </c:pt>
                <c:pt idx="8216">
                  <c:v>0.1586361432414013</c:v>
                </c:pt>
                <c:pt idx="8217">
                  <c:v>0.35727395608517248</c:v>
                </c:pt>
                <c:pt idx="8218">
                  <c:v>0.18347464320150661</c:v>
                </c:pt>
                <c:pt idx="8219">
                  <c:v>0.30471448232468501</c:v>
                </c:pt>
                <c:pt idx="8220">
                  <c:v>0.78019376109981287</c:v>
                </c:pt>
                <c:pt idx="8221">
                  <c:v>0.16347184120422409</c:v>
                </c:pt>
                <c:pt idx="8222">
                  <c:v>0.229615427415504</c:v>
                </c:pt>
                <c:pt idx="8223">
                  <c:v>0.1872654496445883</c:v>
                </c:pt>
                <c:pt idx="8224">
                  <c:v>0.14628212921984321</c:v>
                </c:pt>
                <c:pt idx="8225">
                  <c:v>0.24340011894957489</c:v>
                </c:pt>
                <c:pt idx="8226">
                  <c:v>0.34714467648710068</c:v>
                </c:pt>
                <c:pt idx="8227">
                  <c:v>0.21443168030788159</c:v>
                </c:pt>
                <c:pt idx="8228">
                  <c:v>0.20275382921055521</c:v>
                </c:pt>
                <c:pt idx="8229">
                  <c:v>0.21927529977264559</c:v>
                </c:pt>
                <c:pt idx="8230">
                  <c:v>0.22905112351188989</c:v>
                </c:pt>
                <c:pt idx="8231">
                  <c:v>0.18929033821048721</c:v>
                </c:pt>
                <c:pt idx="8232">
                  <c:v>0.2261382801374274</c:v>
                </c:pt>
                <c:pt idx="8233">
                  <c:v>0.14410406784584889</c:v>
                </c:pt>
                <c:pt idx="8234">
                  <c:v>0.19557314893708361</c:v>
                </c:pt>
                <c:pt idx="8235">
                  <c:v>0.111137488101633</c:v>
                </c:pt>
                <c:pt idx="8236">
                  <c:v>0.26830430488506662</c:v>
                </c:pt>
                <c:pt idx="8237">
                  <c:v>0.1389486516101042</c:v>
                </c:pt>
                <c:pt idx="8238">
                  <c:v>0.26874703681888301</c:v>
                </c:pt>
                <c:pt idx="8239">
                  <c:v>0.52856534508297692</c:v>
                </c:pt>
                <c:pt idx="8240">
                  <c:v>0.15527900920891571</c:v>
                </c:pt>
                <c:pt idx="8241">
                  <c:v>0.17281139354065761</c:v>
                </c:pt>
                <c:pt idx="8242">
                  <c:v>0.34933138247644102</c:v>
                </c:pt>
                <c:pt idx="8243">
                  <c:v>0.2460337235700944</c:v>
                </c:pt>
                <c:pt idx="8244">
                  <c:v>0.18807887379813751</c:v>
                </c:pt>
                <c:pt idx="8245">
                  <c:v>0.24151760125797081</c:v>
                </c:pt>
                <c:pt idx="8246">
                  <c:v>0.30262362445102331</c:v>
                </c:pt>
                <c:pt idx="8247">
                  <c:v>0.11054333935801471</c:v>
                </c:pt>
                <c:pt idx="8248">
                  <c:v>0.27018083474590182</c:v>
                </c:pt>
                <c:pt idx="8249">
                  <c:v>0.20076916323952901</c:v>
                </c:pt>
                <c:pt idx="8250">
                  <c:v>0.63633014386571685</c:v>
                </c:pt>
                <c:pt idx="8251">
                  <c:v>0.2007691632395249</c:v>
                </c:pt>
                <c:pt idx="8252">
                  <c:v>0.27018083474589938</c:v>
                </c:pt>
                <c:pt idx="8253">
                  <c:v>0.11054333935801559</c:v>
                </c:pt>
                <c:pt idx="8254">
                  <c:v>0.30262362445103019</c:v>
                </c:pt>
                <c:pt idx="8255">
                  <c:v>0.24151760125796931</c:v>
                </c:pt>
                <c:pt idx="8256">
                  <c:v>0.18807887379814089</c:v>
                </c:pt>
                <c:pt idx="8257">
                  <c:v>0.24603372357009501</c:v>
                </c:pt>
                <c:pt idx="8258">
                  <c:v>0.3493313824764363</c:v>
                </c:pt>
                <c:pt idx="8259">
                  <c:v>0.17281139354065461</c:v>
                </c:pt>
                <c:pt idx="8260">
                  <c:v>0.15527900920891829</c:v>
                </c:pt>
                <c:pt idx="8261">
                  <c:v>0.52856534508297004</c:v>
                </c:pt>
                <c:pt idx="8262">
                  <c:v>0.26874703681888001</c:v>
                </c:pt>
                <c:pt idx="8263">
                  <c:v>0.13894865161010361</c:v>
                </c:pt>
                <c:pt idx="8264">
                  <c:v>0.26830430488506779</c:v>
                </c:pt>
                <c:pt idx="8265">
                  <c:v>0.1111374881016356</c:v>
                </c:pt>
                <c:pt idx="8266">
                  <c:v>0.19557314893708291</c:v>
                </c:pt>
                <c:pt idx="8267">
                  <c:v>0.14410406784584881</c:v>
                </c:pt>
                <c:pt idx="8268">
                  <c:v>0.22613828013742621</c:v>
                </c:pt>
                <c:pt idx="8269">
                  <c:v>0.18929033821048369</c:v>
                </c:pt>
                <c:pt idx="8270">
                  <c:v>0.22905112351189039</c:v>
                </c:pt>
                <c:pt idx="8271">
                  <c:v>0.2192752997726409</c:v>
                </c:pt>
                <c:pt idx="8272">
                  <c:v>0.20275382921055471</c:v>
                </c:pt>
                <c:pt idx="8273">
                  <c:v>0.2144316803078806</c:v>
                </c:pt>
                <c:pt idx="8274">
                  <c:v>0.34714467648709829</c:v>
                </c:pt>
                <c:pt idx="8275">
                  <c:v>0.24340011894957941</c:v>
                </c:pt>
                <c:pt idx="8276">
                  <c:v>0.14628212921984399</c:v>
                </c:pt>
                <c:pt idx="8277">
                  <c:v>0.1872654496445891</c:v>
                </c:pt>
                <c:pt idx="8278">
                  <c:v>0.2296154274155072</c:v>
                </c:pt>
                <c:pt idx="8279">
                  <c:v>0.16347184120422589</c:v>
                </c:pt>
                <c:pt idx="8280">
                  <c:v>0.78019376109980654</c:v>
                </c:pt>
                <c:pt idx="8281">
                  <c:v>0.30471448232468601</c:v>
                </c:pt>
                <c:pt idx="8282">
                  <c:v>0.18347464320150289</c:v>
                </c:pt>
                <c:pt idx="8283">
                  <c:v>0.3572739560851681</c:v>
                </c:pt>
                <c:pt idx="8284">
                  <c:v>0.1586361432414021</c:v>
                </c:pt>
                <c:pt idx="8285">
                  <c:v>0.21743687343767329</c:v>
                </c:pt>
                <c:pt idx="8286">
                  <c:v>0.2679345245289152</c:v>
                </c:pt>
                <c:pt idx="8287">
                  <c:v>0.19113975952177059</c:v>
                </c:pt>
                <c:pt idx="8288">
                  <c:v>0.181928439456295</c:v>
                </c:pt>
                <c:pt idx="8289">
                  <c:v>0.37761780877541201</c:v>
                </c:pt>
                <c:pt idx="8290">
                  <c:v>0.35567954804758689</c:v>
                </c:pt>
                <c:pt idx="8291">
                  <c:v>0.1376075867000687</c:v>
                </c:pt>
                <c:pt idx="8292">
                  <c:v>0.23819842081236259</c:v>
                </c:pt>
                <c:pt idx="8293">
                  <c:v>0.33478753451332383</c:v>
                </c:pt>
                <c:pt idx="8294">
                  <c:v>0.1772888649994078</c:v>
                </c:pt>
                <c:pt idx="8295">
                  <c:v>0.15971836269654061</c:v>
                </c:pt>
                <c:pt idx="8296">
                  <c:v>0.1808705164198729</c:v>
                </c:pt>
                <c:pt idx="8297">
                  <c:v>0.1900390787512943</c:v>
                </c:pt>
                <c:pt idx="8298">
                  <c:v>0.17474138002538539</c:v>
                </c:pt>
                <c:pt idx="8299">
                  <c:v>0.39013735976299119</c:v>
                </c:pt>
                <c:pt idx="8300">
                  <c:v>0.31023376490382881</c:v>
                </c:pt>
                <c:pt idx="8301">
                  <c:v>0.2409736301045515</c:v>
                </c:pt>
                <c:pt idx="8302">
                  <c:v>0.2407047879368954</c:v>
                </c:pt>
                <c:pt idx="8303">
                  <c:v>0.21733343996925031</c:v>
                </c:pt>
                <c:pt idx="8304">
                  <c:v>0.20967523006610969</c:v>
                </c:pt>
                <c:pt idx="8305">
                  <c:v>0.36025556138670822</c:v>
                </c:pt>
                <c:pt idx="8306">
                  <c:v>0.36721045864833091</c:v>
                </c:pt>
                <c:pt idx="8307">
                  <c:v>0.15795006723445179</c:v>
                </c:pt>
                <c:pt idx="8308">
                  <c:v>0.2069384650154307</c:v>
                </c:pt>
                <c:pt idx="8309">
                  <c:v>0.33235591698826522</c:v>
                </c:pt>
                <c:pt idx="8310">
                  <c:v>0.27400964200599931</c:v>
                </c:pt>
                <c:pt idx="8311">
                  <c:v>0.24954715684160059</c:v>
                </c:pt>
                <c:pt idx="8312">
                  <c:v>0.1751841985331625</c:v>
                </c:pt>
                <c:pt idx="8313">
                  <c:v>0.33885543141951119</c:v>
                </c:pt>
                <c:pt idx="8314">
                  <c:v>0.46499351745030099</c:v>
                </c:pt>
                <c:pt idx="8315">
                  <c:v>0.16728389623841791</c:v>
                </c:pt>
                <c:pt idx="8316">
                  <c:v>0.2011324183518097</c:v>
                </c:pt>
                <c:pt idx="8317">
                  <c:v>0.25733896427020508</c:v>
                </c:pt>
                <c:pt idx="8318">
                  <c:v>0.98047591193647943</c:v>
                </c:pt>
                <c:pt idx="8319">
                  <c:v>0.26994821651223122</c:v>
                </c:pt>
                <c:pt idx="8320">
                  <c:v>0.25883948732660039</c:v>
                </c:pt>
                <c:pt idx="8321">
                  <c:v>0.27312091197575072</c:v>
                </c:pt>
                <c:pt idx="8322">
                  <c:v>0.16266534504835531</c:v>
                </c:pt>
                <c:pt idx="8323">
                  <c:v>0.20889370005927599</c:v>
                </c:pt>
                <c:pt idx="8324">
                  <c:v>0.28696585277347941</c:v>
                </c:pt>
                <c:pt idx="8325">
                  <c:v>0.2169335560247406</c:v>
                </c:pt>
                <c:pt idx="8326">
                  <c:v>0.19192219701825361</c:v>
                </c:pt>
                <c:pt idx="8327">
                  <c:v>0.52889371270534558</c:v>
                </c:pt>
                <c:pt idx="8328">
                  <c:v>0.19537462693410021</c:v>
                </c:pt>
                <c:pt idx="8329">
                  <c:v>0.21586435778427479</c:v>
                </c:pt>
                <c:pt idx="8330">
                  <c:v>0.14852574708245961</c:v>
                </c:pt>
                <c:pt idx="8331">
                  <c:v>0.26303215300868432</c:v>
                </c:pt>
                <c:pt idx="8332">
                  <c:v>0.15712754602448251</c:v>
                </c:pt>
                <c:pt idx="8333">
                  <c:v>0.25280743918750059</c:v>
                </c:pt>
                <c:pt idx="8334">
                  <c:v>0.24590605980440661</c:v>
                </c:pt>
                <c:pt idx="8335">
                  <c:v>0.198821466612179</c:v>
                </c:pt>
                <c:pt idx="8336">
                  <c:v>0.14237355957076869</c:v>
                </c:pt>
                <c:pt idx="8337">
                  <c:v>0.1529243706027677</c:v>
                </c:pt>
                <c:pt idx="8338">
                  <c:v>0.35823070266541801</c:v>
                </c:pt>
                <c:pt idx="8339">
                  <c:v>0.39307874191224451</c:v>
                </c:pt>
                <c:pt idx="8340">
                  <c:v>0.20925030654484431</c:v>
                </c:pt>
                <c:pt idx="8341">
                  <c:v>0.50444632954570723</c:v>
                </c:pt>
                <c:pt idx="8342">
                  <c:v>0.2190877023899182</c:v>
                </c:pt>
                <c:pt idx="8343">
                  <c:v>0.26902190325204539</c:v>
                </c:pt>
                <c:pt idx="8344">
                  <c:v>0.2024864671798238</c:v>
                </c:pt>
                <c:pt idx="8345">
                  <c:v>0.23015073744224079</c:v>
                </c:pt>
                <c:pt idx="8346">
                  <c:v>0.12558731248544289</c:v>
                </c:pt>
                <c:pt idx="8347">
                  <c:v>0.22998413835510731</c:v>
                </c:pt>
                <c:pt idx="8348">
                  <c:v>0.35587554903855212</c:v>
                </c:pt>
                <c:pt idx="8349">
                  <c:v>0.13397265817315759</c:v>
                </c:pt>
                <c:pt idx="8350">
                  <c:v>0.14606334311000971</c:v>
                </c:pt>
                <c:pt idx="8351">
                  <c:v>9.1715986607507669E-2</c:v>
                </c:pt>
                <c:pt idx="8352">
                  <c:v>0.35939829782504418</c:v>
                </c:pt>
                <c:pt idx="8353">
                  <c:v>0.12568533719715869</c:v>
                </c:pt>
                <c:pt idx="8354">
                  <c:v>8.2013870748912213E-2</c:v>
                </c:pt>
                <c:pt idx="8355">
                  <c:v>0.18939362160798351</c:v>
                </c:pt>
                <c:pt idx="8356">
                  <c:v>3.4393987381703302E-2</c:v>
                </c:pt>
                <c:pt idx="8357">
                  <c:v>0.1006868679262018</c:v>
                </c:pt>
                <c:pt idx="8358">
                  <c:v>0.13014071714035691</c:v>
                </c:pt>
                <c:pt idx="8359">
                  <c:v>0.28690039122882538</c:v>
                </c:pt>
                <c:pt idx="8360">
                  <c:v>8.2149963578845062E-2</c:v>
                </c:pt>
                <c:pt idx="8361">
                  <c:v>7.0840606355143526E-2</c:v>
                </c:pt>
                <c:pt idx="8362">
                  <c:v>0.10711033375575291</c:v>
                </c:pt>
                <c:pt idx="8363">
                  <c:v>8.6132204288033642E-2</c:v>
                </c:pt>
                <c:pt idx="8364">
                  <c:v>8.0372141746932219E-2</c:v>
                </c:pt>
                <c:pt idx="8365">
                  <c:v>0.46853938891707358</c:v>
                </c:pt>
                <c:pt idx="8366">
                  <c:v>0.26874333818996321</c:v>
                </c:pt>
                <c:pt idx="8367">
                  <c:v>3.6379581975398707E-2</c:v>
                </c:pt>
                <c:pt idx="8368">
                  <c:v>0.1014849274175648</c:v>
                </c:pt>
                <c:pt idx="8369">
                  <c:v>8.0954934479839161E-2</c:v>
                </c:pt>
                <c:pt idx="8370">
                  <c:v>6.7283598264138295E-2</c:v>
                </c:pt>
                <c:pt idx="8371">
                  <c:v>0.20127186864903149</c:v>
                </c:pt>
                <c:pt idx="8372">
                  <c:v>3.6448396709572978E-2</c:v>
                </c:pt>
                <c:pt idx="8373">
                  <c:v>0.21080535560635191</c:v>
                </c:pt>
                <c:pt idx="8374">
                  <c:v>0.16358943921177271</c:v>
                </c:pt>
                <c:pt idx="8375">
                  <c:v>0.22669623848257839</c:v>
                </c:pt>
                <c:pt idx="8376">
                  <c:v>0.15027407071418761</c:v>
                </c:pt>
                <c:pt idx="8377">
                  <c:v>9.0098217926884619E-2</c:v>
                </c:pt>
                <c:pt idx="8378">
                  <c:v>0.1820754153804294</c:v>
                </c:pt>
                <c:pt idx="8379">
                  <c:v>8.1218754112916361E-2</c:v>
                </c:pt>
                <c:pt idx="8380">
                  <c:v>8.4372656661921078E-2</c:v>
                </c:pt>
                <c:pt idx="8381">
                  <c:v>0.13100345247016021</c:v>
                </c:pt>
                <c:pt idx="8382">
                  <c:v>0.3357692614542705</c:v>
                </c:pt>
                <c:pt idx="8383">
                  <c:v>0.56487847062774843</c:v>
                </c:pt>
                <c:pt idx="8384">
                  <c:v>0.1335000914189243</c:v>
                </c:pt>
                <c:pt idx="8385">
                  <c:v>8.8303220213589634E-2</c:v>
                </c:pt>
                <c:pt idx="8386">
                  <c:v>0.1622325895728508</c:v>
                </c:pt>
                <c:pt idx="8387">
                  <c:v>0.19150129460389209</c:v>
                </c:pt>
                <c:pt idx="8388">
                  <c:v>0.1545477813013289</c:v>
                </c:pt>
                <c:pt idx="8389">
                  <c:v>2.193178954876323</c:v>
                </c:pt>
                <c:pt idx="8390">
                  <c:v>0.1463372270761733</c:v>
                </c:pt>
                <c:pt idx="8391">
                  <c:v>0.39432493417106051</c:v>
                </c:pt>
                <c:pt idx="8392">
                  <c:v>6.4704912753931768E-2</c:v>
                </c:pt>
                <c:pt idx="8393">
                  <c:v>0.33889825272073482</c:v>
                </c:pt>
                <c:pt idx="8394">
                  <c:v>0.36536131205428168</c:v>
                </c:pt>
                <c:pt idx="8395">
                  <c:v>0.246525146194987</c:v>
                </c:pt>
                <c:pt idx="8396">
                  <c:v>0.37318430050826612</c:v>
                </c:pt>
                <c:pt idx="8397">
                  <c:v>0.59287467674790106</c:v>
                </c:pt>
                <c:pt idx="8398">
                  <c:v>0.61890033361517283</c:v>
                </c:pt>
                <c:pt idx="8399">
                  <c:v>0.1161198549120159</c:v>
                </c:pt>
                <c:pt idx="8400">
                  <c:v>0.2327512026390493</c:v>
                </c:pt>
                <c:pt idx="8401">
                  <c:v>0.32597987290941149</c:v>
                </c:pt>
                <c:pt idx="8402">
                  <c:v>0.17337980647686849</c:v>
                </c:pt>
                <c:pt idx="8403">
                  <c:v>8.5376206914083555E-2</c:v>
                </c:pt>
                <c:pt idx="8404">
                  <c:v>0.13046687989756381</c:v>
                </c:pt>
                <c:pt idx="8405">
                  <c:v>7.5886326623650038E-2</c:v>
                </c:pt>
                <c:pt idx="8406">
                  <c:v>0.4044963241217101</c:v>
                </c:pt>
                <c:pt idx="8407">
                  <c:v>9.3859194004545676E-2</c:v>
                </c:pt>
                <c:pt idx="8408">
                  <c:v>0.13027270572996039</c:v>
                </c:pt>
                <c:pt idx="8409">
                  <c:v>0.13278050461627211</c:v>
                </c:pt>
                <c:pt idx="8410">
                  <c:v>0.19581955964764941</c:v>
                </c:pt>
                <c:pt idx="8411">
                  <c:v>0.37271065516959873</c:v>
                </c:pt>
                <c:pt idx="8412">
                  <c:v>4.2400164236075982E-2</c:v>
                </c:pt>
                <c:pt idx="8413">
                  <c:v>0.56904459259112161</c:v>
                </c:pt>
                <c:pt idx="8414">
                  <c:v>4.9388444461925307E-2</c:v>
                </c:pt>
                <c:pt idx="8415">
                  <c:v>0.57294003837821017</c:v>
                </c:pt>
                <c:pt idx="8416">
                  <c:v>0.27580142653464818</c:v>
                </c:pt>
                <c:pt idx="8417">
                  <c:v>0.37137540272732211</c:v>
                </c:pt>
                <c:pt idx="8418">
                  <c:v>0.61965751859382734</c:v>
                </c:pt>
                <c:pt idx="8419">
                  <c:v>8.7693041272832353E-2</c:v>
                </c:pt>
                <c:pt idx="8420">
                  <c:v>3.724448990755682E-2</c:v>
                </c:pt>
                <c:pt idx="8421">
                  <c:v>0.14201379321805541</c:v>
                </c:pt>
                <c:pt idx="8422">
                  <c:v>0.23433543151202671</c:v>
                </c:pt>
                <c:pt idx="8423">
                  <c:v>0.40675901928077718</c:v>
                </c:pt>
                <c:pt idx="8424">
                  <c:v>0.16822425146925779</c:v>
                </c:pt>
                <c:pt idx="8425">
                  <c:v>0.23043429745414781</c:v>
                </c:pt>
                <c:pt idx="8426">
                  <c:v>3.015808469010604E-2</c:v>
                </c:pt>
                <c:pt idx="8427">
                  <c:v>6.7814616788798202E-2</c:v>
                </c:pt>
                <c:pt idx="8428">
                  <c:v>0.50074356927346741</c:v>
                </c:pt>
                <c:pt idx="8429">
                  <c:v>0.91583689626257692</c:v>
                </c:pt>
                <c:pt idx="8430">
                  <c:v>0.43380335129928421</c:v>
                </c:pt>
                <c:pt idx="8431">
                  <c:v>0.12654108472615411</c:v>
                </c:pt>
                <c:pt idx="8432">
                  <c:v>8.4739572273773545E-2</c:v>
                </c:pt>
                <c:pt idx="8433">
                  <c:v>0.15722549269989131</c:v>
                </c:pt>
                <c:pt idx="8434">
                  <c:v>0.19824031849477569</c:v>
                </c:pt>
                <c:pt idx="8435">
                  <c:v>0.51354873524755351</c:v>
                </c:pt>
                <c:pt idx="8436">
                  <c:v>0.3122265082829157</c:v>
                </c:pt>
                <c:pt idx="8437">
                  <c:v>0.43157573343452871</c:v>
                </c:pt>
                <c:pt idx="8438">
                  <c:v>0.1315565517968057</c:v>
                </c:pt>
                <c:pt idx="8439">
                  <c:v>4.6212977856695772E-2</c:v>
                </c:pt>
                <c:pt idx="8440">
                  <c:v>0.29912350987060321</c:v>
                </c:pt>
                <c:pt idx="8441">
                  <c:v>0.3037221169830121</c:v>
                </c:pt>
                <c:pt idx="8442">
                  <c:v>0.43231173800653933</c:v>
                </c:pt>
                <c:pt idx="8443">
                  <c:v>0.1848575721643162</c:v>
                </c:pt>
                <c:pt idx="8444">
                  <c:v>8.1272134596969331E-2</c:v>
                </c:pt>
                <c:pt idx="8445">
                  <c:v>0.21311364781156289</c:v>
                </c:pt>
                <c:pt idx="8446">
                  <c:v>0.4150246175485261</c:v>
                </c:pt>
                <c:pt idx="8447">
                  <c:v>0.25470669774938248</c:v>
                </c:pt>
                <c:pt idx="8448">
                  <c:v>0.30190784373924562</c:v>
                </c:pt>
                <c:pt idx="8449">
                  <c:v>0.22185284074572989</c:v>
                </c:pt>
                <c:pt idx="8450">
                  <c:v>0.16838905040750909</c:v>
                </c:pt>
                <c:pt idx="8451">
                  <c:v>0.21372289919147139</c:v>
                </c:pt>
                <c:pt idx="8452">
                  <c:v>0.23728417442073199</c:v>
                </c:pt>
                <c:pt idx="8453">
                  <c:v>0.22278494442872121</c:v>
                </c:pt>
                <c:pt idx="8454">
                  <c:v>0.44726867504959988</c:v>
                </c:pt>
                <c:pt idx="8455">
                  <c:v>0.36725511295336921</c:v>
                </c:pt>
                <c:pt idx="8456">
                  <c:v>0.50230935451027958</c:v>
                </c:pt>
                <c:pt idx="8457">
                  <c:v>0.1659147710119234</c:v>
                </c:pt>
                <c:pt idx="8458">
                  <c:v>0.8797533846141995</c:v>
                </c:pt>
                <c:pt idx="8459">
                  <c:v>0.15862543572900159</c:v>
                </c:pt>
                <c:pt idx="8460">
                  <c:v>0.31423166185120399</c:v>
                </c:pt>
                <c:pt idx="8461">
                  <c:v>4.0747009985008571</c:v>
                </c:pt>
                <c:pt idx="8462">
                  <c:v>0.12970433465921691</c:v>
                </c:pt>
                <c:pt idx="8463">
                  <c:v>0.20363635477709599</c:v>
                </c:pt>
                <c:pt idx="8464">
                  <c:v>0.54444449852895838</c:v>
                </c:pt>
                <c:pt idx="8465">
                  <c:v>0.67642433270680036</c:v>
                </c:pt>
                <c:pt idx="8466">
                  <c:v>0.33373996920725219</c:v>
                </c:pt>
                <c:pt idx="8467">
                  <c:v>0.44588727026037062</c:v>
                </c:pt>
                <c:pt idx="8468">
                  <c:v>0.34178278293030062</c:v>
                </c:pt>
                <c:pt idx="8469">
                  <c:v>1.0770914471291551</c:v>
                </c:pt>
                <c:pt idx="8470">
                  <c:v>0.72951237416762527</c:v>
                </c:pt>
                <c:pt idx="8471">
                  <c:v>0.28470929525810951</c:v>
                </c:pt>
                <c:pt idx="8472">
                  <c:v>0.22656556680879761</c:v>
                </c:pt>
                <c:pt idx="8473">
                  <c:v>0.15916582171549559</c:v>
                </c:pt>
                <c:pt idx="8474">
                  <c:v>0.26922591506201482</c:v>
                </c:pt>
                <c:pt idx="8475">
                  <c:v>3.131016859687052</c:v>
                </c:pt>
                <c:pt idx="8476">
                  <c:v>0.38037083482643907</c:v>
                </c:pt>
                <c:pt idx="8477">
                  <c:v>0.22932717760498689</c:v>
                </c:pt>
                <c:pt idx="8478">
                  <c:v>0.49272206184026629</c:v>
                </c:pt>
                <c:pt idx="8479">
                  <c:v>0.62870660513162913</c:v>
                </c:pt>
                <c:pt idx="8480">
                  <c:v>0.28700915745815092</c:v>
                </c:pt>
                <c:pt idx="8481">
                  <c:v>0.39481185510298</c:v>
                </c:pt>
                <c:pt idx="8482">
                  <c:v>0.38876104604914957</c:v>
                </c:pt>
                <c:pt idx="8483">
                  <c:v>0.36898536259227138</c:v>
                </c:pt>
                <c:pt idx="8484">
                  <c:v>0.28267671060285049</c:v>
                </c:pt>
                <c:pt idx="8485">
                  <c:v>3.3482990432404471</c:v>
                </c:pt>
                <c:pt idx="8486">
                  <c:v>0.39179384599973771</c:v>
                </c:pt>
                <c:pt idx="8487">
                  <c:v>0.94923854614123293</c:v>
                </c:pt>
                <c:pt idx="8488">
                  <c:v>0.56314972929289431</c:v>
                </c:pt>
                <c:pt idx="8489">
                  <c:v>0.1881324326989022</c:v>
                </c:pt>
                <c:pt idx="8490">
                  <c:v>0.29846026822051441</c:v>
                </c:pt>
                <c:pt idx="8491">
                  <c:v>0.79970031764141325</c:v>
                </c:pt>
                <c:pt idx="8492">
                  <c:v>0.72255256725487038</c:v>
                </c:pt>
                <c:pt idx="8493">
                  <c:v>0.36070495019682208</c:v>
                </c:pt>
                <c:pt idx="8494">
                  <c:v>0.68250270372479216</c:v>
                </c:pt>
                <c:pt idx="8495">
                  <c:v>0.10231889610513741</c:v>
                </c:pt>
                <c:pt idx="8496">
                  <c:v>0.17063805825282191</c:v>
                </c:pt>
                <c:pt idx="8497">
                  <c:v>0.39279428540047318</c:v>
                </c:pt>
                <c:pt idx="8498">
                  <c:v>0.45418946569268742</c:v>
                </c:pt>
                <c:pt idx="8499">
                  <c:v>0.27294679481686029</c:v>
                </c:pt>
                <c:pt idx="8500">
                  <c:v>0.25747528271621961</c:v>
                </c:pt>
                <c:pt idx="8501">
                  <c:v>0.1080915006176964</c:v>
                </c:pt>
                <c:pt idx="8502">
                  <c:v>0.19047214826488831</c:v>
                </c:pt>
                <c:pt idx="8503">
                  <c:v>0.62639923725740221</c:v>
                </c:pt>
                <c:pt idx="8504">
                  <c:v>0.16981966928701989</c:v>
                </c:pt>
                <c:pt idx="8505">
                  <c:v>0.1447020651611696</c:v>
                </c:pt>
                <c:pt idx="8506">
                  <c:v>3.6813124822663933E-2</c:v>
                </c:pt>
                <c:pt idx="8507">
                  <c:v>6.639621775872151E-2</c:v>
                </c:pt>
                <c:pt idx="8508">
                  <c:v>0.1792817426679009</c:v>
                </c:pt>
                <c:pt idx="8509">
                  <c:v>0.2107513518437828</c:v>
                </c:pt>
                <c:pt idx="8510">
                  <c:v>0.14864478126023289</c:v>
                </c:pt>
                <c:pt idx="8511">
                  <c:v>0.1592327997127175</c:v>
                </c:pt>
                <c:pt idx="8512">
                  <c:v>0.1182792963049033</c:v>
                </c:pt>
                <c:pt idx="8513">
                  <c:v>1.509612294502495</c:v>
                </c:pt>
                <c:pt idx="8514">
                  <c:v>0.20561199618155371</c:v>
                </c:pt>
                <c:pt idx="8515">
                  <c:v>0.28330666461978438</c:v>
                </c:pt>
                <c:pt idx="8516">
                  <c:v>0.21017863096772041</c:v>
                </c:pt>
                <c:pt idx="8517">
                  <c:v>6.4435115675625224E-2</c:v>
                </c:pt>
                <c:pt idx="8518">
                  <c:v>6.8279385380601035E-2</c:v>
                </c:pt>
                <c:pt idx="8519">
                  <c:v>0.19788229374041411</c:v>
                </c:pt>
                <c:pt idx="8520">
                  <c:v>0.55269533774580148</c:v>
                </c:pt>
                <c:pt idx="8521">
                  <c:v>0.38402071435858398</c:v>
                </c:pt>
                <c:pt idx="8522">
                  <c:v>0.1750047246885485</c:v>
                </c:pt>
                <c:pt idx="8523">
                  <c:v>2.2999047981708199E-2</c:v>
                </c:pt>
                <c:pt idx="8524">
                  <c:v>0.10491815235679069</c:v>
                </c:pt>
                <c:pt idx="8525">
                  <c:v>0.18560572373295661</c:v>
                </c:pt>
                <c:pt idx="8526">
                  <c:v>0.16902830383054451</c:v>
                </c:pt>
                <c:pt idx="8527">
                  <c:v>0.42069937275336788</c:v>
                </c:pt>
                <c:pt idx="8528">
                  <c:v>0.32498548606377292</c:v>
                </c:pt>
                <c:pt idx="8529">
                  <c:v>0.129246770045291</c:v>
                </c:pt>
                <c:pt idx="8530">
                  <c:v>0.1004469903172258</c:v>
                </c:pt>
                <c:pt idx="8531">
                  <c:v>0.35735773808306381</c:v>
                </c:pt>
                <c:pt idx="8532">
                  <c:v>0.19890256227182829</c:v>
                </c:pt>
                <c:pt idx="8533">
                  <c:v>0.18430874925119711</c:v>
                </c:pt>
                <c:pt idx="8534">
                  <c:v>0.15956720075038089</c:v>
                </c:pt>
                <c:pt idx="8535">
                  <c:v>0.1090437347935691</c:v>
                </c:pt>
                <c:pt idx="8536">
                  <c:v>0.1434255544667094</c:v>
                </c:pt>
                <c:pt idx="8537">
                  <c:v>0.19137738424754239</c:v>
                </c:pt>
                <c:pt idx="8538">
                  <c:v>0.14880176913297291</c:v>
                </c:pt>
                <c:pt idx="8539">
                  <c:v>0.2508754343463771</c:v>
                </c:pt>
                <c:pt idx="8540">
                  <c:v>0.1463925373346511</c:v>
                </c:pt>
                <c:pt idx="8541">
                  <c:v>0.1721826674793531</c:v>
                </c:pt>
                <c:pt idx="8542">
                  <c:v>0.43719583099432541</c:v>
                </c:pt>
                <c:pt idx="8543">
                  <c:v>0.18979744252680761</c:v>
                </c:pt>
                <c:pt idx="8544">
                  <c:v>0.22123093341655989</c:v>
                </c:pt>
                <c:pt idx="8545">
                  <c:v>0.26122818741336878</c:v>
                </c:pt>
                <c:pt idx="8546">
                  <c:v>9.988478803886211E-2</c:v>
                </c:pt>
                <c:pt idx="8547">
                  <c:v>0.22541085815094669</c:v>
                </c:pt>
                <c:pt idx="8548">
                  <c:v>0.25210854778757358</c:v>
                </c:pt>
                <c:pt idx="8549">
                  <c:v>0.18224785560011031</c:v>
                </c:pt>
                <c:pt idx="8550">
                  <c:v>0.61258402422950298</c:v>
                </c:pt>
                <c:pt idx="8551">
                  <c:v>0.14118894002822319</c:v>
                </c:pt>
                <c:pt idx="8552">
                  <c:v>4.0701743197043887E-2</c:v>
                </c:pt>
                <c:pt idx="8553">
                  <c:v>9.6547260959436151E-2</c:v>
                </c:pt>
                <c:pt idx="8554">
                  <c:v>0.140624964922553</c:v>
                </c:pt>
                <c:pt idx="8555">
                  <c:v>0.18717408641891431</c:v>
                </c:pt>
                <c:pt idx="8556">
                  <c:v>0.12614781773346689</c:v>
                </c:pt>
                <c:pt idx="8557">
                  <c:v>8.5700879388520876E-2</c:v>
                </c:pt>
                <c:pt idx="8558">
                  <c:v>8.8587801708252492E-2</c:v>
                </c:pt>
                <c:pt idx="8559">
                  <c:v>0.16948868619549751</c:v>
                </c:pt>
                <c:pt idx="8560">
                  <c:v>0.47361064205410508</c:v>
                </c:pt>
                <c:pt idx="8561">
                  <c:v>0.19494667591342449</c:v>
                </c:pt>
                <c:pt idx="8562">
                  <c:v>0.12502871898310311</c:v>
                </c:pt>
                <c:pt idx="8563">
                  <c:v>8.2021835914977137E-2</c:v>
                </c:pt>
                <c:pt idx="8564">
                  <c:v>5.5577554865405908E-2</c:v>
                </c:pt>
                <c:pt idx="8565">
                  <c:v>7.0848568849829471E-2</c:v>
                </c:pt>
                <c:pt idx="8566">
                  <c:v>0.2034578673601086</c:v>
                </c:pt>
                <c:pt idx="8567">
                  <c:v>0.4993025968100584</c:v>
                </c:pt>
                <c:pt idx="8568">
                  <c:v>0.1036000628959458</c:v>
                </c:pt>
                <c:pt idx="8569">
                  <c:v>3.6119106536195662E-2</c:v>
                </c:pt>
                <c:pt idx="8570">
                  <c:v>0.13602686181457829</c:v>
                </c:pt>
                <c:pt idx="8571">
                  <c:v>0.2351909265140911</c:v>
                </c:pt>
                <c:pt idx="8572">
                  <c:v>0.24621154080963009</c:v>
                </c:pt>
                <c:pt idx="8573">
                  <c:v>0.1199705223780813</c:v>
                </c:pt>
                <c:pt idx="8574">
                  <c:v>0.10526866498038991</c:v>
                </c:pt>
                <c:pt idx="8575">
                  <c:v>7.4299798201355058E-2</c:v>
                </c:pt>
                <c:pt idx="8576">
                  <c:v>9.9702304801066996E-2</c:v>
                </c:pt>
                <c:pt idx="8577">
                  <c:v>0.1236910727041473</c:v>
                </c:pt>
                <c:pt idx="8578">
                  <c:v>0.1016484081994587</c:v>
                </c:pt>
                <c:pt idx="8579">
                  <c:v>0.53944291492396623</c:v>
                </c:pt>
                <c:pt idx="8580">
                  <c:v>2.7562410083851688E-2</c:v>
                </c:pt>
                <c:pt idx="8581">
                  <c:v>0.1464527811179217</c:v>
                </c:pt>
                <c:pt idx="8582">
                  <c:v>0.24119393592123689</c:v>
                </c:pt>
                <c:pt idx="8583">
                  <c:v>0.31565380747058969</c:v>
                </c:pt>
                <c:pt idx="8584">
                  <c:v>0.80402099213437561</c:v>
                </c:pt>
                <c:pt idx="8585">
                  <c:v>0.16029851370692641</c:v>
                </c:pt>
                <c:pt idx="8586">
                  <c:v>2.339010463995567E-2</c:v>
                </c:pt>
                <c:pt idx="8587">
                  <c:v>0.1153856171511409</c:v>
                </c:pt>
                <c:pt idx="8588">
                  <c:v>0.29830993836971559</c:v>
                </c:pt>
                <c:pt idx="8589">
                  <c:v>0.82364369708628649</c:v>
                </c:pt>
                <c:pt idx="8590">
                  <c:v>0.31310091743570861</c:v>
                </c:pt>
                <c:pt idx="8591">
                  <c:v>0.19540900739699979</c:v>
                </c:pt>
                <c:pt idx="8592">
                  <c:v>6.5409009252387337E-2</c:v>
                </c:pt>
                <c:pt idx="8593">
                  <c:v>0.1895680253206658</c:v>
                </c:pt>
                <c:pt idx="8594">
                  <c:v>0.66305814870637769</c:v>
                </c:pt>
                <c:pt idx="8595">
                  <c:v>0.2758341214922832</c:v>
                </c:pt>
                <c:pt idx="8596">
                  <c:v>0.51406739624710884</c:v>
                </c:pt>
                <c:pt idx="8597">
                  <c:v>0.25221231516714931</c:v>
                </c:pt>
                <c:pt idx="8598">
                  <c:v>0.1101439613306337</c:v>
                </c:pt>
                <c:pt idx="8599">
                  <c:v>0.29736261292689647</c:v>
                </c:pt>
                <c:pt idx="8600">
                  <c:v>0.3928084713231314</c:v>
                </c:pt>
                <c:pt idx="8601">
                  <c:v>0.50599467621827565</c:v>
                </c:pt>
                <c:pt idx="8602">
                  <c:v>0.338491759042781</c:v>
                </c:pt>
                <c:pt idx="8603">
                  <c:v>6.7203817934399154E-2</c:v>
                </c:pt>
                <c:pt idx="8604">
                  <c:v>4.5406265841905123E-2</c:v>
                </c:pt>
                <c:pt idx="8605">
                  <c:v>0.14309556036537599</c:v>
                </c:pt>
                <c:pt idx="8606">
                  <c:v>0.27677507742952701</c:v>
                </c:pt>
                <c:pt idx="8607">
                  <c:v>0.21779969574477451</c:v>
                </c:pt>
                <c:pt idx="8608">
                  <c:v>0.7123136783649483</c:v>
                </c:pt>
                <c:pt idx="8609">
                  <c:v>0.40522502189651471</c:v>
                </c:pt>
                <c:pt idx="8610">
                  <c:v>0.25717297827166552</c:v>
                </c:pt>
                <c:pt idx="8611">
                  <c:v>0.78130693299224796</c:v>
                </c:pt>
                <c:pt idx="8612">
                  <c:v>0.71416029920012525</c:v>
                </c:pt>
                <c:pt idx="8613">
                  <c:v>0.40601911213576453</c:v>
                </c:pt>
                <c:pt idx="8614">
                  <c:v>0.30391735403034148</c:v>
                </c:pt>
                <c:pt idx="8615">
                  <c:v>0.1109258329321241</c:v>
                </c:pt>
                <c:pt idx="8616">
                  <c:v>0.1152735903303078</c:v>
                </c:pt>
                <c:pt idx="8617">
                  <c:v>0.16821194435287709</c:v>
                </c:pt>
                <c:pt idx="8618">
                  <c:v>0.38472554119049529</c:v>
                </c:pt>
                <c:pt idx="8619">
                  <c:v>0.38727685497744407</c:v>
                </c:pt>
                <c:pt idx="8620">
                  <c:v>0.46153952359412947</c:v>
                </c:pt>
                <c:pt idx="8621">
                  <c:v>1.247715600097804</c:v>
                </c:pt>
                <c:pt idx="8622">
                  <c:v>0.15957816593562649</c:v>
                </c:pt>
                <c:pt idx="8623">
                  <c:v>0.65161659662706095</c:v>
                </c:pt>
                <c:pt idx="8624">
                  <c:v>0.59222077595026279</c:v>
                </c:pt>
                <c:pt idx="8625">
                  <c:v>0.71793372007551559</c:v>
                </c:pt>
                <c:pt idx="8626">
                  <c:v>0.1023545895983282</c:v>
                </c:pt>
                <c:pt idx="8627">
                  <c:v>0.27093569307830201</c:v>
                </c:pt>
                <c:pt idx="8628">
                  <c:v>0.58350410390242435</c:v>
                </c:pt>
                <c:pt idx="8629">
                  <c:v>0.38667165559479838</c:v>
                </c:pt>
                <c:pt idx="8630">
                  <c:v>0.46053555863191997</c:v>
                </c:pt>
                <c:pt idx="8631">
                  <c:v>0.95924075789906504</c:v>
                </c:pt>
                <c:pt idx="8632">
                  <c:v>0.93299412632549505</c:v>
                </c:pt>
                <c:pt idx="8633">
                  <c:v>0.40385316739582588</c:v>
                </c:pt>
                <c:pt idx="8634">
                  <c:v>0.15919730607696289</c:v>
                </c:pt>
                <c:pt idx="8635">
                  <c:v>0.81091357031688982</c:v>
                </c:pt>
                <c:pt idx="8636">
                  <c:v>1.2542364058404309</c:v>
                </c:pt>
                <c:pt idx="8637">
                  <c:v>0.64322113990278351</c:v>
                </c:pt>
                <c:pt idx="8638">
                  <c:v>0.32864708208712068</c:v>
                </c:pt>
                <c:pt idx="8639">
                  <c:v>0.37964306861639802</c:v>
                </c:pt>
                <c:pt idx="8640">
                  <c:v>0.62285965053143411</c:v>
                </c:pt>
                <c:pt idx="8641">
                  <c:v>0.41836283708574651</c:v>
                </c:pt>
                <c:pt idx="8642">
                  <c:v>0.24682736547430639</c:v>
                </c:pt>
                <c:pt idx="8643">
                  <c:v>0.59473964673568258</c:v>
                </c:pt>
                <c:pt idx="8644">
                  <c:v>0.47686560210162071</c:v>
                </c:pt>
                <c:pt idx="8645">
                  <c:v>0.3310819075565028</c:v>
                </c:pt>
                <c:pt idx="8646">
                  <c:v>0.21072260815514199</c:v>
                </c:pt>
                <c:pt idx="8647">
                  <c:v>0.99636748174589163</c:v>
                </c:pt>
                <c:pt idx="8648">
                  <c:v>0.70070707745084382</c:v>
                </c:pt>
                <c:pt idx="8649">
                  <c:v>1.1073126600033669</c:v>
                </c:pt>
                <c:pt idx="8650">
                  <c:v>0.33066953674886013</c:v>
                </c:pt>
                <c:pt idx="8651">
                  <c:v>0.26137228756983572</c:v>
                </c:pt>
                <c:pt idx="8652">
                  <c:v>0.89363863840952407</c:v>
                </c:pt>
                <c:pt idx="8653">
                  <c:v>1.603082325204501</c:v>
                </c:pt>
                <c:pt idx="8654">
                  <c:v>0.15263823169594501</c:v>
                </c:pt>
                <c:pt idx="8655">
                  <c:v>0.27321094521832961</c:v>
                </c:pt>
                <c:pt idx="8656">
                  <c:v>1.63465885378611</c:v>
                </c:pt>
                <c:pt idx="8657">
                  <c:v>0.17178709513253651</c:v>
                </c:pt>
                <c:pt idx="8658">
                  <c:v>0.25813086232748123</c:v>
                </c:pt>
                <c:pt idx="8659">
                  <c:v>1.14557328856093</c:v>
                </c:pt>
                <c:pt idx="8660">
                  <c:v>0.64595401335791669</c:v>
                </c:pt>
                <c:pt idx="8661">
                  <c:v>0.4130908290296591</c:v>
                </c:pt>
                <c:pt idx="8662">
                  <c:v>3.8693896849420151E-2</c:v>
                </c:pt>
                <c:pt idx="8663">
                  <c:v>0.30574439340840631</c:v>
                </c:pt>
                <c:pt idx="8664">
                  <c:v>0.33753395648413909</c:v>
                </c:pt>
                <c:pt idx="8665">
                  <c:v>0.50659360431829181</c:v>
                </c:pt>
                <c:pt idx="8666">
                  <c:v>0.2177802567807168</c:v>
                </c:pt>
                <c:pt idx="8667">
                  <c:v>0.51620193294767303</c:v>
                </c:pt>
                <c:pt idx="8668">
                  <c:v>0.43345250042721389</c:v>
                </c:pt>
                <c:pt idx="8669">
                  <c:v>0.31955792843464192</c:v>
                </c:pt>
                <c:pt idx="8670">
                  <c:v>8.8095413570636563E-2</c:v>
                </c:pt>
                <c:pt idx="8671">
                  <c:v>0.49469690652458842</c:v>
                </c:pt>
                <c:pt idx="8672">
                  <c:v>1.0311211797981381</c:v>
                </c:pt>
                <c:pt idx="8673">
                  <c:v>0.41182634133987212</c:v>
                </c:pt>
                <c:pt idx="8674">
                  <c:v>0.21509740588855469</c:v>
                </c:pt>
                <c:pt idx="8675">
                  <c:v>0.3290880782045813</c:v>
                </c:pt>
                <c:pt idx="8676">
                  <c:v>0.40313095207371008</c:v>
                </c:pt>
                <c:pt idx="8677">
                  <c:v>0.28567735828065188</c:v>
                </c:pt>
                <c:pt idx="8678">
                  <c:v>0.31334004099577789</c:v>
                </c:pt>
                <c:pt idx="8679">
                  <c:v>0.40920131997502018</c:v>
                </c:pt>
                <c:pt idx="8680">
                  <c:v>0.47536793619520867</c:v>
                </c:pt>
                <c:pt idx="8681">
                  <c:v>1.039706824430207</c:v>
                </c:pt>
                <c:pt idx="8682">
                  <c:v>0.1913914757755342</c:v>
                </c:pt>
                <c:pt idx="8683">
                  <c:v>0.3082104991243107</c:v>
                </c:pt>
                <c:pt idx="8684">
                  <c:v>0.42325667571372122</c:v>
                </c:pt>
                <c:pt idx="8685">
                  <c:v>0.19627199211198151</c:v>
                </c:pt>
                <c:pt idx="8686">
                  <c:v>0.27797759466601762</c:v>
                </c:pt>
                <c:pt idx="8687">
                  <c:v>0.81061839837058292</c:v>
                </c:pt>
                <c:pt idx="8688">
                  <c:v>0.56072484716034454</c:v>
                </c:pt>
                <c:pt idx="8689">
                  <c:v>0.14741435995593599</c:v>
                </c:pt>
                <c:pt idx="8690">
                  <c:v>0.40060487353108648</c:v>
                </c:pt>
                <c:pt idx="8691">
                  <c:v>0.45000761070556627</c:v>
                </c:pt>
                <c:pt idx="8692">
                  <c:v>0.99875050467763682</c:v>
                </c:pt>
                <c:pt idx="8693">
                  <c:v>0.38399147974185438</c:v>
                </c:pt>
                <c:pt idx="8694">
                  <c:v>0.18353456756266601</c:v>
                </c:pt>
                <c:pt idx="8695">
                  <c:v>0.82327269115174007</c:v>
                </c:pt>
                <c:pt idx="8696">
                  <c:v>0.35366693364611818</c:v>
                </c:pt>
                <c:pt idx="8697">
                  <c:v>0.51795694394666147</c:v>
                </c:pt>
                <c:pt idx="8698">
                  <c:v>0.43265364590260602</c:v>
                </c:pt>
                <c:pt idx="8699">
                  <c:v>0.36325199865110869</c:v>
                </c:pt>
                <c:pt idx="8700">
                  <c:v>0.13059114845064401</c:v>
                </c:pt>
                <c:pt idx="8701">
                  <c:v>0.11149992673209549</c:v>
                </c:pt>
                <c:pt idx="8702">
                  <c:v>0.66975186729646707</c:v>
                </c:pt>
                <c:pt idx="8703">
                  <c:v>0.80880768226538602</c:v>
                </c:pt>
                <c:pt idx="8704">
                  <c:v>0.27769801849738679</c:v>
                </c:pt>
                <c:pt idx="8705">
                  <c:v>0.14260633825703681</c:v>
                </c:pt>
                <c:pt idx="8706">
                  <c:v>0.21755661193013179</c:v>
                </c:pt>
                <c:pt idx="8707">
                  <c:v>0.25044060172676708</c:v>
                </c:pt>
                <c:pt idx="8708">
                  <c:v>0.58354691120804025</c:v>
                </c:pt>
                <c:pt idx="8709">
                  <c:v>0.80505834054525793</c:v>
                </c:pt>
                <c:pt idx="8710">
                  <c:v>0.66914726899018839</c:v>
                </c:pt>
                <c:pt idx="8711">
                  <c:v>0.29857388221221731</c:v>
                </c:pt>
                <c:pt idx="8712">
                  <c:v>9.1925760837154938E-2</c:v>
                </c:pt>
                <c:pt idx="8713">
                  <c:v>0.1093736532968643</c:v>
                </c:pt>
                <c:pt idx="8714">
                  <c:v>0.59467193391509743</c:v>
                </c:pt>
                <c:pt idx="8715">
                  <c:v>4.8547274104909812</c:v>
                </c:pt>
                <c:pt idx="8716">
                  <c:v>0.25792961805044662</c:v>
                </c:pt>
                <c:pt idx="8717">
                  <c:v>0.31696280313800868</c:v>
                </c:pt>
                <c:pt idx="8718">
                  <c:v>0.15119768091993879</c:v>
                </c:pt>
                <c:pt idx="8719">
                  <c:v>0.92384308109323054</c:v>
                </c:pt>
                <c:pt idx="8720">
                  <c:v>0.36866603117374852</c:v>
                </c:pt>
                <c:pt idx="8721">
                  <c:v>0.41027376524303999</c:v>
                </c:pt>
                <c:pt idx="8722">
                  <c:v>0.48190596290316989</c:v>
                </c:pt>
                <c:pt idx="8723">
                  <c:v>0.33848186406414033</c:v>
                </c:pt>
                <c:pt idx="8724">
                  <c:v>0.1001352749497241</c:v>
                </c:pt>
                <c:pt idx="8725">
                  <c:v>0.40258573582445678</c:v>
                </c:pt>
                <c:pt idx="8726">
                  <c:v>0.39992873864773432</c:v>
                </c:pt>
                <c:pt idx="8727">
                  <c:v>0.52065030280803926</c:v>
                </c:pt>
                <c:pt idx="8728">
                  <c:v>0.29383089160685422</c:v>
                </c:pt>
                <c:pt idx="8729">
                  <c:v>0.52091984068597674</c:v>
                </c:pt>
                <c:pt idx="8730">
                  <c:v>0.38097329985969342</c:v>
                </c:pt>
                <c:pt idx="8731">
                  <c:v>0.43852548050356238</c:v>
                </c:pt>
                <c:pt idx="8732">
                  <c:v>0.54271822084802201</c:v>
                </c:pt>
                <c:pt idx="8733">
                  <c:v>0.43581393933796442</c:v>
                </c:pt>
                <c:pt idx="8734">
                  <c:v>0.3209017977673207</c:v>
                </c:pt>
                <c:pt idx="8735">
                  <c:v>0.13341145169314539</c:v>
                </c:pt>
                <c:pt idx="8736">
                  <c:v>0.1193503397478039</c:v>
                </c:pt>
                <c:pt idx="8737">
                  <c:v>0.3892907467928185</c:v>
                </c:pt>
                <c:pt idx="8738">
                  <c:v>0.5110780598715754</c:v>
                </c:pt>
                <c:pt idx="8739">
                  <c:v>0.33364629821783282</c:v>
                </c:pt>
                <c:pt idx="8740">
                  <c:v>0.39201003196840639</c:v>
                </c:pt>
                <c:pt idx="8741">
                  <c:v>0.22509109120099141</c:v>
                </c:pt>
                <c:pt idx="8742">
                  <c:v>0.1246606433265391</c:v>
                </c:pt>
                <c:pt idx="8743">
                  <c:v>0.30416773080029308</c:v>
                </c:pt>
                <c:pt idx="8744">
                  <c:v>0.34943975682437162</c:v>
                </c:pt>
                <c:pt idx="8745">
                  <c:v>0.46439813397029572</c:v>
                </c:pt>
                <c:pt idx="8746">
                  <c:v>0.76148019729211169</c:v>
                </c:pt>
                <c:pt idx="8747">
                  <c:v>0.17071476250948539</c:v>
                </c:pt>
                <c:pt idx="8748">
                  <c:v>0.1273286901970242</c:v>
                </c:pt>
                <c:pt idx="8749">
                  <c:v>5.8756842388949959E-2</c:v>
                </c:pt>
                <c:pt idx="8750">
                  <c:v>0.20505713577948839</c:v>
                </c:pt>
                <c:pt idx="8751">
                  <c:v>0.37165301609507839</c:v>
                </c:pt>
                <c:pt idx="8752">
                  <c:v>0.35953461172402701</c:v>
                </c:pt>
                <c:pt idx="8753">
                  <c:v>0.55242268501936564</c:v>
                </c:pt>
                <c:pt idx="8754">
                  <c:v>3.7327612805087299E-2</c:v>
                </c:pt>
                <c:pt idx="8755">
                  <c:v>0.12548076378309589</c:v>
                </c:pt>
                <c:pt idx="8756">
                  <c:v>0.35059853935034868</c:v>
                </c:pt>
                <c:pt idx="8757">
                  <c:v>0.42825042859916368</c:v>
                </c:pt>
                <c:pt idx="8758">
                  <c:v>0.25469620395489972</c:v>
                </c:pt>
                <c:pt idx="8759">
                  <c:v>0.11097985942765901</c:v>
                </c:pt>
                <c:pt idx="8760">
                  <c:v>0.11583696319673931</c:v>
                </c:pt>
                <c:pt idx="8761">
                  <c:v>1.711356265232854</c:v>
                </c:pt>
                <c:pt idx="8762">
                  <c:v>0.24894385177132741</c:v>
                </c:pt>
                <c:pt idx="8763">
                  <c:v>0.61913097061046041</c:v>
                </c:pt>
                <c:pt idx="8764">
                  <c:v>1.0537555381007531</c:v>
                </c:pt>
                <c:pt idx="8765">
                  <c:v>0.1466598609227435</c:v>
                </c:pt>
                <c:pt idx="8766">
                  <c:v>0.1562222623139411</c:v>
                </c:pt>
                <c:pt idx="8767">
                  <c:v>0.69802547216743061</c:v>
                </c:pt>
                <c:pt idx="8768">
                  <c:v>0.33413695326946408</c:v>
                </c:pt>
                <c:pt idx="8769">
                  <c:v>0.29110521836532049</c:v>
                </c:pt>
                <c:pt idx="8770">
                  <c:v>0.29960434255641027</c:v>
                </c:pt>
                <c:pt idx="8771">
                  <c:v>5.614423899709934E-2</c:v>
                </c:pt>
                <c:pt idx="8772">
                  <c:v>0.58609671207011738</c:v>
                </c:pt>
                <c:pt idx="8773">
                  <c:v>0.4882614664258757</c:v>
                </c:pt>
                <c:pt idx="8774">
                  <c:v>0.33829828673279361</c:v>
                </c:pt>
                <c:pt idx="8775">
                  <c:v>0.33713065408396631</c:v>
                </c:pt>
                <c:pt idx="8776">
                  <c:v>0.30406419864986561</c:v>
                </c:pt>
                <c:pt idx="8777">
                  <c:v>0.36597219188799163</c:v>
                </c:pt>
                <c:pt idx="8778">
                  <c:v>0.2389341212836478</c:v>
                </c:pt>
                <c:pt idx="8779">
                  <c:v>0.47768293900807951</c:v>
                </c:pt>
                <c:pt idx="8780">
                  <c:v>0.75989437856114705</c:v>
                </c:pt>
                <c:pt idx="8781">
                  <c:v>0.28334390204300042</c:v>
                </c:pt>
                <c:pt idx="8782">
                  <c:v>0.19068749789256531</c:v>
                </c:pt>
                <c:pt idx="8783">
                  <c:v>0.17316170103733991</c:v>
                </c:pt>
                <c:pt idx="8784">
                  <c:v>3.0621263404121808</c:v>
                </c:pt>
                <c:pt idx="8785">
                  <c:v>0.42879114098898707</c:v>
                </c:pt>
                <c:pt idx="8786">
                  <c:v>0.30648813965355132</c:v>
                </c:pt>
                <c:pt idx="8787">
                  <c:v>0.46425556028791509</c:v>
                </c:pt>
                <c:pt idx="8788">
                  <c:v>0.22490640330718359</c:v>
                </c:pt>
                <c:pt idx="8789">
                  <c:v>0.1829884713282203</c:v>
                </c:pt>
                <c:pt idx="8790">
                  <c:v>0.18464057651882601</c:v>
                </c:pt>
                <c:pt idx="8791">
                  <c:v>1.515415457655491</c:v>
                </c:pt>
                <c:pt idx="8792">
                  <c:v>0.85034871039508175</c:v>
                </c:pt>
                <c:pt idx="8793">
                  <c:v>0.38263653683484677</c:v>
                </c:pt>
                <c:pt idx="8794">
                  <c:v>7.1061867344172885E-2</c:v>
                </c:pt>
                <c:pt idx="8795">
                  <c:v>0.27998460435916961</c:v>
                </c:pt>
                <c:pt idx="8796">
                  <c:v>0.3514294120915688</c:v>
                </c:pt>
                <c:pt idx="8797">
                  <c:v>0.3640126100889422</c:v>
                </c:pt>
                <c:pt idx="8798">
                  <c:v>0.40856084022859951</c:v>
                </c:pt>
                <c:pt idx="8799">
                  <c:v>0.50974716038568069</c:v>
                </c:pt>
                <c:pt idx="8800">
                  <c:v>0.21539341484889599</c:v>
                </c:pt>
                <c:pt idx="8801">
                  <c:v>0.29481176324630848</c:v>
                </c:pt>
                <c:pt idx="8802">
                  <c:v>0.21870232491025099</c:v>
                </c:pt>
                <c:pt idx="8803">
                  <c:v>0.46715024108028952</c:v>
                </c:pt>
                <c:pt idx="8804">
                  <c:v>0.6655969551802875</c:v>
                </c:pt>
                <c:pt idx="8805">
                  <c:v>0.89337624446158581</c:v>
                </c:pt>
                <c:pt idx="8806">
                  <c:v>0.27226666329904081</c:v>
                </c:pt>
                <c:pt idx="8807">
                  <c:v>0.30037171834721399</c:v>
                </c:pt>
                <c:pt idx="8808">
                  <c:v>1.4420978639071991</c:v>
                </c:pt>
                <c:pt idx="8809">
                  <c:v>0.38667521270922589</c:v>
                </c:pt>
                <c:pt idx="8810">
                  <c:v>0.28683228691862261</c:v>
                </c:pt>
                <c:pt idx="8811">
                  <c:v>0.28480747493695352</c:v>
                </c:pt>
                <c:pt idx="8812">
                  <c:v>0.7226635299531794</c:v>
                </c:pt>
                <c:pt idx="8813">
                  <c:v>0.51711911603894622</c:v>
                </c:pt>
                <c:pt idx="8814">
                  <c:v>0.33254228066999181</c:v>
                </c:pt>
                <c:pt idx="8815">
                  <c:v>0.32196155631623641</c:v>
                </c:pt>
                <c:pt idx="8816">
                  <c:v>0.72755816861242151</c:v>
                </c:pt>
                <c:pt idx="8817">
                  <c:v>0.1752309375469214</c:v>
                </c:pt>
                <c:pt idx="8818">
                  <c:v>0.20769808935263159</c:v>
                </c:pt>
                <c:pt idx="8819">
                  <c:v>0.63047346322905107</c:v>
                </c:pt>
                <c:pt idx="8820">
                  <c:v>0.2115378507728822</c:v>
                </c:pt>
                <c:pt idx="8821">
                  <c:v>1.317060257462449</c:v>
                </c:pt>
                <c:pt idx="8822">
                  <c:v>0.28649329413452651</c:v>
                </c:pt>
                <c:pt idx="8823">
                  <c:v>0.39817802568388938</c:v>
                </c:pt>
                <c:pt idx="8824">
                  <c:v>0.47680735012474079</c:v>
                </c:pt>
                <c:pt idx="8825">
                  <c:v>0.2371339819484809</c:v>
                </c:pt>
                <c:pt idx="8826">
                  <c:v>0.19593283139370829</c:v>
                </c:pt>
                <c:pt idx="8827">
                  <c:v>0.42549448754829472</c:v>
                </c:pt>
                <c:pt idx="8828">
                  <c:v>0.25699455922916709</c:v>
                </c:pt>
                <c:pt idx="8829">
                  <c:v>0.54646157082198599</c:v>
                </c:pt>
                <c:pt idx="8830">
                  <c:v>0.24235964457271561</c:v>
                </c:pt>
                <c:pt idx="8831">
                  <c:v>0.45092308356983291</c:v>
                </c:pt>
                <c:pt idx="8832">
                  <c:v>0.13707722277524459</c:v>
                </c:pt>
                <c:pt idx="8833">
                  <c:v>0.32489410180462908</c:v>
                </c:pt>
                <c:pt idx="8834">
                  <c:v>0.27815056046401532</c:v>
                </c:pt>
                <c:pt idx="8835">
                  <c:v>0.32716435016636752</c:v>
                </c:pt>
                <c:pt idx="8836">
                  <c:v>0.35886310183609971</c:v>
                </c:pt>
                <c:pt idx="8837">
                  <c:v>0.28247081248913808</c:v>
                </c:pt>
                <c:pt idx="8838">
                  <c:v>0.47775881714766522</c:v>
                </c:pt>
                <c:pt idx="8839">
                  <c:v>0.29410857506196209</c:v>
                </c:pt>
                <c:pt idx="8840">
                  <c:v>0.27993492247264828</c:v>
                </c:pt>
                <c:pt idx="8841">
                  <c:v>0.33253629765014592</c:v>
                </c:pt>
                <c:pt idx="8842">
                  <c:v>0.45927275701784048</c:v>
                </c:pt>
                <c:pt idx="8843">
                  <c:v>0.47269264848919179</c:v>
                </c:pt>
                <c:pt idx="8844">
                  <c:v>0.15443535737630651</c:v>
                </c:pt>
                <c:pt idx="8845">
                  <c:v>0.19799161260864981</c:v>
                </c:pt>
                <c:pt idx="8846">
                  <c:v>0.34279635632645428</c:v>
                </c:pt>
                <c:pt idx="8847">
                  <c:v>0.89784287006863706</c:v>
                </c:pt>
                <c:pt idx="8848">
                  <c:v>0.1973887522820556</c:v>
                </c:pt>
                <c:pt idx="8849">
                  <c:v>0.1965097799370569</c:v>
                </c:pt>
                <c:pt idx="8850">
                  <c:v>0.194662706737844</c:v>
                </c:pt>
                <c:pt idx="8851">
                  <c:v>0.43846369089024723</c:v>
                </c:pt>
                <c:pt idx="8852">
                  <c:v>0.42376917210604559</c:v>
                </c:pt>
                <c:pt idx="8853">
                  <c:v>0.4334855325554442</c:v>
                </c:pt>
                <c:pt idx="8854">
                  <c:v>0.42267640924328181</c:v>
                </c:pt>
                <c:pt idx="8855">
                  <c:v>0.31594915561483178</c:v>
                </c:pt>
                <c:pt idx="8856">
                  <c:v>0.22258896759601671</c:v>
                </c:pt>
                <c:pt idx="8857">
                  <c:v>0.43741268856304782</c:v>
                </c:pt>
                <c:pt idx="8858">
                  <c:v>0.49337370886319171</c:v>
                </c:pt>
                <c:pt idx="8859">
                  <c:v>0.4945531772468359</c:v>
                </c:pt>
                <c:pt idx="8860">
                  <c:v>0.25508995859490419</c:v>
                </c:pt>
                <c:pt idx="8861">
                  <c:v>0.133276389188482</c:v>
                </c:pt>
                <c:pt idx="8862">
                  <c:v>0.38872825885955697</c:v>
                </c:pt>
                <c:pt idx="8863">
                  <c:v>1.210633810919356</c:v>
                </c:pt>
                <c:pt idx="8864">
                  <c:v>0.39564036335172592</c:v>
                </c:pt>
                <c:pt idx="8865">
                  <c:v>0.34546008680087992</c:v>
                </c:pt>
                <c:pt idx="8866">
                  <c:v>0.21083784220754481</c:v>
                </c:pt>
                <c:pt idx="8867">
                  <c:v>0.20850968820005769</c:v>
                </c:pt>
                <c:pt idx="8868">
                  <c:v>0.22944596551984961</c:v>
                </c:pt>
                <c:pt idx="8869">
                  <c:v>0.40813310895076421</c:v>
                </c:pt>
                <c:pt idx="8870">
                  <c:v>0.74025986991736237</c:v>
                </c:pt>
                <c:pt idx="8871">
                  <c:v>0.38908061118534099</c:v>
                </c:pt>
                <c:pt idx="8872">
                  <c:v>0.21174995973788099</c:v>
                </c:pt>
                <c:pt idx="8873">
                  <c:v>0.16394647893394751</c:v>
                </c:pt>
                <c:pt idx="8874">
                  <c:v>0.61433575502699311</c:v>
                </c:pt>
                <c:pt idx="8875">
                  <c:v>0.69318273337853098</c:v>
                </c:pt>
                <c:pt idx="8876">
                  <c:v>0.31915035108156631</c:v>
                </c:pt>
                <c:pt idx="8877">
                  <c:v>0.38461479128070408</c:v>
                </c:pt>
                <c:pt idx="8878">
                  <c:v>0.41051350859954289</c:v>
                </c:pt>
                <c:pt idx="8879">
                  <c:v>0.13879700859384769</c:v>
                </c:pt>
                <c:pt idx="8880">
                  <c:v>0.61600804824257493</c:v>
                </c:pt>
                <c:pt idx="8881">
                  <c:v>0.56973289446320308</c:v>
                </c:pt>
                <c:pt idx="8882">
                  <c:v>0.63970579326928645</c:v>
                </c:pt>
                <c:pt idx="8883">
                  <c:v>0.60517396779760069</c:v>
                </c:pt>
                <c:pt idx="8884">
                  <c:v>0.23682301774436321</c:v>
                </c:pt>
                <c:pt idx="8885">
                  <c:v>0.15968231424535351</c:v>
                </c:pt>
                <c:pt idx="8886">
                  <c:v>0.41832578031816658</c:v>
                </c:pt>
                <c:pt idx="8887">
                  <c:v>0.60799539898660993</c:v>
                </c:pt>
                <c:pt idx="8888">
                  <c:v>0.46359145088263581</c:v>
                </c:pt>
                <c:pt idx="8889">
                  <c:v>0.36702582330383732</c:v>
                </c:pt>
                <c:pt idx="8890">
                  <c:v>0.45404834210058331</c:v>
                </c:pt>
                <c:pt idx="8891">
                  <c:v>0.38501888758544162</c:v>
                </c:pt>
                <c:pt idx="8892">
                  <c:v>0.83768882347518503</c:v>
                </c:pt>
                <c:pt idx="8893">
                  <c:v>0.65001201661442309</c:v>
                </c:pt>
                <c:pt idx="8894">
                  <c:v>1.2104054838534439</c:v>
                </c:pt>
                <c:pt idx="8895">
                  <c:v>0.29238916839868129</c:v>
                </c:pt>
                <c:pt idx="8896">
                  <c:v>0.24950776523457641</c:v>
                </c:pt>
                <c:pt idx="8897">
                  <c:v>0.26544012507287179</c:v>
                </c:pt>
                <c:pt idx="8898">
                  <c:v>0.36626567380827307</c:v>
                </c:pt>
                <c:pt idx="8899">
                  <c:v>1.58342324766402</c:v>
                </c:pt>
                <c:pt idx="8900">
                  <c:v>0.400141270631863</c:v>
                </c:pt>
                <c:pt idx="8901">
                  <c:v>0.24872186335640289</c:v>
                </c:pt>
                <c:pt idx="8902">
                  <c:v>0.35233589509574442</c:v>
                </c:pt>
                <c:pt idx="8903">
                  <c:v>0.1967613410864994</c:v>
                </c:pt>
                <c:pt idx="8904">
                  <c:v>0.59016467634014325</c:v>
                </c:pt>
                <c:pt idx="8905">
                  <c:v>0.40984172716244999</c:v>
                </c:pt>
                <c:pt idx="8906">
                  <c:v>0.45442361265998688</c:v>
                </c:pt>
                <c:pt idx="8907">
                  <c:v>0.22372702800546909</c:v>
                </c:pt>
                <c:pt idx="8908">
                  <c:v>0.2423987353867732</c:v>
                </c:pt>
                <c:pt idx="8909">
                  <c:v>0.58016516078770819</c:v>
                </c:pt>
                <c:pt idx="8910">
                  <c:v>0.17739322278966249</c:v>
                </c:pt>
                <c:pt idx="8911">
                  <c:v>0.97279495176531539</c:v>
                </c:pt>
                <c:pt idx="8912">
                  <c:v>1.206207887322104</c:v>
                </c:pt>
                <c:pt idx="8913">
                  <c:v>0.1439389043551933</c:v>
                </c:pt>
                <c:pt idx="8914">
                  <c:v>0.43084077397947818</c:v>
                </c:pt>
                <c:pt idx="8915">
                  <c:v>0.53039470778928777</c:v>
                </c:pt>
                <c:pt idx="8916">
                  <c:v>0.28337588323228458</c:v>
                </c:pt>
                <c:pt idx="8917">
                  <c:v>0.30270365829518442</c:v>
                </c:pt>
                <c:pt idx="8918">
                  <c:v>0.3784385148655327</c:v>
                </c:pt>
                <c:pt idx="8919">
                  <c:v>0.42667603744085392</c:v>
                </c:pt>
                <c:pt idx="8920">
                  <c:v>0.1679409228955677</c:v>
                </c:pt>
                <c:pt idx="8921">
                  <c:v>0.18357640125544239</c:v>
                </c:pt>
                <c:pt idx="8922">
                  <c:v>0.28435733524157519</c:v>
                </c:pt>
                <c:pt idx="8923">
                  <c:v>0.2338031683435374</c:v>
                </c:pt>
                <c:pt idx="8924">
                  <c:v>0.14853397921046169</c:v>
                </c:pt>
                <c:pt idx="8925">
                  <c:v>0.19705425761342191</c:v>
                </c:pt>
                <c:pt idx="8926">
                  <c:v>0.41038113996982339</c:v>
                </c:pt>
                <c:pt idx="8927">
                  <c:v>0.1708761226051638</c:v>
                </c:pt>
                <c:pt idx="8928">
                  <c:v>2.0365892469411739E-2</c:v>
                </c:pt>
                <c:pt idx="8929">
                  <c:v>0.14968076290715079</c:v>
                </c:pt>
                <c:pt idx="8930">
                  <c:v>0.13255026293205929</c:v>
                </c:pt>
                <c:pt idx="8931">
                  <c:v>0.58865486568698033</c:v>
                </c:pt>
                <c:pt idx="8932">
                  <c:v>0.1324133150425405</c:v>
                </c:pt>
                <c:pt idx="8933">
                  <c:v>0.10478326903797421</c:v>
                </c:pt>
                <c:pt idx="8934">
                  <c:v>6.8652858618409515E-2</c:v>
                </c:pt>
                <c:pt idx="8935">
                  <c:v>9.8305877030077371E-2</c:v>
                </c:pt>
                <c:pt idx="8936">
                  <c:v>0.20665339292395471</c:v>
                </c:pt>
                <c:pt idx="8937">
                  <c:v>0.1413297780178509</c:v>
                </c:pt>
                <c:pt idx="8938">
                  <c:v>0.28656127478742288</c:v>
                </c:pt>
                <c:pt idx="8939">
                  <c:v>0.26644816511339248</c:v>
                </c:pt>
                <c:pt idx="8940">
                  <c:v>0.23200314350759421</c:v>
                </c:pt>
                <c:pt idx="8941">
                  <c:v>0.25236120067999951</c:v>
                </c:pt>
                <c:pt idx="8942">
                  <c:v>2.5106410457060899E-2</c:v>
                </c:pt>
                <c:pt idx="8943">
                  <c:v>0.11138709161821481</c:v>
                </c:pt>
                <c:pt idx="8944">
                  <c:v>5.8621933289064003E-2</c:v>
                </c:pt>
                <c:pt idx="8945">
                  <c:v>3.2750481257190329E-2</c:v>
                </c:pt>
                <c:pt idx="8946">
                  <c:v>0.1444623043075372</c:v>
                </c:pt>
                <c:pt idx="8947">
                  <c:v>0.1615086923070217</c:v>
                </c:pt>
                <c:pt idx="8948">
                  <c:v>0.1655093407552132</c:v>
                </c:pt>
                <c:pt idx="8949">
                  <c:v>6.0830413504604712E-2</c:v>
                </c:pt>
                <c:pt idx="8950">
                  <c:v>5.7417807780963073E-2</c:v>
                </c:pt>
                <c:pt idx="8951">
                  <c:v>4.0976386794691871E-2</c:v>
                </c:pt>
                <c:pt idx="8952">
                  <c:v>0.23098095686915779</c:v>
                </c:pt>
                <c:pt idx="8953">
                  <c:v>0.14535024605590019</c:v>
                </c:pt>
                <c:pt idx="8954">
                  <c:v>0.20774579759705089</c:v>
                </c:pt>
                <c:pt idx="8955">
                  <c:v>0.1146409032597748</c:v>
                </c:pt>
                <c:pt idx="8956">
                  <c:v>9.3860172711028866E-2</c:v>
                </c:pt>
                <c:pt idx="8957">
                  <c:v>0.28721422932487217</c:v>
                </c:pt>
                <c:pt idx="8958">
                  <c:v>1.178081810178799E-2</c:v>
                </c:pt>
                <c:pt idx="8959">
                  <c:v>0.19258134927201009</c:v>
                </c:pt>
                <c:pt idx="8960">
                  <c:v>1.3879302004811959E-2</c:v>
                </c:pt>
                <c:pt idx="8961">
                  <c:v>0.105367101537958</c:v>
                </c:pt>
                <c:pt idx="8962">
                  <c:v>0.15673755273703729</c:v>
                </c:pt>
                <c:pt idx="8963">
                  <c:v>0.18858735790100439</c:v>
                </c:pt>
                <c:pt idx="8964">
                  <c:v>0.18927689959197391</c:v>
                </c:pt>
                <c:pt idx="8965">
                  <c:v>0.20724942376613961</c:v>
                </c:pt>
                <c:pt idx="8966">
                  <c:v>0.2093302310213975</c:v>
                </c:pt>
                <c:pt idx="8967">
                  <c:v>0.1675560151261713</c:v>
                </c:pt>
                <c:pt idx="8968">
                  <c:v>0.13632331843304349</c:v>
                </c:pt>
                <c:pt idx="8969">
                  <c:v>0.50586242174709994</c:v>
                </c:pt>
                <c:pt idx="8970">
                  <c:v>0.45865491910543882</c:v>
                </c:pt>
                <c:pt idx="8971">
                  <c:v>0.20635707779489221</c:v>
                </c:pt>
                <c:pt idx="8972">
                  <c:v>0.1058554688883047</c:v>
                </c:pt>
                <c:pt idx="8973">
                  <c:v>3.118614894405795E-2</c:v>
                </c:pt>
                <c:pt idx="8974">
                  <c:v>0.15360544971345749</c:v>
                </c:pt>
                <c:pt idx="8975">
                  <c:v>0.32374592532084229</c:v>
                </c:pt>
                <c:pt idx="8976">
                  <c:v>0.26369740545770309</c:v>
                </c:pt>
                <c:pt idx="8977">
                  <c:v>0.34655878852159933</c:v>
                </c:pt>
                <c:pt idx="8978">
                  <c:v>3.1224014487623582E-2</c:v>
                </c:pt>
                <c:pt idx="8979">
                  <c:v>0.2195230047252654</c:v>
                </c:pt>
                <c:pt idx="8980">
                  <c:v>0.1198967327871316</c:v>
                </c:pt>
                <c:pt idx="8981">
                  <c:v>0.54183183191733286</c:v>
                </c:pt>
                <c:pt idx="8982">
                  <c:v>0.66354909292038045</c:v>
                </c:pt>
                <c:pt idx="8983">
                  <c:v>0.50154680808788898</c:v>
                </c:pt>
                <c:pt idx="8984">
                  <c:v>0.1017509047033897</c:v>
                </c:pt>
                <c:pt idx="8985">
                  <c:v>0.1063063673775599</c:v>
                </c:pt>
                <c:pt idx="8986">
                  <c:v>8.8446208511198818E-2</c:v>
                </c:pt>
                <c:pt idx="8987">
                  <c:v>0.30849613445252683</c:v>
                </c:pt>
                <c:pt idx="8988">
                  <c:v>0.79999843173897789</c:v>
                </c:pt>
                <c:pt idx="8989">
                  <c:v>0.36758853276330827</c:v>
                </c:pt>
                <c:pt idx="8990">
                  <c:v>6.1821461452444458E-2</c:v>
                </c:pt>
                <c:pt idx="8991">
                  <c:v>0.1211994698967425</c:v>
                </c:pt>
                <c:pt idx="8992">
                  <c:v>4.5206878130215171E-2</c:v>
                </c:pt>
                <c:pt idx="8993">
                  <c:v>0.20456505122624369</c:v>
                </c:pt>
                <c:pt idx="8994">
                  <c:v>0.30799024137082831</c:v>
                </c:pt>
                <c:pt idx="8995">
                  <c:v>0.26486741830862037</c:v>
                </c:pt>
                <c:pt idx="8996">
                  <c:v>1.2386482977160161E-2</c:v>
                </c:pt>
                <c:pt idx="8997">
                  <c:v>0.33039536808123487</c:v>
                </c:pt>
                <c:pt idx="8998">
                  <c:v>0.1647640956183973</c:v>
                </c:pt>
                <c:pt idx="8999">
                  <c:v>0.19706654021589229</c:v>
                </c:pt>
                <c:pt idx="9000">
                  <c:v>0.39406688522047928</c:v>
                </c:pt>
                <c:pt idx="9001">
                  <c:v>0.18940085836668721</c:v>
                </c:pt>
                <c:pt idx="9002">
                  <c:v>8.1621238761941634E-2</c:v>
                </c:pt>
                <c:pt idx="9003">
                  <c:v>0.39620096819095779</c:v>
                </c:pt>
                <c:pt idx="9004">
                  <c:v>0.24917307528287869</c:v>
                </c:pt>
                <c:pt idx="9005">
                  <c:v>0.22948670274967931</c:v>
                </c:pt>
                <c:pt idx="9006">
                  <c:v>0.13740907646016279</c:v>
                </c:pt>
                <c:pt idx="9007">
                  <c:v>0.1183227719690076</c:v>
                </c:pt>
                <c:pt idx="9008">
                  <c:v>0.22155523578977709</c:v>
                </c:pt>
                <c:pt idx="9009">
                  <c:v>2.429525221069161E-2</c:v>
                </c:pt>
                <c:pt idx="9010">
                  <c:v>0.1280246823683554</c:v>
                </c:pt>
                <c:pt idx="9011">
                  <c:v>0.2076487283935857</c:v>
                </c:pt>
                <c:pt idx="9012">
                  <c:v>0.28283829971279772</c:v>
                </c:pt>
                <c:pt idx="9013">
                  <c:v>0.21103572378636701</c:v>
                </c:pt>
                <c:pt idx="9014">
                  <c:v>0.1221204365472803</c:v>
                </c:pt>
                <c:pt idx="9015">
                  <c:v>0.25688552012506949</c:v>
                </c:pt>
                <c:pt idx="9016">
                  <c:v>0.34488357504552841</c:v>
                </c:pt>
                <c:pt idx="9017">
                  <c:v>0.18536083457370939</c:v>
                </c:pt>
                <c:pt idx="9018">
                  <c:v>0.49784824393452731</c:v>
                </c:pt>
                <c:pt idx="9019">
                  <c:v>0.29926069068879368</c:v>
                </c:pt>
                <c:pt idx="9020">
                  <c:v>0.2298408475726805</c:v>
                </c:pt>
                <c:pt idx="9021">
                  <c:v>0.40028894650207381</c:v>
                </c:pt>
                <c:pt idx="9022">
                  <c:v>0.119796848361807</c:v>
                </c:pt>
                <c:pt idx="9023">
                  <c:v>1.00477807969091</c:v>
                </c:pt>
                <c:pt idx="9024">
                  <c:v>0.1182754792597438</c:v>
                </c:pt>
                <c:pt idx="9025">
                  <c:v>0.28178571694514432</c:v>
                </c:pt>
                <c:pt idx="9026">
                  <c:v>1.164791276354368</c:v>
                </c:pt>
                <c:pt idx="9027">
                  <c:v>0.1316428878680603</c:v>
                </c:pt>
                <c:pt idx="9028">
                  <c:v>0.2673190690721689</c:v>
                </c:pt>
                <c:pt idx="9029">
                  <c:v>0.28868069473698271</c:v>
                </c:pt>
                <c:pt idx="9030">
                  <c:v>0.3294152303349856</c:v>
                </c:pt>
                <c:pt idx="9031">
                  <c:v>0.47649567872682308</c:v>
                </c:pt>
                <c:pt idx="9032">
                  <c:v>0.2536408193295091</c:v>
                </c:pt>
                <c:pt idx="9033">
                  <c:v>0.36970741444064148</c:v>
                </c:pt>
                <c:pt idx="9034">
                  <c:v>0.22636410621351219</c:v>
                </c:pt>
                <c:pt idx="9035">
                  <c:v>0.48291960816084811</c:v>
                </c:pt>
                <c:pt idx="9036">
                  <c:v>0.54757097053345793</c:v>
                </c:pt>
                <c:pt idx="9037">
                  <c:v>0.93888808012467195</c:v>
                </c:pt>
                <c:pt idx="9038">
                  <c:v>0.49170045286029529</c:v>
                </c:pt>
                <c:pt idx="9039">
                  <c:v>0.37274980857168788</c:v>
                </c:pt>
                <c:pt idx="9040">
                  <c:v>5.660777050464552</c:v>
                </c:pt>
                <c:pt idx="9041">
                  <c:v>0.47403471252490509</c:v>
                </c:pt>
                <c:pt idx="9042">
                  <c:v>0.31814646723087708</c:v>
                </c:pt>
                <c:pt idx="9043">
                  <c:v>0.58915678624676804</c:v>
                </c:pt>
                <c:pt idx="9044">
                  <c:v>0.28763124255543981</c:v>
                </c:pt>
                <c:pt idx="9045">
                  <c:v>0.36011887892040467</c:v>
                </c:pt>
                <c:pt idx="9046">
                  <c:v>0.6540607711122558</c:v>
                </c:pt>
                <c:pt idx="9047">
                  <c:v>0.80391133964729811</c:v>
                </c:pt>
                <c:pt idx="9048">
                  <c:v>0.65523511295701153</c:v>
                </c:pt>
                <c:pt idx="9049">
                  <c:v>0.37636962614776048</c:v>
                </c:pt>
                <c:pt idx="9050">
                  <c:v>0.33965624451677118</c:v>
                </c:pt>
                <c:pt idx="9051">
                  <c:v>2.4507590048392069</c:v>
                </c:pt>
                <c:pt idx="9052">
                  <c:v>0.65279878370413735</c:v>
                </c:pt>
                <c:pt idx="9053">
                  <c:v>0.94946706603542408</c:v>
                </c:pt>
                <c:pt idx="9054">
                  <c:v>0.32678891123680193</c:v>
                </c:pt>
                <c:pt idx="9055">
                  <c:v>0.6496848003127641</c:v>
                </c:pt>
                <c:pt idx="9056">
                  <c:v>0.86099919252503287</c:v>
                </c:pt>
                <c:pt idx="9057">
                  <c:v>0.28647756866822521</c:v>
                </c:pt>
                <c:pt idx="9058">
                  <c:v>0.69281729547486093</c:v>
                </c:pt>
                <c:pt idx="9059">
                  <c:v>1.335200712970444</c:v>
                </c:pt>
                <c:pt idx="9060">
                  <c:v>1.977833105179065</c:v>
                </c:pt>
                <c:pt idx="9061">
                  <c:v>0.9710169289214029</c:v>
                </c:pt>
                <c:pt idx="9062">
                  <c:v>0.3776993305976607</c:v>
                </c:pt>
                <c:pt idx="9063">
                  <c:v>0.51241007088175061</c:v>
                </c:pt>
                <c:pt idx="9064">
                  <c:v>1.110392913426284</c:v>
                </c:pt>
                <c:pt idx="9065">
                  <c:v>0.51038733731522334</c:v>
                </c:pt>
                <c:pt idx="9066">
                  <c:v>1.4057991514226791</c:v>
                </c:pt>
                <c:pt idx="9067">
                  <c:v>1.0265885121726499</c:v>
                </c:pt>
                <c:pt idx="9068">
                  <c:v>0.49366443547576311</c:v>
                </c:pt>
                <c:pt idx="9069">
                  <c:v>0.33401278259551281</c:v>
                </c:pt>
                <c:pt idx="9070">
                  <c:v>0.99916632814750383</c:v>
                </c:pt>
                <c:pt idx="9071">
                  <c:v>0.70269906909163393</c:v>
                </c:pt>
                <c:pt idx="9072">
                  <c:v>1.331404793071828</c:v>
                </c:pt>
                <c:pt idx="9073">
                  <c:v>0.4623025058478889</c:v>
                </c:pt>
                <c:pt idx="9074">
                  <c:v>0.41758774631062212</c:v>
                </c:pt>
                <c:pt idx="9075">
                  <c:v>1.636170424867835</c:v>
                </c:pt>
                <c:pt idx="9076">
                  <c:v>2.3366277397187818</c:v>
                </c:pt>
                <c:pt idx="9077">
                  <c:v>1.034746213440785</c:v>
                </c:pt>
                <c:pt idx="9078">
                  <c:v>1.2763244145430639</c:v>
                </c:pt>
                <c:pt idx="9079">
                  <c:v>0.43022087589441621</c:v>
                </c:pt>
                <c:pt idx="9080">
                  <c:v>0.71646759145036309</c:v>
                </c:pt>
                <c:pt idx="9081">
                  <c:v>0.47792151343287709</c:v>
                </c:pt>
                <c:pt idx="9082">
                  <c:v>0.60123612826524009</c:v>
                </c:pt>
                <c:pt idx="9083">
                  <c:v>1.104216522529502</c:v>
                </c:pt>
                <c:pt idx="9084">
                  <c:v>0.71167452803270581</c:v>
                </c:pt>
                <c:pt idx="9085">
                  <c:v>1.0619807062265101</c:v>
                </c:pt>
                <c:pt idx="9086">
                  <c:v>0.59959801712463145</c:v>
                </c:pt>
                <c:pt idx="9087">
                  <c:v>0.49000052504576103</c:v>
                </c:pt>
                <c:pt idx="9088">
                  <c:v>3.042310522983521</c:v>
                </c:pt>
                <c:pt idx="9089">
                  <c:v>1.637282197118366</c:v>
                </c:pt>
                <c:pt idx="9090">
                  <c:v>1.1569017590884261</c:v>
                </c:pt>
                <c:pt idx="9091">
                  <c:v>0.38987490124586321</c:v>
                </c:pt>
                <c:pt idx="9092">
                  <c:v>0.3976463076006741</c:v>
                </c:pt>
                <c:pt idx="9093">
                  <c:v>0.40031370184053872</c:v>
                </c:pt>
                <c:pt idx="9094">
                  <c:v>0.54816683334235261</c:v>
                </c:pt>
                <c:pt idx="9095">
                  <c:v>0.8038964172346833</c:v>
                </c:pt>
                <c:pt idx="9096">
                  <c:v>0.53127322277998346</c:v>
                </c:pt>
                <c:pt idx="9097">
                  <c:v>0.3544889589957424</c:v>
                </c:pt>
                <c:pt idx="9098">
                  <c:v>0.25633981433920389</c:v>
                </c:pt>
                <c:pt idx="9099">
                  <c:v>0.14464385428953891</c:v>
                </c:pt>
                <c:pt idx="9100">
                  <c:v>0.93843135692316393</c:v>
                </c:pt>
                <c:pt idx="9101">
                  <c:v>0.43169621214090192</c:v>
                </c:pt>
                <c:pt idx="9102">
                  <c:v>0.85534814940442105</c:v>
                </c:pt>
                <c:pt idx="9103">
                  <c:v>0.71806397889247031</c:v>
                </c:pt>
                <c:pt idx="9104">
                  <c:v>0.88720416040788574</c:v>
                </c:pt>
                <c:pt idx="9105">
                  <c:v>0.45659741362711947</c:v>
                </c:pt>
                <c:pt idx="9106">
                  <c:v>0.1238177036932033</c:v>
                </c:pt>
                <c:pt idx="9107">
                  <c:v>0.65054050893239734</c:v>
                </c:pt>
                <c:pt idx="9108">
                  <c:v>0.16442664795809861</c:v>
                </c:pt>
                <c:pt idx="9109">
                  <c:v>1.1590706940740201</c:v>
                </c:pt>
                <c:pt idx="9110">
                  <c:v>0.51380246622815284</c:v>
                </c:pt>
                <c:pt idx="9111">
                  <c:v>0.2820717066853104</c:v>
                </c:pt>
                <c:pt idx="9112">
                  <c:v>0.11045315534285741</c:v>
                </c:pt>
                <c:pt idx="9113">
                  <c:v>0.26284262611191889</c:v>
                </c:pt>
                <c:pt idx="9114">
                  <c:v>0.40373211151946231</c:v>
                </c:pt>
                <c:pt idx="9115">
                  <c:v>1.4040980781206041</c:v>
                </c:pt>
                <c:pt idx="9116">
                  <c:v>0.21163333185592251</c:v>
                </c:pt>
                <c:pt idx="9117">
                  <c:v>0.42780656275689638</c:v>
                </c:pt>
                <c:pt idx="9118">
                  <c:v>0.40111650824112788</c:v>
                </c:pt>
                <c:pt idx="9119">
                  <c:v>0.61387211655095364</c:v>
                </c:pt>
                <c:pt idx="9120">
                  <c:v>0.51512431746375897</c:v>
                </c:pt>
                <c:pt idx="9121">
                  <c:v>0.28389719574398042</c:v>
                </c:pt>
                <c:pt idx="9122">
                  <c:v>0.42902233865946382</c:v>
                </c:pt>
                <c:pt idx="9123">
                  <c:v>0.122469647066622</c:v>
                </c:pt>
                <c:pt idx="9124">
                  <c:v>0.28329526112616288</c:v>
                </c:pt>
                <c:pt idx="9125">
                  <c:v>0.93739683340024227</c:v>
                </c:pt>
                <c:pt idx="9126">
                  <c:v>0.54369090477537174</c:v>
                </c:pt>
                <c:pt idx="9127">
                  <c:v>0.37654359513110708</c:v>
                </c:pt>
                <c:pt idx="9128">
                  <c:v>0.28354052521010242</c:v>
                </c:pt>
                <c:pt idx="9129">
                  <c:v>0.44435844384360668</c:v>
                </c:pt>
                <c:pt idx="9130">
                  <c:v>0.50989700396100379</c:v>
                </c:pt>
                <c:pt idx="9131">
                  <c:v>3.4001189570263032E-2</c:v>
                </c:pt>
                <c:pt idx="9132">
                  <c:v>0.51255902626493732</c:v>
                </c:pt>
                <c:pt idx="9133">
                  <c:v>0.61215836291317915</c:v>
                </c:pt>
                <c:pt idx="9134">
                  <c:v>0.2348843003326988</c:v>
                </c:pt>
                <c:pt idx="9135">
                  <c:v>0.44606705685801928</c:v>
                </c:pt>
                <c:pt idx="9136">
                  <c:v>0.65828749476384874</c:v>
                </c:pt>
                <c:pt idx="9137">
                  <c:v>0.69622222215138629</c:v>
                </c:pt>
                <c:pt idx="9138">
                  <c:v>0.25246834822556607</c:v>
                </c:pt>
                <c:pt idx="9139">
                  <c:v>0.35825432157144221</c:v>
                </c:pt>
                <c:pt idx="9140">
                  <c:v>0.1606757435503896</c:v>
                </c:pt>
                <c:pt idx="9141">
                  <c:v>0.2108861975155906</c:v>
                </c:pt>
                <c:pt idx="9142">
                  <c:v>0.25784127960307968</c:v>
                </c:pt>
                <c:pt idx="9143">
                  <c:v>8.8627123733413568E-2</c:v>
                </c:pt>
                <c:pt idx="9144">
                  <c:v>0.59974612368034308</c:v>
                </c:pt>
                <c:pt idx="9145">
                  <c:v>1.314829527978274</c:v>
                </c:pt>
                <c:pt idx="9146">
                  <c:v>0.22056319734445759</c:v>
                </c:pt>
                <c:pt idx="9147">
                  <c:v>0.30504141984114791</c:v>
                </c:pt>
                <c:pt idx="9148">
                  <c:v>0.22617547336141111</c:v>
                </c:pt>
                <c:pt idx="9149">
                  <c:v>0.40116102207136872</c:v>
                </c:pt>
                <c:pt idx="9150">
                  <c:v>0.3149255075300964</c:v>
                </c:pt>
                <c:pt idx="9151">
                  <c:v>0.2406550146786928</c:v>
                </c:pt>
                <c:pt idx="9152">
                  <c:v>0.60523205230021748</c:v>
                </c:pt>
                <c:pt idx="9153">
                  <c:v>0.1128366967832334</c:v>
                </c:pt>
                <c:pt idx="9154">
                  <c:v>0.34092923694441291</c:v>
                </c:pt>
                <c:pt idx="9155">
                  <c:v>6.7566519476416467E-2</c:v>
                </c:pt>
                <c:pt idx="9156">
                  <c:v>0.17535385534998649</c:v>
                </c:pt>
                <c:pt idx="9157">
                  <c:v>0.38748287451865082</c:v>
                </c:pt>
                <c:pt idx="9158">
                  <c:v>0.25666679226269817</c:v>
                </c:pt>
                <c:pt idx="9159">
                  <c:v>1.632969977899666</c:v>
                </c:pt>
                <c:pt idx="9160">
                  <c:v>0.23994598415908441</c:v>
                </c:pt>
                <c:pt idx="9161">
                  <c:v>2.9185403297269569E-2</c:v>
                </c:pt>
                <c:pt idx="9162">
                  <c:v>0.2168381845643168</c:v>
                </c:pt>
                <c:pt idx="9163">
                  <c:v>0.13162514501352271</c:v>
                </c:pt>
                <c:pt idx="9164">
                  <c:v>0.55697816006483525</c:v>
                </c:pt>
                <c:pt idx="9165">
                  <c:v>0.34520235826261991</c:v>
                </c:pt>
                <c:pt idx="9166">
                  <c:v>0.32723537532674318</c:v>
                </c:pt>
                <c:pt idx="9167">
                  <c:v>0.13828537818881231</c:v>
                </c:pt>
                <c:pt idx="9168">
                  <c:v>0.25327946857846201</c:v>
                </c:pt>
                <c:pt idx="9169">
                  <c:v>0.3749792984056301</c:v>
                </c:pt>
                <c:pt idx="9170">
                  <c:v>0.23278130196958041</c:v>
                </c:pt>
                <c:pt idx="9171">
                  <c:v>0.44433768561819281</c:v>
                </c:pt>
                <c:pt idx="9172">
                  <c:v>0.13173678857361129</c:v>
                </c:pt>
                <c:pt idx="9173">
                  <c:v>0.38345958013645681</c:v>
                </c:pt>
                <c:pt idx="9174">
                  <c:v>0.26623881240579311</c:v>
                </c:pt>
                <c:pt idx="9175">
                  <c:v>0.16690125710036291</c:v>
                </c:pt>
                <c:pt idx="9176">
                  <c:v>0.52956616800471878</c:v>
                </c:pt>
                <c:pt idx="9177">
                  <c:v>1.6683712714716019</c:v>
                </c:pt>
                <c:pt idx="9178">
                  <c:v>0.28172913195952048</c:v>
                </c:pt>
                <c:pt idx="9179">
                  <c:v>0.37312879192560572</c:v>
                </c:pt>
                <c:pt idx="9180">
                  <c:v>0.83829642894938206</c:v>
                </c:pt>
                <c:pt idx="9181">
                  <c:v>1.1836801631091329</c:v>
                </c:pt>
                <c:pt idx="9182">
                  <c:v>0.2030692076534393</c:v>
                </c:pt>
                <c:pt idx="9183">
                  <c:v>0.32653905012357448</c:v>
                </c:pt>
                <c:pt idx="9184">
                  <c:v>0.50887203417041826</c:v>
                </c:pt>
                <c:pt idx="9185">
                  <c:v>0.5669272313714212</c:v>
                </c:pt>
                <c:pt idx="9186">
                  <c:v>0.48657685069761869</c:v>
                </c:pt>
                <c:pt idx="9187">
                  <c:v>1.159004473997111</c:v>
                </c:pt>
                <c:pt idx="9188">
                  <c:v>0.22247576767525029</c:v>
                </c:pt>
                <c:pt idx="9189">
                  <c:v>0.85054437175845532</c:v>
                </c:pt>
                <c:pt idx="9190">
                  <c:v>0.41945805401554831</c:v>
                </c:pt>
                <c:pt idx="9191">
                  <c:v>0.5584812105586543</c:v>
                </c:pt>
                <c:pt idx="9192">
                  <c:v>0.74083665060281634</c:v>
                </c:pt>
                <c:pt idx="9193">
                  <c:v>0.25904778589498362</c:v>
                </c:pt>
                <c:pt idx="9194">
                  <c:v>0.38404188072302098</c:v>
                </c:pt>
                <c:pt idx="9195">
                  <c:v>0.36261937319241028</c:v>
                </c:pt>
                <c:pt idx="9196">
                  <c:v>0.8886614721482724</c:v>
                </c:pt>
                <c:pt idx="9197">
                  <c:v>0.32641525232142021</c:v>
                </c:pt>
                <c:pt idx="9198">
                  <c:v>0.48262941840307422</c:v>
                </c:pt>
                <c:pt idx="9199">
                  <c:v>0.60069260627797261</c:v>
                </c:pt>
                <c:pt idx="9200">
                  <c:v>0.24033281806092349</c:v>
                </c:pt>
                <c:pt idx="9201">
                  <c:v>2.7974595876346982</c:v>
                </c:pt>
                <c:pt idx="9202">
                  <c:v>0.26730284975464508</c:v>
                </c:pt>
                <c:pt idx="9203">
                  <c:v>0.38400879988510739</c:v>
                </c:pt>
                <c:pt idx="9204">
                  <c:v>0.26050493289006132</c:v>
                </c:pt>
                <c:pt idx="9205">
                  <c:v>0.29734059209905372</c:v>
                </c:pt>
                <c:pt idx="9206">
                  <c:v>0.58153372091342215</c:v>
                </c:pt>
                <c:pt idx="9207">
                  <c:v>0.35310397855033221</c:v>
                </c:pt>
                <c:pt idx="9208">
                  <c:v>0.5527850249507309</c:v>
                </c:pt>
                <c:pt idx="9209">
                  <c:v>0.18276977175806411</c:v>
                </c:pt>
                <c:pt idx="9210">
                  <c:v>0.32942934733278068</c:v>
                </c:pt>
                <c:pt idx="9211">
                  <c:v>0.51471257011373761</c:v>
                </c:pt>
                <c:pt idx="9212">
                  <c:v>0.40053875633259128</c:v>
                </c:pt>
                <c:pt idx="9213">
                  <c:v>0.50210311723649748</c:v>
                </c:pt>
                <c:pt idx="9214">
                  <c:v>0.15558671889117709</c:v>
                </c:pt>
                <c:pt idx="9215">
                  <c:v>0.33720088868180109</c:v>
                </c:pt>
                <c:pt idx="9216">
                  <c:v>0.46005334011772858</c:v>
                </c:pt>
                <c:pt idx="9217">
                  <c:v>0.49483377252280092</c:v>
                </c:pt>
                <c:pt idx="9218">
                  <c:v>0.54957636417626199</c:v>
                </c:pt>
                <c:pt idx="9219">
                  <c:v>0.75886618674215967</c:v>
                </c:pt>
                <c:pt idx="9220">
                  <c:v>0.48442320700887842</c:v>
                </c:pt>
                <c:pt idx="9221">
                  <c:v>0.1529177294678645</c:v>
                </c:pt>
                <c:pt idx="9222">
                  <c:v>0.37566352359239819</c:v>
                </c:pt>
                <c:pt idx="9223">
                  <c:v>0.49411103391853423</c:v>
                </c:pt>
                <c:pt idx="9224">
                  <c:v>0.52767344026781871</c:v>
                </c:pt>
                <c:pt idx="9225">
                  <c:v>0.44177873247424232</c:v>
                </c:pt>
                <c:pt idx="9226">
                  <c:v>0.20030272683054651</c:v>
                </c:pt>
                <c:pt idx="9227">
                  <c:v>0.25832229510376858</c:v>
                </c:pt>
                <c:pt idx="9228">
                  <c:v>0.38397427982028409</c:v>
                </c:pt>
                <c:pt idx="9229">
                  <c:v>0.45134150013869939</c:v>
                </c:pt>
                <c:pt idx="9230">
                  <c:v>0.40495951461850549</c:v>
                </c:pt>
                <c:pt idx="9231">
                  <c:v>0.54027948878395426</c:v>
                </c:pt>
                <c:pt idx="9232">
                  <c:v>0.50749113540598167</c:v>
                </c:pt>
                <c:pt idx="9233">
                  <c:v>0.72588930426216347</c:v>
                </c:pt>
                <c:pt idx="9234">
                  <c:v>0.45607720723699818</c:v>
                </c:pt>
                <c:pt idx="9235">
                  <c:v>0.38826123214057578</c:v>
                </c:pt>
                <c:pt idx="9236">
                  <c:v>0.72628320218965958</c:v>
                </c:pt>
                <c:pt idx="9237">
                  <c:v>0.1926939547280716</c:v>
                </c:pt>
                <c:pt idx="9238">
                  <c:v>0.17972059562077361</c:v>
                </c:pt>
                <c:pt idx="9239">
                  <c:v>0.25464970899083811</c:v>
                </c:pt>
                <c:pt idx="9240">
                  <c:v>0.27445045083628422</c:v>
                </c:pt>
                <c:pt idx="9241">
                  <c:v>0.44741770984813561</c:v>
                </c:pt>
                <c:pt idx="9242">
                  <c:v>0.31035692839069517</c:v>
                </c:pt>
                <c:pt idx="9243">
                  <c:v>0.28693640442254142</c:v>
                </c:pt>
                <c:pt idx="9244">
                  <c:v>0.4676279160421497</c:v>
                </c:pt>
                <c:pt idx="9245">
                  <c:v>0.56233509261890757</c:v>
                </c:pt>
                <c:pt idx="9246">
                  <c:v>0.1851673340304911</c:v>
                </c:pt>
                <c:pt idx="9247">
                  <c:v>0.34151139447805662</c:v>
                </c:pt>
                <c:pt idx="9248">
                  <c:v>0.33795881619563478</c:v>
                </c:pt>
                <c:pt idx="9249">
                  <c:v>0.33439243185521489</c:v>
                </c:pt>
                <c:pt idx="9250">
                  <c:v>0.29586296946661161</c:v>
                </c:pt>
                <c:pt idx="9251">
                  <c:v>0.51844739589038635</c:v>
                </c:pt>
                <c:pt idx="9252">
                  <c:v>0.39731719599098808</c:v>
                </c:pt>
                <c:pt idx="9253">
                  <c:v>0.28486855107532999</c:v>
                </c:pt>
                <c:pt idx="9254">
                  <c:v>0.23471520449252889</c:v>
                </c:pt>
                <c:pt idx="9255">
                  <c:v>0.29517855779255631</c:v>
                </c:pt>
                <c:pt idx="9256">
                  <c:v>0.27621798776706308</c:v>
                </c:pt>
                <c:pt idx="9257">
                  <c:v>0.52571406118147135</c:v>
                </c:pt>
                <c:pt idx="9258">
                  <c:v>0.62682190002557336</c:v>
                </c:pt>
                <c:pt idx="9259">
                  <c:v>0.28989543950341051</c:v>
                </c:pt>
                <c:pt idx="9260">
                  <c:v>0.17272526667731131</c:v>
                </c:pt>
                <c:pt idx="9261">
                  <c:v>0.43670681393422378</c:v>
                </c:pt>
                <c:pt idx="9262">
                  <c:v>0.41591400144618601</c:v>
                </c:pt>
                <c:pt idx="9263">
                  <c:v>0.49272404277617221</c:v>
                </c:pt>
                <c:pt idx="9264">
                  <c:v>0.65932211000540109</c:v>
                </c:pt>
                <c:pt idx="9265">
                  <c:v>0.236847672085512</c:v>
                </c:pt>
                <c:pt idx="9266">
                  <c:v>0.38891553346580621</c:v>
                </c:pt>
                <c:pt idx="9267">
                  <c:v>0.31143242341683569</c:v>
                </c:pt>
                <c:pt idx="9268">
                  <c:v>0.31249752923553659</c:v>
                </c:pt>
                <c:pt idx="9269">
                  <c:v>0.29369854525125982</c:v>
                </c:pt>
                <c:pt idx="9270">
                  <c:v>0.37098269391442151</c:v>
                </c:pt>
                <c:pt idx="9271">
                  <c:v>0.51482549280885714</c:v>
                </c:pt>
                <c:pt idx="9272">
                  <c:v>0.37906226830866391</c:v>
                </c:pt>
                <c:pt idx="9273">
                  <c:v>0.34504210549935088</c:v>
                </c:pt>
                <c:pt idx="9274">
                  <c:v>0.27853003089274192</c:v>
                </c:pt>
                <c:pt idx="9275">
                  <c:v>0.32229060851846958</c:v>
                </c:pt>
                <c:pt idx="9276">
                  <c:v>1.110955210294283</c:v>
                </c:pt>
                <c:pt idx="9277">
                  <c:v>0.28803296763950631</c:v>
                </c:pt>
                <c:pt idx="9278">
                  <c:v>0.46101197722125048</c:v>
                </c:pt>
                <c:pt idx="9279">
                  <c:v>0.56633048957740839</c:v>
                </c:pt>
                <c:pt idx="9280">
                  <c:v>0.37270010048824659</c:v>
                </c:pt>
                <c:pt idx="9281">
                  <c:v>0.30813991360385629</c:v>
                </c:pt>
                <c:pt idx="9282">
                  <c:v>0.40966570837832422</c:v>
                </c:pt>
                <c:pt idx="9283">
                  <c:v>0.72305158508442213</c:v>
                </c:pt>
                <c:pt idx="9284">
                  <c:v>0.52370376965837218</c:v>
                </c:pt>
                <c:pt idx="9285">
                  <c:v>0.47148177508685452</c:v>
                </c:pt>
                <c:pt idx="9286">
                  <c:v>0.28775796489925032</c:v>
                </c:pt>
                <c:pt idx="9287">
                  <c:v>0.52266484757886778</c:v>
                </c:pt>
                <c:pt idx="9288">
                  <c:v>0.50146552859725235</c:v>
                </c:pt>
                <c:pt idx="9289">
                  <c:v>0.56683577713170397</c:v>
                </c:pt>
                <c:pt idx="9290">
                  <c:v>0.45479621655267699</c:v>
                </c:pt>
                <c:pt idx="9291">
                  <c:v>0.44101804581604342</c:v>
                </c:pt>
                <c:pt idx="9292">
                  <c:v>0.82930525005077693</c:v>
                </c:pt>
                <c:pt idx="9293">
                  <c:v>0.30376881546649859</c:v>
                </c:pt>
                <c:pt idx="9294">
                  <c:v>0.38165787975386439</c:v>
                </c:pt>
                <c:pt idx="9295">
                  <c:v>0.61143501766124198</c:v>
                </c:pt>
                <c:pt idx="9296">
                  <c:v>0.24978898890189619</c:v>
                </c:pt>
                <c:pt idx="9297">
                  <c:v>0.41115645593662442</c:v>
                </c:pt>
                <c:pt idx="9298">
                  <c:v>0.50129008631005123</c:v>
                </c:pt>
                <c:pt idx="9299">
                  <c:v>0.3822651091911729</c:v>
                </c:pt>
                <c:pt idx="9300">
                  <c:v>0.45546486032510292</c:v>
                </c:pt>
                <c:pt idx="9301">
                  <c:v>0.2464551052522129</c:v>
                </c:pt>
                <c:pt idx="9302">
                  <c:v>0.42692405468078332</c:v>
                </c:pt>
                <c:pt idx="9303">
                  <c:v>1.014231876713547</c:v>
                </c:pt>
                <c:pt idx="9304">
                  <c:v>0.44275562751532382</c:v>
                </c:pt>
                <c:pt idx="9305">
                  <c:v>0.48326024024328817</c:v>
                </c:pt>
                <c:pt idx="9306">
                  <c:v>0.55793847378393135</c:v>
                </c:pt>
                <c:pt idx="9307">
                  <c:v>0.70953558269035744</c:v>
                </c:pt>
                <c:pt idx="9308">
                  <c:v>0.27740586976277609</c:v>
                </c:pt>
                <c:pt idx="9309">
                  <c:v>0.47465721667283178</c:v>
                </c:pt>
                <c:pt idx="9310">
                  <c:v>0.47002461210124691</c:v>
                </c:pt>
                <c:pt idx="9311">
                  <c:v>0.48315639929892201</c:v>
                </c:pt>
                <c:pt idx="9312">
                  <c:v>0.49784536131747209</c:v>
                </c:pt>
                <c:pt idx="9313">
                  <c:v>0.22799161318973571</c:v>
                </c:pt>
                <c:pt idx="9314">
                  <c:v>0.53975244761935504</c:v>
                </c:pt>
                <c:pt idx="9315">
                  <c:v>0.4079891262551974</c:v>
                </c:pt>
                <c:pt idx="9316">
                  <c:v>0.29195064485038802</c:v>
                </c:pt>
                <c:pt idx="9317">
                  <c:v>0.41728031658159082</c:v>
                </c:pt>
                <c:pt idx="9318">
                  <c:v>0.47018691741433011</c:v>
                </c:pt>
                <c:pt idx="9319">
                  <c:v>0.66344733720438387</c:v>
                </c:pt>
                <c:pt idx="9320">
                  <c:v>0.48212195922461859</c:v>
                </c:pt>
                <c:pt idx="9321">
                  <c:v>0.55903370212577241</c:v>
                </c:pt>
                <c:pt idx="9322">
                  <c:v>0.55170647005178075</c:v>
                </c:pt>
                <c:pt idx="9323">
                  <c:v>0.35690587972200138</c:v>
                </c:pt>
                <c:pt idx="9324">
                  <c:v>0.56526310295357141</c:v>
                </c:pt>
                <c:pt idx="9325">
                  <c:v>0.45892605913728662</c:v>
                </c:pt>
                <c:pt idx="9326">
                  <c:v>0.51724625719352624</c:v>
                </c:pt>
                <c:pt idx="9327">
                  <c:v>0.44155785574758971</c:v>
                </c:pt>
                <c:pt idx="9328">
                  <c:v>0.42924363541527127</c:v>
                </c:pt>
                <c:pt idx="9329">
                  <c:v>0.40261386699882112</c:v>
                </c:pt>
                <c:pt idx="9330">
                  <c:v>0.43941407916877251</c:v>
                </c:pt>
                <c:pt idx="9331">
                  <c:v>0.48164050893383298</c:v>
                </c:pt>
                <c:pt idx="9332">
                  <c:v>0.33460691956202238</c:v>
                </c:pt>
                <c:pt idx="9333">
                  <c:v>0.24858300316777759</c:v>
                </c:pt>
                <c:pt idx="9334">
                  <c:v>0.51516126233702875</c:v>
                </c:pt>
                <c:pt idx="9335">
                  <c:v>0.27335854989582892</c:v>
                </c:pt>
                <c:pt idx="9336">
                  <c:v>0.29602702997705299</c:v>
                </c:pt>
                <c:pt idx="9337">
                  <c:v>0.39651942024630099</c:v>
                </c:pt>
                <c:pt idx="9338">
                  <c:v>0.51097129201863611</c:v>
                </c:pt>
                <c:pt idx="9339">
                  <c:v>0.34336433924872117</c:v>
                </c:pt>
                <c:pt idx="9340">
                  <c:v>0.33959019551733027</c:v>
                </c:pt>
                <c:pt idx="9341">
                  <c:v>0.27739362551833913</c:v>
                </c:pt>
                <c:pt idx="9342">
                  <c:v>0.37803790386935437</c:v>
                </c:pt>
                <c:pt idx="9343">
                  <c:v>0.2967222658204503</c:v>
                </c:pt>
                <c:pt idx="9344">
                  <c:v>0.35301713578970301</c:v>
                </c:pt>
                <c:pt idx="9345">
                  <c:v>0.44389174917527829</c:v>
                </c:pt>
                <c:pt idx="9346">
                  <c:v>0.38338444260014382</c:v>
                </c:pt>
                <c:pt idx="9347">
                  <c:v>0.43535428341403559</c:v>
                </c:pt>
                <c:pt idx="9348">
                  <c:v>0.27296580143842858</c:v>
                </c:pt>
                <c:pt idx="9349">
                  <c:v>0.55259352917325832</c:v>
                </c:pt>
                <c:pt idx="9350">
                  <c:v>0.40548430294037507</c:v>
                </c:pt>
                <c:pt idx="9351">
                  <c:v>0.6090060994785943</c:v>
                </c:pt>
                <c:pt idx="9352">
                  <c:v>0.43857548958864001</c:v>
                </c:pt>
                <c:pt idx="9353">
                  <c:v>0.3541816290834669</c:v>
                </c:pt>
                <c:pt idx="9354">
                  <c:v>0.32431990239066188</c:v>
                </c:pt>
                <c:pt idx="9355">
                  <c:v>0.21346374443349661</c:v>
                </c:pt>
                <c:pt idx="9356">
                  <c:v>0.37158684806400277</c:v>
                </c:pt>
                <c:pt idx="9357">
                  <c:v>0.18675753895989231</c:v>
                </c:pt>
                <c:pt idx="9358">
                  <c:v>0.29302752902892409</c:v>
                </c:pt>
                <c:pt idx="9359">
                  <c:v>0.22398626988189069</c:v>
                </c:pt>
                <c:pt idx="9360">
                  <c:v>0.21738643948287761</c:v>
                </c:pt>
                <c:pt idx="9361">
                  <c:v>0.12682799747537701</c:v>
                </c:pt>
                <c:pt idx="9362">
                  <c:v>0.1544864208335113</c:v>
                </c:pt>
                <c:pt idx="9363">
                  <c:v>0.26592433411167921</c:v>
                </c:pt>
                <c:pt idx="9364">
                  <c:v>0.2412695463317136</c:v>
                </c:pt>
                <c:pt idx="9365">
                  <c:v>0.27875642364384928</c:v>
                </c:pt>
                <c:pt idx="9366">
                  <c:v>0.47600575008395157</c:v>
                </c:pt>
                <c:pt idx="9367">
                  <c:v>0.48613768021738768</c:v>
                </c:pt>
                <c:pt idx="9368">
                  <c:v>0.31085010536203228</c:v>
                </c:pt>
                <c:pt idx="9369">
                  <c:v>0.39951123502828839</c:v>
                </c:pt>
                <c:pt idx="9370">
                  <c:v>0.32518944109109471</c:v>
                </c:pt>
                <c:pt idx="9371">
                  <c:v>0.403447721083244</c:v>
                </c:pt>
                <c:pt idx="9372">
                  <c:v>0.80163689412932704</c:v>
                </c:pt>
                <c:pt idx="9373">
                  <c:v>1.3856550876949001</c:v>
                </c:pt>
                <c:pt idx="9374">
                  <c:v>0.43565317057337272</c:v>
                </c:pt>
                <c:pt idx="9375">
                  <c:v>0.42570414682648849</c:v>
                </c:pt>
                <c:pt idx="9376">
                  <c:v>0.31139191234798191</c:v>
                </c:pt>
                <c:pt idx="9377">
                  <c:v>0.24815644434965059</c:v>
                </c:pt>
                <c:pt idx="9378">
                  <c:v>0.30302304468653191</c:v>
                </c:pt>
                <c:pt idx="9379">
                  <c:v>0.37187195953664531</c:v>
                </c:pt>
                <c:pt idx="9380">
                  <c:v>0.1636543327704007</c:v>
                </c:pt>
                <c:pt idx="9381">
                  <c:v>0.20080989046144909</c:v>
                </c:pt>
                <c:pt idx="9382">
                  <c:v>0.30298078502060288</c:v>
                </c:pt>
                <c:pt idx="9383">
                  <c:v>7.3901464636478634E-2</c:v>
                </c:pt>
                <c:pt idx="9384">
                  <c:v>0.18856698149052861</c:v>
                </c:pt>
                <c:pt idx="9385">
                  <c:v>0.13240282312023599</c:v>
                </c:pt>
                <c:pt idx="9386">
                  <c:v>0.43238633200449522</c:v>
                </c:pt>
                <c:pt idx="9387">
                  <c:v>0.25002987222642908</c:v>
                </c:pt>
                <c:pt idx="9388">
                  <c:v>0.15787821498164009</c:v>
                </c:pt>
                <c:pt idx="9389">
                  <c:v>0.20922919567082121</c:v>
                </c:pt>
                <c:pt idx="9390">
                  <c:v>0.25302090310198411</c:v>
                </c:pt>
                <c:pt idx="9391">
                  <c:v>0.22266475329877769</c:v>
                </c:pt>
                <c:pt idx="9392">
                  <c:v>0.40224490537636381</c:v>
                </c:pt>
                <c:pt idx="9393">
                  <c:v>0.38768468990684152</c:v>
                </c:pt>
                <c:pt idx="9394">
                  <c:v>0.57088326093321329</c:v>
                </c:pt>
                <c:pt idx="9395">
                  <c:v>0.34957519059310471</c:v>
                </c:pt>
                <c:pt idx="9396">
                  <c:v>0.31889487019974899</c:v>
                </c:pt>
                <c:pt idx="9397">
                  <c:v>0.35205421814294963</c:v>
                </c:pt>
                <c:pt idx="9398">
                  <c:v>1.0456568916496289</c:v>
                </c:pt>
                <c:pt idx="9399">
                  <c:v>0.54237709910768894</c:v>
                </c:pt>
                <c:pt idx="9400">
                  <c:v>0.41381211747848379</c:v>
                </c:pt>
                <c:pt idx="9401">
                  <c:v>0.36940605603927917</c:v>
                </c:pt>
                <c:pt idx="9402">
                  <c:v>0.30578678283599581</c:v>
                </c:pt>
                <c:pt idx="9403">
                  <c:v>0.29279690151011201</c:v>
                </c:pt>
                <c:pt idx="9404">
                  <c:v>7.6548468969003552E-2</c:v>
                </c:pt>
                <c:pt idx="9405">
                  <c:v>0.1760564131115224</c:v>
                </c:pt>
                <c:pt idx="9406">
                  <c:v>0.41063321380009049</c:v>
                </c:pt>
                <c:pt idx="9407">
                  <c:v>0.2313118013631662</c:v>
                </c:pt>
                <c:pt idx="9408">
                  <c:v>0.1200365510068287</c:v>
                </c:pt>
                <c:pt idx="9409">
                  <c:v>0.14673378253804789</c:v>
                </c:pt>
                <c:pt idx="9410">
                  <c:v>0.31095223800467858</c:v>
                </c:pt>
                <c:pt idx="9411">
                  <c:v>0.45641222113633878</c:v>
                </c:pt>
                <c:pt idx="9412">
                  <c:v>0.1455959625345534</c:v>
                </c:pt>
                <c:pt idx="9413">
                  <c:v>0.75743422179868347</c:v>
                </c:pt>
                <c:pt idx="9414">
                  <c:v>0.63998030225053082</c:v>
                </c:pt>
                <c:pt idx="9415">
                  <c:v>0.46672981812030923</c:v>
                </c:pt>
                <c:pt idx="9416">
                  <c:v>0.62033033885732747</c:v>
                </c:pt>
                <c:pt idx="9417">
                  <c:v>0.44564811110401858</c:v>
                </c:pt>
                <c:pt idx="9418">
                  <c:v>0.63817404739061367</c:v>
                </c:pt>
                <c:pt idx="9419">
                  <c:v>0.68867118595759669</c:v>
                </c:pt>
                <c:pt idx="9420">
                  <c:v>0.6638318214478548</c:v>
                </c:pt>
                <c:pt idx="9421">
                  <c:v>0.72647483670216029</c:v>
                </c:pt>
                <c:pt idx="9422">
                  <c:v>0.42902139018338098</c:v>
                </c:pt>
                <c:pt idx="9423">
                  <c:v>0.61461639079959485</c:v>
                </c:pt>
                <c:pt idx="9424">
                  <c:v>0.40761873646439001</c:v>
                </c:pt>
                <c:pt idx="9425">
                  <c:v>0.41549348165219308</c:v>
                </c:pt>
                <c:pt idx="9426">
                  <c:v>0.8512253708852765</c:v>
                </c:pt>
                <c:pt idx="9427">
                  <c:v>0.31816801310944609</c:v>
                </c:pt>
                <c:pt idx="9428">
                  <c:v>0.24125269671399721</c:v>
                </c:pt>
                <c:pt idx="9429">
                  <c:v>0.36462543976809692</c:v>
                </c:pt>
                <c:pt idx="9430">
                  <c:v>0.29598817426513763</c:v>
                </c:pt>
                <c:pt idx="9431">
                  <c:v>0.20182417656982801</c:v>
                </c:pt>
                <c:pt idx="9432">
                  <c:v>0.65648216783262048</c:v>
                </c:pt>
                <c:pt idx="9433">
                  <c:v>0.504682245804838</c:v>
                </c:pt>
                <c:pt idx="9434">
                  <c:v>0.50918911456881211</c:v>
                </c:pt>
                <c:pt idx="9435">
                  <c:v>0.43853863141820421</c:v>
                </c:pt>
                <c:pt idx="9436">
                  <c:v>0.48702771331210842</c:v>
                </c:pt>
                <c:pt idx="9437">
                  <c:v>0.82665167297317244</c:v>
                </c:pt>
                <c:pt idx="9438">
                  <c:v>0.52979354751585039</c:v>
                </c:pt>
                <c:pt idx="9439">
                  <c:v>1.462767392170786</c:v>
                </c:pt>
                <c:pt idx="9440">
                  <c:v>0.68769781451438994</c:v>
                </c:pt>
                <c:pt idx="9441">
                  <c:v>0.6714110628135983</c:v>
                </c:pt>
                <c:pt idx="9442">
                  <c:v>0.4139203136135387</c:v>
                </c:pt>
                <c:pt idx="9443">
                  <c:v>0.4876866877554189</c:v>
                </c:pt>
                <c:pt idx="9444">
                  <c:v>0.38147232688472382</c:v>
                </c:pt>
                <c:pt idx="9445">
                  <c:v>0.36503766200601367</c:v>
                </c:pt>
                <c:pt idx="9446">
                  <c:v>0.68663615233288122</c:v>
                </c:pt>
                <c:pt idx="9447">
                  <c:v>0.47086876931535132</c:v>
                </c:pt>
                <c:pt idx="9448">
                  <c:v>0.45532833018434021</c:v>
                </c:pt>
                <c:pt idx="9449">
                  <c:v>0.34237679032122892</c:v>
                </c:pt>
                <c:pt idx="9450">
                  <c:v>0.29343080612619471</c:v>
                </c:pt>
                <c:pt idx="9451">
                  <c:v>0.5032558658698183</c:v>
                </c:pt>
                <c:pt idx="9452">
                  <c:v>0.50306211440036519</c:v>
                </c:pt>
                <c:pt idx="9453">
                  <c:v>0.33730449952313307</c:v>
                </c:pt>
                <c:pt idx="9454">
                  <c:v>0.35960308176634892</c:v>
                </c:pt>
                <c:pt idx="9455">
                  <c:v>0.37613053651689349</c:v>
                </c:pt>
                <c:pt idx="9456">
                  <c:v>0.75593794474371001</c:v>
                </c:pt>
                <c:pt idx="9457">
                  <c:v>0.55900766066649021</c:v>
                </c:pt>
                <c:pt idx="9458">
                  <c:v>0.88401055583286503</c:v>
                </c:pt>
                <c:pt idx="9459">
                  <c:v>0.49986607023098389</c:v>
                </c:pt>
                <c:pt idx="9460">
                  <c:v>0.64217814782280025</c:v>
                </c:pt>
                <c:pt idx="9461">
                  <c:v>1.357772495896624</c:v>
                </c:pt>
                <c:pt idx="9462">
                  <c:v>0.39523622941855352</c:v>
                </c:pt>
                <c:pt idx="9463">
                  <c:v>0.2404006427060229</c:v>
                </c:pt>
                <c:pt idx="9464">
                  <c:v>0.55169680444453384</c:v>
                </c:pt>
                <c:pt idx="9465">
                  <c:v>0.31517349243173742</c:v>
                </c:pt>
                <c:pt idx="9466">
                  <c:v>0.42102809688835718</c:v>
                </c:pt>
                <c:pt idx="9467">
                  <c:v>0.5188963499001924</c:v>
                </c:pt>
                <c:pt idx="9468">
                  <c:v>0.41773502305471721</c:v>
                </c:pt>
                <c:pt idx="9469">
                  <c:v>0.25030806381315951</c:v>
                </c:pt>
                <c:pt idx="9470">
                  <c:v>0.5912941656249362</c:v>
                </c:pt>
                <c:pt idx="9471">
                  <c:v>0.37524509281014451</c:v>
                </c:pt>
                <c:pt idx="9472">
                  <c:v>0.32810424270308858</c:v>
                </c:pt>
                <c:pt idx="9473">
                  <c:v>0.32927928177590549</c:v>
                </c:pt>
                <c:pt idx="9474">
                  <c:v>0.50328516832587944</c:v>
                </c:pt>
                <c:pt idx="9475">
                  <c:v>0.37448135856753828</c:v>
                </c:pt>
                <c:pt idx="9476">
                  <c:v>0.49209605215660229</c:v>
                </c:pt>
                <c:pt idx="9477">
                  <c:v>0.30472985809302899</c:v>
                </c:pt>
                <c:pt idx="9478">
                  <c:v>0.39307738279832533</c:v>
                </c:pt>
                <c:pt idx="9479">
                  <c:v>0.5418704902176722</c:v>
                </c:pt>
                <c:pt idx="9480">
                  <c:v>0.31138794035904288</c:v>
                </c:pt>
                <c:pt idx="9481">
                  <c:v>0.31895421468689372</c:v>
                </c:pt>
                <c:pt idx="9482">
                  <c:v>0.4048985986472734</c:v>
                </c:pt>
                <c:pt idx="9483">
                  <c:v>0.31041696420347847</c:v>
                </c:pt>
                <c:pt idx="9484">
                  <c:v>0.26719631524827891</c:v>
                </c:pt>
                <c:pt idx="9485">
                  <c:v>0.28814207276866471</c:v>
                </c:pt>
                <c:pt idx="9486">
                  <c:v>0.29452798235806138</c:v>
                </c:pt>
                <c:pt idx="9487">
                  <c:v>0.42662226165223771</c:v>
                </c:pt>
                <c:pt idx="9488">
                  <c:v>0.32692960423278072</c:v>
                </c:pt>
                <c:pt idx="9489">
                  <c:v>0.47217733687192193</c:v>
                </c:pt>
                <c:pt idx="9490">
                  <c:v>0.37644031558706192</c:v>
                </c:pt>
                <c:pt idx="9491">
                  <c:v>0.219458414294392</c:v>
                </c:pt>
                <c:pt idx="9492">
                  <c:v>0.31117743858291241</c:v>
                </c:pt>
                <c:pt idx="9493">
                  <c:v>0.43047133431690388</c:v>
                </c:pt>
                <c:pt idx="9494">
                  <c:v>0.48338799071736888</c:v>
                </c:pt>
                <c:pt idx="9495">
                  <c:v>0.34276005164848261</c:v>
                </c:pt>
                <c:pt idx="9496">
                  <c:v>0.25105325401236961</c:v>
                </c:pt>
                <c:pt idx="9497">
                  <c:v>0.39043453448874199</c:v>
                </c:pt>
                <c:pt idx="9498">
                  <c:v>0.25495030707075778</c:v>
                </c:pt>
                <c:pt idx="9499">
                  <c:v>0.27419811858382631</c:v>
                </c:pt>
                <c:pt idx="9500">
                  <c:v>0.24133652383906251</c:v>
                </c:pt>
                <c:pt idx="9501">
                  <c:v>0.2620001197609455</c:v>
                </c:pt>
                <c:pt idx="9502">
                  <c:v>0.33502108252102569</c:v>
                </c:pt>
                <c:pt idx="9503">
                  <c:v>0.19915808882765959</c:v>
                </c:pt>
                <c:pt idx="9504">
                  <c:v>0.41097531370488549</c:v>
                </c:pt>
                <c:pt idx="9505">
                  <c:v>0.34165945947864862</c:v>
                </c:pt>
                <c:pt idx="9506">
                  <c:v>0.31757550042520249</c:v>
                </c:pt>
                <c:pt idx="9507">
                  <c:v>0.30565402248346718</c:v>
                </c:pt>
                <c:pt idx="9508">
                  <c:v>0.55243779382508862</c:v>
                </c:pt>
                <c:pt idx="9509">
                  <c:v>0.36339294353926438</c:v>
                </c:pt>
                <c:pt idx="9510">
                  <c:v>0.3435060280889482</c:v>
                </c:pt>
                <c:pt idx="9511">
                  <c:v>0.2747270442495427</c:v>
                </c:pt>
                <c:pt idx="9512">
                  <c:v>0.43404763647889</c:v>
                </c:pt>
                <c:pt idx="9513">
                  <c:v>0.37664620275413152</c:v>
                </c:pt>
                <c:pt idx="9514">
                  <c:v>0.41557387603339763</c:v>
                </c:pt>
                <c:pt idx="9515">
                  <c:v>0.28316352832939912</c:v>
                </c:pt>
                <c:pt idx="9516">
                  <c:v>0.371237830441279</c:v>
                </c:pt>
                <c:pt idx="9517">
                  <c:v>0.48090144657995232</c:v>
                </c:pt>
                <c:pt idx="9518">
                  <c:v>0.29202706732833361</c:v>
                </c:pt>
                <c:pt idx="9519">
                  <c:v>0.32350621846720928</c:v>
                </c:pt>
                <c:pt idx="9520">
                  <c:v>0.39795629902183338</c:v>
                </c:pt>
                <c:pt idx="9521">
                  <c:v>0.45911864308301392</c:v>
                </c:pt>
                <c:pt idx="9522">
                  <c:v>0.26497292158285518</c:v>
                </c:pt>
                <c:pt idx="9523">
                  <c:v>0.2599989581194358</c:v>
                </c:pt>
                <c:pt idx="9524">
                  <c:v>0.7698131240666094</c:v>
                </c:pt>
                <c:pt idx="9525">
                  <c:v>0.31667387829558491</c:v>
                </c:pt>
                <c:pt idx="9526">
                  <c:v>0.1953543675322682</c:v>
                </c:pt>
                <c:pt idx="9527">
                  <c:v>0.42922121339253361</c:v>
                </c:pt>
                <c:pt idx="9528">
                  <c:v>0.33347306624833478</c:v>
                </c:pt>
                <c:pt idx="9529">
                  <c:v>0.25678964288822842</c:v>
                </c:pt>
                <c:pt idx="9530">
                  <c:v>0.29257261026066528</c:v>
                </c:pt>
                <c:pt idx="9531">
                  <c:v>0.32764553731720458</c:v>
                </c:pt>
                <c:pt idx="9532">
                  <c:v>0.6221080058445585</c:v>
                </c:pt>
                <c:pt idx="9533">
                  <c:v>0.45247860044647459</c:v>
                </c:pt>
                <c:pt idx="9534">
                  <c:v>0.31107718614346291</c:v>
                </c:pt>
                <c:pt idx="9535">
                  <c:v>0.29221208206377419</c:v>
                </c:pt>
                <c:pt idx="9536">
                  <c:v>0.75466090109659911</c:v>
                </c:pt>
                <c:pt idx="9537">
                  <c:v>0.22405612019431079</c:v>
                </c:pt>
                <c:pt idx="9538">
                  <c:v>0.1804770757665248</c:v>
                </c:pt>
                <c:pt idx="9539">
                  <c:v>0.59494607262177635</c:v>
                </c:pt>
                <c:pt idx="9540">
                  <c:v>0.31897248503823222</c:v>
                </c:pt>
                <c:pt idx="9541">
                  <c:v>0.2034348702626636</c:v>
                </c:pt>
                <c:pt idx="9542">
                  <c:v>0.21859458756010081</c:v>
                </c:pt>
                <c:pt idx="9543">
                  <c:v>0.41683738428086708</c:v>
                </c:pt>
                <c:pt idx="9544">
                  <c:v>0.34847961277924938</c:v>
                </c:pt>
                <c:pt idx="9545">
                  <c:v>0.25204992937424331</c:v>
                </c:pt>
                <c:pt idx="9546">
                  <c:v>0.37782517558411022</c:v>
                </c:pt>
                <c:pt idx="9547">
                  <c:v>0.46625804671867221</c:v>
                </c:pt>
                <c:pt idx="9548">
                  <c:v>0.29530222277122309</c:v>
                </c:pt>
                <c:pt idx="9549">
                  <c:v>0.23552826632871679</c:v>
                </c:pt>
                <c:pt idx="9550">
                  <c:v>0.34759957038022821</c:v>
                </c:pt>
                <c:pt idx="9551">
                  <c:v>0.35915931762586778</c:v>
                </c:pt>
                <c:pt idx="9552">
                  <c:v>0.25505293860398698</c:v>
                </c:pt>
                <c:pt idx="9553">
                  <c:v>0.34991695824748631</c:v>
                </c:pt>
                <c:pt idx="9554">
                  <c:v>0.61900406335603753</c:v>
                </c:pt>
                <c:pt idx="9555">
                  <c:v>0.64403444948364053</c:v>
                </c:pt>
                <c:pt idx="9556">
                  <c:v>0.27454259160068689</c:v>
                </c:pt>
                <c:pt idx="9557">
                  <c:v>8.0564618713459088E-2</c:v>
                </c:pt>
                <c:pt idx="9558">
                  <c:v>0.34507390208724509</c:v>
                </c:pt>
                <c:pt idx="9559">
                  <c:v>0.36478739255095199</c:v>
                </c:pt>
                <c:pt idx="9560">
                  <c:v>0.25043092663158462</c:v>
                </c:pt>
                <c:pt idx="9561">
                  <c:v>0.35714464578121802</c:v>
                </c:pt>
                <c:pt idx="9562">
                  <c:v>0.42372572795284158</c:v>
                </c:pt>
                <c:pt idx="9563">
                  <c:v>0.57378042567796905</c:v>
                </c:pt>
                <c:pt idx="9564">
                  <c:v>0.15259233242393791</c:v>
                </c:pt>
                <c:pt idx="9565">
                  <c:v>0.38576470580180572</c:v>
                </c:pt>
                <c:pt idx="9566">
                  <c:v>0.55764867802336315</c:v>
                </c:pt>
                <c:pt idx="9567">
                  <c:v>0.44357875448906758</c:v>
                </c:pt>
                <c:pt idx="9568">
                  <c:v>0.30174646918252679</c:v>
                </c:pt>
                <c:pt idx="9569">
                  <c:v>0.1752616001256363</c:v>
                </c:pt>
                <c:pt idx="9570">
                  <c:v>0.82432569815343637</c:v>
                </c:pt>
                <c:pt idx="9571">
                  <c:v>0.23996423644337081</c:v>
                </c:pt>
                <c:pt idx="9572">
                  <c:v>0.1251109003528405</c:v>
                </c:pt>
                <c:pt idx="9573">
                  <c:v>0.34936137836166081</c:v>
                </c:pt>
                <c:pt idx="9574">
                  <c:v>0.44610774738394798</c:v>
                </c:pt>
                <c:pt idx="9575">
                  <c:v>0.44756281752050758</c:v>
                </c:pt>
                <c:pt idx="9576">
                  <c:v>0.20617504278154331</c:v>
                </c:pt>
                <c:pt idx="9577">
                  <c:v>0.35512745773630627</c:v>
                </c:pt>
                <c:pt idx="9578">
                  <c:v>0.42343971930512408</c:v>
                </c:pt>
                <c:pt idx="9579">
                  <c:v>0.28994422832551459</c:v>
                </c:pt>
                <c:pt idx="9580">
                  <c:v>0.31563308160468778</c:v>
                </c:pt>
                <c:pt idx="9581">
                  <c:v>0.54331351775951353</c:v>
                </c:pt>
                <c:pt idx="9582">
                  <c:v>0.58504588311197958</c:v>
                </c:pt>
                <c:pt idx="9583">
                  <c:v>0.1799791722616616</c:v>
                </c:pt>
                <c:pt idx="9584">
                  <c:v>0.1328351964711813</c:v>
                </c:pt>
                <c:pt idx="9585">
                  <c:v>0.79059069538983551</c:v>
                </c:pt>
                <c:pt idx="9586">
                  <c:v>0.35834423178063352</c:v>
                </c:pt>
                <c:pt idx="9587">
                  <c:v>0.2146904843924233</c:v>
                </c:pt>
                <c:pt idx="9588">
                  <c:v>0.29820847821385038</c:v>
                </c:pt>
                <c:pt idx="9589">
                  <c:v>0.39471190946712909</c:v>
                </c:pt>
                <c:pt idx="9590">
                  <c:v>0.17107136046929969</c:v>
                </c:pt>
                <c:pt idx="9591">
                  <c:v>0.1859900721065425</c:v>
                </c:pt>
                <c:pt idx="9592">
                  <c:v>0.38087792208872678</c:v>
                </c:pt>
                <c:pt idx="9593">
                  <c:v>0.41464745476920828</c:v>
                </c:pt>
                <c:pt idx="9594">
                  <c:v>0.35558295782301941</c:v>
                </c:pt>
                <c:pt idx="9595">
                  <c:v>0.17104962895898779</c:v>
                </c:pt>
                <c:pt idx="9596">
                  <c:v>0.18073068358086061</c:v>
                </c:pt>
                <c:pt idx="9597">
                  <c:v>0.54728835540853038</c:v>
                </c:pt>
                <c:pt idx="9598">
                  <c:v>0.35658650795290869</c:v>
                </c:pt>
                <c:pt idx="9599">
                  <c:v>0.2009956740200928</c:v>
                </c:pt>
                <c:pt idx="9600">
                  <c:v>0.31672376216319142</c:v>
                </c:pt>
                <c:pt idx="9601">
                  <c:v>0.49376054806251662</c:v>
                </c:pt>
                <c:pt idx="9602">
                  <c:v>0.3207433409780906</c:v>
                </c:pt>
                <c:pt idx="9603">
                  <c:v>0.22096619914155929</c:v>
                </c:pt>
                <c:pt idx="9604">
                  <c:v>0.37344163960327542</c:v>
                </c:pt>
                <c:pt idx="9605">
                  <c:v>0.41911912688853642</c:v>
                </c:pt>
                <c:pt idx="9606">
                  <c:v>0.36025800839348882</c:v>
                </c:pt>
                <c:pt idx="9607">
                  <c:v>0.36502826120541521</c:v>
                </c:pt>
                <c:pt idx="9608">
                  <c:v>0.29392915997166358</c:v>
                </c:pt>
                <c:pt idx="9609">
                  <c:v>0.41107364668974872</c:v>
                </c:pt>
                <c:pt idx="9610">
                  <c:v>0.47333362411941571</c:v>
                </c:pt>
                <c:pt idx="9611">
                  <c:v>0.20099062657942421</c:v>
                </c:pt>
                <c:pt idx="9612">
                  <c:v>0.35594692329760652</c:v>
                </c:pt>
                <c:pt idx="9613">
                  <c:v>0.64044016085462663</c:v>
                </c:pt>
                <c:pt idx="9614">
                  <c:v>0.2269455095021233</c:v>
                </c:pt>
                <c:pt idx="9615">
                  <c:v>0.47482200414464398</c:v>
                </c:pt>
                <c:pt idx="9616">
                  <c:v>0.77546962060185687</c:v>
                </c:pt>
                <c:pt idx="9617">
                  <c:v>0.47638790721578528</c:v>
                </c:pt>
                <c:pt idx="9618">
                  <c:v>0.1093014863203693</c:v>
                </c:pt>
                <c:pt idx="9619">
                  <c:v>0.63056445323348509</c:v>
                </c:pt>
                <c:pt idx="9620">
                  <c:v>1.248348117977006</c:v>
                </c:pt>
                <c:pt idx="9621">
                  <c:v>0.33397299515022311</c:v>
                </c:pt>
                <c:pt idx="9622">
                  <c:v>0.49850164966845278</c:v>
                </c:pt>
                <c:pt idx="9623">
                  <c:v>0.56485020812671749</c:v>
                </c:pt>
                <c:pt idx="9624">
                  <c:v>0.37423156125039048</c:v>
                </c:pt>
                <c:pt idx="9625">
                  <c:v>0.66453918013696067</c:v>
                </c:pt>
                <c:pt idx="9626">
                  <c:v>0.41629615039023538</c:v>
                </c:pt>
                <c:pt idx="9627">
                  <c:v>0.49776340176874168</c:v>
                </c:pt>
                <c:pt idx="9628">
                  <c:v>1.7090282271509669</c:v>
                </c:pt>
                <c:pt idx="9629">
                  <c:v>0.5665809915634048</c:v>
                </c:pt>
                <c:pt idx="9630">
                  <c:v>0.300445383330043</c:v>
                </c:pt>
                <c:pt idx="9631">
                  <c:v>0.68234761561072854</c:v>
                </c:pt>
                <c:pt idx="9632">
                  <c:v>0.45723740958330111</c:v>
                </c:pt>
                <c:pt idx="9633">
                  <c:v>0.1754986593424574</c:v>
                </c:pt>
                <c:pt idx="9634">
                  <c:v>4.6003892754785589</c:v>
                </c:pt>
                <c:pt idx="9635">
                  <c:v>0.84721297128989181</c:v>
                </c:pt>
                <c:pt idx="9636">
                  <c:v>0.48557967871533292</c:v>
                </c:pt>
                <c:pt idx="9637">
                  <c:v>0.33452091436581421</c:v>
                </c:pt>
                <c:pt idx="9638">
                  <c:v>1.584794559954007</c:v>
                </c:pt>
                <c:pt idx="9639">
                  <c:v>1.533270580539402</c:v>
                </c:pt>
                <c:pt idx="9640">
                  <c:v>0.3546355015146363</c:v>
                </c:pt>
                <c:pt idx="9641">
                  <c:v>0.58864502905444427</c:v>
                </c:pt>
                <c:pt idx="9642">
                  <c:v>0.41179295285741391</c:v>
                </c:pt>
                <c:pt idx="9643">
                  <c:v>0.3740479264412761</c:v>
                </c:pt>
                <c:pt idx="9644">
                  <c:v>0.54967369647008613</c:v>
                </c:pt>
                <c:pt idx="9645">
                  <c:v>0.53869306706132281</c:v>
                </c:pt>
                <c:pt idx="9646">
                  <c:v>0.34876726279488313</c:v>
                </c:pt>
                <c:pt idx="9647">
                  <c:v>0.52242422443798542</c:v>
                </c:pt>
                <c:pt idx="9648">
                  <c:v>0.68684364844649726</c:v>
                </c:pt>
                <c:pt idx="9649">
                  <c:v>0.55136360888129377</c:v>
                </c:pt>
                <c:pt idx="9650">
                  <c:v>0.93650384646989804</c:v>
                </c:pt>
                <c:pt idx="9651">
                  <c:v>0.39399053695067587</c:v>
                </c:pt>
                <c:pt idx="9652">
                  <c:v>0.77984160159723315</c:v>
                </c:pt>
                <c:pt idx="9653">
                  <c:v>0.55773885315301441</c:v>
                </c:pt>
                <c:pt idx="9654">
                  <c:v>0.82352021787420171</c:v>
                </c:pt>
                <c:pt idx="9655">
                  <c:v>0.68420854800691</c:v>
                </c:pt>
                <c:pt idx="9656">
                  <c:v>0.54513557514219679</c:v>
                </c:pt>
                <c:pt idx="9657">
                  <c:v>0.58323007423971773</c:v>
                </c:pt>
                <c:pt idx="9658">
                  <c:v>0.61201621253125371</c:v>
                </c:pt>
                <c:pt idx="9659">
                  <c:v>0.57229735624290856</c:v>
                </c:pt>
                <c:pt idx="9660">
                  <c:v>0.38413272442409307</c:v>
                </c:pt>
                <c:pt idx="9661">
                  <c:v>0.62331775420276281</c:v>
                </c:pt>
                <c:pt idx="9662">
                  <c:v>1.338684960507236</c:v>
                </c:pt>
                <c:pt idx="9663">
                  <c:v>0.73359927196445929</c:v>
                </c:pt>
                <c:pt idx="9664">
                  <c:v>0.30909933765910258</c:v>
                </c:pt>
                <c:pt idx="9665">
                  <c:v>0.36859252571191709</c:v>
                </c:pt>
                <c:pt idx="9666">
                  <c:v>0.51475142167825805</c:v>
                </c:pt>
                <c:pt idx="9667">
                  <c:v>0.29554644119695012</c:v>
                </c:pt>
                <c:pt idx="9668">
                  <c:v>0.50298065265130165</c:v>
                </c:pt>
                <c:pt idx="9669">
                  <c:v>0.88616384745800192</c:v>
                </c:pt>
                <c:pt idx="9670">
                  <c:v>0.5390622246784359</c:v>
                </c:pt>
                <c:pt idx="9671">
                  <c:v>0.5203426548969512</c:v>
                </c:pt>
                <c:pt idx="9672">
                  <c:v>0.83315485210128637</c:v>
                </c:pt>
                <c:pt idx="9673">
                  <c:v>2.222607362692739</c:v>
                </c:pt>
                <c:pt idx="9674">
                  <c:v>0.62496886786630679</c:v>
                </c:pt>
                <c:pt idx="9675">
                  <c:v>0.57707725826880052</c:v>
                </c:pt>
                <c:pt idx="9676">
                  <c:v>0.51860207130930347</c:v>
                </c:pt>
                <c:pt idx="9677">
                  <c:v>0.91253900519085052</c:v>
                </c:pt>
                <c:pt idx="9678">
                  <c:v>0.50671828230376026</c:v>
                </c:pt>
                <c:pt idx="9679">
                  <c:v>0.44081051932841719</c:v>
                </c:pt>
                <c:pt idx="9680">
                  <c:v>0.25980228586525927</c:v>
                </c:pt>
                <c:pt idx="9681">
                  <c:v>1.2392393329091409</c:v>
                </c:pt>
                <c:pt idx="9682">
                  <c:v>0.89024014570849952</c:v>
                </c:pt>
                <c:pt idx="9683">
                  <c:v>0.20608628010411101</c:v>
                </c:pt>
                <c:pt idx="9684">
                  <c:v>0.75993529938731497</c:v>
                </c:pt>
                <c:pt idx="9685">
                  <c:v>0.70760809499641386</c:v>
                </c:pt>
                <c:pt idx="9686">
                  <c:v>0.42418105578429072</c:v>
                </c:pt>
                <c:pt idx="9687">
                  <c:v>0.4171056155356731</c:v>
                </c:pt>
                <c:pt idx="9688">
                  <c:v>0.88722933217440714</c:v>
                </c:pt>
                <c:pt idx="9689">
                  <c:v>0.57729171785438838</c:v>
                </c:pt>
                <c:pt idx="9690">
                  <c:v>0.47597692895310939</c:v>
                </c:pt>
                <c:pt idx="9691">
                  <c:v>0.65683267869778095</c:v>
                </c:pt>
                <c:pt idx="9692">
                  <c:v>0.66152158738703948</c:v>
                </c:pt>
                <c:pt idx="9693">
                  <c:v>0.8740708041329649</c:v>
                </c:pt>
                <c:pt idx="9694">
                  <c:v>0.78841324974837801</c:v>
                </c:pt>
                <c:pt idx="9695">
                  <c:v>0.65091354061620865</c:v>
                </c:pt>
                <c:pt idx="9696">
                  <c:v>0.61321238339035877</c:v>
                </c:pt>
                <c:pt idx="9697">
                  <c:v>2.4768396568728752</c:v>
                </c:pt>
                <c:pt idx="9698">
                  <c:v>0.73853855157914228</c:v>
                </c:pt>
                <c:pt idx="9699">
                  <c:v>0.84922061226280199</c:v>
                </c:pt>
                <c:pt idx="9700">
                  <c:v>0.44655328498267</c:v>
                </c:pt>
                <c:pt idx="9701">
                  <c:v>0.77223117474544023</c:v>
                </c:pt>
                <c:pt idx="9702">
                  <c:v>0.93181720449359706</c:v>
                </c:pt>
                <c:pt idx="9703">
                  <c:v>1.1788902074019381</c:v>
                </c:pt>
                <c:pt idx="9704">
                  <c:v>0.56477896662785643</c:v>
                </c:pt>
                <c:pt idx="9705">
                  <c:v>0.58992663385999866</c:v>
                </c:pt>
                <c:pt idx="9706">
                  <c:v>0.72943855215867692</c:v>
                </c:pt>
                <c:pt idx="9707">
                  <c:v>0.61605473627008922</c:v>
                </c:pt>
                <c:pt idx="9708">
                  <c:v>0.73530939971277098</c:v>
                </c:pt>
                <c:pt idx="9709">
                  <c:v>1.0301415781724319</c:v>
                </c:pt>
                <c:pt idx="9710">
                  <c:v>0.93450412741903588</c:v>
                </c:pt>
                <c:pt idx="9711">
                  <c:v>1.233786298299931</c:v>
                </c:pt>
                <c:pt idx="9712">
                  <c:v>0.52048534481645525</c:v>
                </c:pt>
                <c:pt idx="9713">
                  <c:v>0.76070165604990292</c:v>
                </c:pt>
                <c:pt idx="9714">
                  <c:v>0.36372024894303823</c:v>
                </c:pt>
                <c:pt idx="9715">
                  <c:v>0.78647638723174118</c:v>
                </c:pt>
                <c:pt idx="9716">
                  <c:v>1.142903938090446</c:v>
                </c:pt>
                <c:pt idx="9717">
                  <c:v>0.7923097338312225</c:v>
                </c:pt>
                <c:pt idx="9718">
                  <c:v>1.564349760125586</c:v>
                </c:pt>
                <c:pt idx="9719">
                  <c:v>0.37740988878333781</c:v>
                </c:pt>
                <c:pt idx="9720">
                  <c:v>0.69394855592556015</c:v>
                </c:pt>
                <c:pt idx="9721">
                  <c:v>1.4129333873172361</c:v>
                </c:pt>
                <c:pt idx="9722">
                  <c:v>0.5959765342088188</c:v>
                </c:pt>
                <c:pt idx="9723">
                  <c:v>0.4370892339249004</c:v>
                </c:pt>
                <c:pt idx="9724">
                  <c:v>0.6398964032289276</c:v>
                </c:pt>
                <c:pt idx="9725">
                  <c:v>0.83191005623602232</c:v>
                </c:pt>
                <c:pt idx="9726">
                  <c:v>0.34300028996372151</c:v>
                </c:pt>
                <c:pt idx="9727">
                  <c:v>0.65423236350218417</c:v>
                </c:pt>
                <c:pt idx="9728">
                  <c:v>0.9031377330537782</c:v>
                </c:pt>
                <c:pt idx="9729">
                  <c:v>1.0713883837335521</c:v>
                </c:pt>
                <c:pt idx="9730">
                  <c:v>1.3059560756410959</c:v>
                </c:pt>
                <c:pt idx="9731">
                  <c:v>0.74019566048059804</c:v>
                </c:pt>
                <c:pt idx="9732">
                  <c:v>1.0906676432332609</c:v>
                </c:pt>
                <c:pt idx="9733">
                  <c:v>0.7665860480213037</c:v>
                </c:pt>
                <c:pt idx="9734">
                  <c:v>1.202811387094274</c:v>
                </c:pt>
                <c:pt idx="9735">
                  <c:v>0.71187978307682775</c:v>
                </c:pt>
                <c:pt idx="9736">
                  <c:v>0.86809079374966713</c:v>
                </c:pt>
                <c:pt idx="9737">
                  <c:v>0.84487023888973167</c:v>
                </c:pt>
                <c:pt idx="9738">
                  <c:v>0.97195009449935188</c:v>
                </c:pt>
                <c:pt idx="9739">
                  <c:v>0.31177653819427242</c:v>
                </c:pt>
                <c:pt idx="9740">
                  <c:v>1.2529313717419339</c:v>
                </c:pt>
                <c:pt idx="9741">
                  <c:v>0.53785151508617401</c:v>
                </c:pt>
                <c:pt idx="9742">
                  <c:v>0.65376746924984486</c:v>
                </c:pt>
                <c:pt idx="9743">
                  <c:v>1.089744012268957</c:v>
                </c:pt>
                <c:pt idx="9744">
                  <c:v>0.59845997278308416</c:v>
                </c:pt>
                <c:pt idx="9745">
                  <c:v>0.5565991283384194</c:v>
                </c:pt>
                <c:pt idx="9746">
                  <c:v>0.84391472437782711</c:v>
                </c:pt>
                <c:pt idx="9747">
                  <c:v>2.5347880695660039</c:v>
                </c:pt>
                <c:pt idx="9748">
                  <c:v>1.9027504065320611</c:v>
                </c:pt>
                <c:pt idx="9749">
                  <c:v>0.66261320465564499</c:v>
                </c:pt>
                <c:pt idx="9750">
                  <c:v>1.206028887434669</c:v>
                </c:pt>
                <c:pt idx="9751">
                  <c:v>0.40942881115597701</c:v>
                </c:pt>
                <c:pt idx="9752">
                  <c:v>0.75870591524139896</c:v>
                </c:pt>
                <c:pt idx="9753">
                  <c:v>0.55267211026484697</c:v>
                </c:pt>
                <c:pt idx="9754">
                  <c:v>0.92978551021033262</c:v>
                </c:pt>
                <c:pt idx="9755">
                  <c:v>1.5074980810829091</c:v>
                </c:pt>
                <c:pt idx="9756">
                  <c:v>1.1687781803745141</c:v>
                </c:pt>
                <c:pt idx="9757">
                  <c:v>0.58537041054984951</c:v>
                </c:pt>
                <c:pt idx="9758">
                  <c:v>0.68210941424624416</c:v>
                </c:pt>
                <c:pt idx="9759">
                  <c:v>1.1337926545353521</c:v>
                </c:pt>
                <c:pt idx="9760">
                  <c:v>0.34645451704942998</c:v>
                </c:pt>
                <c:pt idx="9761">
                  <c:v>1.151567160230603</c:v>
                </c:pt>
                <c:pt idx="9762">
                  <c:v>0.69449099627884914</c:v>
                </c:pt>
                <c:pt idx="9763">
                  <c:v>0.79846105444181126</c:v>
                </c:pt>
                <c:pt idx="9764">
                  <c:v>0.36517553157188692</c:v>
                </c:pt>
                <c:pt idx="9765">
                  <c:v>0.56713160012901931</c:v>
                </c:pt>
                <c:pt idx="9766">
                  <c:v>0.51076163267069208</c:v>
                </c:pt>
                <c:pt idx="9767">
                  <c:v>0.61539202624528733</c:v>
                </c:pt>
                <c:pt idx="9768">
                  <c:v>0.63426169528613741</c:v>
                </c:pt>
                <c:pt idx="9769">
                  <c:v>0.69221291056545675</c:v>
                </c:pt>
                <c:pt idx="9770">
                  <c:v>0.76863338217412713</c:v>
                </c:pt>
                <c:pt idx="9771">
                  <c:v>0.41848804138016599</c:v>
                </c:pt>
                <c:pt idx="9772">
                  <c:v>0.64721526310470601</c:v>
                </c:pt>
                <c:pt idx="9773">
                  <c:v>0.60629646301374229</c:v>
                </c:pt>
                <c:pt idx="9774">
                  <c:v>1.0079087162208189</c:v>
                </c:pt>
                <c:pt idx="9775">
                  <c:v>0.56482075994967562</c:v>
                </c:pt>
                <c:pt idx="9776">
                  <c:v>0.42437121605839279</c:v>
                </c:pt>
                <c:pt idx="9777">
                  <c:v>0.85294350996426493</c:v>
                </c:pt>
                <c:pt idx="9778">
                  <c:v>0.41121165841554957</c:v>
                </c:pt>
                <c:pt idx="9779">
                  <c:v>0.30192967645151358</c:v>
                </c:pt>
                <c:pt idx="9780">
                  <c:v>0.69988587195765839</c:v>
                </c:pt>
                <c:pt idx="9781">
                  <c:v>0.93521456868493147</c:v>
                </c:pt>
                <c:pt idx="9782">
                  <c:v>0.64015115001788381</c:v>
                </c:pt>
                <c:pt idx="9783">
                  <c:v>0.93789640926840268</c:v>
                </c:pt>
                <c:pt idx="9784">
                  <c:v>0.65015797677414067</c:v>
                </c:pt>
                <c:pt idx="9785">
                  <c:v>0.2493183086895373</c:v>
                </c:pt>
                <c:pt idx="9786">
                  <c:v>0.70527651097789601</c:v>
                </c:pt>
                <c:pt idx="9787">
                  <c:v>1.055726149636083</c:v>
                </c:pt>
                <c:pt idx="9788">
                  <c:v>0.89091899046339496</c:v>
                </c:pt>
                <c:pt idx="9789">
                  <c:v>0.45615987895654542</c:v>
                </c:pt>
                <c:pt idx="9790">
                  <c:v>0.39348701359403948</c:v>
                </c:pt>
                <c:pt idx="9791">
                  <c:v>0.3061108517273633</c:v>
                </c:pt>
                <c:pt idx="9792">
                  <c:v>0.29567386844221499</c:v>
                </c:pt>
                <c:pt idx="9793">
                  <c:v>0.53390206817225172</c:v>
                </c:pt>
                <c:pt idx="9794">
                  <c:v>0.73148013689039126</c:v>
                </c:pt>
                <c:pt idx="9795">
                  <c:v>2.3542742131384169</c:v>
                </c:pt>
                <c:pt idx="9796">
                  <c:v>0.35775388132423358</c:v>
                </c:pt>
                <c:pt idx="9797">
                  <c:v>0.58273387156870604</c:v>
                </c:pt>
                <c:pt idx="9798">
                  <c:v>0.35532805874217899</c:v>
                </c:pt>
                <c:pt idx="9799">
                  <c:v>0.36268081534280328</c:v>
                </c:pt>
                <c:pt idx="9800">
                  <c:v>0.70454049067864788</c:v>
                </c:pt>
                <c:pt idx="9801">
                  <c:v>0.58990171510083755</c:v>
                </c:pt>
                <c:pt idx="9802">
                  <c:v>0.5082942745112089</c:v>
                </c:pt>
                <c:pt idx="9803">
                  <c:v>0.5791808187439651</c:v>
                </c:pt>
                <c:pt idx="9804">
                  <c:v>0.67046833847732412</c:v>
                </c:pt>
                <c:pt idx="9805">
                  <c:v>0.20448472739829029</c:v>
                </c:pt>
                <c:pt idx="9806">
                  <c:v>0.68517233215820628</c:v>
                </c:pt>
                <c:pt idx="9807">
                  <c:v>0.35650769924750692</c:v>
                </c:pt>
                <c:pt idx="9808">
                  <c:v>0.50792934624961972</c:v>
                </c:pt>
                <c:pt idx="9809">
                  <c:v>0.4626529815041614</c:v>
                </c:pt>
                <c:pt idx="9810">
                  <c:v>0.48316908145869841</c:v>
                </c:pt>
                <c:pt idx="9811">
                  <c:v>0.61107153938813641</c:v>
                </c:pt>
                <c:pt idx="9812">
                  <c:v>0.52931659883309301</c:v>
                </c:pt>
                <c:pt idx="9813">
                  <c:v>1.0988644905321461</c:v>
                </c:pt>
                <c:pt idx="9814">
                  <c:v>0.21213158199955409</c:v>
                </c:pt>
                <c:pt idx="9815">
                  <c:v>0.99666177974223091</c:v>
                </c:pt>
                <c:pt idx="9816">
                  <c:v>0.76607622485482685</c:v>
                </c:pt>
                <c:pt idx="9817">
                  <c:v>0.77940071451558968</c:v>
                </c:pt>
                <c:pt idx="9818">
                  <c:v>0.59203281562806243</c:v>
                </c:pt>
                <c:pt idx="9819">
                  <c:v>0.64703843870664812</c:v>
                </c:pt>
                <c:pt idx="9820">
                  <c:v>0.63019305590650809</c:v>
                </c:pt>
                <c:pt idx="9821">
                  <c:v>0.37732540701802553</c:v>
                </c:pt>
                <c:pt idx="9822">
                  <c:v>0.57297523729484512</c:v>
                </c:pt>
                <c:pt idx="9823">
                  <c:v>0.54491390874241907</c:v>
                </c:pt>
                <c:pt idx="9824">
                  <c:v>0.70956595922199606</c:v>
                </c:pt>
                <c:pt idx="9825">
                  <c:v>0.44971318850629688</c:v>
                </c:pt>
                <c:pt idx="9826">
                  <c:v>0.63412618542345345</c:v>
                </c:pt>
                <c:pt idx="9827">
                  <c:v>0.44687905231696667</c:v>
                </c:pt>
                <c:pt idx="9828">
                  <c:v>0.50912566208327548</c:v>
                </c:pt>
                <c:pt idx="9829">
                  <c:v>1.7980930739807961</c:v>
                </c:pt>
                <c:pt idx="9830">
                  <c:v>0.61507337785708549</c:v>
                </c:pt>
                <c:pt idx="9831">
                  <c:v>0.51977372560168489</c:v>
                </c:pt>
                <c:pt idx="9832">
                  <c:v>0.72049314346171534</c:v>
                </c:pt>
                <c:pt idx="9833">
                  <c:v>1.1366732863038069</c:v>
                </c:pt>
                <c:pt idx="9834">
                  <c:v>0.95819789685060663</c:v>
                </c:pt>
                <c:pt idx="9835">
                  <c:v>2.0746197541372768</c:v>
                </c:pt>
                <c:pt idx="9836">
                  <c:v>0.62732252086393292</c:v>
                </c:pt>
                <c:pt idx="9837">
                  <c:v>1.449991840066736</c:v>
                </c:pt>
                <c:pt idx="9838">
                  <c:v>1.1775718504530091</c:v>
                </c:pt>
                <c:pt idx="9839">
                  <c:v>0.62762141506597879</c:v>
                </c:pt>
                <c:pt idx="9840">
                  <c:v>1.1493159146324019</c:v>
                </c:pt>
                <c:pt idx="9841">
                  <c:v>0.73515574979214715</c:v>
                </c:pt>
                <c:pt idx="9842">
                  <c:v>0.70659414807427878</c:v>
                </c:pt>
                <c:pt idx="9843">
                  <c:v>0.98287823713872335</c:v>
                </c:pt>
                <c:pt idx="9844">
                  <c:v>0.63943706819796664</c:v>
                </c:pt>
                <c:pt idx="9845">
                  <c:v>0.40026438391008512</c:v>
                </c:pt>
                <c:pt idx="9846">
                  <c:v>0.43905003543315257</c:v>
                </c:pt>
                <c:pt idx="9847">
                  <c:v>1.193462211111318</c:v>
                </c:pt>
                <c:pt idx="9848">
                  <c:v>0.86326061308183277</c:v>
                </c:pt>
                <c:pt idx="9849">
                  <c:v>0.40204208175247341</c:v>
                </c:pt>
                <c:pt idx="9850">
                  <c:v>1.166894681129502</c:v>
                </c:pt>
                <c:pt idx="9851">
                  <c:v>0.82462261970464823</c:v>
                </c:pt>
                <c:pt idx="9852">
                  <c:v>0.72778134648806281</c:v>
                </c:pt>
                <c:pt idx="9853">
                  <c:v>0.60005269087372026</c:v>
                </c:pt>
                <c:pt idx="9854">
                  <c:v>0.76287423810378263</c:v>
                </c:pt>
                <c:pt idx="9855">
                  <c:v>0.71329606250637623</c:v>
                </c:pt>
                <c:pt idx="9856">
                  <c:v>2.047413160854116</c:v>
                </c:pt>
                <c:pt idx="9857">
                  <c:v>0.74275584454611498</c:v>
                </c:pt>
                <c:pt idx="9858">
                  <c:v>1.242180642652029</c:v>
                </c:pt>
                <c:pt idx="9859">
                  <c:v>0.53286461811797459</c:v>
                </c:pt>
                <c:pt idx="9860">
                  <c:v>0.56901230911328082</c:v>
                </c:pt>
                <c:pt idx="9861">
                  <c:v>0.43637269961383018</c:v>
                </c:pt>
                <c:pt idx="9862">
                  <c:v>0.95795621695353417</c:v>
                </c:pt>
                <c:pt idx="9863">
                  <c:v>0.69688150290008777</c:v>
                </c:pt>
                <c:pt idx="9864">
                  <c:v>0.53883985180776905</c:v>
                </c:pt>
                <c:pt idx="9865">
                  <c:v>1.122672611819669</c:v>
                </c:pt>
                <c:pt idx="9866">
                  <c:v>0.51654889458364006</c:v>
                </c:pt>
                <c:pt idx="9867">
                  <c:v>0.66873401207389072</c:v>
                </c:pt>
                <c:pt idx="9868">
                  <c:v>0.89616340352386981</c:v>
                </c:pt>
                <c:pt idx="9869">
                  <c:v>1.002660964592887</c:v>
                </c:pt>
                <c:pt idx="9870">
                  <c:v>0.66262064444266267</c:v>
                </c:pt>
                <c:pt idx="9871">
                  <c:v>0.99784511078687532</c:v>
                </c:pt>
                <c:pt idx="9872">
                  <c:v>1.0203619050937021</c:v>
                </c:pt>
                <c:pt idx="9873">
                  <c:v>0.72125206012641097</c:v>
                </c:pt>
                <c:pt idx="9874">
                  <c:v>0.71561115370715411</c:v>
                </c:pt>
                <c:pt idx="9875">
                  <c:v>0.9563843903081386</c:v>
                </c:pt>
                <c:pt idx="9876">
                  <c:v>1.3491781733908339</c:v>
                </c:pt>
                <c:pt idx="9877">
                  <c:v>0.53875483698434268</c:v>
                </c:pt>
                <c:pt idx="9878">
                  <c:v>1.2256867382927761</c:v>
                </c:pt>
                <c:pt idx="9879">
                  <c:v>0.49975653853024921</c:v>
                </c:pt>
                <c:pt idx="9880">
                  <c:v>0.81274791523172774</c:v>
                </c:pt>
                <c:pt idx="9881">
                  <c:v>0.430374696231831</c:v>
                </c:pt>
                <c:pt idx="9882">
                  <c:v>0.53051708569738942</c:v>
                </c:pt>
                <c:pt idx="9883">
                  <c:v>0.4959097840871029</c:v>
                </c:pt>
                <c:pt idx="9884">
                  <c:v>0.59245104981121621</c:v>
                </c:pt>
                <c:pt idx="9885">
                  <c:v>0.72776044979281418</c:v>
                </c:pt>
                <c:pt idx="9886">
                  <c:v>0.64862473121727682</c:v>
                </c:pt>
                <c:pt idx="9887">
                  <c:v>0.73878493338104745</c:v>
                </c:pt>
                <c:pt idx="9888">
                  <c:v>0.95040144572610086</c:v>
                </c:pt>
                <c:pt idx="9889">
                  <c:v>2.2863487159536811</c:v>
                </c:pt>
                <c:pt idx="9890">
                  <c:v>0.74976233789942359</c:v>
                </c:pt>
                <c:pt idx="9891">
                  <c:v>0.66622557814947081</c:v>
                </c:pt>
                <c:pt idx="9892">
                  <c:v>1.291400922413106</c:v>
                </c:pt>
                <c:pt idx="9893">
                  <c:v>0.50236759481674353</c:v>
                </c:pt>
                <c:pt idx="9894">
                  <c:v>0.4547632572330717</c:v>
                </c:pt>
                <c:pt idx="9895">
                  <c:v>0.61192899657598021</c:v>
                </c:pt>
                <c:pt idx="9896">
                  <c:v>0.41418264771393448</c:v>
                </c:pt>
                <c:pt idx="9897">
                  <c:v>0.78233214707256282</c:v>
                </c:pt>
                <c:pt idx="9898">
                  <c:v>0.63693593631621492</c:v>
                </c:pt>
                <c:pt idx="9899">
                  <c:v>0.41147164847714118</c:v>
                </c:pt>
                <c:pt idx="9900">
                  <c:v>0.45209100610776742</c:v>
                </c:pt>
                <c:pt idx="9901">
                  <c:v>0.56912796407952915</c:v>
                </c:pt>
                <c:pt idx="9902">
                  <c:v>1.072597091873412</c:v>
                </c:pt>
                <c:pt idx="9903">
                  <c:v>0.61137065721548001</c:v>
                </c:pt>
                <c:pt idx="9904">
                  <c:v>0.64429076021720544</c:v>
                </c:pt>
                <c:pt idx="9905">
                  <c:v>0.93563186400182163</c:v>
                </c:pt>
                <c:pt idx="9906">
                  <c:v>1.0764644339348901</c:v>
                </c:pt>
                <c:pt idx="9907">
                  <c:v>0.61793590564092005</c:v>
                </c:pt>
                <c:pt idx="9908">
                  <c:v>0.79776283404909254</c:v>
                </c:pt>
                <c:pt idx="9909">
                  <c:v>0.78300850970606728</c:v>
                </c:pt>
                <c:pt idx="9910">
                  <c:v>0.58397370717624675</c:v>
                </c:pt>
                <c:pt idx="9911">
                  <c:v>0.7868950221276525</c:v>
                </c:pt>
                <c:pt idx="9912">
                  <c:v>0.99131467014431573</c:v>
                </c:pt>
                <c:pt idx="9913">
                  <c:v>0.32579891831101099</c:v>
                </c:pt>
                <c:pt idx="9914">
                  <c:v>0.70468894434840867</c:v>
                </c:pt>
                <c:pt idx="9915">
                  <c:v>0.47876464221717219</c:v>
                </c:pt>
                <c:pt idx="9916">
                  <c:v>0.46081878316034769</c:v>
                </c:pt>
                <c:pt idx="9917">
                  <c:v>0.8307878361298362</c:v>
                </c:pt>
                <c:pt idx="9918">
                  <c:v>0.71636137196619265</c:v>
                </c:pt>
                <c:pt idx="9919">
                  <c:v>1.1498491728244269</c:v>
                </c:pt>
                <c:pt idx="9920">
                  <c:v>0.47555346012309713</c:v>
                </c:pt>
                <c:pt idx="9921">
                  <c:v>0.64430683584653747</c:v>
                </c:pt>
                <c:pt idx="9922">
                  <c:v>2.624007303803265</c:v>
                </c:pt>
                <c:pt idx="9923">
                  <c:v>0.71990323845149873</c:v>
                </c:pt>
                <c:pt idx="9924">
                  <c:v>0.75989959557915721</c:v>
                </c:pt>
                <c:pt idx="9925">
                  <c:v>0.98371639864748361</c:v>
                </c:pt>
                <c:pt idx="9926">
                  <c:v>0.52980013598284825</c:v>
                </c:pt>
                <c:pt idx="9927">
                  <c:v>0.82283132352621136</c:v>
                </c:pt>
                <c:pt idx="9928">
                  <c:v>1.030087291256425</c:v>
                </c:pt>
                <c:pt idx="9929">
                  <c:v>0.47344953159920378</c:v>
                </c:pt>
                <c:pt idx="9930">
                  <c:v>1.7936479367153939</c:v>
                </c:pt>
                <c:pt idx="9931">
                  <c:v>1.417014564400084</c:v>
                </c:pt>
                <c:pt idx="9932">
                  <c:v>0.68255294788790621</c:v>
                </c:pt>
                <c:pt idx="9933">
                  <c:v>1.0135698944163729</c:v>
                </c:pt>
                <c:pt idx="9934">
                  <c:v>1.2126293522893461</c:v>
                </c:pt>
                <c:pt idx="9935">
                  <c:v>1.10791161375193</c:v>
                </c:pt>
                <c:pt idx="9936">
                  <c:v>1.6603078349681111</c:v>
                </c:pt>
                <c:pt idx="9937">
                  <c:v>0.81313339520297312</c:v>
                </c:pt>
                <c:pt idx="9938">
                  <c:v>0.59294208186723707</c:v>
                </c:pt>
                <c:pt idx="9939">
                  <c:v>0.6265878461243507</c:v>
                </c:pt>
                <c:pt idx="9940">
                  <c:v>0.86530179181996925</c:v>
                </c:pt>
                <c:pt idx="9941">
                  <c:v>0.88862254702647325</c:v>
                </c:pt>
                <c:pt idx="9942">
                  <c:v>0.57632428180893447</c:v>
                </c:pt>
                <c:pt idx="9943">
                  <c:v>0.87201175687499743</c:v>
                </c:pt>
                <c:pt idx="9944">
                  <c:v>0.88829293897627803</c:v>
                </c:pt>
                <c:pt idx="9945">
                  <c:v>0.60454140414367352</c:v>
                </c:pt>
                <c:pt idx="9946">
                  <c:v>1.3530966393376429</c:v>
                </c:pt>
                <c:pt idx="9947">
                  <c:v>0.74943437953782499</c:v>
                </c:pt>
                <c:pt idx="9948">
                  <c:v>0.5551786993657255</c:v>
                </c:pt>
                <c:pt idx="9949">
                  <c:v>1.9509513214024461</c:v>
                </c:pt>
                <c:pt idx="9950">
                  <c:v>1.356526964058095</c:v>
                </c:pt>
                <c:pt idx="9951">
                  <c:v>0.54774019667847773</c:v>
                </c:pt>
                <c:pt idx="9952">
                  <c:v>1.322779887009909</c:v>
                </c:pt>
                <c:pt idx="9953">
                  <c:v>0.87456879658217079</c:v>
                </c:pt>
                <c:pt idx="9954">
                  <c:v>0.6938172056729025</c:v>
                </c:pt>
                <c:pt idx="9955">
                  <c:v>0.87012568865160522</c:v>
                </c:pt>
                <c:pt idx="9956">
                  <c:v>0.84984748926694764</c:v>
                </c:pt>
                <c:pt idx="9957">
                  <c:v>0.45109693457122302</c:v>
                </c:pt>
                <c:pt idx="9958">
                  <c:v>0.5618801531118186</c:v>
                </c:pt>
                <c:pt idx="9959">
                  <c:v>0.45478082955994409</c:v>
                </c:pt>
                <c:pt idx="9960">
                  <c:v>0.3829264537232564</c:v>
                </c:pt>
                <c:pt idx="9961">
                  <c:v>0.83537394770781093</c:v>
                </c:pt>
                <c:pt idx="9962">
                  <c:v>0.36659838181330923</c:v>
                </c:pt>
                <c:pt idx="9963">
                  <c:v>0.7515074606827491</c:v>
                </c:pt>
                <c:pt idx="9964">
                  <c:v>1.104013402492473</c:v>
                </c:pt>
                <c:pt idx="9965">
                  <c:v>0.53345872567370989</c:v>
                </c:pt>
                <c:pt idx="9966">
                  <c:v>0.70288718572898501</c:v>
                </c:pt>
                <c:pt idx="9967">
                  <c:v>0.52769529441124019</c:v>
                </c:pt>
                <c:pt idx="9968">
                  <c:v>1.0455795205521901</c:v>
                </c:pt>
                <c:pt idx="9969">
                  <c:v>0.51910148533778178</c:v>
                </c:pt>
                <c:pt idx="9970">
                  <c:v>0.84096425142511633</c:v>
                </c:pt>
                <c:pt idx="9971">
                  <c:v>0.94013096594847334</c:v>
                </c:pt>
                <c:pt idx="9972">
                  <c:v>0.61419523032779166</c:v>
                </c:pt>
                <c:pt idx="9973">
                  <c:v>1.13451761708024</c:v>
                </c:pt>
                <c:pt idx="9974">
                  <c:v>0.88194838618046401</c:v>
                </c:pt>
                <c:pt idx="9975">
                  <c:v>0.67853259179049286</c:v>
                </c:pt>
                <c:pt idx="9976">
                  <c:v>0.37051018901254412</c:v>
                </c:pt>
                <c:pt idx="9977">
                  <c:v>0.57703798272720841</c:v>
                </c:pt>
                <c:pt idx="9978">
                  <c:v>0.50391620554199568</c:v>
                </c:pt>
                <c:pt idx="9979">
                  <c:v>0.63232602525839166</c:v>
                </c:pt>
                <c:pt idx="9980">
                  <c:v>0.42320734620286699</c:v>
                </c:pt>
                <c:pt idx="9981">
                  <c:v>0.68144464003328875</c:v>
                </c:pt>
                <c:pt idx="9982">
                  <c:v>0.45477679436852708</c:v>
                </c:pt>
                <c:pt idx="9983">
                  <c:v>0.94458392100533684</c:v>
                </c:pt>
                <c:pt idx="9984">
                  <c:v>0.60283076799250834</c:v>
                </c:pt>
                <c:pt idx="9985">
                  <c:v>0.37401078315376968</c:v>
                </c:pt>
                <c:pt idx="9986">
                  <c:v>0.81208460016933748</c:v>
                </c:pt>
                <c:pt idx="9987">
                  <c:v>0.48390752945694598</c:v>
                </c:pt>
                <c:pt idx="9988">
                  <c:v>0.85272282961876333</c:v>
                </c:pt>
                <c:pt idx="9989">
                  <c:v>0.58894472400474984</c:v>
                </c:pt>
                <c:pt idx="9990">
                  <c:v>0.59274088595571384</c:v>
                </c:pt>
                <c:pt idx="9991">
                  <c:v>0.44168495690883253</c:v>
                </c:pt>
                <c:pt idx="9992">
                  <c:v>0.51580121254773637</c:v>
                </c:pt>
                <c:pt idx="9993">
                  <c:v>0.46533411956820631</c:v>
                </c:pt>
                <c:pt idx="9994">
                  <c:v>0.3519104327816206</c:v>
                </c:pt>
                <c:pt idx="9995">
                  <c:v>0.77588170119067335</c:v>
                </c:pt>
                <c:pt idx="9996">
                  <c:v>0.50933930400097538</c:v>
                </c:pt>
                <c:pt idx="9997">
                  <c:v>0.57863651380330572</c:v>
                </c:pt>
                <c:pt idx="9998">
                  <c:v>0.85263820683229574</c:v>
                </c:pt>
                <c:pt idx="9999">
                  <c:v>0.59549798723158021</c:v>
                </c:pt>
                <c:pt idx="10000">
                  <c:v>0.45026782115517938</c:v>
                </c:pt>
                <c:pt idx="10001">
                  <c:v>1.506298226848036</c:v>
                </c:pt>
                <c:pt idx="10002">
                  <c:v>0.75381778962483714</c:v>
                </c:pt>
                <c:pt idx="10003">
                  <c:v>0.72885340865525461</c:v>
                </c:pt>
                <c:pt idx="10004">
                  <c:v>2.2037359549945461</c:v>
                </c:pt>
                <c:pt idx="10005">
                  <c:v>0.80270775665812999</c:v>
                </c:pt>
                <c:pt idx="10006">
                  <c:v>0.64763924588917166</c:v>
                </c:pt>
                <c:pt idx="10007">
                  <c:v>0.52737958793093875</c:v>
                </c:pt>
                <c:pt idx="10008">
                  <c:v>0.42133744498595133</c:v>
                </c:pt>
                <c:pt idx="10009">
                  <c:v>0.48539174185376721</c:v>
                </c:pt>
                <c:pt idx="10010">
                  <c:v>1.586976992283065</c:v>
                </c:pt>
                <c:pt idx="10011">
                  <c:v>0.71362500663432116</c:v>
                </c:pt>
                <c:pt idx="10012">
                  <c:v>1.3700978520989631</c:v>
                </c:pt>
                <c:pt idx="10013">
                  <c:v>0.64097438963254627</c:v>
                </c:pt>
                <c:pt idx="10014">
                  <c:v>0.6647768469033779</c:v>
                </c:pt>
                <c:pt idx="10015">
                  <c:v>0.56640106621493636</c:v>
                </c:pt>
                <c:pt idx="10016">
                  <c:v>0.70023471072837906</c:v>
                </c:pt>
                <c:pt idx="10017">
                  <c:v>0.51421519575714825</c:v>
                </c:pt>
                <c:pt idx="10018">
                  <c:v>0.86426540757693981</c:v>
                </c:pt>
                <c:pt idx="10019">
                  <c:v>0.53226062995634305</c:v>
                </c:pt>
                <c:pt idx="10020">
                  <c:v>0.63307061120196484</c:v>
                </c:pt>
                <c:pt idx="10021">
                  <c:v>0.74463686027314013</c:v>
                </c:pt>
                <c:pt idx="10022">
                  <c:v>0.53195553387066874</c:v>
                </c:pt>
                <c:pt idx="10023">
                  <c:v>0.57531439165842668</c:v>
                </c:pt>
                <c:pt idx="10024">
                  <c:v>0.5864257845994918</c:v>
                </c:pt>
                <c:pt idx="10025">
                  <c:v>1.1556251076406481</c:v>
                </c:pt>
                <c:pt idx="10026">
                  <c:v>0.87054177982918479</c:v>
                </c:pt>
                <c:pt idx="10027">
                  <c:v>0.6017548506026239</c:v>
                </c:pt>
                <c:pt idx="10028">
                  <c:v>0.46676184870717241</c:v>
                </c:pt>
                <c:pt idx="10029">
                  <c:v>0.51246424065117235</c:v>
                </c:pt>
                <c:pt idx="10030">
                  <c:v>0.4085026563514888</c:v>
                </c:pt>
                <c:pt idx="10031">
                  <c:v>1.1572548779601819</c:v>
                </c:pt>
                <c:pt idx="10032">
                  <c:v>0.91558901244615454</c:v>
                </c:pt>
                <c:pt idx="10033">
                  <c:v>0.72841919108199715</c:v>
                </c:pt>
                <c:pt idx="10034">
                  <c:v>0.5689874501816492</c:v>
                </c:pt>
                <c:pt idx="10035">
                  <c:v>0.54749418597231125</c:v>
                </c:pt>
                <c:pt idx="10036">
                  <c:v>0.70592466776500551</c:v>
                </c:pt>
                <c:pt idx="10037">
                  <c:v>0.69651283841884493</c:v>
                </c:pt>
                <c:pt idx="10038">
                  <c:v>0.57301939712770089</c:v>
                </c:pt>
                <c:pt idx="10039">
                  <c:v>0.6814448905545486</c:v>
                </c:pt>
                <c:pt idx="10040">
                  <c:v>0.77032343232929346</c:v>
                </c:pt>
                <c:pt idx="10041">
                  <c:v>0.47176146610388447</c:v>
                </c:pt>
                <c:pt idx="10042">
                  <c:v>0.55939163723809715</c:v>
                </c:pt>
                <c:pt idx="10043">
                  <c:v>0.57376427429690258</c:v>
                </c:pt>
                <c:pt idx="10044">
                  <c:v>0.62399741966958555</c:v>
                </c:pt>
                <c:pt idx="10045">
                  <c:v>0.78724106451350662</c:v>
                </c:pt>
                <c:pt idx="10046">
                  <c:v>0.80296546030876181</c:v>
                </c:pt>
                <c:pt idx="10047">
                  <c:v>0.58481760981046149</c:v>
                </c:pt>
                <c:pt idx="10048">
                  <c:v>0.43942394865076462</c:v>
                </c:pt>
                <c:pt idx="10049">
                  <c:v>0.54767512171304689</c:v>
                </c:pt>
                <c:pt idx="10050">
                  <c:v>0.42243393920539141</c:v>
                </c:pt>
                <c:pt idx="10051">
                  <c:v>0.57630114634113372</c:v>
                </c:pt>
                <c:pt idx="10052">
                  <c:v>0.86440837470856569</c:v>
                </c:pt>
                <c:pt idx="10053">
                  <c:v>0.75969903930781035</c:v>
                </c:pt>
                <c:pt idx="10054">
                  <c:v>0.59386879804858539</c:v>
                </c:pt>
                <c:pt idx="10055">
                  <c:v>0.5117513879248794</c:v>
                </c:pt>
                <c:pt idx="10056">
                  <c:v>0.38722816202661592</c:v>
                </c:pt>
                <c:pt idx="10057">
                  <c:v>0.47391646274108917</c:v>
                </c:pt>
                <c:pt idx="10058">
                  <c:v>0.65306296966678101</c:v>
                </c:pt>
                <c:pt idx="10059">
                  <c:v>0.53103036160918937</c:v>
                </c:pt>
                <c:pt idx="10060">
                  <c:v>0.27757564567975851</c:v>
                </c:pt>
                <c:pt idx="10061">
                  <c:v>0.54497726105813782</c:v>
                </c:pt>
                <c:pt idx="10062">
                  <c:v>0.85958271969517663</c:v>
                </c:pt>
                <c:pt idx="10063">
                  <c:v>0.35972914757226587</c:v>
                </c:pt>
                <c:pt idx="10064">
                  <c:v>0.34837708024867969</c:v>
                </c:pt>
                <c:pt idx="10065">
                  <c:v>0.48016859624613889</c:v>
                </c:pt>
                <c:pt idx="10066">
                  <c:v>0.54864174929016707</c:v>
                </c:pt>
                <c:pt idx="10067">
                  <c:v>1.007689266686034</c:v>
                </c:pt>
                <c:pt idx="10068">
                  <c:v>0.30004975579826398</c:v>
                </c:pt>
                <c:pt idx="10069">
                  <c:v>0.33436205369067112</c:v>
                </c:pt>
                <c:pt idx="10070">
                  <c:v>0.58768515101573959</c:v>
                </c:pt>
                <c:pt idx="10071">
                  <c:v>0.45761043607656049</c:v>
                </c:pt>
                <c:pt idx="10072">
                  <c:v>0.46294022238506122</c:v>
                </c:pt>
                <c:pt idx="10073">
                  <c:v>0.31355514690836589</c:v>
                </c:pt>
                <c:pt idx="10074">
                  <c:v>0.49518676512255028</c:v>
                </c:pt>
                <c:pt idx="10075">
                  <c:v>0.37243247549576158</c:v>
                </c:pt>
                <c:pt idx="10076">
                  <c:v>0.40581130971500318</c:v>
                </c:pt>
                <c:pt idx="10077">
                  <c:v>0.51020137019428202</c:v>
                </c:pt>
                <c:pt idx="10078">
                  <c:v>0.47125409274403107</c:v>
                </c:pt>
                <c:pt idx="10079">
                  <c:v>0.36756070694794751</c:v>
                </c:pt>
                <c:pt idx="10080">
                  <c:v>0.56455293273306073</c:v>
                </c:pt>
                <c:pt idx="10081">
                  <c:v>0.34791818978078359</c:v>
                </c:pt>
                <c:pt idx="10082">
                  <c:v>0.46421373826697582</c:v>
                </c:pt>
                <c:pt idx="10083">
                  <c:v>0.42534243297091079</c:v>
                </c:pt>
                <c:pt idx="10084">
                  <c:v>0.51887754214086079</c:v>
                </c:pt>
                <c:pt idx="10085">
                  <c:v>0.234405942523292</c:v>
                </c:pt>
                <c:pt idx="10086">
                  <c:v>0.38982758802246442</c:v>
                </c:pt>
                <c:pt idx="10087">
                  <c:v>0.33646860883153568</c:v>
                </c:pt>
                <c:pt idx="10088">
                  <c:v>0.44924359141266701</c:v>
                </c:pt>
                <c:pt idx="10089">
                  <c:v>0.52517639104411573</c:v>
                </c:pt>
                <c:pt idx="10090">
                  <c:v>0.44170217209319951</c:v>
                </c:pt>
                <c:pt idx="10091">
                  <c:v>0.41556315854017872</c:v>
                </c:pt>
                <c:pt idx="10092">
                  <c:v>0.61045747466840872</c:v>
                </c:pt>
                <c:pt idx="10093">
                  <c:v>0.43843066643922118</c:v>
                </c:pt>
                <c:pt idx="10094">
                  <c:v>0.39541370526324288</c:v>
                </c:pt>
                <c:pt idx="10095">
                  <c:v>0.68946826912049874</c:v>
                </c:pt>
                <c:pt idx="10096">
                  <c:v>0.33642031812730511</c:v>
                </c:pt>
                <c:pt idx="10097">
                  <c:v>0.3219573866965284</c:v>
                </c:pt>
                <c:pt idx="10098">
                  <c:v>0.28245544368072079</c:v>
                </c:pt>
                <c:pt idx="10099">
                  <c:v>0.36054866487020237</c:v>
                </c:pt>
                <c:pt idx="10100">
                  <c:v>0.35731626889620799</c:v>
                </c:pt>
                <c:pt idx="10101">
                  <c:v>0.4150739693474792</c:v>
                </c:pt>
                <c:pt idx="10102">
                  <c:v>0.44033376651011169</c:v>
                </c:pt>
                <c:pt idx="10103">
                  <c:v>0.32763695714785068</c:v>
                </c:pt>
                <c:pt idx="10104">
                  <c:v>0.37987346933691551</c:v>
                </c:pt>
                <c:pt idx="10105">
                  <c:v>0.32849003742108751</c:v>
                </c:pt>
                <c:pt idx="10106">
                  <c:v>0.35942881630661749</c:v>
                </c:pt>
                <c:pt idx="10107">
                  <c:v>0.42727778009873918</c:v>
                </c:pt>
                <c:pt idx="10108">
                  <c:v>0.44411961979682879</c:v>
                </c:pt>
                <c:pt idx="10109">
                  <c:v>0.39052756318186688</c:v>
                </c:pt>
                <c:pt idx="10110">
                  <c:v>0.23488931652598979</c:v>
                </c:pt>
                <c:pt idx="10111">
                  <c:v>0.26050093323199008</c:v>
                </c:pt>
                <c:pt idx="10112">
                  <c:v>0.30114694953487148</c:v>
                </c:pt>
                <c:pt idx="10113">
                  <c:v>0.38780089369751619</c:v>
                </c:pt>
                <c:pt idx="10114">
                  <c:v>0.39217304039221168</c:v>
                </c:pt>
                <c:pt idx="10115">
                  <c:v>0.43365095681803478</c:v>
                </c:pt>
                <c:pt idx="10116">
                  <c:v>0.54107838453876744</c:v>
                </c:pt>
                <c:pt idx="10117">
                  <c:v>0.25755277719119019</c:v>
                </c:pt>
                <c:pt idx="10118">
                  <c:v>0.38343106029183349</c:v>
                </c:pt>
                <c:pt idx="10119">
                  <c:v>0.32453754682156227</c:v>
                </c:pt>
                <c:pt idx="10120">
                  <c:v>0.39292300519797763</c:v>
                </c:pt>
                <c:pt idx="10121">
                  <c:v>0.35875287968670022</c:v>
                </c:pt>
                <c:pt idx="10122">
                  <c:v>0.26652134162195101</c:v>
                </c:pt>
                <c:pt idx="10123">
                  <c:v>0.41392297820265322</c:v>
                </c:pt>
                <c:pt idx="10124">
                  <c:v>0.41373172574324368</c:v>
                </c:pt>
                <c:pt idx="10125">
                  <c:v>0.2063783345646886</c:v>
                </c:pt>
                <c:pt idx="10126">
                  <c:v>0.45748152368684619</c:v>
                </c:pt>
                <c:pt idx="10127">
                  <c:v>0.45793144479253711</c:v>
                </c:pt>
                <c:pt idx="10128">
                  <c:v>0.34878612225771782</c:v>
                </c:pt>
                <c:pt idx="10129">
                  <c:v>0.29100777561690683</c:v>
                </c:pt>
                <c:pt idx="10130">
                  <c:v>0.42615042464089442</c:v>
                </c:pt>
                <c:pt idx="10131">
                  <c:v>0.47233922343347712</c:v>
                </c:pt>
                <c:pt idx="10132">
                  <c:v>0.38438220829069969</c:v>
                </c:pt>
                <c:pt idx="10133">
                  <c:v>0.42679417336997988</c:v>
                </c:pt>
                <c:pt idx="10134">
                  <c:v>0.40409864465256451</c:v>
                </c:pt>
                <c:pt idx="10135">
                  <c:v>0.52048816021412314</c:v>
                </c:pt>
                <c:pt idx="10136">
                  <c:v>0.4626847974665414</c:v>
                </c:pt>
                <c:pt idx="10137">
                  <c:v>0.26472659165286111</c:v>
                </c:pt>
                <c:pt idx="10138">
                  <c:v>0.53776832511952743</c:v>
                </c:pt>
                <c:pt idx="10139">
                  <c:v>0.45986962349989541</c:v>
                </c:pt>
                <c:pt idx="10140">
                  <c:v>0.50186620719822284</c:v>
                </c:pt>
                <c:pt idx="10141">
                  <c:v>0.37802997090503321</c:v>
                </c:pt>
                <c:pt idx="10142">
                  <c:v>0.36244875068227023</c:v>
                </c:pt>
                <c:pt idx="10143">
                  <c:v>0.34186061410752577</c:v>
                </c:pt>
                <c:pt idx="10144">
                  <c:v>0.48177150085565029</c:v>
                </c:pt>
                <c:pt idx="10145">
                  <c:v>0.53953430196840702</c:v>
                </c:pt>
                <c:pt idx="10146">
                  <c:v>0.30248913885001733</c:v>
                </c:pt>
                <c:pt idx="10147">
                  <c:v>0.67861148354473677</c:v>
                </c:pt>
                <c:pt idx="10148">
                  <c:v>0.42604938939385512</c:v>
                </c:pt>
                <c:pt idx="10149">
                  <c:v>0.44218575399250831</c:v>
                </c:pt>
                <c:pt idx="10150">
                  <c:v>0.34079299486297338</c:v>
                </c:pt>
                <c:pt idx="10151">
                  <c:v>0.58500287091553616</c:v>
                </c:pt>
                <c:pt idx="10152">
                  <c:v>0.35926846992837208</c:v>
                </c:pt>
                <c:pt idx="10153">
                  <c:v>0.41119646438732621</c:v>
                </c:pt>
                <c:pt idx="10154">
                  <c:v>0.46751064706002982</c:v>
                </c:pt>
                <c:pt idx="10155">
                  <c:v>0.37746484886304599</c:v>
                </c:pt>
                <c:pt idx="10156">
                  <c:v>0.42024371580079162</c:v>
                </c:pt>
                <c:pt idx="10157">
                  <c:v>0.38985600933146919</c:v>
                </c:pt>
                <c:pt idx="10158">
                  <c:v>0.2906438575280007</c:v>
                </c:pt>
                <c:pt idx="10159">
                  <c:v>0.39444568418677972</c:v>
                </c:pt>
                <c:pt idx="10160">
                  <c:v>0.52481241969438874</c:v>
                </c:pt>
                <c:pt idx="10161">
                  <c:v>0.25339479176203777</c:v>
                </c:pt>
                <c:pt idx="10162">
                  <c:v>0.32562106505792821</c:v>
                </c:pt>
                <c:pt idx="10163">
                  <c:v>0.59777956301036894</c:v>
                </c:pt>
                <c:pt idx="10164">
                  <c:v>0.33610437655023412</c:v>
                </c:pt>
                <c:pt idx="10165">
                  <c:v>0.42439464986499431</c:v>
                </c:pt>
                <c:pt idx="10166">
                  <c:v>0.37756452645257371</c:v>
                </c:pt>
                <c:pt idx="10167">
                  <c:v>0.31780219694724537</c:v>
                </c:pt>
                <c:pt idx="10168">
                  <c:v>0.42106134556543551</c:v>
                </c:pt>
                <c:pt idx="10169">
                  <c:v>0.75071437981454658</c:v>
                </c:pt>
                <c:pt idx="10170">
                  <c:v>0.36476906772224571</c:v>
                </c:pt>
                <c:pt idx="10171">
                  <c:v>0.31635005460922749</c:v>
                </c:pt>
                <c:pt idx="10172">
                  <c:v>0.45133808899739741</c:v>
                </c:pt>
                <c:pt idx="10173">
                  <c:v>0.53384360192001157</c:v>
                </c:pt>
                <c:pt idx="10174">
                  <c:v>0.36187721894427211</c:v>
                </c:pt>
                <c:pt idx="10175">
                  <c:v>0.29909677467809193</c:v>
                </c:pt>
                <c:pt idx="10176">
                  <c:v>0.3114983393063917</c:v>
                </c:pt>
                <c:pt idx="10177">
                  <c:v>0.23932488863099199</c:v>
                </c:pt>
                <c:pt idx="10178">
                  <c:v>0.28344778209070248</c:v>
                </c:pt>
                <c:pt idx="10179">
                  <c:v>0.44476957809963419</c:v>
                </c:pt>
                <c:pt idx="10180">
                  <c:v>0.34931941044218312</c:v>
                </c:pt>
                <c:pt idx="10181">
                  <c:v>0.43037265975960909</c:v>
                </c:pt>
                <c:pt idx="10182">
                  <c:v>0.2428352775527729</c:v>
                </c:pt>
                <c:pt idx="10183">
                  <c:v>0.13641746381333389</c:v>
                </c:pt>
                <c:pt idx="10184">
                  <c:v>0.47737782269968532</c:v>
                </c:pt>
                <c:pt idx="10185">
                  <c:v>0.23453327282934969</c:v>
                </c:pt>
                <c:pt idx="10186">
                  <c:v>0.16871934985165679</c:v>
                </c:pt>
                <c:pt idx="10187">
                  <c:v>0.3889396937066304</c:v>
                </c:pt>
                <c:pt idx="10188">
                  <c:v>0.28812003984053042</c:v>
                </c:pt>
                <c:pt idx="10189">
                  <c:v>0.31609935299443298</c:v>
                </c:pt>
                <c:pt idx="10190">
                  <c:v>0.1222426817925553</c:v>
                </c:pt>
                <c:pt idx="10191">
                  <c:v>0.14025545890220831</c:v>
                </c:pt>
                <c:pt idx="10192">
                  <c:v>0.48094460992580529</c:v>
                </c:pt>
                <c:pt idx="10193">
                  <c:v>0.1764477384363202</c:v>
                </c:pt>
                <c:pt idx="10194">
                  <c:v>0.1000058172324929</c:v>
                </c:pt>
                <c:pt idx="10195">
                  <c:v>0.30887765083736729</c:v>
                </c:pt>
                <c:pt idx="10196">
                  <c:v>0.29584772712670332</c:v>
                </c:pt>
                <c:pt idx="10197">
                  <c:v>0.47496890362810767</c:v>
                </c:pt>
                <c:pt idx="10198">
                  <c:v>9.6312734295516775E-2</c:v>
                </c:pt>
                <c:pt idx="10199">
                  <c:v>0.1087456727006105</c:v>
                </c:pt>
                <c:pt idx="10200">
                  <c:v>0.33905849854787351</c:v>
                </c:pt>
                <c:pt idx="10201">
                  <c:v>0.20685759425648539</c:v>
                </c:pt>
                <c:pt idx="10202">
                  <c:v>0.19797869715791</c:v>
                </c:pt>
                <c:pt idx="10203">
                  <c:v>8.1397092271452434E-2</c:v>
                </c:pt>
                <c:pt idx="10204">
                  <c:v>0.30258783303364423</c:v>
                </c:pt>
                <c:pt idx="10205">
                  <c:v>0.36063663767468718</c:v>
                </c:pt>
                <c:pt idx="10206">
                  <c:v>0.25329845776804688</c:v>
                </c:pt>
                <c:pt idx="10207">
                  <c:v>0.13947091033429329</c:v>
                </c:pt>
                <c:pt idx="10208">
                  <c:v>0.30893092316283521</c:v>
                </c:pt>
                <c:pt idx="10209">
                  <c:v>0.51757460369987451</c:v>
                </c:pt>
                <c:pt idx="10210">
                  <c:v>0.29002567970956122</c:v>
                </c:pt>
                <c:pt idx="10211">
                  <c:v>0.14121183662152739</c:v>
                </c:pt>
                <c:pt idx="10212">
                  <c:v>0.56430386555726875</c:v>
                </c:pt>
                <c:pt idx="10213">
                  <c:v>0.47552193958211642</c:v>
                </c:pt>
                <c:pt idx="10214">
                  <c:v>0.32886427577790223</c:v>
                </c:pt>
                <c:pt idx="10215">
                  <c:v>5.7819500523094217E-2</c:v>
                </c:pt>
                <c:pt idx="10216">
                  <c:v>0.2241669165072647</c:v>
                </c:pt>
                <c:pt idx="10217">
                  <c:v>0.22144942530754069</c:v>
                </c:pt>
                <c:pt idx="10218">
                  <c:v>0.38734652491229682</c:v>
                </c:pt>
                <c:pt idx="10219">
                  <c:v>6.611057289342713E-2</c:v>
                </c:pt>
                <c:pt idx="10220">
                  <c:v>0.38275703764905911</c:v>
                </c:pt>
                <c:pt idx="10221">
                  <c:v>0.45473911563365949</c:v>
                </c:pt>
                <c:pt idx="10222">
                  <c:v>0.31083499994147268</c:v>
                </c:pt>
                <c:pt idx="10223">
                  <c:v>0.19036694755669231</c:v>
                </c:pt>
                <c:pt idx="10224">
                  <c:v>0.26979214371865168</c:v>
                </c:pt>
                <c:pt idx="10225">
                  <c:v>0.29202522435128558</c:v>
                </c:pt>
                <c:pt idx="10226">
                  <c:v>0.37441913396557619</c:v>
                </c:pt>
                <c:pt idx="10227">
                  <c:v>0.12983497081505049</c:v>
                </c:pt>
                <c:pt idx="10228">
                  <c:v>0.23785153410771229</c:v>
                </c:pt>
                <c:pt idx="10229">
                  <c:v>0.2787694027556874</c:v>
                </c:pt>
                <c:pt idx="10230">
                  <c:v>0.35973712347434922</c:v>
                </c:pt>
                <c:pt idx="10231">
                  <c:v>0.167265344025602</c:v>
                </c:pt>
                <c:pt idx="10232">
                  <c:v>5.5634881675427648E-2</c:v>
                </c:pt>
                <c:pt idx="10233">
                  <c:v>0.51488465272849526</c:v>
                </c:pt>
                <c:pt idx="10234">
                  <c:v>0.39785272038729352</c:v>
                </c:pt>
                <c:pt idx="10235">
                  <c:v>0.31399111136084401</c:v>
                </c:pt>
                <c:pt idx="10236">
                  <c:v>0.29621257360968112</c:v>
                </c:pt>
                <c:pt idx="10237">
                  <c:v>0.28365758673440072</c:v>
                </c:pt>
                <c:pt idx="10238">
                  <c:v>0.47578615823986792</c:v>
                </c:pt>
                <c:pt idx="10239">
                  <c:v>0.28276223907203463</c:v>
                </c:pt>
                <c:pt idx="10240">
                  <c:v>0.20602732318038261</c:v>
                </c:pt>
                <c:pt idx="10241">
                  <c:v>0.47086633930407779</c:v>
                </c:pt>
                <c:pt idx="10242">
                  <c:v>0.53160298270108564</c:v>
                </c:pt>
                <c:pt idx="10243">
                  <c:v>0.27788765285525352</c:v>
                </c:pt>
                <c:pt idx="10244">
                  <c:v>0.1999763727074568</c:v>
                </c:pt>
                <c:pt idx="10245">
                  <c:v>0.3525291663319603</c:v>
                </c:pt>
                <c:pt idx="10246">
                  <c:v>0.51510191429319863</c:v>
                </c:pt>
                <c:pt idx="10247">
                  <c:v>0.33098516030489428</c:v>
                </c:pt>
                <c:pt idx="10248">
                  <c:v>0.17264763361254559</c:v>
                </c:pt>
                <c:pt idx="10249">
                  <c:v>0.57508358807653126</c:v>
                </c:pt>
                <c:pt idx="10250">
                  <c:v>0.33911180533292612</c:v>
                </c:pt>
                <c:pt idx="10251">
                  <c:v>0.34035985769960558</c:v>
                </c:pt>
                <c:pt idx="10252">
                  <c:v>0.35030990177466781</c:v>
                </c:pt>
                <c:pt idx="10253">
                  <c:v>0.3770591308213791</c:v>
                </c:pt>
                <c:pt idx="10254">
                  <c:v>0.37747148455562263</c:v>
                </c:pt>
                <c:pt idx="10255">
                  <c:v>0.25968707015811499</c:v>
                </c:pt>
                <c:pt idx="10256">
                  <c:v>0.230177739556472</c:v>
                </c:pt>
                <c:pt idx="10257">
                  <c:v>0.44723432086144321</c:v>
                </c:pt>
                <c:pt idx="10258">
                  <c:v>0.46525007200287549</c:v>
                </c:pt>
                <c:pt idx="10259">
                  <c:v>0.26793251672302892</c:v>
                </c:pt>
                <c:pt idx="10260">
                  <c:v>0.43235971966267739</c:v>
                </c:pt>
                <c:pt idx="10261">
                  <c:v>0.36645977137120062</c:v>
                </c:pt>
                <c:pt idx="10262">
                  <c:v>0.41537877698467363</c:v>
                </c:pt>
                <c:pt idx="10263">
                  <c:v>0.45067501582919711</c:v>
                </c:pt>
                <c:pt idx="10264">
                  <c:v>0.52183112862925851</c:v>
                </c:pt>
                <c:pt idx="10265">
                  <c:v>0.30122853108414938</c:v>
                </c:pt>
                <c:pt idx="10266">
                  <c:v>0.27597121763603227</c:v>
                </c:pt>
                <c:pt idx="10267">
                  <c:v>0.42430421698184029</c:v>
                </c:pt>
                <c:pt idx="10268">
                  <c:v>0.41579837800183461</c:v>
                </c:pt>
                <c:pt idx="10269">
                  <c:v>0.27850846094014331</c:v>
                </c:pt>
                <c:pt idx="10270">
                  <c:v>0.40504161756518042</c:v>
                </c:pt>
                <c:pt idx="10271">
                  <c:v>0.36273600669257622</c:v>
                </c:pt>
                <c:pt idx="10272">
                  <c:v>0.51551269295630653</c:v>
                </c:pt>
                <c:pt idx="10273">
                  <c:v>0.42665041763626133</c:v>
                </c:pt>
                <c:pt idx="10274">
                  <c:v>0.37242007031802671</c:v>
                </c:pt>
                <c:pt idx="10275">
                  <c:v>0.38077703630631249</c:v>
                </c:pt>
                <c:pt idx="10276">
                  <c:v>0.37911283509580512</c:v>
                </c:pt>
                <c:pt idx="10277">
                  <c:v>0.58419952447859924</c:v>
                </c:pt>
                <c:pt idx="10278">
                  <c:v>0.44791831091219098</c:v>
                </c:pt>
                <c:pt idx="10279">
                  <c:v>0.49045622960312879</c:v>
                </c:pt>
                <c:pt idx="10280">
                  <c:v>0.40228972412097291</c:v>
                </c:pt>
                <c:pt idx="10281">
                  <c:v>0.40682776197993048</c:v>
                </c:pt>
                <c:pt idx="10282">
                  <c:v>0.37922786185357282</c:v>
                </c:pt>
                <c:pt idx="10283">
                  <c:v>0.39695136777469708</c:v>
                </c:pt>
                <c:pt idx="10284">
                  <c:v>0.638195316361998</c:v>
                </c:pt>
                <c:pt idx="10285">
                  <c:v>0.27476213526927618</c:v>
                </c:pt>
                <c:pt idx="10286">
                  <c:v>0.67718335999661528</c:v>
                </c:pt>
                <c:pt idx="10287">
                  <c:v>0.33920339511475112</c:v>
                </c:pt>
                <c:pt idx="10288">
                  <c:v>0.41269018837575971</c:v>
                </c:pt>
                <c:pt idx="10289">
                  <c:v>0.42672533922203792</c:v>
                </c:pt>
                <c:pt idx="10290">
                  <c:v>0.3820348970885713</c:v>
                </c:pt>
                <c:pt idx="10291">
                  <c:v>0.28335843996478399</c:v>
                </c:pt>
                <c:pt idx="10292">
                  <c:v>0.34203859926861802</c:v>
                </c:pt>
                <c:pt idx="10293">
                  <c:v>0.24072950201858659</c:v>
                </c:pt>
                <c:pt idx="10294">
                  <c:v>0.36205104800616261</c:v>
                </c:pt>
                <c:pt idx="10295">
                  <c:v>0.37286687747114078</c:v>
                </c:pt>
                <c:pt idx="10296">
                  <c:v>0.33465008962351328</c:v>
                </c:pt>
                <c:pt idx="10297">
                  <c:v>0.40873320346193071</c:v>
                </c:pt>
                <c:pt idx="10298">
                  <c:v>0.28697199062957529</c:v>
                </c:pt>
                <c:pt idx="10299">
                  <c:v>0.39424464229596301</c:v>
                </c:pt>
                <c:pt idx="10300">
                  <c:v>0.30541699932665539</c:v>
                </c:pt>
                <c:pt idx="10301">
                  <c:v>0.65194822418005227</c:v>
                </c:pt>
                <c:pt idx="10302">
                  <c:v>0.42690547277365309</c:v>
                </c:pt>
                <c:pt idx="10303">
                  <c:v>0.18964688308699509</c:v>
                </c:pt>
                <c:pt idx="10304">
                  <c:v>0.41733586052268051</c:v>
                </c:pt>
                <c:pt idx="10305">
                  <c:v>0.35231870293084983</c:v>
                </c:pt>
                <c:pt idx="10306">
                  <c:v>0.34218841173282633</c:v>
                </c:pt>
                <c:pt idx="10307">
                  <c:v>0.37064885595258551</c:v>
                </c:pt>
                <c:pt idx="10308">
                  <c:v>0.22995037725987291</c:v>
                </c:pt>
                <c:pt idx="10309">
                  <c:v>0.49394449317255079</c:v>
                </c:pt>
                <c:pt idx="10310">
                  <c:v>0.41190919191716863</c:v>
                </c:pt>
                <c:pt idx="10311">
                  <c:v>0.16516137408163289</c:v>
                </c:pt>
                <c:pt idx="10312">
                  <c:v>0.3567120045592459</c:v>
                </c:pt>
                <c:pt idx="10313">
                  <c:v>0.41139936155290541</c:v>
                </c:pt>
                <c:pt idx="10314">
                  <c:v>0.29165329084354019</c:v>
                </c:pt>
                <c:pt idx="10315">
                  <c:v>0.24962403441866809</c:v>
                </c:pt>
                <c:pt idx="10316">
                  <c:v>0.23799511990780281</c:v>
                </c:pt>
                <c:pt idx="10317">
                  <c:v>0.50343712143509123</c:v>
                </c:pt>
                <c:pt idx="10318">
                  <c:v>0.1969516554866744</c:v>
                </c:pt>
                <c:pt idx="10319">
                  <c:v>0.28504616839153291</c:v>
                </c:pt>
                <c:pt idx="10320">
                  <c:v>0.32525301402905898</c:v>
                </c:pt>
                <c:pt idx="10321">
                  <c:v>0.22416484480848359</c:v>
                </c:pt>
                <c:pt idx="10322">
                  <c:v>0.57427890970537032</c:v>
                </c:pt>
                <c:pt idx="10323">
                  <c:v>0.26620765251134049</c:v>
                </c:pt>
                <c:pt idx="10324">
                  <c:v>0.31904022101955748</c:v>
                </c:pt>
                <c:pt idx="10325">
                  <c:v>0.54102101919093804</c:v>
                </c:pt>
                <c:pt idx="10326">
                  <c:v>0.28033656514297089</c:v>
                </c:pt>
                <c:pt idx="10327">
                  <c:v>0.2313843466372571</c:v>
                </c:pt>
                <c:pt idx="10328">
                  <c:v>0.29225560983479398</c:v>
                </c:pt>
                <c:pt idx="10329">
                  <c:v>0.57265953487922761</c:v>
                </c:pt>
                <c:pt idx="10330">
                  <c:v>0.2567886447476016</c:v>
                </c:pt>
                <c:pt idx="10331">
                  <c:v>0.15127117829617609</c:v>
                </c:pt>
                <c:pt idx="10332">
                  <c:v>0.42411539509086871</c:v>
                </c:pt>
                <c:pt idx="10333">
                  <c:v>0.41864938305782928</c:v>
                </c:pt>
                <c:pt idx="10334">
                  <c:v>0.22889364669907691</c:v>
                </c:pt>
                <c:pt idx="10335">
                  <c:v>0.2333637793304861</c:v>
                </c:pt>
                <c:pt idx="10336">
                  <c:v>0.27727090326058129</c:v>
                </c:pt>
                <c:pt idx="10337">
                  <c:v>0.6286895406081876</c:v>
                </c:pt>
                <c:pt idx="10338">
                  <c:v>0.23066159956913401</c:v>
                </c:pt>
                <c:pt idx="10339">
                  <c:v>0.20913574941956281</c:v>
                </c:pt>
                <c:pt idx="10340">
                  <c:v>0.24560124294289931</c:v>
                </c:pt>
                <c:pt idx="10341">
                  <c:v>0.34609826871893778</c:v>
                </c:pt>
                <c:pt idx="10342">
                  <c:v>0.26302193517178551</c:v>
                </c:pt>
                <c:pt idx="10343">
                  <c:v>0.2001971693633891</c:v>
                </c:pt>
                <c:pt idx="10344">
                  <c:v>0.27427595953604411</c:v>
                </c:pt>
                <c:pt idx="10345">
                  <c:v>0.33591487526157782</c:v>
                </c:pt>
                <c:pt idx="10346">
                  <c:v>0.15757111760547579</c:v>
                </c:pt>
                <c:pt idx="10347">
                  <c:v>0.17815479625331401</c:v>
                </c:pt>
                <c:pt idx="10348">
                  <c:v>0.28850798822916102</c:v>
                </c:pt>
                <c:pt idx="10349">
                  <c:v>0.30940044178581583</c:v>
                </c:pt>
                <c:pt idx="10350">
                  <c:v>0.27068100180226201</c:v>
                </c:pt>
                <c:pt idx="10351">
                  <c:v>0.15342159844121439</c:v>
                </c:pt>
                <c:pt idx="10352">
                  <c:v>0.2459461665158397</c:v>
                </c:pt>
                <c:pt idx="10353">
                  <c:v>0.3674145380917157</c:v>
                </c:pt>
                <c:pt idx="10354">
                  <c:v>0.17817108707147489</c:v>
                </c:pt>
                <c:pt idx="10355">
                  <c:v>0.31450716415548408</c:v>
                </c:pt>
                <c:pt idx="10356">
                  <c:v>0.16165577549464419</c:v>
                </c:pt>
                <c:pt idx="10357">
                  <c:v>0.28090463680629002</c:v>
                </c:pt>
                <c:pt idx="10358">
                  <c:v>0.49186261216914601</c:v>
                </c:pt>
                <c:pt idx="10359">
                  <c:v>0.1230044749107477</c:v>
                </c:pt>
                <c:pt idx="10360">
                  <c:v>0.25929229539096182</c:v>
                </c:pt>
                <c:pt idx="10361">
                  <c:v>0.23544479839611379</c:v>
                </c:pt>
                <c:pt idx="10362">
                  <c:v>0.10568132775969891</c:v>
                </c:pt>
                <c:pt idx="10363">
                  <c:v>0.32800409285574328</c:v>
                </c:pt>
                <c:pt idx="10364">
                  <c:v>0.26310151618235889</c:v>
                </c:pt>
                <c:pt idx="10365">
                  <c:v>0.3211096270334482</c:v>
                </c:pt>
                <c:pt idx="10366">
                  <c:v>0.29747840750944399</c:v>
                </c:pt>
                <c:pt idx="10367">
                  <c:v>9.2059321756061893E-2</c:v>
                </c:pt>
                <c:pt idx="10368">
                  <c:v>0.24972812326188351</c:v>
                </c:pt>
                <c:pt idx="10369">
                  <c:v>0.1841736856119964</c:v>
                </c:pt>
                <c:pt idx="10370">
                  <c:v>0.21750562894929371</c:v>
                </c:pt>
                <c:pt idx="10371">
                  <c:v>0.20533613425532099</c:v>
                </c:pt>
                <c:pt idx="10372">
                  <c:v>0.13869418698375729</c:v>
                </c:pt>
                <c:pt idx="10373">
                  <c:v>0.30641636385942689</c:v>
                </c:pt>
                <c:pt idx="10374">
                  <c:v>0.1378009637770109</c:v>
                </c:pt>
                <c:pt idx="10375">
                  <c:v>0.2084687254600682</c:v>
                </c:pt>
                <c:pt idx="10376">
                  <c:v>0.18708383138200779</c:v>
                </c:pt>
                <c:pt idx="10377">
                  <c:v>0.11692120362873951</c:v>
                </c:pt>
                <c:pt idx="10378">
                  <c:v>0.23725055659966141</c:v>
                </c:pt>
                <c:pt idx="10379">
                  <c:v>0.1011492297608389</c:v>
                </c:pt>
                <c:pt idx="10380">
                  <c:v>0.27973534655546622</c:v>
                </c:pt>
                <c:pt idx="10381">
                  <c:v>0.23509007792285941</c:v>
                </c:pt>
                <c:pt idx="10382">
                  <c:v>0.20260360207491979</c:v>
                </c:pt>
                <c:pt idx="10383">
                  <c:v>0.2198892215903705</c:v>
                </c:pt>
                <c:pt idx="10384">
                  <c:v>0.1025480441885829</c:v>
                </c:pt>
                <c:pt idx="10385">
                  <c:v>0.2430697998145904</c:v>
                </c:pt>
                <c:pt idx="10386">
                  <c:v>0.23527404295268251</c:v>
                </c:pt>
                <c:pt idx="10387">
                  <c:v>0.1063251935539829</c:v>
                </c:pt>
                <c:pt idx="10388">
                  <c:v>0.29714809036151901</c:v>
                </c:pt>
                <c:pt idx="10389">
                  <c:v>0.1837892617656898</c:v>
                </c:pt>
                <c:pt idx="10390">
                  <c:v>0.19064230906527099</c:v>
                </c:pt>
                <c:pt idx="10391">
                  <c:v>0.20377859488113681</c:v>
                </c:pt>
                <c:pt idx="10392">
                  <c:v>0.14843254037093681</c:v>
                </c:pt>
                <c:pt idx="10393">
                  <c:v>0.20733114249902609</c:v>
                </c:pt>
                <c:pt idx="10394">
                  <c:v>0.1664519696526679</c:v>
                </c:pt>
                <c:pt idx="10395">
                  <c:v>0.2450620395175874</c:v>
                </c:pt>
                <c:pt idx="10396">
                  <c:v>0.1784513165244235</c:v>
                </c:pt>
                <c:pt idx="10397">
                  <c:v>0.1952464316134456</c:v>
                </c:pt>
                <c:pt idx="10398">
                  <c:v>0.21589059895447771</c:v>
                </c:pt>
                <c:pt idx="10399">
                  <c:v>0.19652333748600689</c:v>
                </c:pt>
                <c:pt idx="10400">
                  <c:v>0.15885248559285409</c:v>
                </c:pt>
                <c:pt idx="10401">
                  <c:v>0.1062731219394062</c:v>
                </c:pt>
                <c:pt idx="10402">
                  <c:v>0.14697034429229031</c:v>
                </c:pt>
                <c:pt idx="10403">
                  <c:v>0.30920705068834631</c:v>
                </c:pt>
                <c:pt idx="10404">
                  <c:v>0.2210496195984859</c:v>
                </c:pt>
                <c:pt idx="10405">
                  <c:v>0.13173607704455159</c:v>
                </c:pt>
                <c:pt idx="10406">
                  <c:v>0.27612482191620752</c:v>
                </c:pt>
                <c:pt idx="10407">
                  <c:v>0.15587667317354029</c:v>
                </c:pt>
                <c:pt idx="10408">
                  <c:v>0.25188782442276297</c:v>
                </c:pt>
                <c:pt idx="10409">
                  <c:v>0.15792428304212</c:v>
                </c:pt>
                <c:pt idx="10410">
                  <c:v>9.087346543712925E-2</c:v>
                </c:pt>
                <c:pt idx="10411">
                  <c:v>0.1576324953319434</c:v>
                </c:pt>
                <c:pt idx="10412">
                  <c:v>0.13229080922608311</c:v>
                </c:pt>
                <c:pt idx="10413">
                  <c:v>0.14771939536955009</c:v>
                </c:pt>
                <c:pt idx="10414">
                  <c:v>0.1480745205721547</c:v>
                </c:pt>
                <c:pt idx="10415">
                  <c:v>0.1157457386555741</c:v>
                </c:pt>
                <c:pt idx="10416">
                  <c:v>0.14095877936929321</c:v>
                </c:pt>
                <c:pt idx="10417">
                  <c:v>0.1108935401660298</c:v>
                </c:pt>
                <c:pt idx="10418">
                  <c:v>0.27065090745074738</c:v>
                </c:pt>
                <c:pt idx="10419">
                  <c:v>9.2006388772381487E-2</c:v>
                </c:pt>
                <c:pt idx="10420">
                  <c:v>0.1079983953566548</c:v>
                </c:pt>
                <c:pt idx="10421">
                  <c:v>0.1069061172861234</c:v>
                </c:pt>
                <c:pt idx="10422">
                  <c:v>0.14299957591878079</c:v>
                </c:pt>
                <c:pt idx="10423">
                  <c:v>0.13950957837320091</c:v>
                </c:pt>
                <c:pt idx="10424">
                  <c:v>0.1213566928560908</c:v>
                </c:pt>
                <c:pt idx="10425">
                  <c:v>3.4917353796966408E-2</c:v>
                </c:pt>
                <c:pt idx="10426">
                  <c:v>0.14910304392538931</c:v>
                </c:pt>
                <c:pt idx="10427">
                  <c:v>6.7252996737168599E-2</c:v>
                </c:pt>
                <c:pt idx="10428">
                  <c:v>0.1220360550121648</c:v>
                </c:pt>
                <c:pt idx="10429">
                  <c:v>0.1213778542784143</c:v>
                </c:pt>
                <c:pt idx="10430">
                  <c:v>9.7923517513382186E-2</c:v>
                </c:pt>
                <c:pt idx="10431">
                  <c:v>0.1664768626643717</c:v>
                </c:pt>
                <c:pt idx="10432">
                  <c:v>9.5838327709821647E-2</c:v>
                </c:pt>
                <c:pt idx="10433">
                  <c:v>7.2547000646986368E-2</c:v>
                </c:pt>
                <c:pt idx="10434">
                  <c:v>0.12836833996714569</c:v>
                </c:pt>
                <c:pt idx="10435">
                  <c:v>4.7517212515430382E-2</c:v>
                </c:pt>
                <c:pt idx="10436">
                  <c:v>0.10406527451517091</c:v>
                </c:pt>
                <c:pt idx="10437">
                  <c:v>0.1173878259855768</c:v>
                </c:pt>
                <c:pt idx="10438">
                  <c:v>8.319298890384054E-2</c:v>
                </c:pt>
                <c:pt idx="10439">
                  <c:v>0.1235716801057274</c:v>
                </c:pt>
                <c:pt idx="10440">
                  <c:v>0.1170586136912914</c:v>
                </c:pt>
                <c:pt idx="10441">
                  <c:v>0.14343466603284441</c:v>
                </c:pt>
                <c:pt idx="10442">
                  <c:v>7.1491461336979631E-2</c:v>
                </c:pt>
                <c:pt idx="10443">
                  <c:v>9.7945191365927414E-2</c:v>
                </c:pt>
                <c:pt idx="10444">
                  <c:v>0.1141970512837822</c:v>
                </c:pt>
                <c:pt idx="10445">
                  <c:v>0.14631545941217661</c:v>
                </c:pt>
                <c:pt idx="10446">
                  <c:v>0.1369565685953919</c:v>
                </c:pt>
                <c:pt idx="10447">
                  <c:v>0.14935417657486849</c:v>
                </c:pt>
                <c:pt idx="10448">
                  <c:v>6.536495828940514E-2</c:v>
                </c:pt>
                <c:pt idx="10449">
                  <c:v>0.1102300920058151</c:v>
                </c:pt>
                <c:pt idx="10450">
                  <c:v>0.16669203328973631</c:v>
                </c:pt>
                <c:pt idx="10451">
                  <c:v>0.19948639388966161</c:v>
                </c:pt>
                <c:pt idx="10452">
                  <c:v>0.1671903721319013</c:v>
                </c:pt>
                <c:pt idx="10453">
                  <c:v>6.7911220911658271E-2</c:v>
                </c:pt>
                <c:pt idx="10454">
                  <c:v>9.7325943423739639E-2</c:v>
                </c:pt>
                <c:pt idx="10455">
                  <c:v>7.981888806216679E-2</c:v>
                </c:pt>
                <c:pt idx="10456">
                  <c:v>0.31147641039959578</c:v>
                </c:pt>
                <c:pt idx="10457">
                  <c:v>0.29730278832565837</c:v>
                </c:pt>
                <c:pt idx="10458">
                  <c:v>0.13414004307217919</c:v>
                </c:pt>
                <c:pt idx="10459">
                  <c:v>0.12782726646452999</c:v>
                </c:pt>
                <c:pt idx="10460">
                  <c:v>7.2206113870907543E-2</c:v>
                </c:pt>
                <c:pt idx="10461">
                  <c:v>0.22436782645293429</c:v>
                </c:pt>
                <c:pt idx="10462">
                  <c:v>0.32868536502604151</c:v>
                </c:pt>
                <c:pt idx="10463">
                  <c:v>0.22815139707305879</c:v>
                </c:pt>
                <c:pt idx="10464">
                  <c:v>0.25670446654664852</c:v>
                </c:pt>
                <c:pt idx="10465">
                  <c:v>0.2005947969660164</c:v>
                </c:pt>
                <c:pt idx="10466">
                  <c:v>0.1628032978430578</c:v>
                </c:pt>
                <c:pt idx="10467">
                  <c:v>0.1921362715148115</c:v>
                </c:pt>
                <c:pt idx="10468">
                  <c:v>0.18710264043937949</c:v>
                </c:pt>
                <c:pt idx="10469">
                  <c:v>0.25483786431811678</c:v>
                </c:pt>
                <c:pt idx="10470">
                  <c:v>0.18978903483858109</c:v>
                </c:pt>
                <c:pt idx="10471">
                  <c:v>0.15099640605206741</c:v>
                </c:pt>
                <c:pt idx="10472">
                  <c:v>0.20637014357418959</c:v>
                </c:pt>
                <c:pt idx="10473">
                  <c:v>0.14377894676365691</c:v>
                </c:pt>
                <c:pt idx="10474">
                  <c:v>0.30639327957428408</c:v>
                </c:pt>
                <c:pt idx="10475">
                  <c:v>0.16056768383075121</c:v>
                </c:pt>
                <c:pt idx="10476">
                  <c:v>0.16716560084254961</c:v>
                </c:pt>
                <c:pt idx="10477">
                  <c:v>0.25666936758739189</c:v>
                </c:pt>
                <c:pt idx="10478">
                  <c:v>0.18551983855042301</c:v>
                </c:pt>
                <c:pt idx="10479">
                  <c:v>0.20039642675859801</c:v>
                </c:pt>
                <c:pt idx="10480">
                  <c:v>0.1700663203347188</c:v>
                </c:pt>
                <c:pt idx="10481">
                  <c:v>0.21953387901109811</c:v>
                </c:pt>
                <c:pt idx="10482">
                  <c:v>0.31127311109384981</c:v>
                </c:pt>
                <c:pt idx="10483">
                  <c:v>0.15002687240154841</c:v>
                </c:pt>
                <c:pt idx="10484">
                  <c:v>0.17397976160367629</c:v>
                </c:pt>
                <c:pt idx="10485">
                  <c:v>0.25481739153112343</c:v>
                </c:pt>
                <c:pt idx="10486">
                  <c:v>0.18550238426185051</c:v>
                </c:pt>
                <c:pt idx="10487">
                  <c:v>0.2068102063234496</c:v>
                </c:pt>
                <c:pt idx="10488">
                  <c:v>0.24566089599407781</c:v>
                </c:pt>
                <c:pt idx="10489">
                  <c:v>0.25888268027520889</c:v>
                </c:pt>
                <c:pt idx="10490">
                  <c:v>0.20282700551446009</c:v>
                </c:pt>
                <c:pt idx="10491">
                  <c:v>0.1121111449237607</c:v>
                </c:pt>
                <c:pt idx="10492">
                  <c:v>0.26132081538518609</c:v>
                </c:pt>
                <c:pt idx="10493">
                  <c:v>0.2367613223369435</c:v>
                </c:pt>
                <c:pt idx="10494">
                  <c:v>0.33989867601347618</c:v>
                </c:pt>
                <c:pt idx="10495">
                  <c:v>0.219891216760147</c:v>
                </c:pt>
                <c:pt idx="10496">
                  <c:v>0.16985059999957269</c:v>
                </c:pt>
                <c:pt idx="10497">
                  <c:v>0.31974913046097769</c:v>
                </c:pt>
                <c:pt idx="10498">
                  <c:v>0.32170808444601878</c:v>
                </c:pt>
                <c:pt idx="10499">
                  <c:v>0.30202286842305698</c:v>
                </c:pt>
                <c:pt idx="10500">
                  <c:v>0.22850231767735221</c:v>
                </c:pt>
                <c:pt idx="10501">
                  <c:v>0.1747838595379137</c:v>
                </c:pt>
                <c:pt idx="10502">
                  <c:v>0.2025520223867362</c:v>
                </c:pt>
                <c:pt idx="10503">
                  <c:v>0.20316407653459589</c:v>
                </c:pt>
                <c:pt idx="10504">
                  <c:v>0.18314310491709809</c:v>
                </c:pt>
                <c:pt idx="10505">
                  <c:v>0.2034123657937604</c:v>
                </c:pt>
                <c:pt idx="10506">
                  <c:v>0.1859142519990474</c:v>
                </c:pt>
                <c:pt idx="10507">
                  <c:v>0.21674792755474631</c:v>
                </c:pt>
                <c:pt idx="10508">
                  <c:v>0.143563909780346</c:v>
                </c:pt>
                <c:pt idx="10509">
                  <c:v>0.204718450148761</c:v>
                </c:pt>
                <c:pt idx="10510">
                  <c:v>0.21935722634525201</c:v>
                </c:pt>
                <c:pt idx="10511">
                  <c:v>0.25875838008051089</c:v>
                </c:pt>
                <c:pt idx="10512">
                  <c:v>0.16073087870491781</c:v>
                </c:pt>
                <c:pt idx="10513">
                  <c:v>0.1027733469472914</c:v>
                </c:pt>
                <c:pt idx="10514">
                  <c:v>0.1438294726835998</c:v>
                </c:pt>
                <c:pt idx="10515">
                  <c:v>0.29060296914212619</c:v>
                </c:pt>
                <c:pt idx="10516">
                  <c:v>0.19371654838384589</c:v>
                </c:pt>
                <c:pt idx="10517">
                  <c:v>0.2379321756377264</c:v>
                </c:pt>
                <c:pt idx="10518">
                  <c:v>0.1372975347112966</c:v>
                </c:pt>
                <c:pt idx="10519">
                  <c:v>0.19367290004035781</c:v>
                </c:pt>
                <c:pt idx="10520">
                  <c:v>0.2133088972103058</c:v>
                </c:pt>
                <c:pt idx="10521">
                  <c:v>0.17802573764635521</c:v>
                </c:pt>
                <c:pt idx="10522">
                  <c:v>0.23998626034679069</c:v>
                </c:pt>
                <c:pt idx="10523">
                  <c:v>0.1752002279637237</c:v>
                </c:pt>
                <c:pt idx="10524">
                  <c:v>0.23317738775576341</c:v>
                </c:pt>
                <c:pt idx="10525">
                  <c:v>0.156205144229731</c:v>
                </c:pt>
                <c:pt idx="10526">
                  <c:v>0.17536689687217991</c:v>
                </c:pt>
                <c:pt idx="10527">
                  <c:v>0.24856444534493741</c:v>
                </c:pt>
                <c:pt idx="10528">
                  <c:v>0.21459380765678479</c:v>
                </c:pt>
                <c:pt idx="10529">
                  <c:v>0.12623031150257019</c:v>
                </c:pt>
                <c:pt idx="10530">
                  <c:v>0.20616592738138739</c:v>
                </c:pt>
                <c:pt idx="10531">
                  <c:v>0.20319630250395901</c:v>
                </c:pt>
                <c:pt idx="10532">
                  <c:v>0.15403707506010089</c:v>
                </c:pt>
                <c:pt idx="10533">
                  <c:v>0.1570283451747343</c:v>
                </c:pt>
                <c:pt idx="10534">
                  <c:v>0.27051854966922251</c:v>
                </c:pt>
                <c:pt idx="10535">
                  <c:v>0.1936225635193129</c:v>
                </c:pt>
                <c:pt idx="10536">
                  <c:v>0.134276538131439</c:v>
                </c:pt>
                <c:pt idx="10537">
                  <c:v>0.20030886162024669</c:v>
                </c:pt>
                <c:pt idx="10538">
                  <c:v>0.1607315026686213</c:v>
                </c:pt>
                <c:pt idx="10539">
                  <c:v>0.2416006817832374</c:v>
                </c:pt>
                <c:pt idx="10540">
                  <c:v>0.30892575692278829</c:v>
                </c:pt>
                <c:pt idx="10541">
                  <c:v>0.18176893309606709</c:v>
                </c:pt>
                <c:pt idx="10542">
                  <c:v>0.1903885571727639</c:v>
                </c:pt>
                <c:pt idx="10543">
                  <c:v>0.16774473560673181</c:v>
                </c:pt>
                <c:pt idx="10544">
                  <c:v>0.2262932179964566</c:v>
                </c:pt>
                <c:pt idx="10545">
                  <c:v>0.1739910714941183</c:v>
                </c:pt>
                <c:pt idx="10546">
                  <c:v>0.24271802427015951</c:v>
                </c:pt>
                <c:pt idx="10547">
                  <c:v>0.15217829341564779</c:v>
                </c:pt>
                <c:pt idx="10548">
                  <c:v>0.14992437689652829</c:v>
                </c:pt>
                <c:pt idx="10549">
                  <c:v>0.1515275570087766</c:v>
                </c:pt>
                <c:pt idx="10550">
                  <c:v>0.19348554786193781</c:v>
                </c:pt>
                <c:pt idx="10551">
                  <c:v>0.2313045184429105</c:v>
                </c:pt>
                <c:pt idx="10552">
                  <c:v>0.23791095572709009</c:v>
                </c:pt>
                <c:pt idx="10553">
                  <c:v>0.1519386724655114</c:v>
                </c:pt>
                <c:pt idx="10554">
                  <c:v>0.12618511014971059</c:v>
                </c:pt>
                <c:pt idx="10555">
                  <c:v>0.14533698448325569</c:v>
                </c:pt>
                <c:pt idx="10556">
                  <c:v>0.13532049802450921</c:v>
                </c:pt>
                <c:pt idx="10557">
                  <c:v>0.35366525847786212</c:v>
                </c:pt>
                <c:pt idx="10558">
                  <c:v>0.18641483340495349</c:v>
                </c:pt>
                <c:pt idx="10559">
                  <c:v>9.2573031382506443E-2</c:v>
                </c:pt>
                <c:pt idx="10560">
                  <c:v>0.16143521041213221</c:v>
                </c:pt>
                <c:pt idx="10561">
                  <c:v>0.1248698970098837</c:v>
                </c:pt>
                <c:pt idx="10562">
                  <c:v>0.30676396071309631</c:v>
                </c:pt>
                <c:pt idx="10563">
                  <c:v>0.1323042732041273</c:v>
                </c:pt>
                <c:pt idx="10564">
                  <c:v>9.2561982893110101E-2</c:v>
                </c:pt>
                <c:pt idx="10565">
                  <c:v>7.1986414772191601E-2</c:v>
                </c:pt>
                <c:pt idx="10566">
                  <c:v>9.4358925434017846E-2</c:v>
                </c:pt>
                <c:pt idx="10567">
                  <c:v>0.23483402094327879</c:v>
                </c:pt>
                <c:pt idx="10568">
                  <c:v>0.12590996117472961</c:v>
                </c:pt>
                <c:pt idx="10569">
                  <c:v>0.13079533836939169</c:v>
                </c:pt>
                <c:pt idx="10570">
                  <c:v>8.4904006209920765E-2</c:v>
                </c:pt>
                <c:pt idx="10571">
                  <c:v>8.9321549922536117E-2</c:v>
                </c:pt>
                <c:pt idx="10572">
                  <c:v>0.1349803753904647</c:v>
                </c:pt>
                <c:pt idx="10573">
                  <c:v>0.16749005215116949</c:v>
                </c:pt>
                <c:pt idx="10574">
                  <c:v>9.5454084385344723E-2</c:v>
                </c:pt>
                <c:pt idx="10575">
                  <c:v>0.12440346173537049</c:v>
                </c:pt>
                <c:pt idx="10576">
                  <c:v>0.13548341532075869</c:v>
                </c:pt>
                <c:pt idx="10577">
                  <c:v>0.1131529054481461</c:v>
                </c:pt>
                <c:pt idx="10578">
                  <c:v>5.618030313063227E-2</c:v>
                </c:pt>
                <c:pt idx="10579">
                  <c:v>0.13245909280790211</c:v>
                </c:pt>
                <c:pt idx="10580">
                  <c:v>0.19718219797973691</c:v>
                </c:pt>
                <c:pt idx="10581">
                  <c:v>0.14180368734377369</c:v>
                </c:pt>
                <c:pt idx="10582">
                  <c:v>5.6276014032261547E-2</c:v>
                </c:pt>
                <c:pt idx="10583">
                  <c:v>0.123242063146842</c:v>
                </c:pt>
                <c:pt idx="10584">
                  <c:v>0.152570860853215</c:v>
                </c:pt>
                <c:pt idx="10585">
                  <c:v>0.16209304019885151</c:v>
                </c:pt>
                <c:pt idx="10586">
                  <c:v>0.24161448154000059</c:v>
                </c:pt>
                <c:pt idx="10587">
                  <c:v>0.12545865305793449</c:v>
                </c:pt>
                <c:pt idx="10588">
                  <c:v>0.24175451553400401</c:v>
                </c:pt>
                <c:pt idx="10589">
                  <c:v>0.1896806803528594</c:v>
                </c:pt>
                <c:pt idx="10590">
                  <c:v>9.1214421867244544E-2</c:v>
                </c:pt>
                <c:pt idx="10591">
                  <c:v>6.1003817861368242E-2</c:v>
                </c:pt>
                <c:pt idx="10592">
                  <c:v>0.18606888250198081</c:v>
                </c:pt>
                <c:pt idx="10593">
                  <c:v>0.49931725712439828</c:v>
                </c:pt>
                <c:pt idx="10594">
                  <c:v>0.29106220089059642</c:v>
                </c:pt>
                <c:pt idx="10595">
                  <c:v>0.12791384923396801</c:v>
                </c:pt>
                <c:pt idx="10596">
                  <c:v>3.6683516287579168E-2</c:v>
                </c:pt>
                <c:pt idx="10597">
                  <c:v>0.21990419232607181</c:v>
                </c:pt>
                <c:pt idx="10598">
                  <c:v>0.78837082777852674</c:v>
                </c:pt>
                <c:pt idx="10599">
                  <c:v>0.44019790677087978</c:v>
                </c:pt>
                <c:pt idx="10600">
                  <c:v>0.13866827767393189</c:v>
                </c:pt>
                <c:pt idx="10601">
                  <c:v>0.21121904734435329</c:v>
                </c:pt>
                <c:pt idx="10602">
                  <c:v>4.8155732754317851E-2</c:v>
                </c:pt>
                <c:pt idx="10603">
                  <c:v>0.43288275430823692</c:v>
                </c:pt>
                <c:pt idx="10604">
                  <c:v>0.16994791703192069</c:v>
                </c:pt>
                <c:pt idx="10605">
                  <c:v>0.3281061018921787</c:v>
                </c:pt>
                <c:pt idx="10606">
                  <c:v>0.3351060413749774</c:v>
                </c:pt>
                <c:pt idx="10607">
                  <c:v>0.13326543535436011</c:v>
                </c:pt>
                <c:pt idx="10608">
                  <c:v>0.23372134881417159</c:v>
                </c:pt>
                <c:pt idx="10609">
                  <c:v>0.17632670761772359</c:v>
                </c:pt>
                <c:pt idx="10610">
                  <c:v>0.42442936274795062</c:v>
                </c:pt>
                <c:pt idx="10611">
                  <c:v>0.51737003716525209</c:v>
                </c:pt>
                <c:pt idx="10612">
                  <c:v>0.40655284450938323</c:v>
                </c:pt>
                <c:pt idx="10613">
                  <c:v>0.15903175643817791</c:v>
                </c:pt>
                <c:pt idx="10614">
                  <c:v>2.7192483822910601E-2</c:v>
                </c:pt>
                <c:pt idx="10615">
                  <c:v>0.20022770068213661</c:v>
                </c:pt>
                <c:pt idx="10616">
                  <c:v>0.35619727356618719</c:v>
                </c:pt>
                <c:pt idx="10617">
                  <c:v>0.37436496200774783</c:v>
                </c:pt>
                <c:pt idx="10618">
                  <c:v>0.21553509778683469</c:v>
                </c:pt>
                <c:pt idx="10619">
                  <c:v>0.28707347116523863</c:v>
                </c:pt>
                <c:pt idx="10620">
                  <c:v>0.25088472534873341</c:v>
                </c:pt>
                <c:pt idx="10621">
                  <c:v>0.35249036771822678</c:v>
                </c:pt>
                <c:pt idx="10622">
                  <c:v>0.30666671775117288</c:v>
                </c:pt>
                <c:pt idx="10623">
                  <c:v>0.3176687396353392</c:v>
                </c:pt>
                <c:pt idx="10624">
                  <c:v>0.26316322855044982</c:v>
                </c:pt>
                <c:pt idx="10625">
                  <c:v>5.6588034695200289E-2</c:v>
                </c:pt>
                <c:pt idx="10626">
                  <c:v>0.25757555453916497</c:v>
                </c:pt>
                <c:pt idx="10627">
                  <c:v>0.14799760852403629</c:v>
                </c:pt>
                <c:pt idx="10628">
                  <c:v>0.38480113618428391</c:v>
                </c:pt>
                <c:pt idx="10629">
                  <c:v>0.3499088024591212</c:v>
                </c:pt>
                <c:pt idx="10630">
                  <c:v>6.1330789758638357E-2</c:v>
                </c:pt>
                <c:pt idx="10631">
                  <c:v>0.13706146914697651</c:v>
                </c:pt>
                <c:pt idx="10632">
                  <c:v>0.16446580034910391</c:v>
                </c:pt>
                <c:pt idx="10633">
                  <c:v>0.23623162006002291</c:v>
                </c:pt>
                <c:pt idx="10634">
                  <c:v>0.44036790589928188</c:v>
                </c:pt>
                <c:pt idx="10635">
                  <c:v>0.16373737383398301</c:v>
                </c:pt>
                <c:pt idx="10636">
                  <c:v>0.11720130775905931</c:v>
                </c:pt>
                <c:pt idx="10637">
                  <c:v>8.7605065330916984E-2</c:v>
                </c:pt>
                <c:pt idx="10638">
                  <c:v>0.36258709752295271</c:v>
                </c:pt>
                <c:pt idx="10639">
                  <c:v>0.29712869041486312</c:v>
                </c:pt>
                <c:pt idx="10640">
                  <c:v>0.21159101592611221</c:v>
                </c:pt>
                <c:pt idx="10641">
                  <c:v>0.27764206169349731</c:v>
                </c:pt>
                <c:pt idx="10642">
                  <c:v>0.20035673564610859</c:v>
                </c:pt>
                <c:pt idx="10643">
                  <c:v>0.2006100709555568</c:v>
                </c:pt>
                <c:pt idx="10644">
                  <c:v>0.26586165009887169</c:v>
                </c:pt>
                <c:pt idx="10645">
                  <c:v>0.15819392803872639</c:v>
                </c:pt>
                <c:pt idx="10646">
                  <c:v>0.18743710562926169</c:v>
                </c:pt>
                <c:pt idx="10647">
                  <c:v>0.1035856969753533</c:v>
                </c:pt>
                <c:pt idx="10648">
                  <c:v>0.1336802011300206</c:v>
                </c:pt>
                <c:pt idx="10649">
                  <c:v>0.19500066738758581</c:v>
                </c:pt>
                <c:pt idx="10650">
                  <c:v>0.21415942802803259</c:v>
                </c:pt>
                <c:pt idx="10651">
                  <c:v>0.2423326108322158</c:v>
                </c:pt>
                <c:pt idx="10652">
                  <c:v>0.1222647313778778</c:v>
                </c:pt>
                <c:pt idx="10653">
                  <c:v>0.18660387307780521</c:v>
                </c:pt>
                <c:pt idx="10654">
                  <c:v>0.2063335492866353</c:v>
                </c:pt>
                <c:pt idx="10655">
                  <c:v>0.25014495039232038</c:v>
                </c:pt>
                <c:pt idx="10656">
                  <c:v>0.35508772073695388</c:v>
                </c:pt>
                <c:pt idx="10657">
                  <c:v>0.34383528706701061</c:v>
                </c:pt>
                <c:pt idx="10658">
                  <c:v>0.13340412156410669</c:v>
                </c:pt>
                <c:pt idx="10659">
                  <c:v>7.4662428874251854E-2</c:v>
                </c:pt>
                <c:pt idx="10660">
                  <c:v>0.17287975297420999</c:v>
                </c:pt>
                <c:pt idx="10661">
                  <c:v>0.229535239621732</c:v>
                </c:pt>
                <c:pt idx="10662">
                  <c:v>0.14380451182426429</c:v>
                </c:pt>
                <c:pt idx="10663">
                  <c:v>0.24138010863510601</c:v>
                </c:pt>
                <c:pt idx="10664">
                  <c:v>0.30653165810417132</c:v>
                </c:pt>
                <c:pt idx="10665">
                  <c:v>0.1870994839175785</c:v>
                </c:pt>
                <c:pt idx="10666">
                  <c:v>0.34358594372079848</c:v>
                </c:pt>
                <c:pt idx="10667">
                  <c:v>0.21363682242904539</c:v>
                </c:pt>
                <c:pt idx="10668">
                  <c:v>0.14237295071971559</c:v>
                </c:pt>
                <c:pt idx="10669">
                  <c:v>6.6810902157386137E-2</c:v>
                </c:pt>
                <c:pt idx="10670">
                  <c:v>0.20710539742563941</c:v>
                </c:pt>
                <c:pt idx="10671">
                  <c:v>0.2977944275775411</c:v>
                </c:pt>
                <c:pt idx="10672">
                  <c:v>0.2161849010837151</c:v>
                </c:pt>
                <c:pt idx="10673">
                  <c:v>0.34181620770500581</c:v>
                </c:pt>
                <c:pt idx="10674">
                  <c:v>0.21683908184920661</c:v>
                </c:pt>
                <c:pt idx="10675">
                  <c:v>5.0288748047833842E-2</c:v>
                </c:pt>
                <c:pt idx="10676">
                  <c:v>0.1883702191680123</c:v>
                </c:pt>
                <c:pt idx="10677">
                  <c:v>0.25594000730276861</c:v>
                </c:pt>
                <c:pt idx="10678">
                  <c:v>0.199135284145949</c:v>
                </c:pt>
                <c:pt idx="10679">
                  <c:v>0.25236982122273288</c:v>
                </c:pt>
                <c:pt idx="10680">
                  <c:v>0.28153378283935199</c:v>
                </c:pt>
                <c:pt idx="10681">
                  <c:v>0.27488154155890943</c:v>
                </c:pt>
                <c:pt idx="10682">
                  <c:v>0.16269314030406931</c:v>
                </c:pt>
                <c:pt idx="10683">
                  <c:v>0.20581514126781919</c:v>
                </c:pt>
                <c:pt idx="10684">
                  <c:v>0.2074768645247051</c:v>
                </c:pt>
                <c:pt idx="10685">
                  <c:v>0.10286660806038871</c:v>
                </c:pt>
                <c:pt idx="10686">
                  <c:v>0.25281020751877742</c:v>
                </c:pt>
                <c:pt idx="10687">
                  <c:v>0.26632594374658808</c:v>
                </c:pt>
                <c:pt idx="10688">
                  <c:v>0.27358242515863479</c:v>
                </c:pt>
                <c:pt idx="10689">
                  <c:v>0.33748083922599781</c:v>
                </c:pt>
                <c:pt idx="10690">
                  <c:v>0.18428294488825309</c:v>
                </c:pt>
                <c:pt idx="10691">
                  <c:v>0.20741068623467371</c:v>
                </c:pt>
                <c:pt idx="10692">
                  <c:v>0.1786916606410818</c:v>
                </c:pt>
                <c:pt idx="10693">
                  <c:v>0.23738528901486611</c:v>
                </c:pt>
                <c:pt idx="10694">
                  <c:v>0.31143091375139692</c:v>
                </c:pt>
                <c:pt idx="10695">
                  <c:v>0.26913239133691241</c:v>
                </c:pt>
                <c:pt idx="10696">
                  <c:v>0.1961439268116946</c:v>
                </c:pt>
                <c:pt idx="10697">
                  <c:v>0.1658676705551804</c:v>
                </c:pt>
                <c:pt idx="10698">
                  <c:v>0.18639769951182231</c:v>
                </c:pt>
                <c:pt idx="10699">
                  <c:v>0.18964253630009681</c:v>
                </c:pt>
                <c:pt idx="10700">
                  <c:v>0.23218604715420479</c:v>
                </c:pt>
                <c:pt idx="10701">
                  <c:v>0.23750184556381809</c:v>
                </c:pt>
                <c:pt idx="10702">
                  <c:v>0.19313728129591881</c:v>
                </c:pt>
                <c:pt idx="10703">
                  <c:v>0.18336883618368141</c:v>
                </c:pt>
                <c:pt idx="10704">
                  <c:v>0.31699835915363689</c:v>
                </c:pt>
                <c:pt idx="10705">
                  <c:v>0.34344652904035161</c:v>
                </c:pt>
                <c:pt idx="10706">
                  <c:v>0.28957614220132399</c:v>
                </c:pt>
                <c:pt idx="10707">
                  <c:v>0.21382192303172451</c:v>
                </c:pt>
                <c:pt idx="10708">
                  <c:v>0.12747791256668159</c:v>
                </c:pt>
                <c:pt idx="10709">
                  <c:v>0.21146761036832021</c:v>
                </c:pt>
                <c:pt idx="10710">
                  <c:v>0.24367452675474199</c:v>
                </c:pt>
                <c:pt idx="10711">
                  <c:v>0.29145679733449098</c:v>
                </c:pt>
                <c:pt idx="10712">
                  <c:v>0.33868786010838481</c:v>
                </c:pt>
                <c:pt idx="10713">
                  <c:v>0.14242095524382151</c:v>
                </c:pt>
                <c:pt idx="10714">
                  <c:v>0.15184030939966159</c:v>
                </c:pt>
                <c:pt idx="10715">
                  <c:v>0.1108978566918043</c:v>
                </c:pt>
                <c:pt idx="10716">
                  <c:v>0.15462410682590491</c:v>
                </c:pt>
                <c:pt idx="10717">
                  <c:v>0.2344953786670507</c:v>
                </c:pt>
                <c:pt idx="10718">
                  <c:v>0.25663070702896212</c:v>
                </c:pt>
                <c:pt idx="10719">
                  <c:v>0.3117128881186238</c:v>
                </c:pt>
                <c:pt idx="10720">
                  <c:v>6.1667279535275947E-2</c:v>
                </c:pt>
                <c:pt idx="10721">
                  <c:v>0.24833781216423861</c:v>
                </c:pt>
                <c:pt idx="10722">
                  <c:v>0.22028280247361401</c:v>
                </c:pt>
                <c:pt idx="10723">
                  <c:v>0.1227794387420592</c:v>
                </c:pt>
                <c:pt idx="10724">
                  <c:v>0.25503312479354862</c:v>
                </c:pt>
                <c:pt idx="10725">
                  <c:v>9.1396258923242407E-2</c:v>
                </c:pt>
                <c:pt idx="10726">
                  <c:v>0.27780826133099962</c:v>
                </c:pt>
                <c:pt idx="10727">
                  <c:v>0.21771969705969479</c:v>
                </c:pt>
                <c:pt idx="10728">
                  <c:v>0.143242743053727</c:v>
                </c:pt>
                <c:pt idx="10729">
                  <c:v>0.26700846306140508</c:v>
                </c:pt>
                <c:pt idx="10730">
                  <c:v>0.14730407008793969</c:v>
                </c:pt>
                <c:pt idx="10731">
                  <c:v>8.6193546512168845E-2</c:v>
                </c:pt>
                <c:pt idx="10732">
                  <c:v>4.1632068547665553E-2</c:v>
                </c:pt>
                <c:pt idx="10733">
                  <c:v>0.27935044193773412</c:v>
                </c:pt>
                <c:pt idx="10734">
                  <c:v>0.2305708157422284</c:v>
                </c:pt>
                <c:pt idx="10735">
                  <c:v>7.3243802069587527E-2</c:v>
                </c:pt>
                <c:pt idx="10736">
                  <c:v>0.2187663182492818</c:v>
                </c:pt>
                <c:pt idx="10737">
                  <c:v>0.167780795762102</c:v>
                </c:pt>
                <c:pt idx="10738">
                  <c:v>7.405469556697003E-2</c:v>
                </c:pt>
                <c:pt idx="10739">
                  <c:v>0.20911406817038489</c:v>
                </c:pt>
                <c:pt idx="10740">
                  <c:v>5.7500816286201503E-2</c:v>
                </c:pt>
                <c:pt idx="10741">
                  <c:v>0.22107912782887559</c:v>
                </c:pt>
                <c:pt idx="10742">
                  <c:v>0.30354554860637289</c:v>
                </c:pt>
                <c:pt idx="10743">
                  <c:v>0.1147522395032473</c:v>
                </c:pt>
                <c:pt idx="10744">
                  <c:v>0.1147257729482604</c:v>
                </c:pt>
                <c:pt idx="10745">
                  <c:v>1.0440270013398371E-2</c:v>
                </c:pt>
                <c:pt idx="10746">
                  <c:v>0.19095310355625131</c:v>
                </c:pt>
                <c:pt idx="10747">
                  <c:v>0.32237862005383472</c:v>
                </c:pt>
                <c:pt idx="10748">
                  <c:v>9.4496617263405386E-2</c:v>
                </c:pt>
                <c:pt idx="10749">
                  <c:v>0.1813963195630976</c:v>
                </c:pt>
                <c:pt idx="10750">
                  <c:v>0.17531855387709411</c:v>
                </c:pt>
                <c:pt idx="10751">
                  <c:v>0.1222700179506766</c:v>
                </c:pt>
                <c:pt idx="10752">
                  <c:v>0.3546366420959734</c:v>
                </c:pt>
                <c:pt idx="10753">
                  <c:v>0.11562451979428789</c:v>
                </c:pt>
                <c:pt idx="10754">
                  <c:v>0.37270398132174343</c:v>
                </c:pt>
                <c:pt idx="10755">
                  <c:v>0.31462046804740462</c:v>
                </c:pt>
                <c:pt idx="10756">
                  <c:v>0.1205477528856161</c:v>
                </c:pt>
                <c:pt idx="10757">
                  <c:v>0.17240937912620011</c:v>
                </c:pt>
                <c:pt idx="10758">
                  <c:v>7.9418157964610867E-2</c:v>
                </c:pt>
                <c:pt idx="10759">
                  <c:v>0.26221005495756677</c:v>
                </c:pt>
                <c:pt idx="10760">
                  <c:v>0.28984068151717912</c:v>
                </c:pt>
                <c:pt idx="10761">
                  <c:v>4.9039252553968057E-2</c:v>
                </c:pt>
                <c:pt idx="10762">
                  <c:v>0.15220248969781019</c:v>
                </c:pt>
                <c:pt idx="10763">
                  <c:v>7.1335824114352062E-2</c:v>
                </c:pt>
                <c:pt idx="10764">
                  <c:v>0.41850154935974038</c:v>
                </c:pt>
                <c:pt idx="10765">
                  <c:v>0.31124554940902838</c:v>
                </c:pt>
                <c:pt idx="10766">
                  <c:v>0.28502160726524473</c:v>
                </c:pt>
                <c:pt idx="10767">
                  <c:v>0.52834992779696166</c:v>
                </c:pt>
                <c:pt idx="10768">
                  <c:v>5.8226156553836228E-2</c:v>
                </c:pt>
                <c:pt idx="10769">
                  <c:v>0.28021866886519842</c:v>
                </c:pt>
                <c:pt idx="10770">
                  <c:v>0.26409722526618451</c:v>
                </c:pt>
                <c:pt idx="10771">
                  <c:v>0.32552551096276672</c:v>
                </c:pt>
                <c:pt idx="10772">
                  <c:v>0.50482259204853119</c:v>
                </c:pt>
                <c:pt idx="10773">
                  <c:v>0.1576008946701275</c:v>
                </c:pt>
                <c:pt idx="10774">
                  <c:v>0.42294797373582721</c:v>
                </c:pt>
                <c:pt idx="10775">
                  <c:v>0.2892933087343435</c:v>
                </c:pt>
                <c:pt idx="10776">
                  <c:v>0.16460792930620771</c:v>
                </c:pt>
                <c:pt idx="10777">
                  <c:v>0.3529980551148702</c:v>
                </c:pt>
                <c:pt idx="10778">
                  <c:v>0.22656077232600069</c:v>
                </c:pt>
                <c:pt idx="10779">
                  <c:v>0.31078499780198571</c:v>
                </c:pt>
                <c:pt idx="10780">
                  <c:v>0.2190885900274237</c:v>
                </c:pt>
                <c:pt idx="10781">
                  <c:v>0.1762124583832517</c:v>
                </c:pt>
                <c:pt idx="10782">
                  <c:v>0.33365142448707202</c:v>
                </c:pt>
                <c:pt idx="10783">
                  <c:v>5.8711881544066369E-2</c:v>
                </c:pt>
                <c:pt idx="10784">
                  <c:v>0.39272020871015428</c:v>
                </c:pt>
                <c:pt idx="10785">
                  <c:v>0.32690860679383837</c:v>
                </c:pt>
                <c:pt idx="10786">
                  <c:v>0.178437970596594</c:v>
                </c:pt>
                <c:pt idx="10787">
                  <c:v>0.29549470690164198</c:v>
                </c:pt>
                <c:pt idx="10788">
                  <c:v>9.2040723044337969E-2</c:v>
                </c:pt>
                <c:pt idx="10789">
                  <c:v>0.43093010631339651</c:v>
                </c:pt>
                <c:pt idx="10790">
                  <c:v>0.23968151617201541</c:v>
                </c:pt>
                <c:pt idx="10791">
                  <c:v>0.25806179755881808</c:v>
                </c:pt>
                <c:pt idx="10792">
                  <c:v>0.35119379379910398</c:v>
                </c:pt>
                <c:pt idx="10793">
                  <c:v>0.15677786357285459</c:v>
                </c:pt>
                <c:pt idx="10794">
                  <c:v>0.24773277025896481</c:v>
                </c:pt>
                <c:pt idx="10795">
                  <c:v>0.1809870733990416</c:v>
                </c:pt>
                <c:pt idx="10796">
                  <c:v>0.20340945046203129</c:v>
                </c:pt>
                <c:pt idx="10797">
                  <c:v>0.29697815638171549</c:v>
                </c:pt>
                <c:pt idx="10798">
                  <c:v>0.1476518887659162</c:v>
                </c:pt>
                <c:pt idx="10799">
                  <c:v>0.23463902684734661</c:v>
                </c:pt>
                <c:pt idx="10800">
                  <c:v>0.18036441088310859</c:v>
                </c:pt>
                <c:pt idx="10801">
                  <c:v>8.5301448828878454E-2</c:v>
                </c:pt>
                <c:pt idx="10802">
                  <c:v>0.2392494200076358</c:v>
                </c:pt>
                <c:pt idx="10803">
                  <c:v>4.6179838483080618E-2</c:v>
                </c:pt>
                <c:pt idx="10804">
                  <c:v>0.28869417836898292</c:v>
                </c:pt>
                <c:pt idx="10805">
                  <c:v>0.22293237083962689</c:v>
                </c:pt>
                <c:pt idx="10806">
                  <c:v>5.5927007780239013E-2</c:v>
                </c:pt>
                <c:pt idx="10807">
                  <c:v>0.13525786095425019</c:v>
                </c:pt>
                <c:pt idx="10808">
                  <c:v>0.14379973615007671</c:v>
                </c:pt>
                <c:pt idx="10809">
                  <c:v>0.32177425261465697</c:v>
                </c:pt>
                <c:pt idx="10810">
                  <c:v>0.16515994202928819</c:v>
                </c:pt>
                <c:pt idx="10811">
                  <c:v>7.1417775291505933E-2</c:v>
                </c:pt>
                <c:pt idx="10812">
                  <c:v>0.15689465151576301</c:v>
                </c:pt>
                <c:pt idx="10813">
                  <c:v>4.830723033098476E-2</c:v>
                </c:pt>
                <c:pt idx="10814">
                  <c:v>0.14892173585514601</c:v>
                </c:pt>
                <c:pt idx="10815">
                  <c:v>0.12975110201781981</c:v>
                </c:pt>
                <c:pt idx="10816">
                  <c:v>0.13205340524898501</c:v>
                </c:pt>
                <c:pt idx="10817">
                  <c:v>0.14652532815956121</c:v>
                </c:pt>
                <c:pt idx="10818">
                  <c:v>3.4994830087884572E-2</c:v>
                </c:pt>
                <c:pt idx="10819">
                  <c:v>0.17515749594708249</c:v>
                </c:pt>
                <c:pt idx="10820">
                  <c:v>0.1164392502417634</c:v>
                </c:pt>
                <c:pt idx="10821">
                  <c:v>0.10370234210257701</c:v>
                </c:pt>
                <c:pt idx="10822">
                  <c:v>0.1148278806506126</c:v>
                </c:pt>
                <c:pt idx="10823">
                  <c:v>3.2201976891022208E-2</c:v>
                </c:pt>
                <c:pt idx="10824">
                  <c:v>0.19571228788989489</c:v>
                </c:pt>
                <c:pt idx="10825">
                  <c:v>0.1064766153766646</c:v>
                </c:pt>
                <c:pt idx="10826">
                  <c:v>9.9037954231369421E-2</c:v>
                </c:pt>
                <c:pt idx="10827">
                  <c:v>0.1251308209248535</c:v>
                </c:pt>
                <c:pt idx="10828">
                  <c:v>4.5330391344849473E-2</c:v>
                </c:pt>
                <c:pt idx="10829">
                  <c:v>0.15855437986445339</c:v>
                </c:pt>
                <c:pt idx="10830">
                  <c:v>6.0599060001044612E-2</c:v>
                </c:pt>
                <c:pt idx="10831">
                  <c:v>0.1246542051267963</c:v>
                </c:pt>
                <c:pt idx="10832">
                  <c:v>0.16371190996596641</c:v>
                </c:pt>
                <c:pt idx="10833">
                  <c:v>2.7051061241632639E-2</c:v>
                </c:pt>
                <c:pt idx="10834">
                  <c:v>0.14527133331715661</c:v>
                </c:pt>
                <c:pt idx="10835">
                  <c:v>0.13317915583464521</c:v>
                </c:pt>
                <c:pt idx="10836">
                  <c:v>0.1686351766557741</c:v>
                </c:pt>
                <c:pt idx="10837">
                  <c:v>0.28954641951424243</c:v>
                </c:pt>
                <c:pt idx="10838">
                  <c:v>0.1141641805972658</c:v>
                </c:pt>
                <c:pt idx="10839">
                  <c:v>0.13819426418417929</c:v>
                </c:pt>
                <c:pt idx="10840">
                  <c:v>0.11801106833594791</c:v>
                </c:pt>
                <c:pt idx="10841">
                  <c:v>7.1858391046610931E-2</c:v>
                </c:pt>
                <c:pt idx="10842">
                  <c:v>0.224153929825892</c:v>
                </c:pt>
                <c:pt idx="10843">
                  <c:v>8.5713347320965097E-2</c:v>
                </c:pt>
                <c:pt idx="10844">
                  <c:v>0.14290754218658791</c:v>
                </c:pt>
                <c:pt idx="10845">
                  <c:v>0.26753143309532113</c:v>
                </c:pt>
                <c:pt idx="10846">
                  <c:v>8.728079340774518E-2</c:v>
                </c:pt>
                <c:pt idx="10847">
                  <c:v>9.442759564298156E-2</c:v>
                </c:pt>
                <c:pt idx="10848">
                  <c:v>2.2081354759480191E-2</c:v>
                </c:pt>
                <c:pt idx="10849">
                  <c:v>8.138996223946332E-2</c:v>
                </c:pt>
                <c:pt idx="10850">
                  <c:v>0.1611728056519651</c:v>
                </c:pt>
                <c:pt idx="10851">
                  <c:v>6.2659794830052601E-2</c:v>
                </c:pt>
                <c:pt idx="10852">
                  <c:v>5.9251941030991608E-2</c:v>
                </c:pt>
                <c:pt idx="10853">
                  <c:v>2.9004960282370922E-2</c:v>
                </c:pt>
                <c:pt idx="10854">
                  <c:v>3.9222670190056562E-2</c:v>
                </c:pt>
                <c:pt idx="10855">
                  <c:v>0.10724455137078889</c:v>
                </c:pt>
                <c:pt idx="10856">
                  <c:v>8.7527880665452085E-2</c:v>
                </c:pt>
                <c:pt idx="10857">
                  <c:v>5.6118191910338767E-2</c:v>
                </c:pt>
                <c:pt idx="10858">
                  <c:v>2.3707321682584739E-2</c:v>
                </c:pt>
                <c:pt idx="10859">
                  <c:v>8.0547718349773784E-2</c:v>
                </c:pt>
                <c:pt idx="10860">
                  <c:v>7.1420914156988952E-2</c:v>
                </c:pt>
                <c:pt idx="10861">
                  <c:v>6.5842073297191939E-2</c:v>
                </c:pt>
                <c:pt idx="10862">
                  <c:v>0.1672718061492354</c:v>
                </c:pt>
                <c:pt idx="10863">
                  <c:v>6.6039036647301222E-2</c:v>
                </c:pt>
                <c:pt idx="10864">
                  <c:v>0.16005973536902751</c:v>
                </c:pt>
                <c:pt idx="10865">
                  <c:v>8.610511134530574E-2</c:v>
                </c:pt>
                <c:pt idx="10866">
                  <c:v>0.15073067969071929</c:v>
                </c:pt>
                <c:pt idx="10867">
                  <c:v>0.1079448747656663</c:v>
                </c:pt>
                <c:pt idx="10868">
                  <c:v>8.5363737196276684E-2</c:v>
                </c:pt>
                <c:pt idx="10869">
                  <c:v>0.16519836565966739</c:v>
                </c:pt>
                <c:pt idx="10870">
                  <c:v>0.12284999788066781</c:v>
                </c:pt>
                <c:pt idx="10871">
                  <c:v>0.15367173283421509</c:v>
                </c:pt>
                <c:pt idx="10872">
                  <c:v>0.14233840914421811</c:v>
                </c:pt>
                <c:pt idx="10873">
                  <c:v>6.3703923069113863E-2</c:v>
                </c:pt>
                <c:pt idx="10874">
                  <c:v>0.18586275944292291</c:v>
                </c:pt>
                <c:pt idx="10875">
                  <c:v>0.136971340154695</c:v>
                </c:pt>
                <c:pt idx="10876">
                  <c:v>0.14742528901952781</c:v>
                </c:pt>
                <c:pt idx="10877">
                  <c:v>0.20296742506879481</c:v>
                </c:pt>
                <c:pt idx="10878">
                  <c:v>0.11161451177133409</c:v>
                </c:pt>
                <c:pt idx="10879">
                  <c:v>0.17650722837875499</c:v>
                </c:pt>
                <c:pt idx="10880">
                  <c:v>0.12261526759401251</c:v>
                </c:pt>
                <c:pt idx="10881">
                  <c:v>0.12708622289599489</c:v>
                </c:pt>
                <c:pt idx="10882">
                  <c:v>0.2113973073431534</c:v>
                </c:pt>
                <c:pt idx="10883">
                  <c:v>0.13172200712941221</c:v>
                </c:pt>
                <c:pt idx="10884">
                  <c:v>0.22219597090126311</c:v>
                </c:pt>
                <c:pt idx="10885">
                  <c:v>0.1174568265377004</c:v>
                </c:pt>
                <c:pt idx="10886">
                  <c:v>0.14015214467379189</c:v>
                </c:pt>
                <c:pt idx="10887">
                  <c:v>0.24814906954045071</c:v>
                </c:pt>
                <c:pt idx="10888">
                  <c:v>0.16076616405267841</c:v>
                </c:pt>
                <c:pt idx="10889">
                  <c:v>0.27748969458081502</c:v>
                </c:pt>
                <c:pt idx="10890">
                  <c:v>0.18041024538361411</c:v>
                </c:pt>
                <c:pt idx="10891">
                  <c:v>8.0670155890944104E-2</c:v>
                </c:pt>
                <c:pt idx="10892">
                  <c:v>0.24958999653376149</c:v>
                </c:pt>
                <c:pt idx="10893">
                  <c:v>9.8525542135258479E-2</c:v>
                </c:pt>
                <c:pt idx="10894">
                  <c:v>0.36248735856129621</c:v>
                </c:pt>
                <c:pt idx="10895">
                  <c:v>0.32491781482606619</c:v>
                </c:pt>
                <c:pt idx="10896">
                  <c:v>0.11147107672622469</c:v>
                </c:pt>
                <c:pt idx="10897">
                  <c:v>0.19739946783165219</c:v>
                </c:pt>
                <c:pt idx="10898">
                  <c:v>0.18840246475219349</c:v>
                </c:pt>
                <c:pt idx="10899">
                  <c:v>0.25187814802580821</c:v>
                </c:pt>
                <c:pt idx="10900">
                  <c:v>0.15339279830732919</c:v>
                </c:pt>
                <c:pt idx="10901">
                  <c:v>0.19786786030554129</c:v>
                </c:pt>
                <c:pt idx="10902">
                  <c:v>0.38685885411501258</c:v>
                </c:pt>
                <c:pt idx="10903">
                  <c:v>0.28349860492728163</c:v>
                </c:pt>
                <c:pt idx="10904">
                  <c:v>0.22178633877249659</c:v>
                </c:pt>
                <c:pt idx="10905">
                  <c:v>0.19104299740251229</c:v>
                </c:pt>
                <c:pt idx="10906">
                  <c:v>0.25822156202334368</c:v>
                </c:pt>
                <c:pt idx="10907">
                  <c:v>0.54255785056740802</c:v>
                </c:pt>
                <c:pt idx="10908">
                  <c:v>0.29849394022243331</c:v>
                </c:pt>
                <c:pt idx="10909">
                  <c:v>0.23365577899690329</c:v>
                </c:pt>
                <c:pt idx="10910">
                  <c:v>0.28682732547588391</c:v>
                </c:pt>
                <c:pt idx="10911">
                  <c:v>0.24109415391592839</c:v>
                </c:pt>
                <c:pt idx="10912">
                  <c:v>0.28540069645151128</c:v>
                </c:pt>
                <c:pt idx="10913">
                  <c:v>0.1623264823017786</c:v>
                </c:pt>
                <c:pt idx="10914">
                  <c:v>0.23235792365643851</c:v>
                </c:pt>
                <c:pt idx="10915">
                  <c:v>0.28437057322910159</c:v>
                </c:pt>
                <c:pt idx="10916">
                  <c:v>0.33730852169962822</c:v>
                </c:pt>
                <c:pt idx="10917">
                  <c:v>0.24424540530713759</c:v>
                </c:pt>
                <c:pt idx="10918">
                  <c:v>0.20006506803002541</c:v>
                </c:pt>
                <c:pt idx="10919">
                  <c:v>0.228689040325951</c:v>
                </c:pt>
                <c:pt idx="10920">
                  <c:v>0.33231796546481762</c:v>
                </c:pt>
                <c:pt idx="10921">
                  <c:v>0.18135946609952749</c:v>
                </c:pt>
                <c:pt idx="10922">
                  <c:v>0.28516543151381069</c:v>
                </c:pt>
                <c:pt idx="10923">
                  <c:v>0.25224930317794059</c:v>
                </c:pt>
                <c:pt idx="10924">
                  <c:v>0.13340245912649831</c:v>
                </c:pt>
                <c:pt idx="10925">
                  <c:v>0.24150556267197659</c:v>
                </c:pt>
                <c:pt idx="10926">
                  <c:v>0.2184695707884641</c:v>
                </c:pt>
                <c:pt idx="10927">
                  <c:v>0.37713544153975748</c:v>
                </c:pt>
                <c:pt idx="10928">
                  <c:v>0.19347784881881769</c:v>
                </c:pt>
                <c:pt idx="10929">
                  <c:v>0.23876454471449821</c:v>
                </c:pt>
                <c:pt idx="10930">
                  <c:v>0.26903620155829422</c:v>
                </c:pt>
                <c:pt idx="10931">
                  <c:v>0.211023030554568</c:v>
                </c:pt>
                <c:pt idx="10932">
                  <c:v>0.1839565963058914</c:v>
                </c:pt>
                <c:pt idx="10933">
                  <c:v>0.28301847049082662</c:v>
                </c:pt>
                <c:pt idx="10934">
                  <c:v>0.27092711679392179</c:v>
                </c:pt>
                <c:pt idx="10935">
                  <c:v>0.24205690176454109</c:v>
                </c:pt>
                <c:pt idx="10936">
                  <c:v>0.16117335271872971</c:v>
                </c:pt>
                <c:pt idx="10937">
                  <c:v>0.15385972711951459</c:v>
                </c:pt>
                <c:pt idx="10938">
                  <c:v>0.25263711130855948</c:v>
                </c:pt>
                <c:pt idx="10939">
                  <c:v>0.26699696374073167</c:v>
                </c:pt>
                <c:pt idx="10940">
                  <c:v>0.2354307122973201</c:v>
                </c:pt>
                <c:pt idx="10941">
                  <c:v>0.21365581468474551</c:v>
                </c:pt>
                <c:pt idx="10942">
                  <c:v>0.21938264374909699</c:v>
                </c:pt>
                <c:pt idx="10943">
                  <c:v>0.1775697917643391</c:v>
                </c:pt>
                <c:pt idx="10944">
                  <c:v>9.3959820767995555E-2</c:v>
                </c:pt>
                <c:pt idx="10945">
                  <c:v>0.1402150004554478</c:v>
                </c:pt>
                <c:pt idx="10946">
                  <c:v>0.2073746468220824</c:v>
                </c:pt>
                <c:pt idx="10947">
                  <c:v>0.2275138603296698</c:v>
                </c:pt>
                <c:pt idx="10948">
                  <c:v>0.17167836260561539</c:v>
                </c:pt>
                <c:pt idx="10949">
                  <c:v>0.1256586932873279</c:v>
                </c:pt>
                <c:pt idx="10950">
                  <c:v>0.17461238492964201</c:v>
                </c:pt>
                <c:pt idx="10951">
                  <c:v>0.15776599851013959</c:v>
                </c:pt>
                <c:pt idx="10952">
                  <c:v>0.15245464376766971</c:v>
                </c:pt>
                <c:pt idx="10953">
                  <c:v>0.19017139649919571</c:v>
                </c:pt>
                <c:pt idx="10954">
                  <c:v>0.21743838221315581</c:v>
                </c:pt>
                <c:pt idx="10955">
                  <c:v>0.24516190043302369</c:v>
                </c:pt>
                <c:pt idx="10956">
                  <c:v>0.13444754369406259</c:v>
                </c:pt>
                <c:pt idx="10957">
                  <c:v>0.15158125414349061</c:v>
                </c:pt>
                <c:pt idx="10958">
                  <c:v>0.2327925481537349</c:v>
                </c:pt>
                <c:pt idx="10959">
                  <c:v>0.24146190734751119</c:v>
                </c:pt>
                <c:pt idx="10960">
                  <c:v>0.17289360641097459</c:v>
                </c:pt>
                <c:pt idx="10961">
                  <c:v>0.23442262991775681</c:v>
                </c:pt>
                <c:pt idx="10962">
                  <c:v>0.28067158701780759</c:v>
                </c:pt>
                <c:pt idx="10963">
                  <c:v>0.17391479813952249</c:v>
                </c:pt>
                <c:pt idx="10964">
                  <c:v>0.2349914490974879</c:v>
                </c:pt>
                <c:pt idx="10965">
                  <c:v>0.16126731197221669</c:v>
                </c:pt>
                <c:pt idx="10966">
                  <c:v>0.2426041314613965</c:v>
                </c:pt>
                <c:pt idx="10967">
                  <c:v>0.20306637844867159</c:v>
                </c:pt>
                <c:pt idx="10968">
                  <c:v>0.12515565183556551</c:v>
                </c:pt>
                <c:pt idx="10969">
                  <c:v>0.19287082033196351</c:v>
                </c:pt>
                <c:pt idx="10970">
                  <c:v>0.18889116235054229</c:v>
                </c:pt>
                <c:pt idx="10971">
                  <c:v>0.29890039008800828</c:v>
                </c:pt>
                <c:pt idx="10972">
                  <c:v>0.25136679949564611</c:v>
                </c:pt>
                <c:pt idx="10973">
                  <c:v>0.2288011136195171</c:v>
                </c:pt>
                <c:pt idx="10974">
                  <c:v>0.31674130129733469</c:v>
                </c:pt>
                <c:pt idx="10975">
                  <c:v>0.2332903975415106</c:v>
                </c:pt>
                <c:pt idx="10976">
                  <c:v>0.17730213338661199</c:v>
                </c:pt>
                <c:pt idx="10977">
                  <c:v>0.44461346037143168</c:v>
                </c:pt>
                <c:pt idx="10978">
                  <c:v>0.2627789489555945</c:v>
                </c:pt>
                <c:pt idx="10979">
                  <c:v>0.25446378234008038</c:v>
                </c:pt>
                <c:pt idx="10980">
                  <c:v>0.28453452345161551</c:v>
                </c:pt>
                <c:pt idx="10981">
                  <c:v>0.25784333679853222</c:v>
                </c:pt>
                <c:pt idx="10982">
                  <c:v>0.37146037653283348</c:v>
                </c:pt>
                <c:pt idx="10983">
                  <c:v>0.28569531404401699</c:v>
                </c:pt>
                <c:pt idx="10984">
                  <c:v>0.1734722551276833</c:v>
                </c:pt>
                <c:pt idx="10985">
                  <c:v>0.30856362177629199</c:v>
                </c:pt>
                <c:pt idx="10986">
                  <c:v>0.40795893551901541</c:v>
                </c:pt>
                <c:pt idx="10987">
                  <c:v>0.2428612853772997</c:v>
                </c:pt>
                <c:pt idx="10988">
                  <c:v>0.30770536244296592</c:v>
                </c:pt>
                <c:pt idx="10989">
                  <c:v>0.26027655458735088</c:v>
                </c:pt>
                <c:pt idx="10990">
                  <c:v>0.41030331695471328</c:v>
                </c:pt>
                <c:pt idx="10991">
                  <c:v>0.31730705546196991</c:v>
                </c:pt>
                <c:pt idx="10992">
                  <c:v>0.27205174337946869</c:v>
                </c:pt>
                <c:pt idx="10993">
                  <c:v>0.33820935100280602</c:v>
                </c:pt>
                <c:pt idx="10994">
                  <c:v>0.38180344917781439</c:v>
                </c:pt>
                <c:pt idx="10995">
                  <c:v>0.32914127702399759</c:v>
                </c:pt>
                <c:pt idx="10996">
                  <c:v>0.22656105667905771</c:v>
                </c:pt>
                <c:pt idx="10997">
                  <c:v>0.32935428947124901</c:v>
                </c:pt>
                <c:pt idx="10998">
                  <c:v>0.3382140523992212</c:v>
                </c:pt>
                <c:pt idx="10999">
                  <c:v>0.30834259449363249</c:v>
                </c:pt>
                <c:pt idx="11000">
                  <c:v>0.26521748378769172</c:v>
                </c:pt>
                <c:pt idx="11001">
                  <c:v>0.26985090439151271</c:v>
                </c:pt>
                <c:pt idx="11002">
                  <c:v>0.43962321951015088</c:v>
                </c:pt>
                <c:pt idx="11003">
                  <c:v>0.29864162254329729</c:v>
                </c:pt>
                <c:pt idx="11004">
                  <c:v>0.29966052220414258</c:v>
                </c:pt>
                <c:pt idx="11005">
                  <c:v>0.371744120365673</c:v>
                </c:pt>
                <c:pt idx="11006">
                  <c:v>0.26795078076587681</c:v>
                </c:pt>
                <c:pt idx="11007">
                  <c:v>0.35237217385039982</c:v>
                </c:pt>
                <c:pt idx="11008">
                  <c:v>0.19018692747009949</c:v>
                </c:pt>
                <c:pt idx="11009">
                  <c:v>0.32774942201390478</c:v>
                </c:pt>
                <c:pt idx="11010">
                  <c:v>0.33771850561717631</c:v>
                </c:pt>
                <c:pt idx="11011">
                  <c:v>0.23593510474599549</c:v>
                </c:pt>
                <c:pt idx="11012">
                  <c:v>0.32208013303666988</c:v>
                </c:pt>
                <c:pt idx="11013">
                  <c:v>0.29767820036561388</c:v>
                </c:pt>
                <c:pt idx="11014">
                  <c:v>0.3315038269969679</c:v>
                </c:pt>
                <c:pt idx="11015">
                  <c:v>0.35788703632485319</c:v>
                </c:pt>
                <c:pt idx="11016">
                  <c:v>0.34757082491830033</c:v>
                </c:pt>
                <c:pt idx="11017">
                  <c:v>0.27802603672163939</c:v>
                </c:pt>
                <c:pt idx="11018">
                  <c:v>0.4691759317093564</c:v>
                </c:pt>
                <c:pt idx="11019">
                  <c:v>0.37386004321224892</c:v>
                </c:pt>
                <c:pt idx="11020">
                  <c:v>0.26792727525245941</c:v>
                </c:pt>
                <c:pt idx="11021">
                  <c:v>0.38519883287209039</c:v>
                </c:pt>
                <c:pt idx="11022">
                  <c:v>0.2323185830963034</c:v>
                </c:pt>
                <c:pt idx="11023">
                  <c:v>0.23982040400134311</c:v>
                </c:pt>
                <c:pt idx="11024">
                  <c:v>0.36548988028922941</c:v>
                </c:pt>
                <c:pt idx="11025">
                  <c:v>0.25856756667680447</c:v>
                </c:pt>
                <c:pt idx="11026">
                  <c:v>0.28902776560804122</c:v>
                </c:pt>
                <c:pt idx="11027">
                  <c:v>0.25620173232762011</c:v>
                </c:pt>
                <c:pt idx="11028">
                  <c:v>0.28316032670625618</c:v>
                </c:pt>
                <c:pt idx="11029">
                  <c:v>0.27178200202478697</c:v>
                </c:pt>
                <c:pt idx="11030">
                  <c:v>0.25926664298585161</c:v>
                </c:pt>
                <c:pt idx="11031">
                  <c:v>0.28734163529733658</c:v>
                </c:pt>
                <c:pt idx="11032">
                  <c:v>0.2383700568702499</c:v>
                </c:pt>
                <c:pt idx="11033">
                  <c:v>0.2328518190024548</c:v>
                </c:pt>
                <c:pt idx="11034">
                  <c:v>0.1672530850465398</c:v>
                </c:pt>
                <c:pt idx="11035">
                  <c:v>0.25043249137005852</c:v>
                </c:pt>
                <c:pt idx="11036">
                  <c:v>0.1871015307174515</c:v>
                </c:pt>
                <c:pt idx="11037">
                  <c:v>0.33083715729651308</c:v>
                </c:pt>
                <c:pt idx="11038">
                  <c:v>0.20321995710616139</c:v>
                </c:pt>
                <c:pt idx="11039">
                  <c:v>0.14729209692284459</c:v>
                </c:pt>
                <c:pt idx="11040">
                  <c:v>0.31694527291947883</c:v>
                </c:pt>
                <c:pt idx="11041">
                  <c:v>0.1031582315520083</c:v>
                </c:pt>
                <c:pt idx="11042">
                  <c:v>0.25486545895683399</c:v>
                </c:pt>
                <c:pt idx="11043">
                  <c:v>0.2113910385203954</c:v>
                </c:pt>
                <c:pt idx="11044">
                  <c:v>0.2269375661423286</c:v>
                </c:pt>
                <c:pt idx="11045">
                  <c:v>0.31107222337501111</c:v>
                </c:pt>
                <c:pt idx="11046">
                  <c:v>8.5208669635735493E-2</c:v>
                </c:pt>
                <c:pt idx="11047">
                  <c:v>0.2068762052206875</c:v>
                </c:pt>
                <c:pt idx="11048">
                  <c:v>0.19216345809887861</c:v>
                </c:pt>
                <c:pt idx="11049">
                  <c:v>0.29036854355070257</c:v>
                </c:pt>
                <c:pt idx="11050">
                  <c:v>0.15646317301092039</c:v>
                </c:pt>
                <c:pt idx="11051">
                  <c:v>0.16546239438408319</c:v>
                </c:pt>
                <c:pt idx="11052">
                  <c:v>0.20155870138892179</c:v>
                </c:pt>
                <c:pt idx="11053">
                  <c:v>0.17397258760703821</c:v>
                </c:pt>
                <c:pt idx="11054">
                  <c:v>0.26667800058453128</c:v>
                </c:pt>
                <c:pt idx="11055">
                  <c:v>6.8318022078797835E-2</c:v>
                </c:pt>
                <c:pt idx="11056">
                  <c:v>0.29762898627758938</c:v>
                </c:pt>
                <c:pt idx="11057">
                  <c:v>0.32613724057770888</c:v>
                </c:pt>
                <c:pt idx="11058">
                  <c:v>0.1937977475008052</c:v>
                </c:pt>
                <c:pt idx="11059">
                  <c:v>0.27587223983812331</c:v>
                </c:pt>
                <c:pt idx="11060">
                  <c:v>9.8348750261597631E-2</c:v>
                </c:pt>
                <c:pt idx="11061">
                  <c:v>0.21329470268617201</c:v>
                </c:pt>
                <c:pt idx="11062">
                  <c:v>0.28530526204126722</c:v>
                </c:pt>
                <c:pt idx="11063">
                  <c:v>0.27498303544025487</c:v>
                </c:pt>
                <c:pt idx="11064">
                  <c:v>0.1745716996734851</c:v>
                </c:pt>
                <c:pt idx="11065">
                  <c:v>0.1103039996703214</c:v>
                </c:pt>
                <c:pt idx="11066">
                  <c:v>0.27704060811195858</c:v>
                </c:pt>
                <c:pt idx="11067">
                  <c:v>0.2062184216952454</c:v>
                </c:pt>
                <c:pt idx="11068">
                  <c:v>0.13047912160953151</c:v>
                </c:pt>
                <c:pt idx="11069">
                  <c:v>0.114452896401272</c:v>
                </c:pt>
                <c:pt idx="11070">
                  <c:v>0.2310369648938489</c:v>
                </c:pt>
                <c:pt idx="11071">
                  <c:v>0.2275727930202337</c:v>
                </c:pt>
                <c:pt idx="11072">
                  <c:v>0.33392913035321531</c:v>
                </c:pt>
                <c:pt idx="11073">
                  <c:v>0.1224570925651013</c:v>
                </c:pt>
                <c:pt idx="11074">
                  <c:v>4.9204842323619893E-2</c:v>
                </c:pt>
                <c:pt idx="11075">
                  <c:v>0.53091592756569683</c:v>
                </c:pt>
                <c:pt idx="11076">
                  <c:v>0.1501227228950382</c:v>
                </c:pt>
                <c:pt idx="11077">
                  <c:v>0.1804316814788163</c:v>
                </c:pt>
                <c:pt idx="11078">
                  <c:v>0.19371388252171171</c:v>
                </c:pt>
                <c:pt idx="11079">
                  <c:v>0.16672283132334631</c:v>
                </c:pt>
                <c:pt idx="11080">
                  <c:v>0.41276454597812939</c:v>
                </c:pt>
                <c:pt idx="11081">
                  <c:v>9.6909347444486565E-2</c:v>
                </c:pt>
                <c:pt idx="11082">
                  <c:v>0.26864482120566058</c:v>
                </c:pt>
                <c:pt idx="11083">
                  <c:v>0.2206343444389286</c:v>
                </c:pt>
                <c:pt idx="11084">
                  <c:v>0.32750819610794329</c:v>
                </c:pt>
                <c:pt idx="11085">
                  <c:v>0.29346718873149741</c:v>
                </c:pt>
                <c:pt idx="11086">
                  <c:v>9.4718613353713579E-2</c:v>
                </c:pt>
                <c:pt idx="11087">
                  <c:v>0.25307795662790128</c:v>
                </c:pt>
                <c:pt idx="11088">
                  <c:v>0.33564149532232918</c:v>
                </c:pt>
                <c:pt idx="11089">
                  <c:v>0.30313440236248951</c:v>
                </c:pt>
                <c:pt idx="11090">
                  <c:v>0.12950613962095789</c:v>
                </c:pt>
                <c:pt idx="11091">
                  <c:v>0.36514594559821051</c:v>
                </c:pt>
                <c:pt idx="11092">
                  <c:v>0.21669917215840151</c:v>
                </c:pt>
                <c:pt idx="11093">
                  <c:v>0.28821484932111868</c:v>
                </c:pt>
                <c:pt idx="11094">
                  <c:v>0.36538544963336111</c:v>
                </c:pt>
                <c:pt idx="11095">
                  <c:v>0.1703764666072394</c:v>
                </c:pt>
                <c:pt idx="11096">
                  <c:v>0.29085907024116497</c:v>
                </c:pt>
                <c:pt idx="11097">
                  <c:v>0.37171915750971429</c:v>
                </c:pt>
                <c:pt idx="11098">
                  <c:v>0.31506306575466397</c:v>
                </c:pt>
                <c:pt idx="11099">
                  <c:v>0.31350463048421368</c:v>
                </c:pt>
                <c:pt idx="11100">
                  <c:v>0.25269620092716322</c:v>
                </c:pt>
                <c:pt idx="11101">
                  <c:v>0.33836979485574331</c:v>
                </c:pt>
                <c:pt idx="11102">
                  <c:v>0.38281753084810449</c:v>
                </c:pt>
                <c:pt idx="11103">
                  <c:v>0.35660890184562982</c:v>
                </c:pt>
                <c:pt idx="11104">
                  <c:v>0.33009746573498677</c:v>
                </c:pt>
                <c:pt idx="11105">
                  <c:v>0.20946458242189339</c:v>
                </c:pt>
                <c:pt idx="11106">
                  <c:v>0.35691573738933891</c:v>
                </c:pt>
                <c:pt idx="11107">
                  <c:v>0.27549397682778382</c:v>
                </c:pt>
                <c:pt idx="11108">
                  <c:v>0.31211231914797177</c:v>
                </c:pt>
                <c:pt idx="11109">
                  <c:v>0.1969875777464091</c:v>
                </c:pt>
                <c:pt idx="11110">
                  <c:v>0.41327831727710918</c:v>
                </c:pt>
                <c:pt idx="11111">
                  <c:v>0.45872226738820959</c:v>
                </c:pt>
                <c:pt idx="11112">
                  <c:v>0.21147910487129401</c:v>
                </c:pt>
                <c:pt idx="11113">
                  <c:v>0.49413310155878359</c:v>
                </c:pt>
                <c:pt idx="11114">
                  <c:v>0.2423585635826363</c:v>
                </c:pt>
                <c:pt idx="11115">
                  <c:v>0.30168460959479149</c:v>
                </c:pt>
                <c:pt idx="11116">
                  <c:v>0.39429875114767732</c:v>
                </c:pt>
                <c:pt idx="11117">
                  <c:v>0.30659784514326732</c:v>
                </c:pt>
                <c:pt idx="11118">
                  <c:v>0.40524135053181931</c:v>
                </c:pt>
                <c:pt idx="11119">
                  <c:v>0.4048779038570493</c:v>
                </c:pt>
                <c:pt idx="11120">
                  <c:v>0.36327188354825518</c:v>
                </c:pt>
                <c:pt idx="11121">
                  <c:v>0.23193605175220411</c:v>
                </c:pt>
                <c:pt idx="11122">
                  <c:v>0.3950912352125206</c:v>
                </c:pt>
                <c:pt idx="11123">
                  <c:v>0.29451430222337138</c:v>
                </c:pt>
                <c:pt idx="11124">
                  <c:v>0.2548552285216612</c:v>
                </c:pt>
                <c:pt idx="11125">
                  <c:v>0.35899125223816092</c:v>
                </c:pt>
                <c:pt idx="11126">
                  <c:v>0.2904807206049827</c:v>
                </c:pt>
                <c:pt idx="11127">
                  <c:v>0.45589412253774803</c:v>
                </c:pt>
                <c:pt idx="11128">
                  <c:v>0.22792705573639929</c:v>
                </c:pt>
                <c:pt idx="11129">
                  <c:v>0.49291476722019217</c:v>
                </c:pt>
                <c:pt idx="11130">
                  <c:v>0.52679012799418412</c:v>
                </c:pt>
                <c:pt idx="11131">
                  <c:v>0.37899399663527111</c:v>
                </c:pt>
                <c:pt idx="11132">
                  <c:v>0.55054171252267425</c:v>
                </c:pt>
                <c:pt idx="11133">
                  <c:v>0.16385950507088559</c:v>
                </c:pt>
                <c:pt idx="11134">
                  <c:v>0.40142765540996272</c:v>
                </c:pt>
                <c:pt idx="11135">
                  <c:v>0.41387408655401359</c:v>
                </c:pt>
                <c:pt idx="11136">
                  <c:v>0.30937787955715751</c:v>
                </c:pt>
                <c:pt idx="11137">
                  <c:v>0.3475188143596874</c:v>
                </c:pt>
                <c:pt idx="11138">
                  <c:v>0.21621514357501709</c:v>
                </c:pt>
                <c:pt idx="11139">
                  <c:v>0.33406197489109241</c:v>
                </c:pt>
                <c:pt idx="11140">
                  <c:v>0.48611772636656408</c:v>
                </c:pt>
                <c:pt idx="11141">
                  <c:v>0.34046412292185191</c:v>
                </c:pt>
                <c:pt idx="11142">
                  <c:v>0.15947903908814701</c:v>
                </c:pt>
                <c:pt idx="11143">
                  <c:v>0.68392285064396185</c:v>
                </c:pt>
                <c:pt idx="11144">
                  <c:v>0.54952657710144936</c:v>
                </c:pt>
                <c:pt idx="11145">
                  <c:v>0.45346336511881968</c:v>
                </c:pt>
                <c:pt idx="11146">
                  <c:v>0.44756439071329102</c:v>
                </c:pt>
                <c:pt idx="11147">
                  <c:v>0.22165826231641089</c:v>
                </c:pt>
                <c:pt idx="11148">
                  <c:v>0.42021890904540471</c:v>
                </c:pt>
                <c:pt idx="11149">
                  <c:v>0.50397355152088996</c:v>
                </c:pt>
                <c:pt idx="11150">
                  <c:v>0.44115504503110498</c:v>
                </c:pt>
                <c:pt idx="11151">
                  <c:v>0.27241583158918953</c:v>
                </c:pt>
                <c:pt idx="11152">
                  <c:v>0.28581965329511172</c:v>
                </c:pt>
                <c:pt idx="11153">
                  <c:v>0.53378540025218846</c:v>
                </c:pt>
                <c:pt idx="11154">
                  <c:v>0.26704148578996062</c:v>
                </c:pt>
                <c:pt idx="11155">
                  <c:v>0.38655279406987308</c:v>
                </c:pt>
                <c:pt idx="11156">
                  <c:v>0.27951096865839958</c:v>
                </c:pt>
                <c:pt idx="11157">
                  <c:v>0.42120208020736621</c:v>
                </c:pt>
                <c:pt idx="11158">
                  <c:v>0.50524851673916382</c:v>
                </c:pt>
                <c:pt idx="11159">
                  <c:v>0.4353531058525183</c:v>
                </c:pt>
                <c:pt idx="11160">
                  <c:v>0.24399394265041491</c:v>
                </c:pt>
                <c:pt idx="11161">
                  <c:v>0.41101324518823601</c:v>
                </c:pt>
                <c:pt idx="11162">
                  <c:v>0.72345649219553831</c:v>
                </c:pt>
                <c:pt idx="11163">
                  <c:v>0.2880428010399399</c:v>
                </c:pt>
                <c:pt idx="11164">
                  <c:v>0.45383991639095461</c:v>
                </c:pt>
                <c:pt idx="11165">
                  <c:v>0.38783278179285952</c:v>
                </c:pt>
                <c:pt idx="11166">
                  <c:v>0.31906031228411541</c:v>
                </c:pt>
                <c:pt idx="11167">
                  <c:v>0.43713071655536379</c:v>
                </c:pt>
                <c:pt idx="11168">
                  <c:v>0.34509646367819108</c:v>
                </c:pt>
                <c:pt idx="11169">
                  <c:v>0.38841249055236188</c:v>
                </c:pt>
                <c:pt idx="11170">
                  <c:v>0.30852818045449559</c:v>
                </c:pt>
                <c:pt idx="11171">
                  <c:v>0.49829363370674312</c:v>
                </c:pt>
                <c:pt idx="11172">
                  <c:v>0.56120694950075245</c:v>
                </c:pt>
                <c:pt idx="11173">
                  <c:v>0.41898038266517018</c:v>
                </c:pt>
                <c:pt idx="11174">
                  <c:v>0.39888760534083051</c:v>
                </c:pt>
                <c:pt idx="11175">
                  <c:v>0.50624971605260083</c:v>
                </c:pt>
                <c:pt idx="11176">
                  <c:v>0.34844790477505971</c:v>
                </c:pt>
                <c:pt idx="11177">
                  <c:v>0.43678046331650749</c:v>
                </c:pt>
                <c:pt idx="11178">
                  <c:v>0.47817024922043888</c:v>
                </c:pt>
                <c:pt idx="11179">
                  <c:v>0.38983209632834209</c:v>
                </c:pt>
                <c:pt idx="11180">
                  <c:v>0.60370886171027704</c:v>
                </c:pt>
                <c:pt idx="11181">
                  <c:v>0.41874230222921888</c:v>
                </c:pt>
                <c:pt idx="11182">
                  <c:v>0.43541659435949831</c:v>
                </c:pt>
                <c:pt idx="11183">
                  <c:v>0.53047878433947782</c:v>
                </c:pt>
                <c:pt idx="11184">
                  <c:v>0.40696465689425709</c:v>
                </c:pt>
                <c:pt idx="11185">
                  <c:v>0.4326428605496912</c:v>
                </c:pt>
                <c:pt idx="11186">
                  <c:v>0.40832960257559459</c:v>
                </c:pt>
                <c:pt idx="11187">
                  <c:v>0.39515995247774938</c:v>
                </c:pt>
                <c:pt idx="11188">
                  <c:v>0.55192271348589306</c:v>
                </c:pt>
                <c:pt idx="11189">
                  <c:v>0.57712300277187834</c:v>
                </c:pt>
                <c:pt idx="11190">
                  <c:v>0.51156944591093167</c:v>
                </c:pt>
                <c:pt idx="11191">
                  <c:v>0.53379551068115461</c:v>
                </c:pt>
                <c:pt idx="11192">
                  <c:v>0.40990727276716649</c:v>
                </c:pt>
                <c:pt idx="11193">
                  <c:v>0.64235682524153048</c:v>
                </c:pt>
                <c:pt idx="11194">
                  <c:v>0.56614006411927331</c:v>
                </c:pt>
                <c:pt idx="11195">
                  <c:v>0.38076020485381462</c:v>
                </c:pt>
                <c:pt idx="11196">
                  <c:v>0.61301830549911573</c:v>
                </c:pt>
                <c:pt idx="11197">
                  <c:v>0.5965171386194118</c:v>
                </c:pt>
                <c:pt idx="11198">
                  <c:v>0.69002409895414629</c:v>
                </c:pt>
                <c:pt idx="11199">
                  <c:v>0.71681389620413283</c:v>
                </c:pt>
                <c:pt idx="11200">
                  <c:v>0.45787311355671401</c:v>
                </c:pt>
                <c:pt idx="11201">
                  <c:v>0.64265715886389796</c:v>
                </c:pt>
                <c:pt idx="11202">
                  <c:v>0.60009051738736208</c:v>
                </c:pt>
                <c:pt idx="11203">
                  <c:v>0.74502424753958141</c:v>
                </c:pt>
                <c:pt idx="11204">
                  <c:v>0.49799941155967681</c:v>
                </c:pt>
                <c:pt idx="11205">
                  <c:v>0.50785916061720859</c:v>
                </c:pt>
                <c:pt idx="11206">
                  <c:v>0.57753157318947457</c:v>
                </c:pt>
                <c:pt idx="11207">
                  <c:v>0.74358866664122503</c:v>
                </c:pt>
                <c:pt idx="11208">
                  <c:v>0.6051580052781641</c:v>
                </c:pt>
                <c:pt idx="11209">
                  <c:v>0.75894259975593248</c:v>
                </c:pt>
                <c:pt idx="11210">
                  <c:v>0.86525369924423978</c:v>
                </c:pt>
                <c:pt idx="11211">
                  <c:v>0.75706521451735498</c:v>
                </c:pt>
                <c:pt idx="11212">
                  <c:v>0.83069692392877048</c:v>
                </c:pt>
                <c:pt idx="11213">
                  <c:v>0.62818998005730597</c:v>
                </c:pt>
                <c:pt idx="11214">
                  <c:v>0.59042101302920103</c:v>
                </c:pt>
                <c:pt idx="11215">
                  <c:v>0.99013224616626583</c:v>
                </c:pt>
                <c:pt idx="11216">
                  <c:v>0.71357582233048977</c:v>
                </c:pt>
                <c:pt idx="11217">
                  <c:v>0.66161256380261924</c:v>
                </c:pt>
                <c:pt idx="11218">
                  <c:v>0.85607527633628056</c:v>
                </c:pt>
                <c:pt idx="11219">
                  <c:v>0.70909633287799811</c:v>
                </c:pt>
                <c:pt idx="11220">
                  <c:v>0.74644668350383347</c:v>
                </c:pt>
                <c:pt idx="11221">
                  <c:v>0.795314494362656</c:v>
                </c:pt>
                <c:pt idx="11222">
                  <c:v>0.65325804166654422</c:v>
                </c:pt>
                <c:pt idx="11223">
                  <c:v>0.61694794159788979</c:v>
                </c:pt>
                <c:pt idx="11224">
                  <c:v>0.77300542959721774</c:v>
                </c:pt>
                <c:pt idx="11225">
                  <c:v>0.89976776549129023</c:v>
                </c:pt>
                <c:pt idx="11226">
                  <c:v>0.66303663728619666</c:v>
                </c:pt>
                <c:pt idx="11227">
                  <c:v>0.72580966070577702</c:v>
                </c:pt>
                <c:pt idx="11228">
                  <c:v>0.70650026751107897</c:v>
                </c:pt>
                <c:pt idx="11229">
                  <c:v>0.73265783390087513</c:v>
                </c:pt>
                <c:pt idx="11230">
                  <c:v>0.64636516362491137</c:v>
                </c:pt>
                <c:pt idx="11231">
                  <c:v>0.77580531243275785</c:v>
                </c:pt>
                <c:pt idx="11232">
                  <c:v>0.65985266594188774</c:v>
                </c:pt>
                <c:pt idx="11233">
                  <c:v>0.69750790420441289</c:v>
                </c:pt>
                <c:pt idx="11234">
                  <c:v>0.78992639694980482</c:v>
                </c:pt>
                <c:pt idx="11235">
                  <c:v>0.54703014057891097</c:v>
                </c:pt>
                <c:pt idx="11236">
                  <c:v>0.85774720134102855</c:v>
                </c:pt>
                <c:pt idx="11237">
                  <c:v>0.62788738243990494</c:v>
                </c:pt>
                <c:pt idx="11238">
                  <c:v>0.5579768511600729</c:v>
                </c:pt>
                <c:pt idx="11239">
                  <c:v>0.86368316165666503</c:v>
                </c:pt>
                <c:pt idx="11240">
                  <c:v>0.66961535991276344</c:v>
                </c:pt>
                <c:pt idx="11241">
                  <c:v>0.50054919165024436</c:v>
                </c:pt>
                <c:pt idx="11242">
                  <c:v>0.59974024968359885</c:v>
                </c:pt>
                <c:pt idx="11243">
                  <c:v>0.92425515005162096</c:v>
                </c:pt>
                <c:pt idx="11244">
                  <c:v>0.56005846280620419</c:v>
                </c:pt>
                <c:pt idx="11245">
                  <c:v>0.73552084524271066</c:v>
                </c:pt>
                <c:pt idx="11246">
                  <c:v>0.46862959885063321</c:v>
                </c:pt>
                <c:pt idx="11247">
                  <c:v>0.55182767319343651</c:v>
                </c:pt>
                <c:pt idx="11248">
                  <c:v>0.54445231582979758</c:v>
                </c:pt>
                <c:pt idx="11249">
                  <c:v>0.70725419349944374</c:v>
                </c:pt>
                <c:pt idx="11250">
                  <c:v>0.52868525545234846</c:v>
                </c:pt>
                <c:pt idx="11251">
                  <c:v>0.59953670797092096</c:v>
                </c:pt>
                <c:pt idx="11252">
                  <c:v>0.76906463287861093</c:v>
                </c:pt>
                <c:pt idx="11253">
                  <c:v>0.55593064871716313</c:v>
                </c:pt>
                <c:pt idx="11254">
                  <c:v>0.60982649816749901</c:v>
                </c:pt>
                <c:pt idx="11255">
                  <c:v>0.40486157211722168</c:v>
                </c:pt>
                <c:pt idx="11256">
                  <c:v>0.44492471100441272</c:v>
                </c:pt>
                <c:pt idx="11257">
                  <c:v>0.3443049507592133</c:v>
                </c:pt>
                <c:pt idx="11258">
                  <c:v>0.94640756100804235</c:v>
                </c:pt>
                <c:pt idx="11259">
                  <c:v>0.44724534855676279</c:v>
                </c:pt>
                <c:pt idx="11260">
                  <c:v>0.44170293226414842</c:v>
                </c:pt>
                <c:pt idx="11261">
                  <c:v>0.49953423881019399</c:v>
                </c:pt>
                <c:pt idx="11262">
                  <c:v>0.32129460601327448</c:v>
                </c:pt>
                <c:pt idx="11263">
                  <c:v>0.67595623416491724</c:v>
                </c:pt>
                <c:pt idx="11264">
                  <c:v>0.38953153874390201</c:v>
                </c:pt>
                <c:pt idx="11265">
                  <c:v>0.40081717265502581</c:v>
                </c:pt>
                <c:pt idx="11266">
                  <c:v>0.1774694855986855</c:v>
                </c:pt>
                <c:pt idx="11267">
                  <c:v>0.79948744286415874</c:v>
                </c:pt>
                <c:pt idx="11268">
                  <c:v>0.42068865286132068</c:v>
                </c:pt>
                <c:pt idx="11269">
                  <c:v>0.32004850786493522</c:v>
                </c:pt>
                <c:pt idx="11270">
                  <c:v>0.3726245117866584</c:v>
                </c:pt>
                <c:pt idx="11271">
                  <c:v>0.34418728526135239</c:v>
                </c:pt>
                <c:pt idx="11272">
                  <c:v>0.42135976366091932</c:v>
                </c:pt>
                <c:pt idx="11273">
                  <c:v>0.23599575423006969</c:v>
                </c:pt>
                <c:pt idx="11274">
                  <c:v>0.34975399959077508</c:v>
                </c:pt>
                <c:pt idx="11275">
                  <c:v>0.17942422637026131</c:v>
                </c:pt>
                <c:pt idx="11276">
                  <c:v>0.48823649170881311</c:v>
                </c:pt>
                <c:pt idx="11277">
                  <c:v>0.30070288250151189</c:v>
                </c:pt>
                <c:pt idx="11278">
                  <c:v>0.58040288638462989</c:v>
                </c:pt>
                <c:pt idx="11279">
                  <c:v>0.30004348110086959</c:v>
                </c:pt>
                <c:pt idx="11280">
                  <c:v>0.27045411488413862</c:v>
                </c:pt>
                <c:pt idx="11281">
                  <c:v>0.47489835485474913</c:v>
                </c:pt>
                <c:pt idx="11282">
                  <c:v>0.18665165685954471</c:v>
                </c:pt>
                <c:pt idx="11283">
                  <c:v>0.22228898358589491</c:v>
                </c:pt>
                <c:pt idx="11284">
                  <c:v>0.16828464019905459</c:v>
                </c:pt>
                <c:pt idx="11285">
                  <c:v>0.44974747581576008</c:v>
                </c:pt>
                <c:pt idx="11286">
                  <c:v>0.14104623893622431</c:v>
                </c:pt>
                <c:pt idx="11287">
                  <c:v>0.36530163936566168</c:v>
                </c:pt>
                <c:pt idx="11288">
                  <c:v>0.20257902663102059</c:v>
                </c:pt>
                <c:pt idx="11289">
                  <c:v>0.28429233784625851</c:v>
                </c:pt>
                <c:pt idx="11290">
                  <c:v>0.31204908856754049</c:v>
                </c:pt>
                <c:pt idx="11291">
                  <c:v>0.27469928369316121</c:v>
                </c:pt>
                <c:pt idx="11292">
                  <c:v>0.28152622357030682</c:v>
                </c:pt>
                <c:pt idx="11293">
                  <c:v>0.16391710258860201</c:v>
                </c:pt>
                <c:pt idx="11294">
                  <c:v>0.38764588173633202</c:v>
                </c:pt>
                <c:pt idx="11295">
                  <c:v>0.1712366039146857</c:v>
                </c:pt>
                <c:pt idx="11296">
                  <c:v>0.25912334236576412</c:v>
                </c:pt>
                <c:pt idx="11297">
                  <c:v>0.15365765119589031</c:v>
                </c:pt>
                <c:pt idx="11298">
                  <c:v>0.2844577326806928</c:v>
                </c:pt>
                <c:pt idx="11299">
                  <c:v>0.26759408217312802</c:v>
                </c:pt>
                <c:pt idx="11300">
                  <c:v>0.22810346240098811</c:v>
                </c:pt>
                <c:pt idx="11301">
                  <c:v>0.20534250839727161</c:v>
                </c:pt>
                <c:pt idx="11302">
                  <c:v>0.24474825586855201</c:v>
                </c:pt>
                <c:pt idx="11303">
                  <c:v>0.47129332465910662</c:v>
                </c:pt>
                <c:pt idx="11304">
                  <c:v>0.28952499709467072</c:v>
                </c:pt>
                <c:pt idx="11305">
                  <c:v>0.27473303785309872</c:v>
                </c:pt>
                <c:pt idx="11306">
                  <c:v>0.16683279777009319</c:v>
                </c:pt>
                <c:pt idx="11307">
                  <c:v>0.3549897460801319</c:v>
                </c:pt>
                <c:pt idx="11308">
                  <c:v>0.17074018538060301</c:v>
                </c:pt>
                <c:pt idx="11309">
                  <c:v>0.45486193064448271</c:v>
                </c:pt>
                <c:pt idx="11310">
                  <c:v>0.38482961858031178</c:v>
                </c:pt>
                <c:pt idx="11311">
                  <c:v>0.1740163701809628</c:v>
                </c:pt>
                <c:pt idx="11312">
                  <c:v>0.4829173565316171</c:v>
                </c:pt>
                <c:pt idx="11313">
                  <c:v>0.21875464915004131</c:v>
                </c:pt>
                <c:pt idx="11314">
                  <c:v>0.23043549830480381</c:v>
                </c:pt>
                <c:pt idx="11315">
                  <c:v>0.1790225308406222</c:v>
                </c:pt>
                <c:pt idx="11316">
                  <c:v>0.6752138979045883</c:v>
                </c:pt>
                <c:pt idx="11317">
                  <c:v>0.21276312190041269</c:v>
                </c:pt>
                <c:pt idx="11318">
                  <c:v>0.52682423335029027</c:v>
                </c:pt>
                <c:pt idx="11319">
                  <c:v>0.32504865592941701</c:v>
                </c:pt>
                <c:pt idx="11320">
                  <c:v>0.12605390363242089</c:v>
                </c:pt>
                <c:pt idx="11321">
                  <c:v>0.51920040027015857</c:v>
                </c:pt>
                <c:pt idx="11322">
                  <c:v>0.25877151548461857</c:v>
                </c:pt>
                <c:pt idx="11323">
                  <c:v>0.30811738534558419</c:v>
                </c:pt>
                <c:pt idx="11324">
                  <c:v>0.32821290121113678</c:v>
                </c:pt>
                <c:pt idx="11325">
                  <c:v>0.68111672663718348</c:v>
                </c:pt>
                <c:pt idx="11326">
                  <c:v>0.16983716498250159</c:v>
                </c:pt>
                <c:pt idx="11327">
                  <c:v>0.35297225786658198</c:v>
                </c:pt>
                <c:pt idx="11328">
                  <c:v>0.49747333002125582</c:v>
                </c:pt>
                <c:pt idx="11329">
                  <c:v>0.1834498329607645</c:v>
                </c:pt>
                <c:pt idx="11330">
                  <c:v>0.57471084470754685</c:v>
                </c:pt>
                <c:pt idx="11331">
                  <c:v>0.39890319229994492</c:v>
                </c:pt>
                <c:pt idx="11332">
                  <c:v>0.57467022549733882</c:v>
                </c:pt>
                <c:pt idx="11333">
                  <c:v>0.55980927058250918</c:v>
                </c:pt>
                <c:pt idx="11334">
                  <c:v>0.6545856471781426</c:v>
                </c:pt>
                <c:pt idx="11335">
                  <c:v>0.33424435307995071</c:v>
                </c:pt>
                <c:pt idx="11336">
                  <c:v>0.41661297847038892</c:v>
                </c:pt>
                <c:pt idx="11337">
                  <c:v>0.39647417170707622</c:v>
                </c:pt>
                <c:pt idx="11338">
                  <c:v>0.35034892983969701</c:v>
                </c:pt>
                <c:pt idx="11339">
                  <c:v>0.53928262129923898</c:v>
                </c:pt>
                <c:pt idx="11340">
                  <c:v>0.64007309583378369</c:v>
                </c:pt>
                <c:pt idx="11341">
                  <c:v>0.46832781188540817</c:v>
                </c:pt>
                <c:pt idx="11342">
                  <c:v>0.48610938523824798</c:v>
                </c:pt>
                <c:pt idx="11343">
                  <c:v>0.55389044147372868</c:v>
                </c:pt>
                <c:pt idx="11344">
                  <c:v>0.55303968308568729</c:v>
                </c:pt>
                <c:pt idx="11345">
                  <c:v>0.48679160794225251</c:v>
                </c:pt>
                <c:pt idx="11346">
                  <c:v>0.58662788028267132</c:v>
                </c:pt>
                <c:pt idx="11347">
                  <c:v>0.49164047513068487</c:v>
                </c:pt>
                <c:pt idx="11348">
                  <c:v>0.5604873735027478</c:v>
                </c:pt>
                <c:pt idx="11349">
                  <c:v>0.52263013169591677</c:v>
                </c:pt>
                <c:pt idx="11350">
                  <c:v>0.65350813811031594</c:v>
                </c:pt>
                <c:pt idx="11351">
                  <c:v>0.53067184844423299</c:v>
                </c:pt>
                <c:pt idx="11352">
                  <c:v>0.61835512897141787</c:v>
                </c:pt>
                <c:pt idx="11353">
                  <c:v>0.51428124888940663</c:v>
                </c:pt>
                <c:pt idx="11354">
                  <c:v>0.33659922960039751</c:v>
                </c:pt>
                <c:pt idx="11355">
                  <c:v>0.75107457940724354</c:v>
                </c:pt>
                <c:pt idx="11356">
                  <c:v>0.39546029189183779</c:v>
                </c:pt>
                <c:pt idx="11357">
                  <c:v>0.69867172251018883</c:v>
                </c:pt>
                <c:pt idx="11358">
                  <c:v>0.68884329268858457</c:v>
                </c:pt>
                <c:pt idx="11359">
                  <c:v>0.4439167009246241</c:v>
                </c:pt>
                <c:pt idx="11360">
                  <c:v>0.5031486684296852</c:v>
                </c:pt>
                <c:pt idx="11361">
                  <c:v>0.5139642003491921</c:v>
                </c:pt>
                <c:pt idx="11362">
                  <c:v>0.56942709448960738</c:v>
                </c:pt>
                <c:pt idx="11363">
                  <c:v>0.33971988344763182</c:v>
                </c:pt>
                <c:pt idx="11364">
                  <c:v>0.64883536304872824</c:v>
                </c:pt>
                <c:pt idx="11365">
                  <c:v>0.61879119636603042</c:v>
                </c:pt>
                <c:pt idx="11366">
                  <c:v>0.43709750273144549</c:v>
                </c:pt>
                <c:pt idx="11367">
                  <c:v>0.36398747330923609</c:v>
                </c:pt>
                <c:pt idx="11368">
                  <c:v>0.54052934289085541</c:v>
                </c:pt>
                <c:pt idx="11369">
                  <c:v>0.86857494308478334</c:v>
                </c:pt>
                <c:pt idx="11370">
                  <c:v>0.49278724799559659</c:v>
                </c:pt>
                <c:pt idx="11371">
                  <c:v>0.52069992240400953</c:v>
                </c:pt>
                <c:pt idx="11372">
                  <c:v>0.27137063746510048</c:v>
                </c:pt>
                <c:pt idx="11373">
                  <c:v>0.57432699842408896</c:v>
                </c:pt>
                <c:pt idx="11374">
                  <c:v>0.52970520673108445</c:v>
                </c:pt>
                <c:pt idx="11375">
                  <c:v>0.48472083599837601</c:v>
                </c:pt>
                <c:pt idx="11376">
                  <c:v>0.50421592884871569</c:v>
                </c:pt>
                <c:pt idx="11377">
                  <c:v>0.50952140248066047</c:v>
                </c:pt>
                <c:pt idx="11378">
                  <c:v>0.35626187696639722</c:v>
                </c:pt>
                <c:pt idx="11379">
                  <c:v>0.34685688965748679</c:v>
                </c:pt>
                <c:pt idx="11380">
                  <c:v>0.55877505316224063</c:v>
                </c:pt>
                <c:pt idx="11381">
                  <c:v>0.32750760788131822</c:v>
                </c:pt>
                <c:pt idx="11382">
                  <c:v>0.58341558377297775</c:v>
                </c:pt>
                <c:pt idx="11383">
                  <c:v>0.40828627527436062</c:v>
                </c:pt>
                <c:pt idx="11384">
                  <c:v>0.41327776816777961</c:v>
                </c:pt>
                <c:pt idx="11385">
                  <c:v>0.23935997083928229</c:v>
                </c:pt>
                <c:pt idx="11386">
                  <c:v>0.33208903947264717</c:v>
                </c:pt>
                <c:pt idx="11387">
                  <c:v>0.41557634911080998</c:v>
                </c:pt>
                <c:pt idx="11388">
                  <c:v>0.41893795403560369</c:v>
                </c:pt>
                <c:pt idx="11389">
                  <c:v>0.41611779652128128</c:v>
                </c:pt>
                <c:pt idx="11390">
                  <c:v>0.352719976554623</c:v>
                </c:pt>
                <c:pt idx="11391">
                  <c:v>0.25466600083551399</c:v>
                </c:pt>
                <c:pt idx="11392">
                  <c:v>0.34944979306723012</c:v>
                </c:pt>
                <c:pt idx="11393">
                  <c:v>0.41356090990165462</c:v>
                </c:pt>
                <c:pt idx="11394">
                  <c:v>0.41907432239645842</c:v>
                </c:pt>
                <c:pt idx="11395">
                  <c:v>0.50966065517620751</c:v>
                </c:pt>
                <c:pt idx="11396">
                  <c:v>0.30305693560565777</c:v>
                </c:pt>
                <c:pt idx="11397">
                  <c:v>0.26027585763413241</c:v>
                </c:pt>
                <c:pt idx="11398">
                  <c:v>0.32956243546929731</c:v>
                </c:pt>
                <c:pt idx="11399">
                  <c:v>0.55329139170912767</c:v>
                </c:pt>
                <c:pt idx="11400">
                  <c:v>0.30815094155141742</c:v>
                </c:pt>
                <c:pt idx="11401">
                  <c:v>0.4090570986990984</c:v>
                </c:pt>
                <c:pt idx="11402">
                  <c:v>0.42158072096767119</c:v>
                </c:pt>
                <c:pt idx="11403">
                  <c:v>0.25638682453278211</c:v>
                </c:pt>
                <c:pt idx="11404">
                  <c:v>0.29471911333038531</c:v>
                </c:pt>
                <c:pt idx="11405">
                  <c:v>0.57861591316867</c:v>
                </c:pt>
                <c:pt idx="11406">
                  <c:v>0.47888948852294189</c:v>
                </c:pt>
                <c:pt idx="11407">
                  <c:v>0.4715431046687571</c:v>
                </c:pt>
                <c:pt idx="11408">
                  <c:v>0.44236897799434671</c:v>
                </c:pt>
                <c:pt idx="11409">
                  <c:v>0.24461051224778191</c:v>
                </c:pt>
                <c:pt idx="11410">
                  <c:v>0.25796100743361122</c:v>
                </c:pt>
                <c:pt idx="11411">
                  <c:v>0.52904377708119055</c:v>
                </c:pt>
                <c:pt idx="11412">
                  <c:v>0.49767015781532309</c:v>
                </c:pt>
                <c:pt idx="11413">
                  <c:v>0.30900150325622128</c:v>
                </c:pt>
                <c:pt idx="11414">
                  <c:v>0.41938356915058861</c:v>
                </c:pt>
                <c:pt idx="11415">
                  <c:v>0.45673383515189347</c:v>
                </c:pt>
                <c:pt idx="11416">
                  <c:v>0.3019708066315972</c:v>
                </c:pt>
                <c:pt idx="11417">
                  <c:v>0.33731637350016941</c:v>
                </c:pt>
                <c:pt idx="11418">
                  <c:v>0.67577854612902644</c:v>
                </c:pt>
                <c:pt idx="11419">
                  <c:v>0.34746491033780108</c:v>
                </c:pt>
                <c:pt idx="11420">
                  <c:v>0.55809570038167455</c:v>
                </c:pt>
                <c:pt idx="11421">
                  <c:v>0.33270546073791651</c:v>
                </c:pt>
                <c:pt idx="11422">
                  <c:v>0.41904367877287801</c:v>
                </c:pt>
                <c:pt idx="11423">
                  <c:v>0.48436374768450408</c:v>
                </c:pt>
                <c:pt idx="11424">
                  <c:v>0.42718926880876668</c:v>
                </c:pt>
                <c:pt idx="11425">
                  <c:v>0.3545860730601737</c:v>
                </c:pt>
                <c:pt idx="11426">
                  <c:v>0.33624507706021478</c:v>
                </c:pt>
                <c:pt idx="11427">
                  <c:v>0.45750712397257792</c:v>
                </c:pt>
                <c:pt idx="11428">
                  <c:v>0.23013749836748479</c:v>
                </c:pt>
                <c:pt idx="11429">
                  <c:v>0.66652207790040996</c:v>
                </c:pt>
                <c:pt idx="11430">
                  <c:v>0.51797811409960592</c:v>
                </c:pt>
                <c:pt idx="11431">
                  <c:v>0.47930254519172388</c:v>
                </c:pt>
                <c:pt idx="11432">
                  <c:v>0.36535120421467288</c:v>
                </c:pt>
                <c:pt idx="11433">
                  <c:v>0.33904553902453222</c:v>
                </c:pt>
                <c:pt idx="11434">
                  <c:v>0.34703463186931621</c:v>
                </c:pt>
                <c:pt idx="11435">
                  <c:v>0.34755374538748263</c:v>
                </c:pt>
                <c:pt idx="11436">
                  <c:v>0.66012933336999735</c:v>
                </c:pt>
                <c:pt idx="11437">
                  <c:v>0.45599293873969948</c:v>
                </c:pt>
                <c:pt idx="11438">
                  <c:v>0.3046568347097236</c:v>
                </c:pt>
                <c:pt idx="11439">
                  <c:v>0.3680202321591875</c:v>
                </c:pt>
                <c:pt idx="11440">
                  <c:v>0.52837458083232414</c:v>
                </c:pt>
                <c:pt idx="11441">
                  <c:v>0.29468210926491262</c:v>
                </c:pt>
                <c:pt idx="11442">
                  <c:v>0.49675976268638472</c:v>
                </c:pt>
                <c:pt idx="11443">
                  <c:v>0.57751216310400355</c:v>
                </c:pt>
                <c:pt idx="11444">
                  <c:v>0.27685408265387412</c:v>
                </c:pt>
                <c:pt idx="11445">
                  <c:v>0.24998320021155929</c:v>
                </c:pt>
                <c:pt idx="11446">
                  <c:v>0.5584301652658088</c:v>
                </c:pt>
                <c:pt idx="11447">
                  <c:v>0.49950419712363098</c:v>
                </c:pt>
                <c:pt idx="11448">
                  <c:v>0.35898603219386871</c:v>
                </c:pt>
                <c:pt idx="11449">
                  <c:v>0.48255252147442912</c:v>
                </c:pt>
                <c:pt idx="11450">
                  <c:v>0.33479849746541551</c:v>
                </c:pt>
                <c:pt idx="11451">
                  <c:v>0.28455141965291919</c:v>
                </c:pt>
                <c:pt idx="11452">
                  <c:v>0.42175587704780682</c:v>
                </c:pt>
                <c:pt idx="11453">
                  <c:v>0.55315559334032294</c:v>
                </c:pt>
                <c:pt idx="11454">
                  <c:v>0.24346166569910571</c:v>
                </c:pt>
                <c:pt idx="11455">
                  <c:v>0.39337351292567441</c:v>
                </c:pt>
                <c:pt idx="11456">
                  <c:v>0.46065574602247339</c:v>
                </c:pt>
                <c:pt idx="11457">
                  <c:v>0.41671118394919421</c:v>
                </c:pt>
                <c:pt idx="11458">
                  <c:v>0.23332585798767749</c:v>
                </c:pt>
                <c:pt idx="11459">
                  <c:v>0.44094873221300113</c:v>
                </c:pt>
                <c:pt idx="11460">
                  <c:v>0.37761893822132592</c:v>
                </c:pt>
                <c:pt idx="11461">
                  <c:v>0.39639030853772511</c:v>
                </c:pt>
                <c:pt idx="11462">
                  <c:v>0.4775291226542781</c:v>
                </c:pt>
                <c:pt idx="11463">
                  <c:v>0.3374819900799062</c:v>
                </c:pt>
                <c:pt idx="11464">
                  <c:v>0.256772887164258</c:v>
                </c:pt>
                <c:pt idx="11465">
                  <c:v>0.46073672511423819</c:v>
                </c:pt>
                <c:pt idx="11466">
                  <c:v>0.60180784274871757</c:v>
                </c:pt>
                <c:pt idx="11467">
                  <c:v>0.32511003284328133</c:v>
                </c:pt>
                <c:pt idx="11468">
                  <c:v>0.35560603366374249</c:v>
                </c:pt>
                <c:pt idx="11469">
                  <c:v>0.2798766370491797</c:v>
                </c:pt>
                <c:pt idx="11470">
                  <c:v>0.38546755612771683</c:v>
                </c:pt>
                <c:pt idx="11471">
                  <c:v>0.38232879875816428</c:v>
                </c:pt>
                <c:pt idx="11472">
                  <c:v>0.43097698961207082</c:v>
                </c:pt>
                <c:pt idx="11473">
                  <c:v>0.29437474278658432</c:v>
                </c:pt>
                <c:pt idx="11474">
                  <c:v>0.4598995677526454</c:v>
                </c:pt>
                <c:pt idx="11475">
                  <c:v>0.4348502759523995</c:v>
                </c:pt>
                <c:pt idx="11476">
                  <c:v>0.15604837980181199</c:v>
                </c:pt>
                <c:pt idx="11477">
                  <c:v>0.36789203959573552</c:v>
                </c:pt>
                <c:pt idx="11478">
                  <c:v>0.40166345843784362</c:v>
                </c:pt>
                <c:pt idx="11479">
                  <c:v>0.33613471843959419</c:v>
                </c:pt>
                <c:pt idx="11480">
                  <c:v>0.3282963469719139</c:v>
                </c:pt>
                <c:pt idx="11481">
                  <c:v>0.34892506602178303</c:v>
                </c:pt>
                <c:pt idx="11482">
                  <c:v>0.19793148568252139</c:v>
                </c:pt>
                <c:pt idx="11483">
                  <c:v>0.35501648418353882</c:v>
                </c:pt>
                <c:pt idx="11484">
                  <c:v>0.43372435904223189</c:v>
                </c:pt>
                <c:pt idx="11485">
                  <c:v>0.30664705456269908</c:v>
                </c:pt>
                <c:pt idx="11486">
                  <c:v>0.22882551530222239</c:v>
                </c:pt>
                <c:pt idx="11487">
                  <c:v>0.39742903526879392</c:v>
                </c:pt>
                <c:pt idx="11488">
                  <c:v>0.27295161990934652</c:v>
                </c:pt>
                <c:pt idx="11489">
                  <c:v>0.2015019599291813</c:v>
                </c:pt>
                <c:pt idx="11490">
                  <c:v>0.3232423493126792</c:v>
                </c:pt>
                <c:pt idx="11491">
                  <c:v>0.26402896099541628</c:v>
                </c:pt>
                <c:pt idx="11492">
                  <c:v>0.24858005517155579</c:v>
                </c:pt>
                <c:pt idx="11493">
                  <c:v>0.30347310702397901</c:v>
                </c:pt>
                <c:pt idx="11494">
                  <c:v>0.30454047203548401</c:v>
                </c:pt>
                <c:pt idx="11495">
                  <c:v>0.20342183669312769</c:v>
                </c:pt>
                <c:pt idx="11496">
                  <c:v>0.24847738041906511</c:v>
                </c:pt>
                <c:pt idx="11497">
                  <c:v>0.28681441323439222</c:v>
                </c:pt>
                <c:pt idx="11498">
                  <c:v>0.2617004990713887</c:v>
                </c:pt>
                <c:pt idx="11499">
                  <c:v>0.19955151183931169</c:v>
                </c:pt>
                <c:pt idx="11500">
                  <c:v>0.29351806881942788</c:v>
                </c:pt>
                <c:pt idx="11501">
                  <c:v>0.201219657344992</c:v>
                </c:pt>
                <c:pt idx="11502">
                  <c:v>0.29853513785569141</c:v>
                </c:pt>
                <c:pt idx="11503">
                  <c:v>0.28905838835236269</c:v>
                </c:pt>
                <c:pt idx="11504">
                  <c:v>0.25753432841232488</c:v>
                </c:pt>
                <c:pt idx="11505">
                  <c:v>0.2051855097106331</c:v>
                </c:pt>
                <c:pt idx="11506">
                  <c:v>0.27948751958551848</c:v>
                </c:pt>
                <c:pt idx="11507">
                  <c:v>0.21370608161475749</c:v>
                </c:pt>
                <c:pt idx="11508">
                  <c:v>0.25451014201466898</c:v>
                </c:pt>
                <c:pt idx="11509">
                  <c:v>0.28806441880797412</c:v>
                </c:pt>
                <c:pt idx="11510">
                  <c:v>0.19212250452905111</c:v>
                </c:pt>
                <c:pt idx="11511">
                  <c:v>0.2258656316912655</c:v>
                </c:pt>
                <c:pt idx="11512">
                  <c:v>0.25171015554846299</c:v>
                </c:pt>
                <c:pt idx="11513">
                  <c:v>0.25412985025833201</c:v>
                </c:pt>
                <c:pt idx="11514">
                  <c:v>9.3302201732549175E-2</c:v>
                </c:pt>
                <c:pt idx="11515">
                  <c:v>0.30668521452446462</c:v>
                </c:pt>
                <c:pt idx="11516">
                  <c:v>0.2319694203113449</c:v>
                </c:pt>
                <c:pt idx="11517">
                  <c:v>0.18055371678198009</c:v>
                </c:pt>
                <c:pt idx="11518">
                  <c:v>0.173468507217517</c:v>
                </c:pt>
                <c:pt idx="11519">
                  <c:v>0.15556288875944199</c:v>
                </c:pt>
                <c:pt idx="11520">
                  <c:v>0.20732245680080211</c:v>
                </c:pt>
                <c:pt idx="11521">
                  <c:v>0.1634818261123186</c:v>
                </c:pt>
                <c:pt idx="11522">
                  <c:v>0.33953316564392128</c:v>
                </c:pt>
                <c:pt idx="11523">
                  <c:v>0.1237005041030079</c:v>
                </c:pt>
                <c:pt idx="11524">
                  <c:v>0.1251066533373183</c:v>
                </c:pt>
                <c:pt idx="11525">
                  <c:v>0.19561607356379479</c:v>
                </c:pt>
                <c:pt idx="11526">
                  <c:v>0.194161879582365</c:v>
                </c:pt>
                <c:pt idx="11527">
                  <c:v>0.1161788379075068</c:v>
                </c:pt>
                <c:pt idx="11528">
                  <c:v>0.16761777202883379</c:v>
                </c:pt>
                <c:pt idx="11529">
                  <c:v>0.16328376180824261</c:v>
                </c:pt>
                <c:pt idx="11530">
                  <c:v>9.0253794879870342E-2</c:v>
                </c:pt>
                <c:pt idx="11531">
                  <c:v>8.3082154302993511E-2</c:v>
                </c:pt>
                <c:pt idx="11532">
                  <c:v>0.1872314713308022</c:v>
                </c:pt>
                <c:pt idx="11533">
                  <c:v>0.1608873490124639</c:v>
                </c:pt>
                <c:pt idx="11534">
                  <c:v>0.13022077166438781</c:v>
                </c:pt>
                <c:pt idx="11535">
                  <c:v>0.1076887333863356</c:v>
                </c:pt>
                <c:pt idx="11536">
                  <c:v>0.1207905853874187</c:v>
                </c:pt>
                <c:pt idx="11537">
                  <c:v>9.9428465440035876E-2</c:v>
                </c:pt>
                <c:pt idx="11538">
                  <c:v>9.671222413835652E-2</c:v>
                </c:pt>
                <c:pt idx="11539">
                  <c:v>0.1150282047310926</c:v>
                </c:pt>
                <c:pt idx="11540">
                  <c:v>9.6072634698390447E-2</c:v>
                </c:pt>
                <c:pt idx="11541">
                  <c:v>7.5088061665062572E-2</c:v>
                </c:pt>
                <c:pt idx="11542">
                  <c:v>0.1023563310573032</c:v>
                </c:pt>
                <c:pt idx="11543">
                  <c:v>9.7328464851509103E-2</c:v>
                </c:pt>
                <c:pt idx="11544">
                  <c:v>6.0226565464789147E-2</c:v>
                </c:pt>
                <c:pt idx="11545">
                  <c:v>9.2183880610334432E-2</c:v>
                </c:pt>
                <c:pt idx="11546">
                  <c:v>6.0622995768041837E-2</c:v>
                </c:pt>
                <c:pt idx="11547">
                  <c:v>7.679579958424336E-2</c:v>
                </c:pt>
                <c:pt idx="11548">
                  <c:v>6.6230630912484323E-2</c:v>
                </c:pt>
                <c:pt idx="11549">
                  <c:v>8.3699303635800471E-2</c:v>
                </c:pt>
                <c:pt idx="11550">
                  <c:v>7.8022422428872071E-2</c:v>
                </c:pt>
                <c:pt idx="11551">
                  <c:v>8.2458205472960039E-2</c:v>
                </c:pt>
                <c:pt idx="11552">
                  <c:v>8.4550809767150098E-2</c:v>
                </c:pt>
                <c:pt idx="11553">
                  <c:v>8.5689058666340259E-2</c:v>
                </c:pt>
                <c:pt idx="11554">
                  <c:v>8.4974352365214875E-2</c:v>
                </c:pt>
                <c:pt idx="11555">
                  <c:v>2.4725840328567322E-2</c:v>
                </c:pt>
                <c:pt idx="11556">
                  <c:v>7.9681505176352529E-2</c:v>
                </c:pt>
                <c:pt idx="11557">
                  <c:v>4.4339639564987578E-2</c:v>
                </c:pt>
                <c:pt idx="11558">
                  <c:v>8.4081660366853717E-2</c:v>
                </c:pt>
                <c:pt idx="11559">
                  <c:v>7.0516751658932897E-2</c:v>
                </c:pt>
                <c:pt idx="11560">
                  <c:v>5.3877070256087192E-2</c:v>
                </c:pt>
                <c:pt idx="11561">
                  <c:v>6.1837196624828672E-2</c:v>
                </c:pt>
                <c:pt idx="11562">
                  <c:v>5.9279580855777107E-2</c:v>
                </c:pt>
                <c:pt idx="11563">
                  <c:v>7.8023381244665374E-2</c:v>
                </c:pt>
                <c:pt idx="11564">
                  <c:v>3.7598235864403168E-2</c:v>
                </c:pt>
                <c:pt idx="11565">
                  <c:v>0.1067673390964434</c:v>
                </c:pt>
                <c:pt idx="11566">
                  <c:v>9.1834646589895891E-3</c:v>
                </c:pt>
                <c:pt idx="11567">
                  <c:v>5.5694672710535041E-2</c:v>
                </c:pt>
                <c:pt idx="11568">
                  <c:v>6.7834048135030037E-2</c:v>
                </c:pt>
                <c:pt idx="11569">
                  <c:v>8.0235846160956276E-2</c:v>
                </c:pt>
                <c:pt idx="11570">
                  <c:v>5.2746568082563373E-2</c:v>
                </c:pt>
                <c:pt idx="11571">
                  <c:v>6.9944843040547322E-2</c:v>
                </c:pt>
                <c:pt idx="11572">
                  <c:v>7.6826269296683972E-2</c:v>
                </c:pt>
                <c:pt idx="11573">
                  <c:v>4.6348924950977068E-2</c:v>
                </c:pt>
                <c:pt idx="11574">
                  <c:v>5.3730753581670197E-2</c:v>
                </c:pt>
                <c:pt idx="11575">
                  <c:v>5.0854194966939277E-2</c:v>
                </c:pt>
                <c:pt idx="11576">
                  <c:v>4.8962246630796E-2</c:v>
                </c:pt>
                <c:pt idx="11577">
                  <c:v>2.6835977013799361E-2</c:v>
                </c:pt>
                <c:pt idx="11578">
                  <c:v>7.760610428466666E-2</c:v>
                </c:pt>
                <c:pt idx="11579">
                  <c:v>2.2192650745468931E-2</c:v>
                </c:pt>
                <c:pt idx="11580">
                  <c:v>2.4923837260651088E-2</c:v>
                </c:pt>
                <c:pt idx="11581">
                  <c:v>6.0789030046306952E-2</c:v>
                </c:pt>
                <c:pt idx="11582">
                  <c:v>5.5345922684813573E-2</c:v>
                </c:pt>
                <c:pt idx="11583">
                  <c:v>1.9617451773408859E-2</c:v>
                </c:pt>
                <c:pt idx="11584">
                  <c:v>3.6186279921713707E-2</c:v>
                </c:pt>
                <c:pt idx="11585">
                  <c:v>3.6207260511273723E-2</c:v>
                </c:pt>
                <c:pt idx="11586">
                  <c:v>1.2818201682723599E-2</c:v>
                </c:pt>
                <c:pt idx="11587">
                  <c:v>2.969283579012371E-2</c:v>
                </c:pt>
                <c:pt idx="11588">
                  <c:v>5.18837270692971E-2</c:v>
                </c:pt>
                <c:pt idx="11589">
                  <c:v>2.629582354273954E-2</c:v>
                </c:pt>
                <c:pt idx="11590">
                  <c:v>2.199946948505303E-2</c:v>
                </c:pt>
                <c:pt idx="11591">
                  <c:v>5.3387701519216499E-2</c:v>
                </c:pt>
                <c:pt idx="11592">
                  <c:v>2.9037884392019549E-2</c:v>
                </c:pt>
                <c:pt idx="11593">
                  <c:v>2.131113781646652E-2</c:v>
                </c:pt>
                <c:pt idx="11594">
                  <c:v>5.4360124364582589E-2</c:v>
                </c:pt>
                <c:pt idx="11595">
                  <c:v>5.6490133555634897E-2</c:v>
                </c:pt>
                <c:pt idx="11596">
                  <c:v>4.505142384991276E-3</c:v>
                </c:pt>
                <c:pt idx="11597">
                  <c:v>3.8832144631558922E-2</c:v>
                </c:pt>
                <c:pt idx="11598">
                  <c:v>7.5532487737136264E-2</c:v>
                </c:pt>
                <c:pt idx="11599">
                  <c:v>3.6943638453887498E-2</c:v>
                </c:pt>
                <c:pt idx="11600">
                  <c:v>4.8136761942998298E-2</c:v>
                </c:pt>
                <c:pt idx="11601">
                  <c:v>8.226790882039442E-2</c:v>
                </c:pt>
                <c:pt idx="11602">
                  <c:v>6.6864021960947581E-2</c:v>
                </c:pt>
                <c:pt idx="11603">
                  <c:v>3.1882939115488049E-2</c:v>
                </c:pt>
                <c:pt idx="11604">
                  <c:v>7.0528795439838962E-2</c:v>
                </c:pt>
                <c:pt idx="11605">
                  <c:v>8.7195283314620051E-2</c:v>
                </c:pt>
                <c:pt idx="11606">
                  <c:v>5.6750451406824137E-2</c:v>
                </c:pt>
                <c:pt idx="11607">
                  <c:v>5.4352663711855709E-2</c:v>
                </c:pt>
                <c:pt idx="11608">
                  <c:v>0.102664726371323</c:v>
                </c:pt>
                <c:pt idx="11609">
                  <c:v>8.2267872043589818E-2</c:v>
                </c:pt>
                <c:pt idx="11610">
                  <c:v>4.6156382570226667E-2</c:v>
                </c:pt>
                <c:pt idx="11611">
                  <c:v>7.7443962223514115E-2</c:v>
                </c:pt>
                <c:pt idx="11612">
                  <c:v>0.1436378706159526</c:v>
                </c:pt>
                <c:pt idx="11613">
                  <c:v>9.1687441623351199E-2</c:v>
                </c:pt>
                <c:pt idx="11614">
                  <c:v>8.3153684951658202E-2</c:v>
                </c:pt>
                <c:pt idx="11615">
                  <c:v>0.1029987474862407</c:v>
                </c:pt>
                <c:pt idx="11616">
                  <c:v>0.1191280707028075</c:v>
                </c:pt>
                <c:pt idx="11617">
                  <c:v>7.3090605937586539E-2</c:v>
                </c:pt>
                <c:pt idx="11618">
                  <c:v>8.0638817477043837E-2</c:v>
                </c:pt>
                <c:pt idx="11619">
                  <c:v>0.1312607767341275</c:v>
                </c:pt>
                <c:pt idx="11620">
                  <c:v>0.12677633777425901</c:v>
                </c:pt>
                <c:pt idx="11621">
                  <c:v>0.1036168033871669</c:v>
                </c:pt>
                <c:pt idx="11622">
                  <c:v>9.6721322568527376E-2</c:v>
                </c:pt>
                <c:pt idx="11623">
                  <c:v>0.16197207703852559</c:v>
                </c:pt>
                <c:pt idx="11624">
                  <c:v>9.2993673826921419E-2</c:v>
                </c:pt>
                <c:pt idx="11625">
                  <c:v>0.13405998592720661</c:v>
                </c:pt>
                <c:pt idx="11626">
                  <c:v>0.1246808477766555</c:v>
                </c:pt>
                <c:pt idx="11627">
                  <c:v>0.12212792663090789</c:v>
                </c:pt>
                <c:pt idx="11628">
                  <c:v>0.1035629380608581</c:v>
                </c:pt>
                <c:pt idx="11629">
                  <c:v>0.11079107449645841</c:v>
                </c:pt>
                <c:pt idx="11630">
                  <c:v>0.1160975313846188</c:v>
                </c:pt>
                <c:pt idx="11631">
                  <c:v>0.1196751457458146</c:v>
                </c:pt>
                <c:pt idx="11632">
                  <c:v>0.13538112823101461</c:v>
                </c:pt>
                <c:pt idx="11633">
                  <c:v>0.10756054808599221</c:v>
                </c:pt>
                <c:pt idx="11634">
                  <c:v>0.12616619527564171</c:v>
                </c:pt>
                <c:pt idx="11635">
                  <c:v>0.1103592182784829</c:v>
                </c:pt>
                <c:pt idx="11636">
                  <c:v>0.1002213160214684</c:v>
                </c:pt>
                <c:pt idx="11637">
                  <c:v>0.1080341264651023</c:v>
                </c:pt>
                <c:pt idx="11638">
                  <c:v>0.15054316329210229</c:v>
                </c:pt>
                <c:pt idx="11639">
                  <c:v>0.114636437912272</c:v>
                </c:pt>
                <c:pt idx="11640">
                  <c:v>0.12949537938946271</c:v>
                </c:pt>
                <c:pt idx="11641">
                  <c:v>0.1024375371783358</c:v>
                </c:pt>
                <c:pt idx="11642">
                  <c:v>0.1081686565590516</c:v>
                </c:pt>
                <c:pt idx="11643">
                  <c:v>0.1028933414736732</c:v>
                </c:pt>
                <c:pt idx="11644">
                  <c:v>0.1161995919256357</c:v>
                </c:pt>
                <c:pt idx="11645">
                  <c:v>0.13156374465521961</c:v>
                </c:pt>
                <c:pt idx="11646">
                  <c:v>0.1083835637100671</c:v>
                </c:pt>
                <c:pt idx="11647">
                  <c:v>9.1792144591816408E-2</c:v>
                </c:pt>
                <c:pt idx="11648">
                  <c:v>0.1038869823491389</c:v>
                </c:pt>
                <c:pt idx="11649">
                  <c:v>9.4922422650710103E-2</c:v>
                </c:pt>
                <c:pt idx="11650">
                  <c:v>7.4395110883130583E-2</c:v>
                </c:pt>
                <c:pt idx="11651">
                  <c:v>0.15328205506196699</c:v>
                </c:pt>
                <c:pt idx="11652">
                  <c:v>0.14014363063119981</c:v>
                </c:pt>
                <c:pt idx="11653">
                  <c:v>6.5750050032686247E-2</c:v>
                </c:pt>
                <c:pt idx="11654">
                  <c:v>3.2812815240708733E-2</c:v>
                </c:pt>
                <c:pt idx="11655">
                  <c:v>9.5918296656224242E-2</c:v>
                </c:pt>
                <c:pt idx="11656">
                  <c:v>8.6899029249061677E-2</c:v>
                </c:pt>
                <c:pt idx="11657">
                  <c:v>6.3259985461219845E-2</c:v>
                </c:pt>
                <c:pt idx="11658">
                  <c:v>7.301135693682495E-2</c:v>
                </c:pt>
                <c:pt idx="11659">
                  <c:v>9.9047013102414441E-2</c:v>
                </c:pt>
                <c:pt idx="11660">
                  <c:v>2.2081900616431432E-2</c:v>
                </c:pt>
                <c:pt idx="11661">
                  <c:v>2.919138353946106E-2</c:v>
                </c:pt>
                <c:pt idx="11662">
                  <c:v>0.109484686921918</c:v>
                </c:pt>
                <c:pt idx="11663">
                  <c:v>0.1002586490181355</c:v>
                </c:pt>
                <c:pt idx="11664">
                  <c:v>3.4069797098426328E-2</c:v>
                </c:pt>
                <c:pt idx="11665">
                  <c:v>8.509783620525882E-2</c:v>
                </c:pt>
                <c:pt idx="11666">
                  <c:v>5.0998381245292337E-2</c:v>
                </c:pt>
                <c:pt idx="11667">
                  <c:v>2.927317130176519E-2</c:v>
                </c:pt>
                <c:pt idx="11668">
                  <c:v>3.2012700204466962E-2</c:v>
                </c:pt>
                <c:pt idx="11669">
                  <c:v>8.969994233058641E-2</c:v>
                </c:pt>
                <c:pt idx="11670">
                  <c:v>4.3111732108544493E-2</c:v>
                </c:pt>
                <c:pt idx="11671">
                  <c:v>5.3965424878854577E-2</c:v>
                </c:pt>
                <c:pt idx="11672">
                  <c:v>0.1135194002094249</c:v>
                </c:pt>
                <c:pt idx="11673">
                  <c:v>5.8260348989456208E-2</c:v>
                </c:pt>
                <c:pt idx="11674">
                  <c:v>2.36723255707415E-2</c:v>
                </c:pt>
                <c:pt idx="11675">
                  <c:v>7.2826416989186932E-2</c:v>
                </c:pt>
                <c:pt idx="11676">
                  <c:v>9.478986317284048E-2</c:v>
                </c:pt>
                <c:pt idx="11677">
                  <c:v>5.2475932829728622E-2</c:v>
                </c:pt>
                <c:pt idx="11678">
                  <c:v>4.8105284984516029E-2</c:v>
                </c:pt>
                <c:pt idx="11679">
                  <c:v>8.6493726652050656E-2</c:v>
                </c:pt>
                <c:pt idx="11680">
                  <c:v>4.9345373989695962E-2</c:v>
                </c:pt>
                <c:pt idx="11681">
                  <c:v>3.6610179621366381E-3</c:v>
                </c:pt>
                <c:pt idx="11682">
                  <c:v>7.8168116297667484E-2</c:v>
                </c:pt>
                <c:pt idx="11683">
                  <c:v>5.8237212126734932E-2</c:v>
                </c:pt>
                <c:pt idx="11684">
                  <c:v>2.5396332857869849E-2</c:v>
                </c:pt>
                <c:pt idx="11685">
                  <c:v>9.7272573185508679E-2</c:v>
                </c:pt>
                <c:pt idx="11686">
                  <c:v>0.11712092606183</c:v>
                </c:pt>
                <c:pt idx="11687">
                  <c:v>4.212321996461043E-2</c:v>
                </c:pt>
                <c:pt idx="11688">
                  <c:v>2.8473033011887399E-2</c:v>
                </c:pt>
                <c:pt idx="11689">
                  <c:v>0.1407859779379122</c:v>
                </c:pt>
                <c:pt idx="11690">
                  <c:v>0.12573781354159219</c:v>
                </c:pt>
                <c:pt idx="11691">
                  <c:v>4.0098253778093181E-2</c:v>
                </c:pt>
                <c:pt idx="11692">
                  <c:v>0.1013401767562661</c:v>
                </c:pt>
                <c:pt idx="11693">
                  <c:v>0.10608564587426569</c:v>
                </c:pt>
                <c:pt idx="11694">
                  <c:v>5.1708538285214413E-2</c:v>
                </c:pt>
                <c:pt idx="11695">
                  <c:v>7.4654145089336085E-2</c:v>
                </c:pt>
                <c:pt idx="11696">
                  <c:v>0.1534195107305335</c:v>
                </c:pt>
                <c:pt idx="11697">
                  <c:v>0.10665078783467261</c:v>
                </c:pt>
                <c:pt idx="11698">
                  <c:v>7.9572477949034034E-2</c:v>
                </c:pt>
                <c:pt idx="11699">
                  <c:v>0.1177442072506282</c:v>
                </c:pt>
                <c:pt idx="11700">
                  <c:v>6.4389603270003495E-2</c:v>
                </c:pt>
                <c:pt idx="11701">
                  <c:v>3.1750159202033591E-2</c:v>
                </c:pt>
                <c:pt idx="11702">
                  <c:v>0.106541141410221</c:v>
                </c:pt>
                <c:pt idx="11703">
                  <c:v>0.13208760344933401</c:v>
                </c:pt>
                <c:pt idx="11704">
                  <c:v>4.7933619436796852E-2</c:v>
                </c:pt>
                <c:pt idx="11705">
                  <c:v>9.1019098698999351E-2</c:v>
                </c:pt>
                <c:pt idx="11706">
                  <c:v>0.1587811528972024</c:v>
                </c:pt>
                <c:pt idx="11707">
                  <c:v>9.9709191799693078E-2</c:v>
                </c:pt>
                <c:pt idx="11708">
                  <c:v>6.2724979836150496E-2</c:v>
                </c:pt>
                <c:pt idx="11709">
                  <c:v>0.10631125731707609</c:v>
                </c:pt>
                <c:pt idx="11710">
                  <c:v>0.13785990181923249</c:v>
                </c:pt>
                <c:pt idx="11711">
                  <c:v>0.1059586591184352</c:v>
                </c:pt>
                <c:pt idx="11712">
                  <c:v>7.0368776795420127E-2</c:v>
                </c:pt>
                <c:pt idx="11713">
                  <c:v>0.12849727750412299</c:v>
                </c:pt>
                <c:pt idx="11714">
                  <c:v>0.13412434937640341</c:v>
                </c:pt>
                <c:pt idx="11715">
                  <c:v>0.1044097781659271</c:v>
                </c:pt>
                <c:pt idx="11716">
                  <c:v>0.1297641211063999</c:v>
                </c:pt>
                <c:pt idx="11717">
                  <c:v>0.1174184835439504</c:v>
                </c:pt>
                <c:pt idx="11718">
                  <c:v>0.12605816750587601</c:v>
                </c:pt>
                <c:pt idx="11719">
                  <c:v>0.1025892955310994</c:v>
                </c:pt>
                <c:pt idx="11720">
                  <c:v>0.13060839831926491</c:v>
                </c:pt>
                <c:pt idx="11721">
                  <c:v>9.7374228039703525E-2</c:v>
                </c:pt>
                <c:pt idx="11722">
                  <c:v>0.1183717292780935</c:v>
                </c:pt>
                <c:pt idx="11723">
                  <c:v>0.16298033096846151</c:v>
                </c:pt>
                <c:pt idx="11724">
                  <c:v>0.1541164713411709</c:v>
                </c:pt>
                <c:pt idx="11725">
                  <c:v>0.14242921420679019</c:v>
                </c:pt>
                <c:pt idx="11726">
                  <c:v>8.9450824664768919E-2</c:v>
                </c:pt>
                <c:pt idx="11727">
                  <c:v>0.1099300620699664</c:v>
                </c:pt>
                <c:pt idx="11728">
                  <c:v>0.1215834884910397</c:v>
                </c:pt>
                <c:pt idx="11729">
                  <c:v>0.14799316399132489</c:v>
                </c:pt>
                <c:pt idx="11730">
                  <c:v>9.9178158139324971E-2</c:v>
                </c:pt>
                <c:pt idx="11731">
                  <c:v>0.1093073886615395</c:v>
                </c:pt>
                <c:pt idx="11732">
                  <c:v>0.14474681720894819</c:v>
                </c:pt>
                <c:pt idx="11733">
                  <c:v>0.15340945917214061</c:v>
                </c:pt>
                <c:pt idx="11734">
                  <c:v>0.1122230914097299</c:v>
                </c:pt>
                <c:pt idx="11735">
                  <c:v>0.1048564323479928</c:v>
                </c:pt>
                <c:pt idx="11736">
                  <c:v>0.13121479361075489</c:v>
                </c:pt>
                <c:pt idx="11737">
                  <c:v>0.1137606061020596</c:v>
                </c:pt>
                <c:pt idx="11738">
                  <c:v>0.1202223187042083</c:v>
                </c:pt>
                <c:pt idx="11739">
                  <c:v>0.10659132995556329</c:v>
                </c:pt>
                <c:pt idx="11740">
                  <c:v>0.122887055960668</c:v>
                </c:pt>
                <c:pt idx="11741">
                  <c:v>0.12873601353958089</c:v>
                </c:pt>
                <c:pt idx="11742">
                  <c:v>0.1045338941101811</c:v>
                </c:pt>
                <c:pt idx="11743">
                  <c:v>0.1016940655858838</c:v>
                </c:pt>
                <c:pt idx="11744">
                  <c:v>0.120814499239742</c:v>
                </c:pt>
                <c:pt idx="11745">
                  <c:v>0.1231524301803479</c:v>
                </c:pt>
                <c:pt idx="11746">
                  <c:v>8.6584589281669885E-2</c:v>
                </c:pt>
                <c:pt idx="11747">
                  <c:v>0.12530121504228739</c:v>
                </c:pt>
                <c:pt idx="11748">
                  <c:v>0.14025162593509391</c:v>
                </c:pt>
                <c:pt idx="11749">
                  <c:v>0.1088900766666256</c:v>
                </c:pt>
                <c:pt idx="11750">
                  <c:v>7.3702967375639042E-2</c:v>
                </c:pt>
                <c:pt idx="11751">
                  <c:v>0.12729722242078259</c:v>
                </c:pt>
                <c:pt idx="11752">
                  <c:v>0.15848638244443269</c:v>
                </c:pt>
                <c:pt idx="11753">
                  <c:v>0.1113814239866034</c:v>
                </c:pt>
                <c:pt idx="11754">
                  <c:v>0.1009126710151964</c:v>
                </c:pt>
                <c:pt idx="11755">
                  <c:v>0.1194263805955451</c:v>
                </c:pt>
                <c:pt idx="11756">
                  <c:v>0.13529672797380229</c:v>
                </c:pt>
                <c:pt idx="11757">
                  <c:v>9.8039149128537492E-2</c:v>
                </c:pt>
                <c:pt idx="11758">
                  <c:v>9.5763367458681886E-2</c:v>
                </c:pt>
                <c:pt idx="11759">
                  <c:v>0.1373486893701987</c:v>
                </c:pt>
                <c:pt idx="11760">
                  <c:v>0.16193395759909071</c:v>
                </c:pt>
                <c:pt idx="11761">
                  <c:v>9.2901981494560748E-2</c:v>
                </c:pt>
                <c:pt idx="11762">
                  <c:v>7.0112643631501242E-2</c:v>
                </c:pt>
                <c:pt idx="11763">
                  <c:v>0.20986887579489591</c:v>
                </c:pt>
                <c:pt idx="11764">
                  <c:v>0.1101117117665063</c:v>
                </c:pt>
                <c:pt idx="11765">
                  <c:v>0.1007253130722203</c:v>
                </c:pt>
                <c:pt idx="11766">
                  <c:v>4.4268686111848858E-2</c:v>
                </c:pt>
                <c:pt idx="11767">
                  <c:v>0.13641802001081119</c:v>
                </c:pt>
                <c:pt idx="11768">
                  <c:v>0.1287631638028191</c:v>
                </c:pt>
                <c:pt idx="11769">
                  <c:v>9.8079083868886613E-2</c:v>
                </c:pt>
                <c:pt idx="11770">
                  <c:v>6.3990494772052195E-2</c:v>
                </c:pt>
                <c:pt idx="11771">
                  <c:v>7.3393524539608776E-2</c:v>
                </c:pt>
                <c:pt idx="11772">
                  <c:v>0.1471421639045058</c:v>
                </c:pt>
                <c:pt idx="11773">
                  <c:v>0.1065908376971218</c:v>
                </c:pt>
                <c:pt idx="11774">
                  <c:v>7.4967923449502677E-2</c:v>
                </c:pt>
                <c:pt idx="11775">
                  <c:v>7.0880319606054051E-2</c:v>
                </c:pt>
                <c:pt idx="11776">
                  <c:v>0.10403820354579819</c:v>
                </c:pt>
                <c:pt idx="11777">
                  <c:v>0.10270924503833249</c:v>
                </c:pt>
                <c:pt idx="11778">
                  <c:v>9.0109830638300289E-2</c:v>
                </c:pt>
                <c:pt idx="11779">
                  <c:v>5.3151362528944569E-2</c:v>
                </c:pt>
                <c:pt idx="11780">
                  <c:v>8.5634202597530337E-2</c:v>
                </c:pt>
                <c:pt idx="11781">
                  <c:v>0.1115877566817058</c:v>
                </c:pt>
                <c:pt idx="11782">
                  <c:v>8.4789755029487296E-2</c:v>
                </c:pt>
                <c:pt idx="11783">
                  <c:v>4.9859269293398317E-2</c:v>
                </c:pt>
                <c:pt idx="11784">
                  <c:v>6.8806828393772723E-2</c:v>
                </c:pt>
                <c:pt idx="11785">
                  <c:v>8.7939608412739345E-2</c:v>
                </c:pt>
                <c:pt idx="11786">
                  <c:v>8.6783541196233729E-2</c:v>
                </c:pt>
                <c:pt idx="11787">
                  <c:v>7.353828630490343E-2</c:v>
                </c:pt>
                <c:pt idx="11788">
                  <c:v>3.805920661124363E-2</c:v>
                </c:pt>
                <c:pt idx="11789">
                  <c:v>7.5251137259167517E-2</c:v>
                </c:pt>
                <c:pt idx="11790">
                  <c:v>6.6902193615332908E-2</c:v>
                </c:pt>
                <c:pt idx="11791">
                  <c:v>4.8798833017021703E-2</c:v>
                </c:pt>
                <c:pt idx="11792">
                  <c:v>3.1477746240476598E-2</c:v>
                </c:pt>
                <c:pt idx="11793">
                  <c:v>0.11472501813363641</c:v>
                </c:pt>
                <c:pt idx="11794">
                  <c:v>8.5120734334351272E-2</c:v>
                </c:pt>
                <c:pt idx="11795">
                  <c:v>4.3631452200834232E-2</c:v>
                </c:pt>
                <c:pt idx="11796">
                  <c:v>3.4897549227927781E-2</c:v>
                </c:pt>
                <c:pt idx="11797">
                  <c:v>0.1440468423249624</c:v>
                </c:pt>
                <c:pt idx="11798">
                  <c:v>0.12649762586005739</c:v>
                </c:pt>
                <c:pt idx="11799">
                  <c:v>1.061890890888278E-2</c:v>
                </c:pt>
                <c:pt idx="11800">
                  <c:v>6.4342612281730757E-2</c:v>
                </c:pt>
                <c:pt idx="11801">
                  <c:v>9.7616367784020247E-2</c:v>
                </c:pt>
                <c:pt idx="11802">
                  <c:v>0.14638459843277821</c:v>
                </c:pt>
                <c:pt idx="11803">
                  <c:v>4.5404760619392311E-2</c:v>
                </c:pt>
                <c:pt idx="11804">
                  <c:v>6.9549205124044666E-2</c:v>
                </c:pt>
                <c:pt idx="11805">
                  <c:v>6.3805785936995416E-2</c:v>
                </c:pt>
                <c:pt idx="11806">
                  <c:v>0.17837187504300919</c:v>
                </c:pt>
                <c:pt idx="11807">
                  <c:v>9.9082166227740243E-2</c:v>
                </c:pt>
                <c:pt idx="11808">
                  <c:v>4.8485816582264793E-2</c:v>
                </c:pt>
                <c:pt idx="11809">
                  <c:v>0.1152322812943093</c:v>
                </c:pt>
                <c:pt idx="11810">
                  <c:v>0.2057853663689049</c:v>
                </c:pt>
                <c:pt idx="11811">
                  <c:v>0.1075421488322533</c:v>
                </c:pt>
                <c:pt idx="11812">
                  <c:v>4.0138331226253092E-2</c:v>
                </c:pt>
                <c:pt idx="11813">
                  <c:v>0.15534373729687609</c:v>
                </c:pt>
                <c:pt idx="11814">
                  <c:v>0.18318292011174769</c:v>
                </c:pt>
                <c:pt idx="11815">
                  <c:v>0.1055849988898182</c:v>
                </c:pt>
                <c:pt idx="11816">
                  <c:v>6.6133957444633573E-2</c:v>
                </c:pt>
                <c:pt idx="11817">
                  <c:v>0.12644501025356111</c:v>
                </c:pt>
                <c:pt idx="11818">
                  <c:v>0.1758276890373747</c:v>
                </c:pt>
                <c:pt idx="11819">
                  <c:v>0.10082042053761971</c:v>
                </c:pt>
                <c:pt idx="11820">
                  <c:v>7.0306282287678171E-2</c:v>
                </c:pt>
                <c:pt idx="11821">
                  <c:v>0.11343513160878051</c:v>
                </c:pt>
                <c:pt idx="11822">
                  <c:v>0.15947711586143321</c:v>
                </c:pt>
                <c:pt idx="11823">
                  <c:v>0.14075418972041839</c:v>
                </c:pt>
                <c:pt idx="11824">
                  <c:v>7.7097779947399039E-2</c:v>
                </c:pt>
                <c:pt idx="11825">
                  <c:v>0.13497138017793961</c:v>
                </c:pt>
                <c:pt idx="11826">
                  <c:v>0.1053069823705213</c:v>
                </c:pt>
                <c:pt idx="11827">
                  <c:v>0.1083075766385091</c:v>
                </c:pt>
                <c:pt idx="11828">
                  <c:v>0.13766759306689461</c:v>
                </c:pt>
                <c:pt idx="11829">
                  <c:v>0.17947077578211551</c:v>
                </c:pt>
                <c:pt idx="11830">
                  <c:v>6.8345543092775046E-2</c:v>
                </c:pt>
                <c:pt idx="11831">
                  <c:v>2.0262263781425611E-2</c:v>
                </c:pt>
                <c:pt idx="11832">
                  <c:v>0.1260213796103066</c:v>
                </c:pt>
                <c:pt idx="11833">
                  <c:v>0.18542621939176571</c:v>
                </c:pt>
                <c:pt idx="11834">
                  <c:v>7.1876693060262786E-2</c:v>
                </c:pt>
                <c:pt idx="11835">
                  <c:v>2.9284578753139549E-2</c:v>
                </c:pt>
                <c:pt idx="11836">
                  <c:v>9.3272934926003095E-2</c:v>
                </c:pt>
                <c:pt idx="11837">
                  <c:v>0.1306737649085509</c:v>
                </c:pt>
                <c:pt idx="11838">
                  <c:v>9.1508856069083377E-2</c:v>
                </c:pt>
                <c:pt idx="11839">
                  <c:v>7.5891803598256494E-2</c:v>
                </c:pt>
                <c:pt idx="11840">
                  <c:v>9.8294409753810832E-2</c:v>
                </c:pt>
                <c:pt idx="11841">
                  <c:v>0.10481461278533979</c:v>
                </c:pt>
                <c:pt idx="11842">
                  <c:v>0.1134123025119846</c:v>
                </c:pt>
                <c:pt idx="11843">
                  <c:v>7.834557968657864E-2</c:v>
                </c:pt>
                <c:pt idx="11844">
                  <c:v>0.10690040493796921</c:v>
                </c:pt>
                <c:pt idx="11845">
                  <c:v>9.9830141945112721E-2</c:v>
                </c:pt>
                <c:pt idx="11846">
                  <c:v>9.6495979457482089E-2</c:v>
                </c:pt>
                <c:pt idx="11847">
                  <c:v>0.1723630210549639</c:v>
                </c:pt>
                <c:pt idx="11848">
                  <c:v>0.16224445363468071</c:v>
                </c:pt>
                <c:pt idx="11849">
                  <c:v>9.6392821614198959E-2</c:v>
                </c:pt>
                <c:pt idx="11850">
                  <c:v>6.5944079288850682E-2</c:v>
                </c:pt>
                <c:pt idx="11851">
                  <c:v>0.12503112799979721</c:v>
                </c:pt>
                <c:pt idx="11852">
                  <c:v>0.17748397770592031</c:v>
                </c:pt>
                <c:pt idx="11853">
                  <c:v>0.1588338894014108</c:v>
                </c:pt>
                <c:pt idx="11854">
                  <c:v>7.9254884246341972E-2</c:v>
                </c:pt>
                <c:pt idx="11855">
                  <c:v>0.1221785564748346</c:v>
                </c:pt>
                <c:pt idx="11856">
                  <c:v>0.1010314573657119</c:v>
                </c:pt>
                <c:pt idx="11857">
                  <c:v>0.1055206681543172</c:v>
                </c:pt>
                <c:pt idx="11858">
                  <c:v>0.11663180770001361</c:v>
                </c:pt>
                <c:pt idx="11859">
                  <c:v>0.16039689156682149</c:v>
                </c:pt>
                <c:pt idx="11860">
                  <c:v>0.1366379058277831</c:v>
                </c:pt>
                <c:pt idx="11861">
                  <c:v>9.31606367759409E-2</c:v>
                </c:pt>
                <c:pt idx="11862">
                  <c:v>0.13720071783920751</c:v>
                </c:pt>
                <c:pt idx="11863">
                  <c:v>0.2188643341523287</c:v>
                </c:pt>
                <c:pt idx="11864">
                  <c:v>0.15500443083419441</c:v>
                </c:pt>
                <c:pt idx="11865">
                  <c:v>0.10835140648823501</c:v>
                </c:pt>
                <c:pt idx="11866">
                  <c:v>0.15263305527373991</c:v>
                </c:pt>
                <c:pt idx="11867">
                  <c:v>0.21531769016994889</c:v>
                </c:pt>
                <c:pt idx="11868">
                  <c:v>0.1733193647135837</c:v>
                </c:pt>
                <c:pt idx="11869">
                  <c:v>0.17984149906287869</c:v>
                </c:pt>
                <c:pt idx="11870">
                  <c:v>0.176659687796868</c:v>
                </c:pt>
                <c:pt idx="11871">
                  <c:v>0.1507751399852918</c:v>
                </c:pt>
                <c:pt idx="11872">
                  <c:v>0.15810327178585651</c:v>
                </c:pt>
                <c:pt idx="11873">
                  <c:v>0.1571664249738321</c:v>
                </c:pt>
                <c:pt idx="11874">
                  <c:v>0.22937491230151269</c:v>
                </c:pt>
                <c:pt idx="11875">
                  <c:v>0.2025610200113753</c:v>
                </c:pt>
                <c:pt idx="11876">
                  <c:v>0.15181661900306939</c:v>
                </c:pt>
                <c:pt idx="11877">
                  <c:v>0.17534062090911201</c:v>
                </c:pt>
                <c:pt idx="11878">
                  <c:v>0.2350277773749522</c:v>
                </c:pt>
                <c:pt idx="11879">
                  <c:v>0.26099892435817601</c:v>
                </c:pt>
                <c:pt idx="11880">
                  <c:v>0.17356398886074079</c:v>
                </c:pt>
                <c:pt idx="11881">
                  <c:v>0.17889082086951599</c:v>
                </c:pt>
                <c:pt idx="11882">
                  <c:v>0.26035381899891941</c:v>
                </c:pt>
                <c:pt idx="11883">
                  <c:v>0.2488548481087699</c:v>
                </c:pt>
                <c:pt idx="11884">
                  <c:v>0.2039604244008483</c:v>
                </c:pt>
                <c:pt idx="11885">
                  <c:v>0.25851660879920441</c:v>
                </c:pt>
                <c:pt idx="11886">
                  <c:v>0.27940367502570151</c:v>
                </c:pt>
                <c:pt idx="11887">
                  <c:v>0.23391610344997621</c:v>
                </c:pt>
                <c:pt idx="11888">
                  <c:v>0.1953933972406362</c:v>
                </c:pt>
                <c:pt idx="11889">
                  <c:v>0.24990838436206839</c:v>
                </c:pt>
                <c:pt idx="11890">
                  <c:v>0.24331902175089759</c:v>
                </c:pt>
                <c:pt idx="11891">
                  <c:v>0.2533858705376516</c:v>
                </c:pt>
                <c:pt idx="11892">
                  <c:v>0.29694364268764878</c:v>
                </c:pt>
                <c:pt idx="11893">
                  <c:v>0.28284182893903909</c:v>
                </c:pt>
                <c:pt idx="11894">
                  <c:v>0.36421516925518849</c:v>
                </c:pt>
                <c:pt idx="11895">
                  <c:v>0.34712530964525651</c:v>
                </c:pt>
                <c:pt idx="11896">
                  <c:v>0.23421052086119251</c:v>
                </c:pt>
                <c:pt idx="11897">
                  <c:v>0.34935923238259181</c:v>
                </c:pt>
                <c:pt idx="11898">
                  <c:v>0.28605596220609109</c:v>
                </c:pt>
                <c:pt idx="11899">
                  <c:v>0.29292608625519651</c:v>
                </c:pt>
                <c:pt idx="11900">
                  <c:v>0.28385351583700458</c:v>
                </c:pt>
                <c:pt idx="11901">
                  <c:v>0.34347418578699968</c:v>
                </c:pt>
                <c:pt idx="11902">
                  <c:v>0.35830078274307708</c:v>
                </c:pt>
                <c:pt idx="11903">
                  <c:v>0.1759510655213167</c:v>
                </c:pt>
                <c:pt idx="11904">
                  <c:v>0.32911114614257142</c:v>
                </c:pt>
                <c:pt idx="11905">
                  <c:v>0.44139333776292361</c:v>
                </c:pt>
                <c:pt idx="11906">
                  <c:v>0.3242570256713293</c:v>
                </c:pt>
                <c:pt idx="11907">
                  <c:v>0.2275680602340423</c:v>
                </c:pt>
                <c:pt idx="11908">
                  <c:v>0.38707142848234499</c:v>
                </c:pt>
                <c:pt idx="11909">
                  <c:v>0.35035591600300597</c:v>
                </c:pt>
                <c:pt idx="11910">
                  <c:v>0.33499171585064869</c:v>
                </c:pt>
                <c:pt idx="11911">
                  <c:v>0.26746539152817311</c:v>
                </c:pt>
                <c:pt idx="11912">
                  <c:v>0.27700873251961822</c:v>
                </c:pt>
                <c:pt idx="11913">
                  <c:v>0.38827722424486921</c:v>
                </c:pt>
                <c:pt idx="11914">
                  <c:v>0.40253202732927162</c:v>
                </c:pt>
                <c:pt idx="11915">
                  <c:v>0.30859704824381751</c:v>
                </c:pt>
                <c:pt idx="11916">
                  <c:v>0.31526082125722588</c:v>
                </c:pt>
                <c:pt idx="11917">
                  <c:v>0.4090791501070184</c:v>
                </c:pt>
                <c:pt idx="11918">
                  <c:v>0.32624605349579999</c:v>
                </c:pt>
                <c:pt idx="11919">
                  <c:v>0.43618694058244251</c:v>
                </c:pt>
                <c:pt idx="11920">
                  <c:v>0.40910732003310663</c:v>
                </c:pt>
                <c:pt idx="11921">
                  <c:v>0.47183612336910979</c:v>
                </c:pt>
                <c:pt idx="11922">
                  <c:v>0.45035881110699161</c:v>
                </c:pt>
                <c:pt idx="11923">
                  <c:v>0.33739775265704258</c:v>
                </c:pt>
                <c:pt idx="11924">
                  <c:v>0.44290895700251942</c:v>
                </c:pt>
                <c:pt idx="11925">
                  <c:v>0.34831561472488648</c:v>
                </c:pt>
                <c:pt idx="11926">
                  <c:v>0.31085094407576841</c:v>
                </c:pt>
                <c:pt idx="11927">
                  <c:v>0.38136201061266628</c:v>
                </c:pt>
                <c:pt idx="11928">
                  <c:v>0.44134633834323422</c:v>
                </c:pt>
                <c:pt idx="11929">
                  <c:v>0.33015240966146359</c:v>
                </c:pt>
                <c:pt idx="11930">
                  <c:v>0.1468714791242223</c:v>
                </c:pt>
                <c:pt idx="11931">
                  <c:v>0.30246724747429282</c:v>
                </c:pt>
                <c:pt idx="11932">
                  <c:v>0.41080316210741241</c:v>
                </c:pt>
                <c:pt idx="11933">
                  <c:v>0.38013423901777738</c:v>
                </c:pt>
                <c:pt idx="11934">
                  <c:v>0.34831626720381381</c:v>
                </c:pt>
                <c:pt idx="11935">
                  <c:v>0.38434883802824388</c:v>
                </c:pt>
                <c:pt idx="11936">
                  <c:v>0.42602918375910648</c:v>
                </c:pt>
                <c:pt idx="11937">
                  <c:v>0.33930312562764398</c:v>
                </c:pt>
                <c:pt idx="11938">
                  <c:v>0.2869489788402611</c:v>
                </c:pt>
                <c:pt idx="11939">
                  <c:v>0.38723983410501411</c:v>
                </c:pt>
                <c:pt idx="11940">
                  <c:v>0.44587424880226101</c:v>
                </c:pt>
                <c:pt idx="11941">
                  <c:v>0.31764442271252458</c:v>
                </c:pt>
                <c:pt idx="11942">
                  <c:v>0.33210314217044268</c:v>
                </c:pt>
                <c:pt idx="11943">
                  <c:v>0.32098988190896688</c:v>
                </c:pt>
                <c:pt idx="11944">
                  <c:v>0.30197176978952173</c:v>
                </c:pt>
                <c:pt idx="11945">
                  <c:v>0.27372825763654068</c:v>
                </c:pt>
                <c:pt idx="11946">
                  <c:v>0.45698902563322508</c:v>
                </c:pt>
                <c:pt idx="11947">
                  <c:v>0.33404334126782048</c:v>
                </c:pt>
                <c:pt idx="11948">
                  <c:v>0.33723172807284851</c:v>
                </c:pt>
                <c:pt idx="11949">
                  <c:v>0.38534059963072143</c:v>
                </c:pt>
                <c:pt idx="11950">
                  <c:v>0.37968729633489479</c:v>
                </c:pt>
                <c:pt idx="11951">
                  <c:v>0.36185267744135102</c:v>
                </c:pt>
                <c:pt idx="11952">
                  <c:v>0.28172815345941332</c:v>
                </c:pt>
                <c:pt idx="11953">
                  <c:v>0.36164128768299159</c:v>
                </c:pt>
                <c:pt idx="11954">
                  <c:v>0.31108151392177391</c:v>
                </c:pt>
                <c:pt idx="11955">
                  <c:v>0.40850644646814699</c:v>
                </c:pt>
                <c:pt idx="11956">
                  <c:v>0.2594801140632349</c:v>
                </c:pt>
                <c:pt idx="11957">
                  <c:v>0.47159017163536798</c:v>
                </c:pt>
                <c:pt idx="11958">
                  <c:v>0.5065796494296001</c:v>
                </c:pt>
                <c:pt idx="11959">
                  <c:v>0.39681130960897132</c:v>
                </c:pt>
                <c:pt idx="11960">
                  <c:v>0.34228130407170082</c:v>
                </c:pt>
                <c:pt idx="11961">
                  <c:v>0.49902859451071568</c:v>
                </c:pt>
                <c:pt idx="11962">
                  <c:v>0.34208924881850861</c:v>
                </c:pt>
                <c:pt idx="11963">
                  <c:v>0.30981080693917301</c:v>
                </c:pt>
                <c:pt idx="11964">
                  <c:v>0.35487583499140629</c:v>
                </c:pt>
                <c:pt idx="11965">
                  <c:v>0.40506238885515511</c:v>
                </c:pt>
                <c:pt idx="11966">
                  <c:v>0.40210846457326699</c:v>
                </c:pt>
                <c:pt idx="11967">
                  <c:v>0.33930845173669227</c:v>
                </c:pt>
                <c:pt idx="11968">
                  <c:v>0.31848446069093811</c:v>
                </c:pt>
                <c:pt idx="11969">
                  <c:v>0.39012445716694882</c:v>
                </c:pt>
                <c:pt idx="11970">
                  <c:v>0.44831355083238122</c:v>
                </c:pt>
                <c:pt idx="11971">
                  <c:v>0.25952265927478307</c:v>
                </c:pt>
                <c:pt idx="11972">
                  <c:v>0.28755788810964122</c:v>
                </c:pt>
                <c:pt idx="11973">
                  <c:v>0.36205914258850469</c:v>
                </c:pt>
                <c:pt idx="11974">
                  <c:v>0.49329542950875199</c:v>
                </c:pt>
                <c:pt idx="11975">
                  <c:v>0.38870051504056752</c:v>
                </c:pt>
                <c:pt idx="11976">
                  <c:v>0.32557620166792139</c:v>
                </c:pt>
                <c:pt idx="11977">
                  <c:v>0.28972229196687571</c:v>
                </c:pt>
                <c:pt idx="11978">
                  <c:v>0.28106622289161393</c:v>
                </c:pt>
                <c:pt idx="11979">
                  <c:v>0.35069928289465091</c:v>
                </c:pt>
                <c:pt idx="11980">
                  <c:v>0.35216154399644761</c:v>
                </c:pt>
                <c:pt idx="11981">
                  <c:v>0.2281577168820455</c:v>
                </c:pt>
                <c:pt idx="11982">
                  <c:v>0.22819291605588091</c:v>
                </c:pt>
                <c:pt idx="11983">
                  <c:v>0.26049109893749778</c:v>
                </c:pt>
                <c:pt idx="11984">
                  <c:v>0.34740611466061577</c:v>
                </c:pt>
                <c:pt idx="11985">
                  <c:v>0.35799564263387618</c:v>
                </c:pt>
                <c:pt idx="11986">
                  <c:v>0.19750479388369849</c:v>
                </c:pt>
                <c:pt idx="11987">
                  <c:v>0.18560718731547179</c:v>
                </c:pt>
                <c:pt idx="11988">
                  <c:v>0.19203866783433249</c:v>
                </c:pt>
                <c:pt idx="11989">
                  <c:v>0.22647891932799161</c:v>
                </c:pt>
                <c:pt idx="11990">
                  <c:v>0.18341155584964919</c:v>
                </c:pt>
                <c:pt idx="11991">
                  <c:v>0.18907659795793841</c:v>
                </c:pt>
                <c:pt idx="11992">
                  <c:v>0.20710429184026349</c:v>
                </c:pt>
                <c:pt idx="11993">
                  <c:v>0.1279828581446914</c:v>
                </c:pt>
                <c:pt idx="11994">
                  <c:v>0.1684071071846843</c:v>
                </c:pt>
                <c:pt idx="11995">
                  <c:v>0.14675402982620761</c:v>
                </c:pt>
                <c:pt idx="11996">
                  <c:v>9.9638415893109344E-2</c:v>
                </c:pt>
                <c:pt idx="11997">
                  <c:v>0.122078166796424</c:v>
                </c:pt>
                <c:pt idx="11998">
                  <c:v>0.26459939478356992</c:v>
                </c:pt>
                <c:pt idx="11999">
                  <c:v>0.13045356998791169</c:v>
                </c:pt>
                <c:pt idx="12000">
                  <c:v>4.0412661465220663E-2</c:v>
                </c:pt>
                <c:pt idx="12001">
                  <c:v>0.1053130438806073</c:v>
                </c:pt>
                <c:pt idx="12002">
                  <c:v>0.1236608893995613</c:v>
                </c:pt>
                <c:pt idx="12003">
                  <c:v>0.1230725215663081</c:v>
                </c:pt>
                <c:pt idx="12004">
                  <c:v>4.5674988204532467E-2</c:v>
                </c:pt>
                <c:pt idx="12005">
                  <c:v>7.0298233214778502E-2</c:v>
                </c:pt>
                <c:pt idx="12006">
                  <c:v>0.13528157468900989</c:v>
                </c:pt>
                <c:pt idx="12007">
                  <c:v>0.1221922047592312</c:v>
                </c:pt>
                <c:pt idx="12008">
                  <c:v>5.3570194110527589E-2</c:v>
                </c:pt>
                <c:pt idx="12009">
                  <c:v>1.311466374950078E-2</c:v>
                </c:pt>
                <c:pt idx="12010">
                  <c:v>0.15198680356229649</c:v>
                </c:pt>
                <c:pt idx="12011">
                  <c:v>7.9810420810535104E-2</c:v>
                </c:pt>
                <c:pt idx="12012">
                  <c:v>7.4527464640474508E-2</c:v>
                </c:pt>
                <c:pt idx="12013">
                  <c:v>7.2228544192646404E-2</c:v>
                </c:pt>
                <c:pt idx="12014">
                  <c:v>0.19227109254178629</c:v>
                </c:pt>
                <c:pt idx="12015">
                  <c:v>0.1053042482797797</c:v>
                </c:pt>
                <c:pt idx="12016">
                  <c:v>9.511164505246017E-2</c:v>
                </c:pt>
                <c:pt idx="12017">
                  <c:v>2.0984641482945359E-2</c:v>
                </c:pt>
                <c:pt idx="12018">
                  <c:v>7.9979984637920179E-2</c:v>
                </c:pt>
                <c:pt idx="12019">
                  <c:v>8.0280739441354734E-2</c:v>
                </c:pt>
                <c:pt idx="12020">
                  <c:v>2.878320157071227E-2</c:v>
                </c:pt>
                <c:pt idx="12021">
                  <c:v>5.8922067625469851E-2</c:v>
                </c:pt>
                <c:pt idx="12022">
                  <c:v>9.3936083167277556E-2</c:v>
                </c:pt>
                <c:pt idx="12023">
                  <c:v>9.690533120797315E-2</c:v>
                </c:pt>
                <c:pt idx="12024">
                  <c:v>9.9463302046503083E-2</c:v>
                </c:pt>
                <c:pt idx="12025">
                  <c:v>4.5204358180105993E-2</c:v>
                </c:pt>
                <c:pt idx="12026">
                  <c:v>0.1308215172231903</c:v>
                </c:pt>
                <c:pt idx="12027">
                  <c:v>0.20163324787744141</c:v>
                </c:pt>
                <c:pt idx="12028">
                  <c:v>9.4703032702030454E-2</c:v>
                </c:pt>
                <c:pt idx="12029">
                  <c:v>0.12199750618193381</c:v>
                </c:pt>
                <c:pt idx="12030">
                  <c:v>0.24049143866584799</c:v>
                </c:pt>
                <c:pt idx="12031">
                  <c:v>0.1023807409125734</c:v>
                </c:pt>
                <c:pt idx="12032">
                  <c:v>9.0383426719429949E-2</c:v>
                </c:pt>
                <c:pt idx="12033">
                  <c:v>0.34854111895149642</c:v>
                </c:pt>
                <c:pt idx="12034">
                  <c:v>0.27405300138869693</c:v>
                </c:pt>
                <c:pt idx="12035">
                  <c:v>8.3582225511461508E-2</c:v>
                </c:pt>
                <c:pt idx="12036">
                  <c:v>0.16417177856838189</c:v>
                </c:pt>
                <c:pt idx="12037">
                  <c:v>0.26130780171347301</c:v>
                </c:pt>
                <c:pt idx="12038">
                  <c:v>0.17842732649801291</c:v>
                </c:pt>
                <c:pt idx="12039">
                  <c:v>0.12705488607833179</c:v>
                </c:pt>
                <c:pt idx="12040">
                  <c:v>0.20818990653953159</c:v>
                </c:pt>
                <c:pt idx="12041">
                  <c:v>0.1428160401243691</c:v>
                </c:pt>
                <c:pt idx="12042">
                  <c:v>0.2028551728786272</c:v>
                </c:pt>
                <c:pt idx="12043">
                  <c:v>0.16265044554282021</c:v>
                </c:pt>
                <c:pt idx="12044">
                  <c:v>7.4845343010212548E-2</c:v>
                </c:pt>
                <c:pt idx="12045">
                  <c:v>0.28387575041270302</c:v>
                </c:pt>
                <c:pt idx="12046">
                  <c:v>0.31776452543054678</c:v>
                </c:pt>
                <c:pt idx="12047">
                  <c:v>6.4147133759098307E-2</c:v>
                </c:pt>
                <c:pt idx="12048">
                  <c:v>0.29179147167293978</c:v>
                </c:pt>
                <c:pt idx="12049">
                  <c:v>0.3155065317860144</c:v>
                </c:pt>
                <c:pt idx="12050">
                  <c:v>0.28851067134299579</c:v>
                </c:pt>
                <c:pt idx="12051">
                  <c:v>0.33537884034186849</c:v>
                </c:pt>
                <c:pt idx="12052">
                  <c:v>0.26347421797361398</c:v>
                </c:pt>
                <c:pt idx="12053">
                  <c:v>0.44484013651217158</c:v>
                </c:pt>
                <c:pt idx="12054">
                  <c:v>0.11739951290813851</c:v>
                </c:pt>
                <c:pt idx="12055">
                  <c:v>0.27907727415819872</c:v>
                </c:pt>
                <c:pt idx="12056">
                  <c:v>0.29361287036816541</c:v>
                </c:pt>
                <c:pt idx="12057">
                  <c:v>0.10542028563549311</c:v>
                </c:pt>
                <c:pt idx="12058">
                  <c:v>0.15171504225915119</c:v>
                </c:pt>
                <c:pt idx="12059">
                  <c:v>0.12271247199121881</c:v>
                </c:pt>
                <c:pt idx="12060">
                  <c:v>0.3326584490529238</c:v>
                </c:pt>
                <c:pt idx="12061">
                  <c:v>0.32330153489082408</c:v>
                </c:pt>
                <c:pt idx="12062">
                  <c:v>3.3720094445176797E-2</c:v>
                </c:pt>
                <c:pt idx="12063">
                  <c:v>6.5864634030175395E-2</c:v>
                </c:pt>
                <c:pt idx="12064">
                  <c:v>0.27018644198813813</c:v>
                </c:pt>
                <c:pt idx="12065">
                  <c:v>0.27221793238999209</c:v>
                </c:pt>
                <c:pt idx="12066">
                  <c:v>0.16588185926254259</c:v>
                </c:pt>
                <c:pt idx="12067">
                  <c:v>0.14299654863179109</c:v>
                </c:pt>
                <c:pt idx="12068">
                  <c:v>0.48081562535413741</c:v>
                </c:pt>
                <c:pt idx="12069">
                  <c:v>0.1034801495776029</c:v>
                </c:pt>
                <c:pt idx="12070">
                  <c:v>0.21218267776302641</c:v>
                </c:pt>
                <c:pt idx="12071">
                  <c:v>0.20867450651534361</c:v>
                </c:pt>
                <c:pt idx="12072">
                  <c:v>0.19114042427914199</c:v>
                </c:pt>
                <c:pt idx="12073">
                  <c:v>0.17775495460887661</c:v>
                </c:pt>
                <c:pt idx="12074">
                  <c:v>0.26738010246610228</c:v>
                </c:pt>
                <c:pt idx="12075">
                  <c:v>9.6229708035019124E-2</c:v>
                </c:pt>
                <c:pt idx="12076">
                  <c:v>0.21136941739140019</c:v>
                </c:pt>
                <c:pt idx="12077">
                  <c:v>0.16557796370042341</c:v>
                </c:pt>
                <c:pt idx="12078">
                  <c:v>0.1139763342257781</c:v>
                </c:pt>
                <c:pt idx="12079">
                  <c:v>0.2156825726876431</c:v>
                </c:pt>
                <c:pt idx="12080">
                  <c:v>0.19003914808673639</c:v>
                </c:pt>
                <c:pt idx="12081">
                  <c:v>0.1809717347399204</c:v>
                </c:pt>
                <c:pt idx="12082">
                  <c:v>0.22188173999629951</c:v>
                </c:pt>
                <c:pt idx="12083">
                  <c:v>0.27862000716755092</c:v>
                </c:pt>
                <c:pt idx="12084">
                  <c:v>0.19104285368759541</c:v>
                </c:pt>
                <c:pt idx="12085">
                  <c:v>7.5617155965454916E-2</c:v>
                </c:pt>
                <c:pt idx="12086">
                  <c:v>0.41814120263345578</c:v>
                </c:pt>
                <c:pt idx="12087">
                  <c:v>0.21701953454344419</c:v>
                </c:pt>
                <c:pt idx="12088">
                  <c:v>3.1660729877673287E-2</c:v>
                </c:pt>
                <c:pt idx="12089">
                  <c:v>0.25725958649852548</c:v>
                </c:pt>
                <c:pt idx="12090">
                  <c:v>0.1784012058699197</c:v>
                </c:pt>
                <c:pt idx="12091">
                  <c:v>0.1094479650534884</c:v>
                </c:pt>
                <c:pt idx="12092">
                  <c:v>0.2650774328008898</c:v>
                </c:pt>
                <c:pt idx="12093">
                  <c:v>0.20086059146126059</c:v>
                </c:pt>
                <c:pt idx="12094">
                  <c:v>0.21778706001115239</c:v>
                </c:pt>
                <c:pt idx="12095">
                  <c:v>0.19113231204846981</c:v>
                </c:pt>
                <c:pt idx="12096">
                  <c:v>0.1538723525596935</c:v>
                </c:pt>
                <c:pt idx="12097">
                  <c:v>3.8908228641880399E-2</c:v>
                </c:pt>
                <c:pt idx="12098">
                  <c:v>0.1235225480860859</c:v>
                </c:pt>
                <c:pt idx="12099">
                  <c:v>0.23853535659308431</c:v>
                </c:pt>
                <c:pt idx="12100">
                  <c:v>8.7170448620618873E-2</c:v>
                </c:pt>
                <c:pt idx="12101">
                  <c:v>0.1063262358890988</c:v>
                </c:pt>
                <c:pt idx="12102">
                  <c:v>0.26142272629652891</c:v>
                </c:pt>
                <c:pt idx="12103">
                  <c:v>4.2416274579250568E-2</c:v>
                </c:pt>
                <c:pt idx="12104">
                  <c:v>0.14556615763902861</c:v>
                </c:pt>
                <c:pt idx="12105">
                  <c:v>0.23080052663152209</c:v>
                </c:pt>
                <c:pt idx="12106">
                  <c:v>9.7196048296605553E-2</c:v>
                </c:pt>
                <c:pt idx="12107">
                  <c:v>0.1072805971846181</c:v>
                </c:pt>
                <c:pt idx="12108">
                  <c:v>0.15627841773127721</c:v>
                </c:pt>
                <c:pt idx="12109">
                  <c:v>0.12614006730191371</c:v>
                </c:pt>
                <c:pt idx="12110">
                  <c:v>0.15266927531938571</c:v>
                </c:pt>
                <c:pt idx="12111">
                  <c:v>0.10989050434620309</c:v>
                </c:pt>
                <c:pt idx="12112">
                  <c:v>0.12818855733506029</c:v>
                </c:pt>
                <c:pt idx="12113">
                  <c:v>0.1035205233046578</c:v>
                </c:pt>
                <c:pt idx="12114">
                  <c:v>0.14581594179412311</c:v>
                </c:pt>
                <c:pt idx="12115">
                  <c:v>0.13020623454708391</c:v>
                </c:pt>
                <c:pt idx="12116">
                  <c:v>0.1250007154484811</c:v>
                </c:pt>
                <c:pt idx="12117">
                  <c:v>0.1495749566291967</c:v>
                </c:pt>
                <c:pt idx="12118">
                  <c:v>0.1259365782054713</c:v>
                </c:pt>
                <c:pt idx="12119">
                  <c:v>8.2184243615922636E-2</c:v>
                </c:pt>
                <c:pt idx="12120">
                  <c:v>0.119349917131736</c:v>
                </c:pt>
                <c:pt idx="12121">
                  <c:v>0.1565868199026127</c:v>
                </c:pt>
                <c:pt idx="12122">
                  <c:v>2.9351827971532182E-2</c:v>
                </c:pt>
                <c:pt idx="12123">
                  <c:v>0.11410903686145731</c:v>
                </c:pt>
                <c:pt idx="12124">
                  <c:v>0.1520492849545507</c:v>
                </c:pt>
                <c:pt idx="12125">
                  <c:v>0.13148639753260691</c:v>
                </c:pt>
                <c:pt idx="12126">
                  <c:v>0.14866357408987091</c:v>
                </c:pt>
                <c:pt idx="12127">
                  <c:v>0.15179502159600741</c:v>
                </c:pt>
                <c:pt idx="12128">
                  <c:v>0.1200688404893064</c:v>
                </c:pt>
                <c:pt idx="12129">
                  <c:v>3.2318492237766339E-2</c:v>
                </c:pt>
                <c:pt idx="12130">
                  <c:v>0.16271278186171309</c:v>
                </c:pt>
                <c:pt idx="12131">
                  <c:v>4.5356576532825613E-2</c:v>
                </c:pt>
                <c:pt idx="12132">
                  <c:v>7.4414665498978197E-2</c:v>
                </c:pt>
                <c:pt idx="12133">
                  <c:v>0.15110391635419981</c:v>
                </c:pt>
                <c:pt idx="12134">
                  <c:v>0.17434267997394021</c:v>
                </c:pt>
                <c:pt idx="12135">
                  <c:v>8.9973209168323354E-2</c:v>
                </c:pt>
                <c:pt idx="12136">
                  <c:v>8.3241098556730841E-2</c:v>
                </c:pt>
                <c:pt idx="12137">
                  <c:v>0.11621572305151941</c:v>
                </c:pt>
                <c:pt idx="12138">
                  <c:v>5.9586784977423028E-2</c:v>
                </c:pt>
                <c:pt idx="12139">
                  <c:v>5.2374604430918202E-2</c:v>
                </c:pt>
                <c:pt idx="12140">
                  <c:v>8.9363966742647877E-2</c:v>
                </c:pt>
                <c:pt idx="12141">
                  <c:v>2.1939329200249311E-2</c:v>
                </c:pt>
                <c:pt idx="12142">
                  <c:v>9.0610474233230889E-2</c:v>
                </c:pt>
                <c:pt idx="12143">
                  <c:v>0.134947553317494</c:v>
                </c:pt>
                <c:pt idx="12144">
                  <c:v>2.2187022567064001E-2</c:v>
                </c:pt>
                <c:pt idx="12145">
                  <c:v>5.4823973424598299E-2</c:v>
                </c:pt>
                <c:pt idx="12146">
                  <c:v>0.22202513192396439</c:v>
                </c:pt>
                <c:pt idx="12147">
                  <c:v>0.1446846836039446</c:v>
                </c:pt>
                <c:pt idx="12148">
                  <c:v>8.9065643183750182E-2</c:v>
                </c:pt>
                <c:pt idx="12149">
                  <c:v>0.13890266990472361</c:v>
                </c:pt>
                <c:pt idx="12150">
                  <c:v>0.21948048384458249</c:v>
                </c:pt>
                <c:pt idx="12151">
                  <c:v>2.6687373254013189E-2</c:v>
                </c:pt>
                <c:pt idx="12152">
                  <c:v>8.2949463031820547E-2</c:v>
                </c:pt>
                <c:pt idx="12153">
                  <c:v>0.23297048939195239</c:v>
                </c:pt>
                <c:pt idx="12154">
                  <c:v>2.9195113356183609E-2</c:v>
                </c:pt>
                <c:pt idx="12155">
                  <c:v>7.6626219030995243E-2</c:v>
                </c:pt>
                <c:pt idx="12156">
                  <c:v>0.19548526626411661</c:v>
                </c:pt>
                <c:pt idx="12157">
                  <c:v>5.0809236127798293E-2</c:v>
                </c:pt>
                <c:pt idx="12158">
                  <c:v>0.1407734361182201</c:v>
                </c:pt>
                <c:pt idx="12159">
                  <c:v>3.2321966201361622E-2</c:v>
                </c:pt>
                <c:pt idx="12160">
                  <c:v>7.1807773925842269E-2</c:v>
                </c:pt>
                <c:pt idx="12161">
                  <c:v>0.34362204300736271</c:v>
                </c:pt>
                <c:pt idx="12162">
                  <c:v>0.11235953926661391</c:v>
                </c:pt>
                <c:pt idx="12163">
                  <c:v>0.10334548368640301</c:v>
                </c:pt>
                <c:pt idx="12164">
                  <c:v>0.20985702773384771</c:v>
                </c:pt>
                <c:pt idx="12165">
                  <c:v>0.26602401768583889</c:v>
                </c:pt>
                <c:pt idx="12166">
                  <c:v>0.1305580868966022</c:v>
                </c:pt>
                <c:pt idx="12167">
                  <c:v>0.17875069699179469</c:v>
                </c:pt>
                <c:pt idx="12168">
                  <c:v>0.34104737060693541</c:v>
                </c:pt>
                <c:pt idx="12169">
                  <c:v>0.13111793687910611</c:v>
                </c:pt>
                <c:pt idx="12170">
                  <c:v>2.8909655761927111E-2</c:v>
                </c:pt>
                <c:pt idx="12171">
                  <c:v>0.24558975023462681</c:v>
                </c:pt>
                <c:pt idx="12172">
                  <c:v>7.3549189609034421E-2</c:v>
                </c:pt>
                <c:pt idx="12173">
                  <c:v>0.14688412807983481</c:v>
                </c:pt>
                <c:pt idx="12174">
                  <c:v>0.24788432055377371</c:v>
                </c:pt>
                <c:pt idx="12175">
                  <c:v>0.16972151013265541</c:v>
                </c:pt>
                <c:pt idx="12176">
                  <c:v>0.15893712462554499</c:v>
                </c:pt>
                <c:pt idx="12177">
                  <c:v>0.20126058032570429</c:v>
                </c:pt>
                <c:pt idx="12178">
                  <c:v>0.2188861754987878</c:v>
                </c:pt>
                <c:pt idx="12179">
                  <c:v>8.0065567539828048E-2</c:v>
                </c:pt>
                <c:pt idx="12180">
                  <c:v>0.27602502120031419</c:v>
                </c:pt>
                <c:pt idx="12181">
                  <c:v>0.32173567650949492</c:v>
                </c:pt>
                <c:pt idx="12182">
                  <c:v>5.8620513168673158E-2</c:v>
                </c:pt>
                <c:pt idx="12183">
                  <c:v>0.14296242080705451</c:v>
                </c:pt>
                <c:pt idx="12184">
                  <c:v>0.31145737725403633</c:v>
                </c:pt>
                <c:pt idx="12185">
                  <c:v>1.512777319274853E-2</c:v>
                </c:pt>
                <c:pt idx="12186">
                  <c:v>0.19722712821837349</c:v>
                </c:pt>
                <c:pt idx="12187">
                  <c:v>0.28995031371123681</c:v>
                </c:pt>
                <c:pt idx="12188">
                  <c:v>0.26196771396047619</c:v>
                </c:pt>
                <c:pt idx="12189">
                  <c:v>0.18398204895371509</c:v>
                </c:pt>
                <c:pt idx="12190">
                  <c:v>0.24097879092510979</c:v>
                </c:pt>
                <c:pt idx="12191">
                  <c:v>0.18233256872570269</c:v>
                </c:pt>
                <c:pt idx="12192">
                  <c:v>0.1524582250775022</c:v>
                </c:pt>
                <c:pt idx="12193">
                  <c:v>0.24468089347796221</c:v>
                </c:pt>
                <c:pt idx="12194">
                  <c:v>0.23822668840462041</c:v>
                </c:pt>
                <c:pt idx="12195">
                  <c:v>9.2436038970536274E-2</c:v>
                </c:pt>
                <c:pt idx="12196">
                  <c:v>0.23114124059644781</c:v>
                </c:pt>
                <c:pt idx="12197">
                  <c:v>0.32541030602807419</c:v>
                </c:pt>
                <c:pt idx="12198">
                  <c:v>3.8241373455086519E-2</c:v>
                </c:pt>
                <c:pt idx="12199">
                  <c:v>0.31263963304161829</c:v>
                </c:pt>
                <c:pt idx="12200">
                  <c:v>0.22698813205739959</c:v>
                </c:pt>
                <c:pt idx="12201">
                  <c:v>0.1610312730438751</c:v>
                </c:pt>
                <c:pt idx="12202">
                  <c:v>0.31535547887944049</c:v>
                </c:pt>
                <c:pt idx="12203">
                  <c:v>0.24698889413057909</c:v>
                </c:pt>
                <c:pt idx="12204">
                  <c:v>0.13192624294178329</c:v>
                </c:pt>
                <c:pt idx="12205">
                  <c:v>0.2240638902500218</c:v>
                </c:pt>
                <c:pt idx="12206">
                  <c:v>0.32898107172594482</c:v>
                </c:pt>
                <c:pt idx="12207">
                  <c:v>0.21691592054144601</c:v>
                </c:pt>
                <c:pt idx="12208">
                  <c:v>0.16162530641872719</c:v>
                </c:pt>
                <c:pt idx="12209">
                  <c:v>0.32506409524294688</c:v>
                </c:pt>
                <c:pt idx="12210">
                  <c:v>0.18748797766491029</c:v>
                </c:pt>
                <c:pt idx="12211">
                  <c:v>0.12109388823991479</c:v>
                </c:pt>
                <c:pt idx="12212">
                  <c:v>0.33103270625437148</c:v>
                </c:pt>
                <c:pt idx="12213">
                  <c:v>0.16690603275943741</c:v>
                </c:pt>
                <c:pt idx="12214">
                  <c:v>0.18086582128851469</c:v>
                </c:pt>
                <c:pt idx="12215">
                  <c:v>0.33045978526074188</c:v>
                </c:pt>
                <c:pt idx="12216">
                  <c:v>0.25833074495431407</c:v>
                </c:pt>
                <c:pt idx="12217">
                  <c:v>0.1619989442871973</c:v>
                </c:pt>
                <c:pt idx="12218">
                  <c:v>0.22694696548097479</c:v>
                </c:pt>
                <c:pt idx="12219">
                  <c:v>0.25246260595130249</c:v>
                </c:pt>
                <c:pt idx="12220">
                  <c:v>0.25957696205148401</c:v>
                </c:pt>
                <c:pt idx="12221">
                  <c:v>0.28491657470298398</c:v>
                </c:pt>
                <c:pt idx="12222">
                  <c:v>0.25379616034262942</c:v>
                </c:pt>
                <c:pt idx="12223">
                  <c:v>0.13687236229271421</c:v>
                </c:pt>
                <c:pt idx="12224">
                  <c:v>0.21802311159115181</c:v>
                </c:pt>
                <c:pt idx="12225">
                  <c:v>0.28278603276449932</c:v>
                </c:pt>
                <c:pt idx="12226">
                  <c:v>0.12939013866523161</c:v>
                </c:pt>
                <c:pt idx="12227">
                  <c:v>0.24945995514398869</c:v>
                </c:pt>
                <c:pt idx="12228">
                  <c:v>0.30686417324618998</c:v>
                </c:pt>
                <c:pt idx="12229">
                  <c:v>0.13177281359545431</c:v>
                </c:pt>
                <c:pt idx="12230">
                  <c:v>0.23301536346517571</c:v>
                </c:pt>
                <c:pt idx="12231">
                  <c:v>0.2427833658404239</c:v>
                </c:pt>
                <c:pt idx="12232">
                  <c:v>0.24615968777981431</c:v>
                </c:pt>
                <c:pt idx="12233">
                  <c:v>0.2444459362365568</c:v>
                </c:pt>
                <c:pt idx="12234">
                  <c:v>0.17266090404477041</c:v>
                </c:pt>
                <c:pt idx="12235">
                  <c:v>0.19136620544322591</c:v>
                </c:pt>
                <c:pt idx="12236">
                  <c:v>0.23906914924165609</c:v>
                </c:pt>
                <c:pt idx="12237">
                  <c:v>0.22053459344105261</c:v>
                </c:pt>
                <c:pt idx="12238">
                  <c:v>0.2344153373976092</c:v>
                </c:pt>
                <c:pt idx="12239">
                  <c:v>0.19193662243039669</c:v>
                </c:pt>
                <c:pt idx="12240">
                  <c:v>0.2698704805243845</c:v>
                </c:pt>
                <c:pt idx="12241">
                  <c:v>0.20110785289226241</c:v>
                </c:pt>
                <c:pt idx="12242">
                  <c:v>0.21247490678809719</c:v>
                </c:pt>
                <c:pt idx="12243">
                  <c:v>0.24609488313633779</c:v>
                </c:pt>
                <c:pt idx="12244">
                  <c:v>0.18453466530086929</c:v>
                </c:pt>
                <c:pt idx="12245">
                  <c:v>0.18422925256158831</c:v>
                </c:pt>
                <c:pt idx="12246">
                  <c:v>0.22416219437431339</c:v>
                </c:pt>
                <c:pt idx="12247">
                  <c:v>0.1902036311365099</c:v>
                </c:pt>
                <c:pt idx="12248">
                  <c:v>0.17528091981377511</c:v>
                </c:pt>
                <c:pt idx="12249">
                  <c:v>0.21221340801958999</c:v>
                </c:pt>
                <c:pt idx="12250">
                  <c:v>0.1483979202821453</c:v>
                </c:pt>
                <c:pt idx="12251">
                  <c:v>0.19161792903586641</c:v>
                </c:pt>
                <c:pt idx="12252">
                  <c:v>0.1840903158937062</c:v>
                </c:pt>
                <c:pt idx="12253">
                  <c:v>0.18204193915801609</c:v>
                </c:pt>
                <c:pt idx="12254">
                  <c:v>0.19670889331708569</c:v>
                </c:pt>
                <c:pt idx="12255">
                  <c:v>0.1686247987880489</c:v>
                </c:pt>
                <c:pt idx="12256">
                  <c:v>0.1772640361880744</c:v>
                </c:pt>
                <c:pt idx="12257">
                  <c:v>0.15425383882666191</c:v>
                </c:pt>
                <c:pt idx="12258">
                  <c:v>0.16322427049404789</c:v>
                </c:pt>
                <c:pt idx="12259">
                  <c:v>0.22319325942484591</c:v>
                </c:pt>
                <c:pt idx="12260">
                  <c:v>0.14417263214541409</c:v>
                </c:pt>
                <c:pt idx="12261">
                  <c:v>0.18227251934392341</c:v>
                </c:pt>
                <c:pt idx="12262">
                  <c:v>0.19497513421266571</c:v>
                </c:pt>
                <c:pt idx="12263">
                  <c:v>0.1326596109531353</c:v>
                </c:pt>
                <c:pt idx="12264">
                  <c:v>0.16951678054004349</c:v>
                </c:pt>
                <c:pt idx="12265">
                  <c:v>0.15585605596428401</c:v>
                </c:pt>
                <c:pt idx="12266">
                  <c:v>0.18931747483075309</c:v>
                </c:pt>
                <c:pt idx="12267">
                  <c:v>0.15198493012538669</c:v>
                </c:pt>
                <c:pt idx="12268">
                  <c:v>0.17138829378197121</c:v>
                </c:pt>
                <c:pt idx="12269">
                  <c:v>0.14618375978828069</c:v>
                </c:pt>
                <c:pt idx="12270">
                  <c:v>0.1169603291787034</c:v>
                </c:pt>
                <c:pt idx="12271">
                  <c:v>0.15813786801048449</c:v>
                </c:pt>
                <c:pt idx="12272">
                  <c:v>0.1665357836482293</c:v>
                </c:pt>
                <c:pt idx="12273">
                  <c:v>0.13957719766199159</c:v>
                </c:pt>
                <c:pt idx="12274">
                  <c:v>0.17460839586922691</c:v>
                </c:pt>
                <c:pt idx="12275">
                  <c:v>0.13776203710271809</c:v>
                </c:pt>
                <c:pt idx="12276">
                  <c:v>0.1113411206544731</c:v>
                </c:pt>
                <c:pt idx="12277">
                  <c:v>0.18271992296300221</c:v>
                </c:pt>
                <c:pt idx="12278">
                  <c:v>0.1077546143954605</c:v>
                </c:pt>
                <c:pt idx="12279">
                  <c:v>0.13875198274694581</c:v>
                </c:pt>
                <c:pt idx="12280">
                  <c:v>0.19717988473271991</c:v>
                </c:pt>
                <c:pt idx="12281">
                  <c:v>0.13909220933717031</c:v>
                </c:pt>
                <c:pt idx="12282">
                  <c:v>8.394439285823721E-2</c:v>
                </c:pt>
                <c:pt idx="12283">
                  <c:v>0.1123268751728449</c:v>
                </c:pt>
                <c:pt idx="12284">
                  <c:v>0.155402246040519</c:v>
                </c:pt>
                <c:pt idx="12285">
                  <c:v>0.1019334715120712</c:v>
                </c:pt>
                <c:pt idx="12286">
                  <c:v>0.110349805808742</c:v>
                </c:pt>
                <c:pt idx="12287">
                  <c:v>0.16650883351990131</c:v>
                </c:pt>
                <c:pt idx="12288">
                  <c:v>0.10163260510089731</c:v>
                </c:pt>
                <c:pt idx="12289">
                  <c:v>7.8087029980713041E-2</c:v>
                </c:pt>
                <c:pt idx="12290">
                  <c:v>0.1363199841895332</c:v>
                </c:pt>
                <c:pt idx="12291">
                  <c:v>5.9502292552507989E-2</c:v>
                </c:pt>
                <c:pt idx="12292">
                  <c:v>0.12632138099332099</c:v>
                </c:pt>
                <c:pt idx="12293">
                  <c:v>0.1161105826925278</c:v>
                </c:pt>
                <c:pt idx="12294">
                  <c:v>9.8857826545126315E-2</c:v>
                </c:pt>
                <c:pt idx="12295">
                  <c:v>0.11271490273087401</c:v>
                </c:pt>
                <c:pt idx="12296">
                  <c:v>8.5135371591509149E-2</c:v>
                </c:pt>
                <c:pt idx="12297">
                  <c:v>8.4738322239563291E-2</c:v>
                </c:pt>
                <c:pt idx="12298">
                  <c:v>5.9846007427140767E-2</c:v>
                </c:pt>
                <c:pt idx="12299">
                  <c:v>0.1063851076649332</c:v>
                </c:pt>
                <c:pt idx="12300">
                  <c:v>0.1053009115124664</c:v>
                </c:pt>
                <c:pt idx="12301">
                  <c:v>6.4932076474646272E-2</c:v>
                </c:pt>
                <c:pt idx="12302">
                  <c:v>9.4489618206089851E-2</c:v>
                </c:pt>
                <c:pt idx="12303">
                  <c:v>8.1445874032255089E-2</c:v>
                </c:pt>
                <c:pt idx="12304">
                  <c:v>6.0562403887849628E-2</c:v>
                </c:pt>
                <c:pt idx="12305">
                  <c:v>8.9066889753193504E-2</c:v>
                </c:pt>
                <c:pt idx="12306">
                  <c:v>7.5783471388337603E-2</c:v>
                </c:pt>
                <c:pt idx="12307">
                  <c:v>8.9657115163664522E-2</c:v>
                </c:pt>
                <c:pt idx="12308">
                  <c:v>0.1013286926688719</c:v>
                </c:pt>
                <c:pt idx="12309">
                  <c:v>9.3840212868902081E-2</c:v>
                </c:pt>
                <c:pt idx="12310">
                  <c:v>6.112048298994803E-2</c:v>
                </c:pt>
                <c:pt idx="12311">
                  <c:v>9.8862565483906803E-2</c:v>
                </c:pt>
                <c:pt idx="12312">
                  <c:v>0.10929022529590129</c:v>
                </c:pt>
                <c:pt idx="12313">
                  <c:v>6.257731099354473E-2</c:v>
                </c:pt>
                <c:pt idx="12314">
                  <c:v>9.6992167983171285E-2</c:v>
                </c:pt>
                <c:pt idx="12315">
                  <c:v>0.10676432001269739</c:v>
                </c:pt>
                <c:pt idx="12316">
                  <c:v>7.8885274667338731E-2</c:v>
                </c:pt>
                <c:pt idx="12317">
                  <c:v>9.2027268478714383E-2</c:v>
                </c:pt>
                <c:pt idx="12318">
                  <c:v>8.5957263020835631E-2</c:v>
                </c:pt>
                <c:pt idx="12319">
                  <c:v>9.7063740784186364E-2</c:v>
                </c:pt>
                <c:pt idx="12320">
                  <c:v>7.1427253836511467E-2</c:v>
                </c:pt>
                <c:pt idx="12321">
                  <c:v>0.1185174549073955</c:v>
                </c:pt>
                <c:pt idx="12322">
                  <c:v>0.11779384478398471</c:v>
                </c:pt>
                <c:pt idx="12323">
                  <c:v>8.3136869029533794E-2</c:v>
                </c:pt>
                <c:pt idx="12324">
                  <c:v>0.10316190275580681</c:v>
                </c:pt>
                <c:pt idx="12325">
                  <c:v>0.1000400209881485</c:v>
                </c:pt>
                <c:pt idx="12326">
                  <c:v>9.4804009334734055E-2</c:v>
                </c:pt>
                <c:pt idx="12327">
                  <c:v>0.1103329507407801</c:v>
                </c:pt>
                <c:pt idx="12328">
                  <c:v>9.6451778454322484E-2</c:v>
                </c:pt>
                <c:pt idx="12329">
                  <c:v>0.10683413781340011</c:v>
                </c:pt>
                <c:pt idx="12330">
                  <c:v>0.1100418816240562</c:v>
                </c:pt>
                <c:pt idx="12331">
                  <c:v>0.10675267405558921</c:v>
                </c:pt>
                <c:pt idx="12332">
                  <c:v>8.1027799347830623E-2</c:v>
                </c:pt>
                <c:pt idx="12333">
                  <c:v>0.1187165027592256</c:v>
                </c:pt>
                <c:pt idx="12334">
                  <c:v>0.13919384871148319</c:v>
                </c:pt>
                <c:pt idx="12335">
                  <c:v>9.6266330245538184E-2</c:v>
                </c:pt>
                <c:pt idx="12336">
                  <c:v>0.1177375438445238</c:v>
                </c:pt>
                <c:pt idx="12337">
                  <c:v>0.10897685827294371</c:v>
                </c:pt>
                <c:pt idx="12338">
                  <c:v>0.10423912450932039</c:v>
                </c:pt>
                <c:pt idx="12339">
                  <c:v>0.1036285263238914</c:v>
                </c:pt>
                <c:pt idx="12340">
                  <c:v>0.13183973021966819</c:v>
                </c:pt>
                <c:pt idx="12341">
                  <c:v>0.1125781936458887</c:v>
                </c:pt>
                <c:pt idx="12342">
                  <c:v>0.1096716618974919</c:v>
                </c:pt>
                <c:pt idx="12343">
                  <c:v>0.1296795236337431</c:v>
                </c:pt>
                <c:pt idx="12344">
                  <c:v>0.1067215311275157</c:v>
                </c:pt>
                <c:pt idx="12345">
                  <c:v>8.6630722440595373E-2</c:v>
                </c:pt>
                <c:pt idx="12346">
                  <c:v>0.1081808960825196</c:v>
                </c:pt>
                <c:pt idx="12347">
                  <c:v>0.1180571726372116</c:v>
                </c:pt>
                <c:pt idx="12348">
                  <c:v>0.12544110687401469</c:v>
                </c:pt>
                <c:pt idx="12349">
                  <c:v>0.11717518747537831</c:v>
                </c:pt>
                <c:pt idx="12350">
                  <c:v>0.11571319854832619</c:v>
                </c:pt>
                <c:pt idx="12351">
                  <c:v>9.6693718390877328E-2</c:v>
                </c:pt>
                <c:pt idx="12352">
                  <c:v>0.12650485033879991</c:v>
                </c:pt>
                <c:pt idx="12353">
                  <c:v>0.1200925035773381</c:v>
                </c:pt>
                <c:pt idx="12354">
                  <c:v>0.12565041504171939</c:v>
                </c:pt>
                <c:pt idx="12355">
                  <c:v>0.12394617498880869</c:v>
                </c:pt>
                <c:pt idx="12356">
                  <c:v>0.1021215283822509</c:v>
                </c:pt>
                <c:pt idx="12357">
                  <c:v>9.8439293812736819E-2</c:v>
                </c:pt>
                <c:pt idx="12358">
                  <c:v>9.4436341349798947E-2</c:v>
                </c:pt>
                <c:pt idx="12359">
                  <c:v>0.1033893421730121</c:v>
                </c:pt>
                <c:pt idx="12360">
                  <c:v>0.1149857057414531</c:v>
                </c:pt>
                <c:pt idx="12361">
                  <c:v>0.1105485928670753</c:v>
                </c:pt>
                <c:pt idx="12362">
                  <c:v>0.1050688983819109</c:v>
                </c:pt>
                <c:pt idx="12363">
                  <c:v>9.6488339097165865E-2</c:v>
                </c:pt>
                <c:pt idx="12364">
                  <c:v>9.0249800020597723E-2</c:v>
                </c:pt>
                <c:pt idx="12365">
                  <c:v>0.10033840685556571</c:v>
                </c:pt>
                <c:pt idx="12366">
                  <c:v>9.8650811989045586E-2</c:v>
                </c:pt>
                <c:pt idx="12367">
                  <c:v>0.1131315806706062</c:v>
                </c:pt>
                <c:pt idx="12368">
                  <c:v>9.6796792749122215E-2</c:v>
                </c:pt>
                <c:pt idx="12369">
                  <c:v>8.9004498908189442E-2</c:v>
                </c:pt>
                <c:pt idx="12370">
                  <c:v>0.1042922109278276</c:v>
                </c:pt>
                <c:pt idx="12371">
                  <c:v>8.5678718094042358E-2</c:v>
                </c:pt>
                <c:pt idx="12372">
                  <c:v>7.686740473091587E-2</c:v>
                </c:pt>
                <c:pt idx="12373">
                  <c:v>9.2881533405977712E-2</c:v>
                </c:pt>
                <c:pt idx="12374">
                  <c:v>0.10125816629398569</c:v>
                </c:pt>
                <c:pt idx="12375">
                  <c:v>8.7408529010487693E-2</c:v>
                </c:pt>
                <c:pt idx="12376">
                  <c:v>7.5424901192230026E-2</c:v>
                </c:pt>
                <c:pt idx="12377">
                  <c:v>9.1001584544446124E-2</c:v>
                </c:pt>
                <c:pt idx="12378">
                  <c:v>7.371207867159546E-2</c:v>
                </c:pt>
                <c:pt idx="12379">
                  <c:v>7.0393552118442559E-2</c:v>
                </c:pt>
                <c:pt idx="12380">
                  <c:v>8.744301752429269E-2</c:v>
                </c:pt>
                <c:pt idx="12381">
                  <c:v>0.1040756958149238</c:v>
                </c:pt>
                <c:pt idx="12382">
                  <c:v>9.4393110881205305E-2</c:v>
                </c:pt>
                <c:pt idx="12383">
                  <c:v>6.9346325872671991E-2</c:v>
                </c:pt>
                <c:pt idx="12384">
                  <c:v>5.0810195079433747E-2</c:v>
                </c:pt>
                <c:pt idx="12385">
                  <c:v>7.4949415597679078E-2</c:v>
                </c:pt>
                <c:pt idx="12386">
                  <c:v>8.6949906661638737E-2</c:v>
                </c:pt>
                <c:pt idx="12387">
                  <c:v>8.1104534356628302E-2</c:v>
                </c:pt>
                <c:pt idx="12388">
                  <c:v>8.081523908461262E-2</c:v>
                </c:pt>
                <c:pt idx="12389">
                  <c:v>8.7334510002026869E-2</c:v>
                </c:pt>
                <c:pt idx="12390">
                  <c:v>7.2054457349740655E-2</c:v>
                </c:pt>
                <c:pt idx="12391">
                  <c:v>4.5754268847766177E-2</c:v>
                </c:pt>
                <c:pt idx="12392">
                  <c:v>6.482279871617426E-2</c:v>
                </c:pt>
                <c:pt idx="12393">
                  <c:v>8.6818931519132267E-2</c:v>
                </c:pt>
                <c:pt idx="12394">
                  <c:v>6.186428336440862E-2</c:v>
                </c:pt>
                <c:pt idx="12395">
                  <c:v>7.1228813256326559E-2</c:v>
                </c:pt>
                <c:pt idx="12396">
                  <c:v>6.5924006624077283E-2</c:v>
                </c:pt>
                <c:pt idx="12397">
                  <c:v>4.382755739600868E-2</c:v>
                </c:pt>
                <c:pt idx="12398">
                  <c:v>5.273378398885685E-2</c:v>
                </c:pt>
                <c:pt idx="12399">
                  <c:v>6.4798586595335494E-2</c:v>
                </c:pt>
                <c:pt idx="12400">
                  <c:v>7.0117017096372067E-2</c:v>
                </c:pt>
                <c:pt idx="12401">
                  <c:v>5.2231250673242947E-2</c:v>
                </c:pt>
                <c:pt idx="12402">
                  <c:v>6.3260379797732288E-2</c:v>
                </c:pt>
                <c:pt idx="12403">
                  <c:v>5.8841708567481048E-2</c:v>
                </c:pt>
                <c:pt idx="12404">
                  <c:v>3.6449342540874272E-2</c:v>
                </c:pt>
                <c:pt idx="12405">
                  <c:v>6.1223564472908783E-2</c:v>
                </c:pt>
                <c:pt idx="12406">
                  <c:v>6.8423431802732512E-2</c:v>
                </c:pt>
                <c:pt idx="12407">
                  <c:v>3.9183100646808453E-2</c:v>
                </c:pt>
                <c:pt idx="12408">
                  <c:v>5.1483965620799821E-2</c:v>
                </c:pt>
                <c:pt idx="12409">
                  <c:v>5.4200326931531588E-2</c:v>
                </c:pt>
                <c:pt idx="12410">
                  <c:v>4.3023879924085719E-2</c:v>
                </c:pt>
                <c:pt idx="12411">
                  <c:v>3.6772466972256938E-2</c:v>
                </c:pt>
                <c:pt idx="12412">
                  <c:v>6.1306164291739337E-2</c:v>
                </c:pt>
                <c:pt idx="12413">
                  <c:v>4.0862214183194537E-2</c:v>
                </c:pt>
                <c:pt idx="12414">
                  <c:v>3.5025903188139758E-2</c:v>
                </c:pt>
                <c:pt idx="12415">
                  <c:v>4.9364359075602653E-2</c:v>
                </c:pt>
                <c:pt idx="12416">
                  <c:v>4.1427211174945862E-2</c:v>
                </c:pt>
                <c:pt idx="12417">
                  <c:v>1.9051727342662129E-2</c:v>
                </c:pt>
                <c:pt idx="12418">
                  <c:v>3.0061664883838161E-2</c:v>
                </c:pt>
                <c:pt idx="12419">
                  <c:v>5.3973144735758663E-2</c:v>
                </c:pt>
                <c:pt idx="12420">
                  <c:v>3.7883210766256267E-2</c:v>
                </c:pt>
                <c:pt idx="12421">
                  <c:v>3.9375473012295048E-2</c:v>
                </c:pt>
                <c:pt idx="12422">
                  <c:v>4.0418945058050361E-2</c:v>
                </c:pt>
                <c:pt idx="12423">
                  <c:v>1.8373024529871679E-2</c:v>
                </c:pt>
                <c:pt idx="12424">
                  <c:v>3.5248289847434167E-2</c:v>
                </c:pt>
                <c:pt idx="12425">
                  <c:v>2.9409024781040561E-2</c:v>
                </c:pt>
                <c:pt idx="12426">
                  <c:v>1.837652407359151E-2</c:v>
                </c:pt>
                <c:pt idx="12427">
                  <c:v>5.4143055926814281E-2</c:v>
                </c:pt>
                <c:pt idx="12428">
                  <c:v>7.1654623817637569E-3</c:v>
                </c:pt>
                <c:pt idx="12429">
                  <c:v>1.4909707299206029E-2</c:v>
                </c:pt>
                <c:pt idx="12430">
                  <c:v>1.9089509730180251E-2</c:v>
                </c:pt>
                <c:pt idx="12431">
                  <c:v>6.0222709544079413E-2</c:v>
                </c:pt>
                <c:pt idx="12432">
                  <c:v>3.9895514978761301E-2</c:v>
                </c:pt>
                <c:pt idx="12433">
                  <c:v>4.2538781636197967E-2</c:v>
                </c:pt>
                <c:pt idx="12434">
                  <c:v>4.7852448635543103E-2</c:v>
                </c:pt>
                <c:pt idx="12435">
                  <c:v>5.0318152886408903E-2</c:v>
                </c:pt>
                <c:pt idx="12436">
                  <c:v>5.8479305949764998E-2</c:v>
                </c:pt>
                <c:pt idx="12437">
                  <c:v>2.502056206683859E-2</c:v>
                </c:pt>
                <c:pt idx="12438">
                  <c:v>3.1947150549108662E-2</c:v>
                </c:pt>
                <c:pt idx="12439">
                  <c:v>2.4075805825947171E-2</c:v>
                </c:pt>
                <c:pt idx="12440">
                  <c:v>1.398455774684574E-2</c:v>
                </c:pt>
                <c:pt idx="12441">
                  <c:v>2.603771761459148E-2</c:v>
                </c:pt>
                <c:pt idx="12442">
                  <c:v>3.878583222126377E-2</c:v>
                </c:pt>
                <c:pt idx="12443">
                  <c:v>2.4444497071445949E-2</c:v>
                </c:pt>
                <c:pt idx="12444">
                  <c:v>2.247190216304722E-2</c:v>
                </c:pt>
                <c:pt idx="12445">
                  <c:v>6.3129155474998713E-2</c:v>
                </c:pt>
                <c:pt idx="12446">
                  <c:v>5.6868161340449648E-2</c:v>
                </c:pt>
                <c:pt idx="12447">
                  <c:v>1.8970148161046529E-2</c:v>
                </c:pt>
                <c:pt idx="12448">
                  <c:v>2.8845031712572938E-2</c:v>
                </c:pt>
                <c:pt idx="12449">
                  <c:v>5.2051069702295102E-2</c:v>
                </c:pt>
                <c:pt idx="12450">
                  <c:v>4.3176464244924412E-2</c:v>
                </c:pt>
                <c:pt idx="12451">
                  <c:v>6.6742583013101014E-2</c:v>
                </c:pt>
                <c:pt idx="12452">
                  <c:v>7.2155104226824821E-2</c:v>
                </c:pt>
                <c:pt idx="12453">
                  <c:v>4.1927119682124342E-2</c:v>
                </c:pt>
                <c:pt idx="12454">
                  <c:v>4.8005803315669712E-2</c:v>
                </c:pt>
                <c:pt idx="12455">
                  <c:v>6.829489278619294E-2</c:v>
                </c:pt>
                <c:pt idx="12456">
                  <c:v>4.7261293114484459E-2</c:v>
                </c:pt>
                <c:pt idx="12457">
                  <c:v>4.9146301922015072E-2</c:v>
                </c:pt>
                <c:pt idx="12458">
                  <c:v>8.7962714949655504E-2</c:v>
                </c:pt>
                <c:pt idx="12459">
                  <c:v>7.4796534725889999E-2</c:v>
                </c:pt>
                <c:pt idx="12460">
                  <c:v>2.069961181524985E-2</c:v>
                </c:pt>
                <c:pt idx="12461">
                  <c:v>7.6844913399331721E-2</c:v>
                </c:pt>
                <c:pt idx="12462">
                  <c:v>5.3946475093517132E-2</c:v>
                </c:pt>
                <c:pt idx="12463">
                  <c:v>7.0480971135084572E-2</c:v>
                </c:pt>
                <c:pt idx="12464">
                  <c:v>0.1069132246489542</c:v>
                </c:pt>
                <c:pt idx="12465">
                  <c:v>5.3820416441648262E-2</c:v>
                </c:pt>
                <c:pt idx="12466">
                  <c:v>4.6979216728885449E-2</c:v>
                </c:pt>
                <c:pt idx="12467">
                  <c:v>7.8087573503433025E-2</c:v>
                </c:pt>
                <c:pt idx="12468">
                  <c:v>6.8248713260844696E-2</c:v>
                </c:pt>
                <c:pt idx="12469">
                  <c:v>6.2412446198851952E-2</c:v>
                </c:pt>
                <c:pt idx="12470">
                  <c:v>8.3258933412218891E-2</c:v>
                </c:pt>
                <c:pt idx="12471">
                  <c:v>0.10775397626635989</c:v>
                </c:pt>
                <c:pt idx="12472">
                  <c:v>5.1189244262548429E-2</c:v>
                </c:pt>
                <c:pt idx="12473">
                  <c:v>6.3499186868297836E-2</c:v>
                </c:pt>
                <c:pt idx="12474">
                  <c:v>9.8941507431304879E-2</c:v>
                </c:pt>
                <c:pt idx="12475">
                  <c:v>8.2101807283389394E-2</c:v>
                </c:pt>
                <c:pt idx="12476">
                  <c:v>9.4980172171652361E-2</c:v>
                </c:pt>
                <c:pt idx="12477">
                  <c:v>7.2309345342449163E-2</c:v>
                </c:pt>
                <c:pt idx="12478">
                  <c:v>7.8635836802358722E-2</c:v>
                </c:pt>
                <c:pt idx="12479">
                  <c:v>6.9177876652745468E-2</c:v>
                </c:pt>
                <c:pt idx="12480">
                  <c:v>7.5576061700933797E-2</c:v>
                </c:pt>
                <c:pt idx="12481">
                  <c:v>7.754113498607354E-2</c:v>
                </c:pt>
                <c:pt idx="12482">
                  <c:v>0.101237327110989</c:v>
                </c:pt>
                <c:pt idx="12483">
                  <c:v>8.5841957845212855E-2</c:v>
                </c:pt>
                <c:pt idx="12484">
                  <c:v>8.5662382688148686E-2</c:v>
                </c:pt>
                <c:pt idx="12485">
                  <c:v>0.1012825815287561</c:v>
                </c:pt>
                <c:pt idx="12486">
                  <c:v>5.6262273558214011E-2</c:v>
                </c:pt>
                <c:pt idx="12487">
                  <c:v>7.3380375700797917E-2</c:v>
                </c:pt>
                <c:pt idx="12488">
                  <c:v>9.3181218363549215E-2</c:v>
                </c:pt>
                <c:pt idx="12489">
                  <c:v>0.1011584933651124</c:v>
                </c:pt>
                <c:pt idx="12490">
                  <c:v>7.4888065330236384E-2</c:v>
                </c:pt>
                <c:pt idx="12491">
                  <c:v>7.0969377433794126E-2</c:v>
                </c:pt>
                <c:pt idx="12492">
                  <c:v>0.1278111073035339</c:v>
                </c:pt>
                <c:pt idx="12493">
                  <c:v>7.3695050357098155E-2</c:v>
                </c:pt>
                <c:pt idx="12494">
                  <c:v>8.0140386093658159E-2</c:v>
                </c:pt>
                <c:pt idx="12495">
                  <c:v>9.5321962273111904E-2</c:v>
                </c:pt>
                <c:pt idx="12496">
                  <c:v>6.8539453677453357E-2</c:v>
                </c:pt>
                <c:pt idx="12497">
                  <c:v>0.13006868310815209</c:v>
                </c:pt>
                <c:pt idx="12498">
                  <c:v>5.9463772422582668E-2</c:v>
                </c:pt>
                <c:pt idx="12499">
                  <c:v>7.3838632802097987E-2</c:v>
                </c:pt>
                <c:pt idx="12500">
                  <c:v>0.1014800926501539</c:v>
                </c:pt>
                <c:pt idx="12501">
                  <c:v>0.1049641702492152</c:v>
                </c:pt>
                <c:pt idx="12502">
                  <c:v>0.123720919239697</c:v>
                </c:pt>
                <c:pt idx="12503">
                  <c:v>7.031303331810318E-2</c:v>
                </c:pt>
                <c:pt idx="12504">
                  <c:v>0.1309852309154608</c:v>
                </c:pt>
                <c:pt idx="12505">
                  <c:v>0.1153086608254474</c:v>
                </c:pt>
                <c:pt idx="12506">
                  <c:v>0.1241387542478123</c:v>
                </c:pt>
                <c:pt idx="12507">
                  <c:v>0.14341889089627771</c:v>
                </c:pt>
                <c:pt idx="12508">
                  <c:v>8.3864355113909966E-2</c:v>
                </c:pt>
                <c:pt idx="12509">
                  <c:v>0.1070614533285129</c:v>
                </c:pt>
                <c:pt idx="12510">
                  <c:v>0.1759836527026708</c:v>
                </c:pt>
                <c:pt idx="12511">
                  <c:v>0.1064182550434102</c:v>
                </c:pt>
                <c:pt idx="12512">
                  <c:v>0.1079279291348945</c:v>
                </c:pt>
                <c:pt idx="12513">
                  <c:v>0.1203579572997845</c:v>
                </c:pt>
                <c:pt idx="12514">
                  <c:v>0.13459453601851959</c:v>
                </c:pt>
                <c:pt idx="12515">
                  <c:v>0.10830050190923</c:v>
                </c:pt>
                <c:pt idx="12516">
                  <c:v>0.12322154808994069</c:v>
                </c:pt>
                <c:pt idx="12517">
                  <c:v>0.1441323654482439</c:v>
                </c:pt>
                <c:pt idx="12518">
                  <c:v>0.1009726050447429</c:v>
                </c:pt>
                <c:pt idx="12519">
                  <c:v>0.13274177233864329</c:v>
                </c:pt>
                <c:pt idx="12520">
                  <c:v>0.1391473796404</c:v>
                </c:pt>
                <c:pt idx="12521">
                  <c:v>7.0899413672985107E-2</c:v>
                </c:pt>
                <c:pt idx="12522">
                  <c:v>0.13337428762348899</c:v>
                </c:pt>
                <c:pt idx="12523">
                  <c:v>0.1765861919193637</c:v>
                </c:pt>
                <c:pt idx="12524">
                  <c:v>0.12349482548246141</c:v>
                </c:pt>
                <c:pt idx="12525">
                  <c:v>0.10836642302372169</c:v>
                </c:pt>
                <c:pt idx="12526">
                  <c:v>9.9752657185825558E-2</c:v>
                </c:pt>
                <c:pt idx="12527">
                  <c:v>0.1186483878804566</c:v>
                </c:pt>
                <c:pt idx="12528">
                  <c:v>0.1130456204757279</c:v>
                </c:pt>
                <c:pt idx="12529">
                  <c:v>0.1281647846928895</c:v>
                </c:pt>
                <c:pt idx="12530">
                  <c:v>0.1581302232183657</c:v>
                </c:pt>
                <c:pt idx="12531">
                  <c:v>0.1050977885307908</c:v>
                </c:pt>
                <c:pt idx="12532">
                  <c:v>0.1081297281217375</c:v>
                </c:pt>
                <c:pt idx="12533">
                  <c:v>9.6946041949823675E-2</c:v>
                </c:pt>
                <c:pt idx="12534">
                  <c:v>0.11046566205615831</c:v>
                </c:pt>
                <c:pt idx="12535">
                  <c:v>0.1328419836008142</c:v>
                </c:pt>
                <c:pt idx="12536">
                  <c:v>9.9699389870150215E-2</c:v>
                </c:pt>
                <c:pt idx="12537">
                  <c:v>0.11885448326435311</c:v>
                </c:pt>
                <c:pt idx="12538">
                  <c:v>0.1038047708715861</c:v>
                </c:pt>
                <c:pt idx="12539">
                  <c:v>0.1024033913790737</c:v>
                </c:pt>
                <c:pt idx="12540">
                  <c:v>0.1037726038024107</c:v>
                </c:pt>
                <c:pt idx="12541">
                  <c:v>0.1039382196002991</c:v>
                </c:pt>
                <c:pt idx="12542">
                  <c:v>0.11471082067067261</c:v>
                </c:pt>
                <c:pt idx="12543">
                  <c:v>0.1028962865282628</c:v>
                </c:pt>
                <c:pt idx="12544">
                  <c:v>0.1097924121613931</c:v>
                </c:pt>
                <c:pt idx="12545">
                  <c:v>0.112109820049706</c:v>
                </c:pt>
                <c:pt idx="12546">
                  <c:v>8.8333293833032414E-2</c:v>
                </c:pt>
                <c:pt idx="12547">
                  <c:v>0.1213856053648197</c:v>
                </c:pt>
                <c:pt idx="12548">
                  <c:v>0.1295061575750355</c:v>
                </c:pt>
                <c:pt idx="12549">
                  <c:v>9.8418843472710807E-2</c:v>
                </c:pt>
                <c:pt idx="12550">
                  <c:v>7.8646275126809689E-2</c:v>
                </c:pt>
                <c:pt idx="12551">
                  <c:v>0.10090365356591401</c:v>
                </c:pt>
                <c:pt idx="12552">
                  <c:v>0.10216764375975659</c:v>
                </c:pt>
                <c:pt idx="12553">
                  <c:v>0.1040691638225431</c:v>
                </c:pt>
                <c:pt idx="12554">
                  <c:v>0.10172196169551311</c:v>
                </c:pt>
                <c:pt idx="12555">
                  <c:v>9.8879425871917823E-2</c:v>
                </c:pt>
                <c:pt idx="12556">
                  <c:v>0.10605785908149901</c:v>
                </c:pt>
                <c:pt idx="12557">
                  <c:v>0.11658152397724</c:v>
                </c:pt>
                <c:pt idx="12558">
                  <c:v>0.10517510186948791</c:v>
                </c:pt>
                <c:pt idx="12559">
                  <c:v>0.10561828616594469</c:v>
                </c:pt>
                <c:pt idx="12560">
                  <c:v>9.4138077533047149E-2</c:v>
                </c:pt>
                <c:pt idx="12561">
                  <c:v>9.095793926820088E-2</c:v>
                </c:pt>
                <c:pt idx="12562">
                  <c:v>0.1237540162387244</c:v>
                </c:pt>
                <c:pt idx="12563">
                  <c:v>0.1281702148928468</c:v>
                </c:pt>
                <c:pt idx="12564">
                  <c:v>0.1101444682091208</c:v>
                </c:pt>
                <c:pt idx="12565">
                  <c:v>0.1194086645472522</c:v>
                </c:pt>
                <c:pt idx="12566">
                  <c:v>0.1115729387419165</c:v>
                </c:pt>
                <c:pt idx="12567">
                  <c:v>8.6413787755811211E-2</c:v>
                </c:pt>
                <c:pt idx="12568">
                  <c:v>0.100753474424948</c:v>
                </c:pt>
                <c:pt idx="12569">
                  <c:v>0.1236943032781216</c:v>
                </c:pt>
                <c:pt idx="12570">
                  <c:v>0.1224856740517541</c:v>
                </c:pt>
                <c:pt idx="12571">
                  <c:v>0.1188650459456323</c:v>
                </c:pt>
                <c:pt idx="12572">
                  <c:v>0.1157312799982224</c:v>
                </c:pt>
                <c:pt idx="12573">
                  <c:v>0.1098904473221447</c:v>
                </c:pt>
                <c:pt idx="12574">
                  <c:v>0.1191279063064191</c:v>
                </c:pt>
                <c:pt idx="12575">
                  <c:v>0.12816370622454579</c:v>
                </c:pt>
                <c:pt idx="12576">
                  <c:v>0.1142300599554511</c:v>
                </c:pt>
                <c:pt idx="12577">
                  <c:v>0.13158056527363901</c:v>
                </c:pt>
                <c:pt idx="12578">
                  <c:v>0.15291071985036511</c:v>
                </c:pt>
                <c:pt idx="12579">
                  <c:v>0.13701255874611271</c:v>
                </c:pt>
                <c:pt idx="12580">
                  <c:v>0.1152079734834279</c:v>
                </c:pt>
                <c:pt idx="12581">
                  <c:v>0.14029209106062279</c:v>
                </c:pt>
                <c:pt idx="12582">
                  <c:v>0.17132439508776831</c:v>
                </c:pt>
                <c:pt idx="12583">
                  <c:v>0.14052029889158571</c:v>
                </c:pt>
                <c:pt idx="12584">
                  <c:v>0.143891545266015</c:v>
                </c:pt>
                <c:pt idx="12585">
                  <c:v>0.1391065841542144</c:v>
                </c:pt>
                <c:pt idx="12586">
                  <c:v>0.15994206421754589</c:v>
                </c:pt>
                <c:pt idx="12587">
                  <c:v>0.17784551731811529</c:v>
                </c:pt>
                <c:pt idx="12588">
                  <c:v>0.1595188738350333</c:v>
                </c:pt>
                <c:pt idx="12589">
                  <c:v>0.15127612658789399</c:v>
                </c:pt>
                <c:pt idx="12590">
                  <c:v>0.17441114344418471</c:v>
                </c:pt>
                <c:pt idx="12591">
                  <c:v>0.17178757025649291</c:v>
                </c:pt>
                <c:pt idx="12592">
                  <c:v>0.1716531118169097</c:v>
                </c:pt>
                <c:pt idx="12593">
                  <c:v>0.16408193479361041</c:v>
                </c:pt>
                <c:pt idx="12594">
                  <c:v>0.1980758192260281</c:v>
                </c:pt>
                <c:pt idx="12595">
                  <c:v>0.17773432127233491</c:v>
                </c:pt>
                <c:pt idx="12596">
                  <c:v>0.1934317927541675</c:v>
                </c:pt>
                <c:pt idx="12597">
                  <c:v>0.19744262583077171</c:v>
                </c:pt>
                <c:pt idx="12598">
                  <c:v>0.1757544305198733</c:v>
                </c:pt>
                <c:pt idx="12599">
                  <c:v>0.20011298720116091</c:v>
                </c:pt>
                <c:pt idx="12600">
                  <c:v>0.18743515744021949</c:v>
                </c:pt>
                <c:pt idx="12601">
                  <c:v>0.1910657400392565</c:v>
                </c:pt>
                <c:pt idx="12602">
                  <c:v>0.1769318678041733</c:v>
                </c:pt>
                <c:pt idx="12603">
                  <c:v>0.2062639399636487</c:v>
                </c:pt>
                <c:pt idx="12604">
                  <c:v>0.20847779740593519</c:v>
                </c:pt>
                <c:pt idx="12605">
                  <c:v>0.19817779451511891</c:v>
                </c:pt>
                <c:pt idx="12606">
                  <c:v>0.1971397750911412</c:v>
                </c:pt>
                <c:pt idx="12607">
                  <c:v>0.19243111156067791</c:v>
                </c:pt>
                <c:pt idx="12608">
                  <c:v>0.21864236245832311</c:v>
                </c:pt>
                <c:pt idx="12609">
                  <c:v>0.1815870540485128</c:v>
                </c:pt>
                <c:pt idx="12610">
                  <c:v>0.21403792207447131</c:v>
                </c:pt>
                <c:pt idx="12611">
                  <c:v>0.21120209212814681</c:v>
                </c:pt>
                <c:pt idx="12612">
                  <c:v>0.18996350539512541</c:v>
                </c:pt>
                <c:pt idx="12613">
                  <c:v>0.1640181701784609</c:v>
                </c:pt>
                <c:pt idx="12614">
                  <c:v>0.17528145679322751</c:v>
                </c:pt>
                <c:pt idx="12615">
                  <c:v>0.19254586132128701</c:v>
                </c:pt>
                <c:pt idx="12616">
                  <c:v>0.20780165438512341</c:v>
                </c:pt>
                <c:pt idx="12617">
                  <c:v>0.17828686607416039</c:v>
                </c:pt>
                <c:pt idx="12618">
                  <c:v>0.1871392606182527</c:v>
                </c:pt>
                <c:pt idx="12619">
                  <c:v>0.19060227111114661</c:v>
                </c:pt>
                <c:pt idx="12620">
                  <c:v>0.1535379353819169</c:v>
                </c:pt>
                <c:pt idx="12621">
                  <c:v>0.17286677342835799</c:v>
                </c:pt>
                <c:pt idx="12622">
                  <c:v>0.2006079098498304</c:v>
                </c:pt>
                <c:pt idx="12623">
                  <c:v>0.1739769396934992</c:v>
                </c:pt>
                <c:pt idx="12624">
                  <c:v>0.17443091125372789</c:v>
                </c:pt>
                <c:pt idx="12625">
                  <c:v>0.18035323732505981</c:v>
                </c:pt>
                <c:pt idx="12626">
                  <c:v>0.14952679597183879</c:v>
                </c:pt>
                <c:pt idx="12627">
                  <c:v>0.14664036341468051</c:v>
                </c:pt>
                <c:pt idx="12628">
                  <c:v>0.16184604190363591</c:v>
                </c:pt>
                <c:pt idx="12629">
                  <c:v>0.1805363466955559</c:v>
                </c:pt>
                <c:pt idx="12630">
                  <c:v>0.14539945812952901</c:v>
                </c:pt>
                <c:pt idx="12631">
                  <c:v>0.1707437429209355</c:v>
                </c:pt>
                <c:pt idx="12632">
                  <c:v>0.1776165803619672</c:v>
                </c:pt>
                <c:pt idx="12633">
                  <c:v>0.13997385282618019</c:v>
                </c:pt>
                <c:pt idx="12634">
                  <c:v>0.1464641920865993</c:v>
                </c:pt>
                <c:pt idx="12635">
                  <c:v>0.15096825223340421</c:v>
                </c:pt>
                <c:pt idx="12636">
                  <c:v>0.1578337837211263</c:v>
                </c:pt>
                <c:pt idx="12637">
                  <c:v>0.1769005991536606</c:v>
                </c:pt>
                <c:pt idx="12638">
                  <c:v>0.13370772004536141</c:v>
                </c:pt>
                <c:pt idx="12639">
                  <c:v>0.14077290275924531</c:v>
                </c:pt>
                <c:pt idx="12640">
                  <c:v>0.1063113764801137</c:v>
                </c:pt>
                <c:pt idx="12641">
                  <c:v>0.18990528624360739</c:v>
                </c:pt>
                <c:pt idx="12642">
                  <c:v>0.17927010442283131</c:v>
                </c:pt>
                <c:pt idx="12643">
                  <c:v>0.15284057534942139</c:v>
                </c:pt>
                <c:pt idx="12644">
                  <c:v>0.1400226457394837</c:v>
                </c:pt>
                <c:pt idx="12645">
                  <c:v>0.1159424880029844</c:v>
                </c:pt>
                <c:pt idx="12646">
                  <c:v>0.14190857496591031</c:v>
                </c:pt>
                <c:pt idx="12647">
                  <c:v>0.11553647348250499</c:v>
                </c:pt>
                <c:pt idx="12648">
                  <c:v>0.1392640842580061</c:v>
                </c:pt>
                <c:pt idx="12649">
                  <c:v>0.1882666825264605</c:v>
                </c:pt>
                <c:pt idx="12650">
                  <c:v>0.14181132120361209</c:v>
                </c:pt>
                <c:pt idx="12651">
                  <c:v>0.1241082831502674</c:v>
                </c:pt>
                <c:pt idx="12652">
                  <c:v>9.872003799875792E-2</c:v>
                </c:pt>
                <c:pt idx="12653">
                  <c:v>0.1256259278867054</c:v>
                </c:pt>
                <c:pt idx="12654">
                  <c:v>0.11598557901169421</c:v>
                </c:pt>
                <c:pt idx="12655">
                  <c:v>9.7194662017975983E-2</c:v>
                </c:pt>
                <c:pt idx="12656">
                  <c:v>9.940525046540348E-2</c:v>
                </c:pt>
                <c:pt idx="12657">
                  <c:v>0.12677445619578881</c:v>
                </c:pt>
                <c:pt idx="12658">
                  <c:v>9.7661681418101096E-2</c:v>
                </c:pt>
                <c:pt idx="12659">
                  <c:v>0.1075573498731547</c:v>
                </c:pt>
                <c:pt idx="12660">
                  <c:v>7.7681473796923209E-2</c:v>
                </c:pt>
                <c:pt idx="12661">
                  <c:v>0.1085503865109099</c:v>
                </c:pt>
                <c:pt idx="12662">
                  <c:v>9.173657294829185E-2</c:v>
                </c:pt>
                <c:pt idx="12663">
                  <c:v>8.9203576390214256E-2</c:v>
                </c:pt>
                <c:pt idx="12664">
                  <c:v>0.1003641557241694</c:v>
                </c:pt>
                <c:pt idx="12665">
                  <c:v>8.7553760090173793E-2</c:v>
                </c:pt>
                <c:pt idx="12666">
                  <c:v>7.6735883765454899E-2</c:v>
                </c:pt>
                <c:pt idx="12667">
                  <c:v>7.4541744906942306E-2</c:v>
                </c:pt>
                <c:pt idx="12668">
                  <c:v>8.657920704376694E-2</c:v>
                </c:pt>
                <c:pt idx="12669">
                  <c:v>0.1066305736353603</c:v>
                </c:pt>
                <c:pt idx="12670">
                  <c:v>9.9745431215248231E-2</c:v>
                </c:pt>
                <c:pt idx="12671">
                  <c:v>6.4506453238021261E-2</c:v>
                </c:pt>
                <c:pt idx="12672">
                  <c:v>7.7005814531616493E-2</c:v>
                </c:pt>
                <c:pt idx="12673">
                  <c:v>5.2404182238982633E-2</c:v>
                </c:pt>
                <c:pt idx="12674">
                  <c:v>7.6588572826131282E-2</c:v>
                </c:pt>
                <c:pt idx="12675">
                  <c:v>9.4234856208817955E-2</c:v>
                </c:pt>
                <c:pt idx="12676">
                  <c:v>9.8023870656291978E-2</c:v>
                </c:pt>
                <c:pt idx="12677">
                  <c:v>8.1703731713208147E-2</c:v>
                </c:pt>
                <c:pt idx="12678">
                  <c:v>7.2879711081580534E-2</c:v>
                </c:pt>
                <c:pt idx="12679">
                  <c:v>7.2092836975012009E-2</c:v>
                </c:pt>
                <c:pt idx="12680">
                  <c:v>4.2982054927093123E-2</c:v>
                </c:pt>
                <c:pt idx="12681">
                  <c:v>8.4867566756164775E-2</c:v>
                </c:pt>
                <c:pt idx="12682">
                  <c:v>0.1349451114896397</c:v>
                </c:pt>
                <c:pt idx="12683">
                  <c:v>8.6856100242433051E-2</c:v>
                </c:pt>
                <c:pt idx="12684">
                  <c:v>9.2911418344417393E-2</c:v>
                </c:pt>
                <c:pt idx="12685">
                  <c:v>6.4226401650796447E-2</c:v>
                </c:pt>
                <c:pt idx="12686">
                  <c:v>5.9041264239001391E-2</c:v>
                </c:pt>
                <c:pt idx="12687">
                  <c:v>7.4128466734509527E-2</c:v>
                </c:pt>
                <c:pt idx="12688">
                  <c:v>0.1006813136710025</c:v>
                </c:pt>
                <c:pt idx="12689">
                  <c:v>0.1077080306206943</c:v>
                </c:pt>
                <c:pt idx="12690">
                  <c:v>8.8095032622881805E-2</c:v>
                </c:pt>
                <c:pt idx="12691">
                  <c:v>5.6208170610241838E-2</c:v>
                </c:pt>
                <c:pt idx="12692">
                  <c:v>6.8839315056125699E-2</c:v>
                </c:pt>
                <c:pt idx="12693">
                  <c:v>7.0424354506121958E-2</c:v>
                </c:pt>
                <c:pt idx="12694">
                  <c:v>0.10128853990210079</c:v>
                </c:pt>
                <c:pt idx="12695">
                  <c:v>7.0965284741300413E-2</c:v>
                </c:pt>
                <c:pt idx="12696">
                  <c:v>0.1056896174781342</c:v>
                </c:pt>
                <c:pt idx="12697">
                  <c:v>7.041377896342553E-2</c:v>
                </c:pt>
                <c:pt idx="12698">
                  <c:v>4.5828332402425599E-2</c:v>
                </c:pt>
                <c:pt idx="12699">
                  <c:v>8.2971640136103322E-2</c:v>
                </c:pt>
                <c:pt idx="12700">
                  <c:v>7.3584682532511936E-2</c:v>
                </c:pt>
                <c:pt idx="12701">
                  <c:v>6.3578760525617783E-2</c:v>
                </c:pt>
                <c:pt idx="12702">
                  <c:v>9.0219332943956634E-2</c:v>
                </c:pt>
                <c:pt idx="12703">
                  <c:v>8.4271939386218825E-2</c:v>
                </c:pt>
                <c:pt idx="12704">
                  <c:v>7.0609722152741597E-2</c:v>
                </c:pt>
                <c:pt idx="12705">
                  <c:v>8.974970538386233E-2</c:v>
                </c:pt>
                <c:pt idx="12706">
                  <c:v>8.0532254370326337E-2</c:v>
                </c:pt>
                <c:pt idx="12707">
                  <c:v>6.5738100054583942E-2</c:v>
                </c:pt>
                <c:pt idx="12708">
                  <c:v>7.8662117029067544E-2</c:v>
                </c:pt>
                <c:pt idx="12709">
                  <c:v>0.1292389751355992</c:v>
                </c:pt>
                <c:pt idx="12710">
                  <c:v>9.5126371960198117E-2</c:v>
                </c:pt>
                <c:pt idx="12711">
                  <c:v>5.90461863656924E-2</c:v>
                </c:pt>
                <c:pt idx="12712">
                  <c:v>6.9274296973056995E-2</c:v>
                </c:pt>
                <c:pt idx="12713">
                  <c:v>5.4831277645493663E-2</c:v>
                </c:pt>
                <c:pt idx="12714">
                  <c:v>0.1053084756201576</c:v>
                </c:pt>
                <c:pt idx="12715">
                  <c:v>0.1015547038137411</c:v>
                </c:pt>
                <c:pt idx="12716">
                  <c:v>0.1041567704785635</c:v>
                </c:pt>
                <c:pt idx="12717">
                  <c:v>5.8374199570351372E-2</c:v>
                </c:pt>
                <c:pt idx="12718">
                  <c:v>6.6537741327488395E-2</c:v>
                </c:pt>
                <c:pt idx="12719">
                  <c:v>8.6958557825856098E-2</c:v>
                </c:pt>
                <c:pt idx="12720">
                  <c:v>9.6362650497731142E-2</c:v>
                </c:pt>
                <c:pt idx="12721">
                  <c:v>0.11702829164149819</c:v>
                </c:pt>
                <c:pt idx="12722">
                  <c:v>8.523882369477169E-2</c:v>
                </c:pt>
                <c:pt idx="12723">
                  <c:v>6.108604658143537E-2</c:v>
                </c:pt>
                <c:pt idx="12724">
                  <c:v>7.6270314291472796E-2</c:v>
                </c:pt>
                <c:pt idx="12725">
                  <c:v>8.1014428069812489E-2</c:v>
                </c:pt>
                <c:pt idx="12726">
                  <c:v>0.1011348540158704</c:v>
                </c:pt>
                <c:pt idx="12727">
                  <c:v>0.1136996864212613</c:v>
                </c:pt>
                <c:pt idx="12728">
                  <c:v>8.8186591307607184E-2</c:v>
                </c:pt>
                <c:pt idx="12729">
                  <c:v>6.7750468554987842E-2</c:v>
                </c:pt>
                <c:pt idx="12730">
                  <c:v>7.9678614585386248E-2</c:v>
                </c:pt>
                <c:pt idx="12731">
                  <c:v>0.1035919060295748</c:v>
                </c:pt>
                <c:pt idx="12732">
                  <c:v>0.10388985469595741</c:v>
                </c:pt>
                <c:pt idx="12733">
                  <c:v>0.1035949082549336</c:v>
                </c:pt>
                <c:pt idx="12734">
                  <c:v>0.1046173865450306</c:v>
                </c:pt>
                <c:pt idx="12735">
                  <c:v>0.1069201537957621</c:v>
                </c:pt>
                <c:pt idx="12736">
                  <c:v>0.1351783075948777</c:v>
                </c:pt>
                <c:pt idx="12737">
                  <c:v>9.8690860198503053E-2</c:v>
                </c:pt>
                <c:pt idx="12738">
                  <c:v>0.1104964343803449</c:v>
                </c:pt>
                <c:pt idx="12739">
                  <c:v>8.9595289341611317E-2</c:v>
                </c:pt>
                <c:pt idx="12740">
                  <c:v>9.8341708089700872E-2</c:v>
                </c:pt>
                <c:pt idx="12741">
                  <c:v>0.1171843295011142</c:v>
                </c:pt>
                <c:pt idx="12742">
                  <c:v>0.1022130967432122</c:v>
                </c:pt>
                <c:pt idx="12743">
                  <c:v>0.1124000710106296</c:v>
                </c:pt>
                <c:pt idx="12744">
                  <c:v>0.11343707060942811</c:v>
                </c:pt>
                <c:pt idx="12745">
                  <c:v>9.5401590502900452E-2</c:v>
                </c:pt>
                <c:pt idx="12746">
                  <c:v>0.1144031356412695</c:v>
                </c:pt>
                <c:pt idx="12747">
                  <c:v>0.1106586984954864</c:v>
                </c:pt>
                <c:pt idx="12748">
                  <c:v>0.12149049381762821</c:v>
                </c:pt>
                <c:pt idx="12749">
                  <c:v>0.1235434684268807</c:v>
                </c:pt>
                <c:pt idx="12750">
                  <c:v>9.0938256490671415E-2</c:v>
                </c:pt>
                <c:pt idx="12751">
                  <c:v>0.1180122476119623</c:v>
                </c:pt>
                <c:pt idx="12752">
                  <c:v>0.1050855550637909</c:v>
                </c:pt>
                <c:pt idx="12753">
                  <c:v>0.1238195877638844</c:v>
                </c:pt>
                <c:pt idx="12754">
                  <c:v>0.11274061480951909</c:v>
                </c:pt>
                <c:pt idx="12755">
                  <c:v>0.11316725205825311</c:v>
                </c:pt>
                <c:pt idx="12756">
                  <c:v>9.9840711284956488E-2</c:v>
                </c:pt>
                <c:pt idx="12757">
                  <c:v>9.5395002635087461E-2</c:v>
                </c:pt>
                <c:pt idx="12758">
                  <c:v>0.1472482278007555</c:v>
                </c:pt>
                <c:pt idx="12759">
                  <c:v>0.13579710936459841</c:v>
                </c:pt>
                <c:pt idx="12760">
                  <c:v>0.1471670736236263</c:v>
                </c:pt>
                <c:pt idx="12761">
                  <c:v>0.13230059931520929</c:v>
                </c:pt>
                <c:pt idx="12762">
                  <c:v>0.14633920035248951</c:v>
                </c:pt>
                <c:pt idx="12763">
                  <c:v>0.14292516939930849</c:v>
                </c:pt>
                <c:pt idx="12764">
                  <c:v>0.16599731454323849</c:v>
                </c:pt>
                <c:pt idx="12765">
                  <c:v>0.15794708595622201</c:v>
                </c:pt>
                <c:pt idx="12766">
                  <c:v>0.14644735260207919</c:v>
                </c:pt>
                <c:pt idx="12767">
                  <c:v>0.1438549119221666</c:v>
                </c:pt>
                <c:pt idx="12768">
                  <c:v>0.16902173874626231</c:v>
                </c:pt>
                <c:pt idx="12769">
                  <c:v>0.1601970388375438</c:v>
                </c:pt>
                <c:pt idx="12770">
                  <c:v>0.182040841785897</c:v>
                </c:pt>
                <c:pt idx="12771">
                  <c:v>0.17568052587118629</c:v>
                </c:pt>
                <c:pt idx="12772">
                  <c:v>0.15421906582921099</c:v>
                </c:pt>
                <c:pt idx="12773">
                  <c:v>0.18729135886417159</c:v>
                </c:pt>
                <c:pt idx="12774">
                  <c:v>0.1830229646609807</c:v>
                </c:pt>
                <c:pt idx="12775">
                  <c:v>0.16711333331289591</c:v>
                </c:pt>
                <c:pt idx="12776">
                  <c:v>0.17721964776979951</c:v>
                </c:pt>
                <c:pt idx="12777">
                  <c:v>0.15608767406570229</c:v>
                </c:pt>
                <c:pt idx="12778">
                  <c:v>0.15738266843976981</c:v>
                </c:pt>
                <c:pt idx="12779">
                  <c:v>0.16592884660243851</c:v>
                </c:pt>
                <c:pt idx="12780">
                  <c:v>0.18657231319273229</c:v>
                </c:pt>
                <c:pt idx="12781">
                  <c:v>0.17234249990344849</c:v>
                </c:pt>
                <c:pt idx="12782">
                  <c:v>0.17989214403653961</c:v>
                </c:pt>
                <c:pt idx="12783">
                  <c:v>0.17898843019131619</c:v>
                </c:pt>
                <c:pt idx="12784">
                  <c:v>0.16107927305777059</c:v>
                </c:pt>
                <c:pt idx="12785">
                  <c:v>0.1558431826062362</c:v>
                </c:pt>
                <c:pt idx="12786">
                  <c:v>0.17916837450825859</c:v>
                </c:pt>
                <c:pt idx="12787">
                  <c:v>0.16197463342063489</c:v>
                </c:pt>
                <c:pt idx="12788">
                  <c:v>0.16728939872431151</c:v>
                </c:pt>
                <c:pt idx="12789">
                  <c:v>0.1735351608006164</c:v>
                </c:pt>
                <c:pt idx="12790">
                  <c:v>0.15975613202694791</c:v>
                </c:pt>
                <c:pt idx="12791">
                  <c:v>0.1470567287916941</c:v>
                </c:pt>
                <c:pt idx="12792">
                  <c:v>0.17439932131460281</c:v>
                </c:pt>
                <c:pt idx="12793">
                  <c:v>0.1623477547690709</c:v>
                </c:pt>
                <c:pt idx="12794">
                  <c:v>0.14984347554015939</c:v>
                </c:pt>
                <c:pt idx="12795">
                  <c:v>0.1724292860850182</c:v>
                </c:pt>
                <c:pt idx="12796">
                  <c:v>0.16369174234341949</c:v>
                </c:pt>
                <c:pt idx="12797">
                  <c:v>0.1614991513359173</c:v>
                </c:pt>
                <c:pt idx="12798">
                  <c:v>0.16819538453829341</c:v>
                </c:pt>
                <c:pt idx="12799">
                  <c:v>0.14030136063539311</c:v>
                </c:pt>
                <c:pt idx="12800">
                  <c:v>0.15921839937976839</c:v>
                </c:pt>
                <c:pt idx="12801">
                  <c:v>0.15745384056961481</c:v>
                </c:pt>
                <c:pt idx="12802">
                  <c:v>0.12843889131066291</c:v>
                </c:pt>
                <c:pt idx="12803">
                  <c:v>0.1572056553909818</c:v>
                </c:pt>
                <c:pt idx="12804">
                  <c:v>0.1501673980175634</c:v>
                </c:pt>
                <c:pt idx="12805">
                  <c:v>0.15101157010383001</c:v>
                </c:pt>
                <c:pt idx="12806">
                  <c:v>0.13304675124418919</c:v>
                </c:pt>
                <c:pt idx="12807">
                  <c:v>0.15441957914900331</c:v>
                </c:pt>
                <c:pt idx="12808">
                  <c:v>0.14418743101073139</c:v>
                </c:pt>
                <c:pt idx="12809">
                  <c:v>0.1387456147585715</c:v>
                </c:pt>
                <c:pt idx="12810">
                  <c:v>0.14343159684298609</c:v>
                </c:pt>
                <c:pt idx="12811">
                  <c:v>0.13432002862352679</c:v>
                </c:pt>
                <c:pt idx="12812">
                  <c:v>0.13472807645937951</c:v>
                </c:pt>
                <c:pt idx="12813">
                  <c:v>0.1186806162622711</c:v>
                </c:pt>
                <c:pt idx="12814">
                  <c:v>0.1234721814615219</c:v>
                </c:pt>
                <c:pt idx="12815">
                  <c:v>0.12971978015582861</c:v>
                </c:pt>
                <c:pt idx="12816">
                  <c:v>0.1241412639156297</c:v>
                </c:pt>
                <c:pt idx="12817">
                  <c:v>0.1196515441598183</c:v>
                </c:pt>
                <c:pt idx="12818">
                  <c:v>9.8212895490569135E-2</c:v>
                </c:pt>
                <c:pt idx="12819">
                  <c:v>0.1007303089866791</c:v>
                </c:pt>
                <c:pt idx="12820">
                  <c:v>0.11812813245081941</c:v>
                </c:pt>
                <c:pt idx="12821">
                  <c:v>0.1133118143791035</c:v>
                </c:pt>
                <c:pt idx="12822">
                  <c:v>0.12814354323214081</c:v>
                </c:pt>
                <c:pt idx="12823">
                  <c:v>0.1040544678953219</c:v>
                </c:pt>
                <c:pt idx="12824">
                  <c:v>0.1045067500401928</c:v>
                </c:pt>
                <c:pt idx="12825">
                  <c:v>9.7158327404316194E-2</c:v>
                </c:pt>
                <c:pt idx="12826">
                  <c:v>0.1112161770740149</c:v>
                </c:pt>
                <c:pt idx="12827">
                  <c:v>9.7265600532113028E-2</c:v>
                </c:pt>
                <c:pt idx="12828">
                  <c:v>0.11921142023464459</c:v>
                </c:pt>
                <c:pt idx="12829">
                  <c:v>9.6585609372701581E-2</c:v>
                </c:pt>
                <c:pt idx="12830">
                  <c:v>7.3287522585792714E-2</c:v>
                </c:pt>
                <c:pt idx="12831">
                  <c:v>7.8667829453138008E-2</c:v>
                </c:pt>
                <c:pt idx="12832">
                  <c:v>9.7399893536946169E-2</c:v>
                </c:pt>
                <c:pt idx="12833">
                  <c:v>9.2626068456701113E-2</c:v>
                </c:pt>
                <c:pt idx="12834">
                  <c:v>8.5638215116964594E-2</c:v>
                </c:pt>
                <c:pt idx="12835">
                  <c:v>8.8052864312824441E-2</c:v>
                </c:pt>
                <c:pt idx="12836">
                  <c:v>7.2795112923533939E-2</c:v>
                </c:pt>
                <c:pt idx="12837">
                  <c:v>6.9332009292898414E-2</c:v>
                </c:pt>
                <c:pt idx="12838">
                  <c:v>7.5593782130144643E-2</c:v>
                </c:pt>
                <c:pt idx="12839">
                  <c:v>8.6096869093166495E-2</c:v>
                </c:pt>
                <c:pt idx="12840">
                  <c:v>6.8964330614008737E-2</c:v>
                </c:pt>
                <c:pt idx="12841">
                  <c:v>7.8988487168541816E-2</c:v>
                </c:pt>
                <c:pt idx="12842">
                  <c:v>4.0527118480065981E-2</c:v>
                </c:pt>
                <c:pt idx="12843">
                  <c:v>6.8376956729292615E-2</c:v>
                </c:pt>
                <c:pt idx="12844">
                  <c:v>7.4470053530341571E-2</c:v>
                </c:pt>
                <c:pt idx="12845">
                  <c:v>7.9717195687389886E-2</c:v>
                </c:pt>
                <c:pt idx="12846">
                  <c:v>6.6074483981359775E-2</c:v>
                </c:pt>
                <c:pt idx="12847">
                  <c:v>6.1094233937318131E-2</c:v>
                </c:pt>
                <c:pt idx="12848">
                  <c:v>5.0772172149858762E-2</c:v>
                </c:pt>
                <c:pt idx="12849">
                  <c:v>6.1318303846465E-2</c:v>
                </c:pt>
                <c:pt idx="12850">
                  <c:v>6.354415870187842E-2</c:v>
                </c:pt>
                <c:pt idx="12851">
                  <c:v>6.0446048329639138E-2</c:v>
                </c:pt>
                <c:pt idx="12852">
                  <c:v>5.5335491893792631E-2</c:v>
                </c:pt>
                <c:pt idx="12853">
                  <c:v>4.7168202490198242E-2</c:v>
                </c:pt>
                <c:pt idx="12854">
                  <c:v>5.079274900288476E-2</c:v>
                </c:pt>
                <c:pt idx="12855">
                  <c:v>4.8457624673601679E-2</c:v>
                </c:pt>
                <c:pt idx="12856">
                  <c:v>5.4511651208330653E-2</c:v>
                </c:pt>
                <c:pt idx="12857">
                  <c:v>4.75203567521469E-2</c:v>
                </c:pt>
                <c:pt idx="12858">
                  <c:v>4.4394038268283441E-2</c:v>
                </c:pt>
                <c:pt idx="12859">
                  <c:v>4.244212072465884E-2</c:v>
                </c:pt>
                <c:pt idx="12860">
                  <c:v>4.8247770631221043E-2</c:v>
                </c:pt>
                <c:pt idx="12861">
                  <c:v>5.2178596735064191E-2</c:v>
                </c:pt>
                <c:pt idx="12862">
                  <c:v>4.0818794416882277E-2</c:v>
                </c:pt>
                <c:pt idx="12863">
                  <c:v>4.409864242793627E-2</c:v>
                </c:pt>
                <c:pt idx="12864">
                  <c:v>3.3077899603543098E-2</c:v>
                </c:pt>
                <c:pt idx="12865">
                  <c:v>3.82091109440367E-2</c:v>
                </c:pt>
                <c:pt idx="12866">
                  <c:v>4.1890161859948573E-2</c:v>
                </c:pt>
                <c:pt idx="12867">
                  <c:v>3.9185964088637677E-2</c:v>
                </c:pt>
                <c:pt idx="12868">
                  <c:v>3.5214412271379752E-2</c:v>
                </c:pt>
                <c:pt idx="12869">
                  <c:v>4.0779775561603428E-2</c:v>
                </c:pt>
                <c:pt idx="12870">
                  <c:v>3.1422892357958088E-2</c:v>
                </c:pt>
                <c:pt idx="12871">
                  <c:v>3.4443035835204833E-2</c:v>
                </c:pt>
                <c:pt idx="12872">
                  <c:v>3.171609459897401E-2</c:v>
                </c:pt>
                <c:pt idx="12873">
                  <c:v>3.1357398317372408E-2</c:v>
                </c:pt>
                <c:pt idx="12874">
                  <c:v>2.840553863528986E-2</c:v>
                </c:pt>
                <c:pt idx="12875">
                  <c:v>3.4154919044822561E-2</c:v>
                </c:pt>
                <c:pt idx="12876">
                  <c:v>3.5116397370311539E-2</c:v>
                </c:pt>
                <c:pt idx="12877">
                  <c:v>2.8397414449119369E-2</c:v>
                </c:pt>
                <c:pt idx="12878">
                  <c:v>2.4720105696271359E-2</c:v>
                </c:pt>
                <c:pt idx="12879">
                  <c:v>2.6880848291473278E-2</c:v>
                </c:pt>
                <c:pt idx="12880">
                  <c:v>2.4594392767004189E-2</c:v>
                </c:pt>
                <c:pt idx="12881">
                  <c:v>1.8974262207332442E-2</c:v>
                </c:pt>
                <c:pt idx="12882">
                  <c:v>2.159192559047594E-2</c:v>
                </c:pt>
                <c:pt idx="12883">
                  <c:v>2.4582369558315671E-2</c:v>
                </c:pt>
                <c:pt idx="12884">
                  <c:v>2.2380779847092191E-2</c:v>
                </c:pt>
                <c:pt idx="12885">
                  <c:v>1.4624269140403391E-2</c:v>
                </c:pt>
                <c:pt idx="12886">
                  <c:v>1.371707323083796E-2</c:v>
                </c:pt>
                <c:pt idx="12887">
                  <c:v>2.1288502911406309E-2</c:v>
                </c:pt>
                <c:pt idx="12888">
                  <c:v>1.5918206843421129E-2</c:v>
                </c:pt>
                <c:pt idx="12889">
                  <c:v>1.374902778492869E-2</c:v>
                </c:pt>
                <c:pt idx="12890">
                  <c:v>1.2414604725605989E-2</c:v>
                </c:pt>
                <c:pt idx="12891">
                  <c:v>9.6767266538726887E-3</c:v>
                </c:pt>
                <c:pt idx="12892">
                  <c:v>6.0400415097786684E-3</c:v>
                </c:pt>
                <c:pt idx="12893">
                  <c:v>1.316030919832463E-2</c:v>
                </c:pt>
                <c:pt idx="12894">
                  <c:v>1.122271696679516E-2</c:v>
                </c:pt>
                <c:pt idx="12895">
                  <c:v>6.0893660677164129E-3</c:v>
                </c:pt>
                <c:pt idx="12896">
                  <c:v>4.7290975800202998E-3</c:v>
                </c:pt>
                <c:pt idx="12897">
                  <c:v>3.3747899430760539E-3</c:v>
                </c:pt>
                <c:pt idx="12898">
                  <c:v>7.7297850661821122E-3</c:v>
                </c:pt>
                <c:pt idx="12899">
                  <c:v>5.0154087278836178E-3</c:v>
                </c:pt>
                <c:pt idx="12900">
                  <c:v>4.6630768531734836E-3</c:v>
                </c:pt>
                <c:pt idx="12901">
                  <c:v>9.5546560268578284E-3</c:v>
                </c:pt>
                <c:pt idx="12902">
                  <c:v>6.1628668059417651E-3</c:v>
                </c:pt>
                <c:pt idx="12903">
                  <c:v>8.7183146592817225E-3</c:v>
                </c:pt>
                <c:pt idx="12904">
                  <c:v>1.5227718388737771E-2</c:v>
                </c:pt>
                <c:pt idx="12905">
                  <c:v>1.4817899229111271E-2</c:v>
                </c:pt>
                <c:pt idx="12906">
                  <c:v>1.929367097195488E-2</c:v>
                </c:pt>
                <c:pt idx="12907">
                  <c:v>1.6133007160212841E-2</c:v>
                </c:pt>
                <c:pt idx="12908">
                  <c:v>2.040854450459522E-2</c:v>
                </c:pt>
                <c:pt idx="12909">
                  <c:v>2.1884371371116731E-2</c:v>
                </c:pt>
                <c:pt idx="12910">
                  <c:v>2.099587653389785E-2</c:v>
                </c:pt>
                <c:pt idx="12911">
                  <c:v>1.9478555608061689E-2</c:v>
                </c:pt>
                <c:pt idx="12912">
                  <c:v>3.2506813616030812E-2</c:v>
                </c:pt>
                <c:pt idx="12913">
                  <c:v>2.0668117298210841E-2</c:v>
                </c:pt>
                <c:pt idx="12914">
                  <c:v>2.1807016886555421E-2</c:v>
                </c:pt>
                <c:pt idx="12915">
                  <c:v>3.6475437445970892E-2</c:v>
                </c:pt>
                <c:pt idx="12916">
                  <c:v>3.370487193321231E-2</c:v>
                </c:pt>
                <c:pt idx="12917">
                  <c:v>3.2116647575070878E-2</c:v>
                </c:pt>
                <c:pt idx="12918">
                  <c:v>3.2360276708869477E-2</c:v>
                </c:pt>
                <c:pt idx="12919">
                  <c:v>2.634677790546899E-2</c:v>
                </c:pt>
                <c:pt idx="12920">
                  <c:v>3.4388412997501713E-2</c:v>
                </c:pt>
                <c:pt idx="12921">
                  <c:v>3.7712154295050732E-2</c:v>
                </c:pt>
                <c:pt idx="12922">
                  <c:v>3.6450944003879673E-2</c:v>
                </c:pt>
                <c:pt idx="12923">
                  <c:v>3.8314777757497892E-2</c:v>
                </c:pt>
                <c:pt idx="12924">
                  <c:v>4.0095505975698879E-2</c:v>
                </c:pt>
                <c:pt idx="12925">
                  <c:v>4.3242644721370592E-2</c:v>
                </c:pt>
                <c:pt idx="12926">
                  <c:v>4.1936216962026568E-2</c:v>
                </c:pt>
                <c:pt idx="12927">
                  <c:v>4.3511871588569347E-2</c:v>
                </c:pt>
                <c:pt idx="12928">
                  <c:v>3.5139076425460221E-2</c:v>
                </c:pt>
                <c:pt idx="12929">
                  <c:v>4.3994227792377633E-2</c:v>
                </c:pt>
                <c:pt idx="12930">
                  <c:v>5.0200249448900142E-2</c:v>
                </c:pt>
                <c:pt idx="12931">
                  <c:v>4.8734863330200502E-2</c:v>
                </c:pt>
                <c:pt idx="12932">
                  <c:v>5.27435241962802E-2</c:v>
                </c:pt>
                <c:pt idx="12933">
                  <c:v>5.9035535977552171E-2</c:v>
                </c:pt>
                <c:pt idx="12934">
                  <c:v>5.732436735279936E-2</c:v>
                </c:pt>
                <c:pt idx="12935">
                  <c:v>4.7278613105836233E-2</c:v>
                </c:pt>
                <c:pt idx="12936">
                  <c:v>6.1489525647238551E-2</c:v>
                </c:pt>
                <c:pt idx="12937">
                  <c:v>5.7656984751119703E-2</c:v>
                </c:pt>
                <c:pt idx="12938">
                  <c:v>6.7020905741343617E-2</c:v>
                </c:pt>
                <c:pt idx="12939">
                  <c:v>7.6711720151727766E-2</c:v>
                </c:pt>
                <c:pt idx="12940">
                  <c:v>6.3541073850105448E-2</c:v>
                </c:pt>
                <c:pt idx="12941">
                  <c:v>6.8512343551277957E-2</c:v>
                </c:pt>
                <c:pt idx="12942">
                  <c:v>7.8804893905145015E-2</c:v>
                </c:pt>
                <c:pt idx="12943">
                  <c:v>8.1079287799731642E-2</c:v>
                </c:pt>
                <c:pt idx="12944">
                  <c:v>8.7521070346745389E-2</c:v>
                </c:pt>
                <c:pt idx="12945">
                  <c:v>7.2167193500456167E-2</c:v>
                </c:pt>
                <c:pt idx="12946">
                  <c:v>6.7559272888025657E-2</c:v>
                </c:pt>
                <c:pt idx="12947">
                  <c:v>9.6627592068896428E-2</c:v>
                </c:pt>
                <c:pt idx="12948">
                  <c:v>8.9860408072387904E-2</c:v>
                </c:pt>
                <c:pt idx="12949">
                  <c:v>8.363541612191093E-2</c:v>
                </c:pt>
                <c:pt idx="12950">
                  <c:v>8.2004766026048045E-2</c:v>
                </c:pt>
                <c:pt idx="12951">
                  <c:v>9.3568215189323553E-2</c:v>
                </c:pt>
                <c:pt idx="12952">
                  <c:v>8.8961114330361801E-2</c:v>
                </c:pt>
                <c:pt idx="12953">
                  <c:v>9.4284247320949935E-2</c:v>
                </c:pt>
                <c:pt idx="12954">
                  <c:v>6.8951770725713402E-2</c:v>
                </c:pt>
                <c:pt idx="12955">
                  <c:v>8.1762447458589446E-2</c:v>
                </c:pt>
                <c:pt idx="12956">
                  <c:v>0.1051057030737105</c:v>
                </c:pt>
                <c:pt idx="12957">
                  <c:v>8.4593750638170429E-2</c:v>
                </c:pt>
                <c:pt idx="12958">
                  <c:v>7.5934558659384727E-2</c:v>
                </c:pt>
                <c:pt idx="12959">
                  <c:v>7.9738903081115392E-2</c:v>
                </c:pt>
                <c:pt idx="12960">
                  <c:v>8.2701515229414754E-2</c:v>
                </c:pt>
                <c:pt idx="12961">
                  <c:v>8.2264668565082869E-2</c:v>
                </c:pt>
                <c:pt idx="12962">
                  <c:v>7.889736463499411E-2</c:v>
                </c:pt>
                <c:pt idx="12963">
                  <c:v>7.0543490092232236E-2</c:v>
                </c:pt>
                <c:pt idx="12964">
                  <c:v>7.901940091665044E-2</c:v>
                </c:pt>
                <c:pt idx="12965">
                  <c:v>8.7935950416249464E-2</c:v>
                </c:pt>
                <c:pt idx="12966">
                  <c:v>6.8948271425541996E-2</c:v>
                </c:pt>
                <c:pt idx="12967">
                  <c:v>6.3607135197702017E-2</c:v>
                </c:pt>
                <c:pt idx="12968">
                  <c:v>6.4377277191754942E-2</c:v>
                </c:pt>
                <c:pt idx="12969">
                  <c:v>7.6281205554226281E-2</c:v>
                </c:pt>
                <c:pt idx="12970">
                  <c:v>6.9629212480637345E-2</c:v>
                </c:pt>
                <c:pt idx="12971">
                  <c:v>6.5365317485921531E-2</c:v>
                </c:pt>
                <c:pt idx="12972">
                  <c:v>4.75036859545191E-2</c:v>
                </c:pt>
                <c:pt idx="12973">
                  <c:v>5.8026785101285831E-2</c:v>
                </c:pt>
                <c:pt idx="12974">
                  <c:v>6.2244606705011057E-2</c:v>
                </c:pt>
                <c:pt idx="12975">
                  <c:v>5.8313339204155143E-2</c:v>
                </c:pt>
                <c:pt idx="12976">
                  <c:v>4.071453468376305E-2</c:v>
                </c:pt>
                <c:pt idx="12977">
                  <c:v>5.2546332540470198E-2</c:v>
                </c:pt>
                <c:pt idx="12978">
                  <c:v>4.663414786033853E-2</c:v>
                </c:pt>
                <c:pt idx="12979">
                  <c:v>5.2687571330561359E-2</c:v>
                </c:pt>
                <c:pt idx="12980">
                  <c:v>4.2103234587154821E-2</c:v>
                </c:pt>
                <c:pt idx="12981">
                  <c:v>3.1380380756615082E-2</c:v>
                </c:pt>
                <c:pt idx="12982">
                  <c:v>4.7524373365968167E-2</c:v>
                </c:pt>
                <c:pt idx="12983">
                  <c:v>4.6367710381363558E-2</c:v>
                </c:pt>
                <c:pt idx="12984">
                  <c:v>3.0348334436087331E-2</c:v>
                </c:pt>
                <c:pt idx="12985">
                  <c:v>3.5222169902776802E-2</c:v>
                </c:pt>
                <c:pt idx="12986">
                  <c:v>3.2042388570456028E-2</c:v>
                </c:pt>
                <c:pt idx="12987">
                  <c:v>2.65515473268437E-2</c:v>
                </c:pt>
                <c:pt idx="12988">
                  <c:v>3.8581770647376223E-2</c:v>
                </c:pt>
                <c:pt idx="12989">
                  <c:v>3.8256850766182737E-2</c:v>
                </c:pt>
                <c:pt idx="12990">
                  <c:v>1.3895465918131161E-2</c:v>
                </c:pt>
                <c:pt idx="12991">
                  <c:v>2.877833282424291E-2</c:v>
                </c:pt>
                <c:pt idx="12992">
                  <c:v>2.2034903445361791E-2</c:v>
                </c:pt>
                <c:pt idx="12993">
                  <c:v>2.0170213396045342E-2</c:v>
                </c:pt>
                <c:pt idx="12994">
                  <c:v>1.506139976995473E-2</c:v>
                </c:pt>
                <c:pt idx="12995">
                  <c:v>1.9847725354685489E-2</c:v>
                </c:pt>
                <c:pt idx="12996">
                  <c:v>1.5392632453281711E-2</c:v>
                </c:pt>
                <c:pt idx="12997">
                  <c:v>2.5116774206186021E-2</c:v>
                </c:pt>
                <c:pt idx="12998">
                  <c:v>2.2927981786519631E-2</c:v>
                </c:pt>
                <c:pt idx="12999">
                  <c:v>9.9481608527558305E-3</c:v>
                </c:pt>
                <c:pt idx="13000">
                  <c:v>1.5371033283034449E-2</c:v>
                </c:pt>
                <c:pt idx="13001">
                  <c:v>1.8050741490638591E-2</c:v>
                </c:pt>
                <c:pt idx="13002">
                  <c:v>1.476800739652185E-2</c:v>
                </c:pt>
                <c:pt idx="13003">
                  <c:v>1.246673609552129E-2</c:v>
                </c:pt>
                <c:pt idx="13004">
                  <c:v>1.437456780362356E-2</c:v>
                </c:pt>
                <c:pt idx="13005">
                  <c:v>6.5644505903140271E-3</c:v>
                </c:pt>
                <c:pt idx="13006">
                  <c:v>1.0873432344394191E-2</c:v>
                </c:pt>
                <c:pt idx="13007">
                  <c:v>2.44935850138252E-2</c:v>
                </c:pt>
                <c:pt idx="13008">
                  <c:v>2.1439755194166521E-2</c:v>
                </c:pt>
                <c:pt idx="13009">
                  <c:v>1.471433881143145E-2</c:v>
                </c:pt>
                <c:pt idx="13010">
                  <c:v>8.0013709719623308E-3</c:v>
                </c:pt>
                <c:pt idx="13011">
                  <c:v>1.136904904448147E-2</c:v>
                </c:pt>
                <c:pt idx="13012">
                  <c:v>3.2214000168256852E-2</c:v>
                </c:pt>
                <c:pt idx="13013">
                  <c:v>2.834211175256408E-2</c:v>
                </c:pt>
                <c:pt idx="13014">
                  <c:v>2.845043716254245E-2</c:v>
                </c:pt>
                <c:pt idx="13015">
                  <c:v>1.186293132799246E-2</c:v>
                </c:pt>
                <c:pt idx="13016">
                  <c:v>5.2348200340910818E-2</c:v>
                </c:pt>
                <c:pt idx="13017">
                  <c:v>3.6010965681169863E-2</c:v>
                </c:pt>
                <c:pt idx="13018">
                  <c:v>6.5136873661734471E-2</c:v>
                </c:pt>
                <c:pt idx="13019">
                  <c:v>3.1967876631942782E-2</c:v>
                </c:pt>
                <c:pt idx="13020">
                  <c:v>3.7968121153675753E-2</c:v>
                </c:pt>
                <c:pt idx="13021">
                  <c:v>2.9987439749822129E-2</c:v>
                </c:pt>
                <c:pt idx="13022">
                  <c:v>9.8143146352397695E-2</c:v>
                </c:pt>
                <c:pt idx="13023">
                  <c:v>4.3055435892878961E-2</c:v>
                </c:pt>
                <c:pt idx="13024">
                  <c:v>3.7644684513227021E-2</c:v>
                </c:pt>
                <c:pt idx="13025">
                  <c:v>6.4623007317870906E-2</c:v>
                </c:pt>
                <c:pt idx="13026">
                  <c:v>8.5641290097639031E-2</c:v>
                </c:pt>
                <c:pt idx="13027">
                  <c:v>5.5623742128130607E-2</c:v>
                </c:pt>
                <c:pt idx="13028">
                  <c:v>7.5378823569781483E-2</c:v>
                </c:pt>
                <c:pt idx="13029">
                  <c:v>5.837115603724858E-2</c:v>
                </c:pt>
                <c:pt idx="13030">
                  <c:v>6.8945860581489146E-2</c:v>
                </c:pt>
                <c:pt idx="13031">
                  <c:v>8.9590435909357669E-2</c:v>
                </c:pt>
                <c:pt idx="13032">
                  <c:v>9.0303953444775584E-2</c:v>
                </c:pt>
                <c:pt idx="13033">
                  <c:v>7.1174479761114795E-2</c:v>
                </c:pt>
                <c:pt idx="13034">
                  <c:v>9.0100209847445628E-2</c:v>
                </c:pt>
                <c:pt idx="13035">
                  <c:v>8.3022327678973759E-2</c:v>
                </c:pt>
                <c:pt idx="13036">
                  <c:v>9.622351360150215E-2</c:v>
                </c:pt>
                <c:pt idx="13037">
                  <c:v>8.5698382362417516E-2</c:v>
                </c:pt>
                <c:pt idx="13038">
                  <c:v>9.010462505518696E-2</c:v>
                </c:pt>
                <c:pt idx="13039">
                  <c:v>0.1042210959336646</c:v>
                </c:pt>
                <c:pt idx="13040">
                  <c:v>0.1063275915619015</c:v>
                </c:pt>
                <c:pt idx="13041">
                  <c:v>9.0949813419357539E-2</c:v>
                </c:pt>
                <c:pt idx="13042">
                  <c:v>0.10335321756669071</c:v>
                </c:pt>
                <c:pt idx="13043">
                  <c:v>0.1059042786705099</c:v>
                </c:pt>
                <c:pt idx="13044">
                  <c:v>0.1109583896010468</c:v>
                </c:pt>
                <c:pt idx="13045">
                  <c:v>9.8100425735890895E-2</c:v>
                </c:pt>
                <c:pt idx="13046">
                  <c:v>0.1208378446494041</c:v>
                </c:pt>
                <c:pt idx="13047">
                  <c:v>0.1013215607365749</c:v>
                </c:pt>
                <c:pt idx="13048">
                  <c:v>0.1118754638302565</c:v>
                </c:pt>
                <c:pt idx="13049">
                  <c:v>0.1064012716616005</c:v>
                </c:pt>
                <c:pt idx="13050">
                  <c:v>0.1233394309950122</c:v>
                </c:pt>
                <c:pt idx="13051">
                  <c:v>0.1110886293296314</c:v>
                </c:pt>
                <c:pt idx="13052">
                  <c:v>0.11743309962951561</c:v>
                </c:pt>
                <c:pt idx="13053">
                  <c:v>0.1102502974249034</c:v>
                </c:pt>
                <c:pt idx="13054">
                  <c:v>0.1103972392992883</c:v>
                </c:pt>
                <c:pt idx="13055">
                  <c:v>0.1195883215592458</c:v>
                </c:pt>
                <c:pt idx="13056">
                  <c:v>0.11910803379982431</c:v>
                </c:pt>
                <c:pt idx="13057">
                  <c:v>0.1151239010005293</c:v>
                </c:pt>
                <c:pt idx="13058">
                  <c:v>0.11197605431301159</c:v>
                </c:pt>
                <c:pt idx="13059">
                  <c:v>0.112142998773059</c:v>
                </c:pt>
                <c:pt idx="13060">
                  <c:v>0.13186590437468809</c:v>
                </c:pt>
                <c:pt idx="13061">
                  <c:v>0.1162284976438288</c:v>
                </c:pt>
                <c:pt idx="13062">
                  <c:v>0.1134188378813811</c:v>
                </c:pt>
                <c:pt idx="13063">
                  <c:v>0.1202484127247876</c:v>
                </c:pt>
                <c:pt idx="13064">
                  <c:v>0.1246069950343692</c:v>
                </c:pt>
                <c:pt idx="13065">
                  <c:v>0.119159687533704</c:v>
                </c:pt>
                <c:pt idx="13066">
                  <c:v>0.13128167267307081</c:v>
                </c:pt>
                <c:pt idx="13067">
                  <c:v>0.11468915919003041</c:v>
                </c:pt>
                <c:pt idx="13068">
                  <c:v>0.11785726337842151</c:v>
                </c:pt>
                <c:pt idx="13069">
                  <c:v>0.12176781085785721</c:v>
                </c:pt>
                <c:pt idx="13070">
                  <c:v>0.12651334355789531</c:v>
                </c:pt>
                <c:pt idx="13071">
                  <c:v>0.11593854031232111</c:v>
                </c:pt>
                <c:pt idx="13072">
                  <c:v>0.11984717466486609</c:v>
                </c:pt>
                <c:pt idx="13073">
                  <c:v>0.1133368470122024</c:v>
                </c:pt>
                <c:pt idx="13074">
                  <c:v>0.12888649541309641</c:v>
                </c:pt>
                <c:pt idx="13075">
                  <c:v>0.1258203896893188</c:v>
                </c:pt>
                <c:pt idx="13076">
                  <c:v>0.1130571815082322</c:v>
                </c:pt>
                <c:pt idx="13077">
                  <c:v>0.1174912706795663</c:v>
                </c:pt>
                <c:pt idx="13078">
                  <c:v>0.13356502703772269</c:v>
                </c:pt>
                <c:pt idx="13079">
                  <c:v>0.12793051371832781</c:v>
                </c:pt>
                <c:pt idx="13080">
                  <c:v>0.1247834463093886</c:v>
                </c:pt>
                <c:pt idx="13081">
                  <c:v>0.12562835468354691</c:v>
                </c:pt>
                <c:pt idx="13082">
                  <c:v>0.12621205174593461</c:v>
                </c:pt>
                <c:pt idx="13083">
                  <c:v>0.1284165899472571</c:v>
                </c:pt>
                <c:pt idx="13084">
                  <c:v>0.14101072583383861</c:v>
                </c:pt>
                <c:pt idx="13085">
                  <c:v>0.12505319808567919</c:v>
                </c:pt>
                <c:pt idx="13086">
                  <c:v>0.10856510994608649</c:v>
                </c:pt>
                <c:pt idx="13087">
                  <c:v>0.12801953833505181</c:v>
                </c:pt>
                <c:pt idx="13088">
                  <c:v>0.1367261906632313</c:v>
                </c:pt>
                <c:pt idx="13089">
                  <c:v>0.1230057476357852</c:v>
                </c:pt>
                <c:pt idx="13090">
                  <c:v>0.1220551321269872</c:v>
                </c:pt>
                <c:pt idx="13091">
                  <c:v>0.145722747003693</c:v>
                </c:pt>
                <c:pt idx="13092">
                  <c:v>0.1274928301935549</c:v>
                </c:pt>
                <c:pt idx="13093">
                  <c:v>0.13239329490411789</c:v>
                </c:pt>
                <c:pt idx="13094">
                  <c:v>0.1304431740585153</c:v>
                </c:pt>
                <c:pt idx="13095">
                  <c:v>0.12742596318624469</c:v>
                </c:pt>
                <c:pt idx="13096">
                  <c:v>0.11839972396310219</c:v>
                </c:pt>
                <c:pt idx="13097">
                  <c:v>0.13435431830757669</c:v>
                </c:pt>
                <c:pt idx="13098">
                  <c:v>0.1314390387197959</c:v>
                </c:pt>
                <c:pt idx="13099">
                  <c:v>0.1289298964934977</c:v>
                </c:pt>
                <c:pt idx="13100">
                  <c:v>0.12564766771093411</c:v>
                </c:pt>
                <c:pt idx="13101">
                  <c:v>0.13157531318466889</c:v>
                </c:pt>
                <c:pt idx="13102">
                  <c:v>0.1244667601606699</c:v>
                </c:pt>
                <c:pt idx="13103">
                  <c:v>0.1263613880054538</c:v>
                </c:pt>
                <c:pt idx="13104">
                  <c:v>0.1227849293373397</c:v>
                </c:pt>
                <c:pt idx="13105">
                  <c:v>0.1308683796191252</c:v>
                </c:pt>
                <c:pt idx="13106">
                  <c:v>0.1261142694498352</c:v>
                </c:pt>
                <c:pt idx="13107">
                  <c:v>0.11862771210123289</c:v>
                </c:pt>
                <c:pt idx="13108">
                  <c:v>0.1240206575241421</c:v>
                </c:pt>
                <c:pt idx="13109">
                  <c:v>0.1308716247825987</c:v>
                </c:pt>
                <c:pt idx="13110">
                  <c:v>0.1237025701640793</c:v>
                </c:pt>
                <c:pt idx="13111">
                  <c:v>0.1210952249686261</c:v>
                </c:pt>
                <c:pt idx="13112">
                  <c:v>0.12312044256089839</c:v>
                </c:pt>
                <c:pt idx="13113">
                  <c:v>0.1327491257969291</c:v>
                </c:pt>
                <c:pt idx="13114">
                  <c:v>0.1198459598951335</c:v>
                </c:pt>
                <c:pt idx="13115">
                  <c:v>0.12831582124577659</c:v>
                </c:pt>
                <c:pt idx="13116">
                  <c:v>0.1263532532667152</c:v>
                </c:pt>
                <c:pt idx="13117">
                  <c:v>0.1260275692767962</c:v>
                </c:pt>
                <c:pt idx="13118">
                  <c:v>0.123136937875231</c:v>
                </c:pt>
                <c:pt idx="13119">
                  <c:v>0.13277753786170449</c:v>
                </c:pt>
                <c:pt idx="13120">
                  <c:v>0.1239979447192656</c:v>
                </c:pt>
                <c:pt idx="13121">
                  <c:v>0.12100991969577821</c:v>
                </c:pt>
                <c:pt idx="13122">
                  <c:v>0.13845458988416051</c:v>
                </c:pt>
                <c:pt idx="13123">
                  <c:v>0.13707539387750331</c:v>
                </c:pt>
                <c:pt idx="13124">
                  <c:v>0.12441070886718809</c:v>
                </c:pt>
                <c:pt idx="13125">
                  <c:v>0.13807486700166979</c:v>
                </c:pt>
                <c:pt idx="13126">
                  <c:v>0.14377970537582799</c:v>
                </c:pt>
                <c:pt idx="13127">
                  <c:v>0.13023576896403141</c:v>
                </c:pt>
                <c:pt idx="13128">
                  <c:v>0.13497897703831099</c:v>
                </c:pt>
                <c:pt idx="13129">
                  <c:v>0.14522966661525291</c:v>
                </c:pt>
                <c:pt idx="13130">
                  <c:v>0.13341661173897501</c:v>
                </c:pt>
                <c:pt idx="13131">
                  <c:v>0.1344687980865662</c:v>
                </c:pt>
                <c:pt idx="13132">
                  <c:v>0.13893506214862331</c:v>
                </c:pt>
                <c:pt idx="13133">
                  <c:v>0.14516351453606349</c:v>
                </c:pt>
                <c:pt idx="13134">
                  <c:v>0.14056018704656989</c:v>
                </c:pt>
                <c:pt idx="13135">
                  <c:v>0.13772316784545391</c:v>
                </c:pt>
                <c:pt idx="13136">
                  <c:v>0.1348001393986562</c:v>
                </c:pt>
                <c:pt idx="13137">
                  <c:v>0.14833340255036959</c:v>
                </c:pt>
                <c:pt idx="13138">
                  <c:v>0.14803225470298861</c:v>
                </c:pt>
                <c:pt idx="13139">
                  <c:v>0.13969366329030891</c:v>
                </c:pt>
                <c:pt idx="13140">
                  <c:v>0.131347158811807</c:v>
                </c:pt>
                <c:pt idx="13141">
                  <c:v>0.14707795777591451</c:v>
                </c:pt>
                <c:pt idx="13142">
                  <c:v>0.13279141258990471</c:v>
                </c:pt>
                <c:pt idx="13143">
                  <c:v>0.14249498920694489</c:v>
                </c:pt>
                <c:pt idx="13144">
                  <c:v>0.13977953972853671</c:v>
                </c:pt>
                <c:pt idx="13145">
                  <c:v>0.14046160767174309</c:v>
                </c:pt>
                <c:pt idx="13146">
                  <c:v>0.13250260089012819</c:v>
                </c:pt>
                <c:pt idx="13147">
                  <c:v>0.14516710376250919</c:v>
                </c:pt>
                <c:pt idx="13148">
                  <c:v>0.1267256031762973</c:v>
                </c:pt>
                <c:pt idx="13149">
                  <c:v>0.13433970355353381</c:v>
                </c:pt>
                <c:pt idx="13150">
                  <c:v>0.13466075033427999</c:v>
                </c:pt>
                <c:pt idx="13151">
                  <c:v>0.13549279439564971</c:v>
                </c:pt>
                <c:pt idx="13152">
                  <c:v>0.1292873703789742</c:v>
                </c:pt>
                <c:pt idx="13153">
                  <c:v>0.14128513476127871</c:v>
                </c:pt>
                <c:pt idx="13154">
                  <c:v>0.12945218476817219</c:v>
                </c:pt>
                <c:pt idx="13155">
                  <c:v>0.1195053314331732</c:v>
                </c:pt>
                <c:pt idx="13156">
                  <c:v>0.12830243694410079</c:v>
                </c:pt>
                <c:pt idx="13157">
                  <c:v>0.1383493351860807</c:v>
                </c:pt>
                <c:pt idx="13158">
                  <c:v>0.1242305085459999</c:v>
                </c:pt>
                <c:pt idx="13159">
                  <c:v>0.11992778561082559</c:v>
                </c:pt>
                <c:pt idx="13160">
                  <c:v>0.13036035551809899</c:v>
                </c:pt>
                <c:pt idx="13161">
                  <c:v>0.1200377094734314</c:v>
                </c:pt>
                <c:pt idx="13162">
                  <c:v>0.12395704822683171</c:v>
                </c:pt>
                <c:pt idx="13163">
                  <c:v>0.12497231411767</c:v>
                </c:pt>
                <c:pt idx="13164">
                  <c:v>0.11198349361105051</c:v>
                </c:pt>
                <c:pt idx="13165">
                  <c:v>0.12548744751679811</c:v>
                </c:pt>
                <c:pt idx="13166">
                  <c:v>0.13178617769150311</c:v>
                </c:pt>
                <c:pt idx="13167">
                  <c:v>0.1121136014559788</c:v>
                </c:pt>
                <c:pt idx="13168">
                  <c:v>0.1074594337854697</c:v>
                </c:pt>
                <c:pt idx="13169">
                  <c:v>0.11728354862752199</c:v>
                </c:pt>
                <c:pt idx="13170">
                  <c:v>0.13101852322707899</c:v>
                </c:pt>
                <c:pt idx="13171">
                  <c:v>0.11722391133206719</c:v>
                </c:pt>
                <c:pt idx="13172">
                  <c:v>0.1220097457020989</c:v>
                </c:pt>
                <c:pt idx="13173">
                  <c:v>0.1136332712062796</c:v>
                </c:pt>
                <c:pt idx="13174">
                  <c:v>0.1205149805829383</c:v>
                </c:pt>
                <c:pt idx="13175">
                  <c:v>0.1159527123819102</c:v>
                </c:pt>
                <c:pt idx="13176">
                  <c:v>0.12113104921540981</c:v>
                </c:pt>
                <c:pt idx="13177">
                  <c:v>0.1090393755599821</c:v>
                </c:pt>
                <c:pt idx="13178">
                  <c:v>0.1210375821285451</c:v>
                </c:pt>
                <c:pt idx="13179">
                  <c:v>0.1159742529689492</c:v>
                </c:pt>
                <c:pt idx="13180">
                  <c:v>0.1292310414336425</c:v>
                </c:pt>
                <c:pt idx="13181">
                  <c:v>0.1083551337027539</c:v>
                </c:pt>
                <c:pt idx="13182">
                  <c:v>0.10933944261934581</c:v>
                </c:pt>
                <c:pt idx="13183">
                  <c:v>0.1168442693037041</c:v>
                </c:pt>
                <c:pt idx="13184">
                  <c:v>0.13823046097208669</c:v>
                </c:pt>
                <c:pt idx="13185">
                  <c:v>0.1171993927037084</c:v>
                </c:pt>
                <c:pt idx="13186">
                  <c:v>0.10412739298550761</c:v>
                </c:pt>
                <c:pt idx="13187">
                  <c:v>0.1020586021407459</c:v>
                </c:pt>
                <c:pt idx="13188">
                  <c:v>0.1164872084035128</c:v>
                </c:pt>
                <c:pt idx="13189">
                  <c:v>0.11574730894465129</c:v>
                </c:pt>
                <c:pt idx="13190">
                  <c:v>0.1239253397178441</c:v>
                </c:pt>
                <c:pt idx="13191">
                  <c:v>9.9455939006707253E-2</c:v>
                </c:pt>
                <c:pt idx="13192">
                  <c:v>9.6245627930408487E-2</c:v>
                </c:pt>
                <c:pt idx="13193">
                  <c:v>9.7977333140895073E-2</c:v>
                </c:pt>
                <c:pt idx="13194">
                  <c:v>0.1171974891343338</c:v>
                </c:pt>
                <c:pt idx="13195">
                  <c:v>0.1052272893925779</c:v>
                </c:pt>
                <c:pt idx="13196">
                  <c:v>9.7206383809376393E-2</c:v>
                </c:pt>
                <c:pt idx="13197">
                  <c:v>0.1059899593236806</c:v>
                </c:pt>
                <c:pt idx="13198">
                  <c:v>0.11023347045452001</c:v>
                </c:pt>
                <c:pt idx="13199">
                  <c:v>9.7735151881387428E-2</c:v>
                </c:pt>
                <c:pt idx="13200">
                  <c:v>0.10444343582377701</c:v>
                </c:pt>
                <c:pt idx="13201">
                  <c:v>0.1014833337110755</c:v>
                </c:pt>
                <c:pt idx="13202">
                  <c:v>9.6541552745097847E-2</c:v>
                </c:pt>
                <c:pt idx="13203">
                  <c:v>9.7559407442934287E-2</c:v>
                </c:pt>
                <c:pt idx="13204">
                  <c:v>0.1047307955224021</c:v>
                </c:pt>
                <c:pt idx="13205">
                  <c:v>9.1297391898525343E-2</c:v>
                </c:pt>
                <c:pt idx="13206">
                  <c:v>8.1607093852807261E-2</c:v>
                </c:pt>
                <c:pt idx="13207">
                  <c:v>9.4724172208360102E-2</c:v>
                </c:pt>
                <c:pt idx="13208">
                  <c:v>9.5760652401840285E-2</c:v>
                </c:pt>
                <c:pt idx="13209">
                  <c:v>9.6765180179847893E-2</c:v>
                </c:pt>
                <c:pt idx="13210">
                  <c:v>9.1497443624297445E-2</c:v>
                </c:pt>
                <c:pt idx="13211">
                  <c:v>0.1074032451871683</c:v>
                </c:pt>
                <c:pt idx="13212">
                  <c:v>9.1654865743605415E-2</c:v>
                </c:pt>
                <c:pt idx="13213">
                  <c:v>9.8034204919178067E-2</c:v>
                </c:pt>
                <c:pt idx="13214">
                  <c:v>9.0402598247854307E-2</c:v>
                </c:pt>
                <c:pt idx="13215">
                  <c:v>8.6036574013700087E-2</c:v>
                </c:pt>
                <c:pt idx="13216">
                  <c:v>9.4181364735206774E-2</c:v>
                </c:pt>
                <c:pt idx="13217">
                  <c:v>8.9447618139076396E-2</c:v>
                </c:pt>
                <c:pt idx="13218">
                  <c:v>9.5760527487571176E-2</c:v>
                </c:pt>
                <c:pt idx="13219">
                  <c:v>0.1019692298604261</c:v>
                </c:pt>
                <c:pt idx="13220">
                  <c:v>9.4261775838864331E-2</c:v>
                </c:pt>
                <c:pt idx="13221">
                  <c:v>8.6731428301982549E-2</c:v>
                </c:pt>
                <c:pt idx="13222">
                  <c:v>0.1095234643992259</c:v>
                </c:pt>
                <c:pt idx="13223">
                  <c:v>7.9302736653455705E-2</c:v>
                </c:pt>
                <c:pt idx="13224">
                  <c:v>8.7209029346031031E-2</c:v>
                </c:pt>
                <c:pt idx="13225">
                  <c:v>0.11010301659322889</c:v>
                </c:pt>
                <c:pt idx="13226">
                  <c:v>9.8874056310152739E-2</c:v>
                </c:pt>
                <c:pt idx="13227">
                  <c:v>7.5801243651792263E-2</c:v>
                </c:pt>
                <c:pt idx="13228">
                  <c:v>0.1023718606059271</c:v>
                </c:pt>
                <c:pt idx="13229">
                  <c:v>0.1028070518962064</c:v>
                </c:pt>
                <c:pt idx="13230">
                  <c:v>9.2302674754546232E-2</c:v>
                </c:pt>
                <c:pt idx="13231">
                  <c:v>9.5100710120884946E-2</c:v>
                </c:pt>
                <c:pt idx="13232">
                  <c:v>0.1039193343494874</c:v>
                </c:pt>
                <c:pt idx="13233">
                  <c:v>8.9710813116991195E-2</c:v>
                </c:pt>
                <c:pt idx="13234">
                  <c:v>8.8863224735527879E-2</c:v>
                </c:pt>
                <c:pt idx="13235">
                  <c:v>0.10167372498744751</c:v>
                </c:pt>
                <c:pt idx="13236">
                  <c:v>8.4733931801034321E-2</c:v>
                </c:pt>
                <c:pt idx="13237">
                  <c:v>9.5976135434351253E-2</c:v>
                </c:pt>
                <c:pt idx="13238">
                  <c:v>9.1158603894224019E-2</c:v>
                </c:pt>
                <c:pt idx="13239">
                  <c:v>9.3023539237245143E-2</c:v>
                </c:pt>
                <c:pt idx="13240">
                  <c:v>9.614512033725936E-2</c:v>
                </c:pt>
                <c:pt idx="13241">
                  <c:v>9.325666788987777E-2</c:v>
                </c:pt>
                <c:pt idx="13242">
                  <c:v>8.3218110392733607E-2</c:v>
                </c:pt>
                <c:pt idx="13243">
                  <c:v>9.3440089169141774E-2</c:v>
                </c:pt>
                <c:pt idx="13244">
                  <c:v>8.5554590350878854E-2</c:v>
                </c:pt>
                <c:pt idx="13245">
                  <c:v>8.9112682201586177E-2</c:v>
                </c:pt>
                <c:pt idx="13246">
                  <c:v>9.2980898360532194E-2</c:v>
                </c:pt>
                <c:pt idx="13247">
                  <c:v>0.1040957446988329</c:v>
                </c:pt>
                <c:pt idx="13248">
                  <c:v>6.7748167363553297E-2</c:v>
                </c:pt>
                <c:pt idx="13249">
                  <c:v>8.6653654466735591E-2</c:v>
                </c:pt>
                <c:pt idx="13250">
                  <c:v>8.227549303803737E-2</c:v>
                </c:pt>
                <c:pt idx="13251">
                  <c:v>8.6583420279623444E-2</c:v>
                </c:pt>
                <c:pt idx="13252">
                  <c:v>7.6404465029358201E-2</c:v>
                </c:pt>
                <c:pt idx="13253">
                  <c:v>9.311552709911268E-2</c:v>
                </c:pt>
                <c:pt idx="13254">
                  <c:v>8.0366448300354262E-2</c:v>
                </c:pt>
                <c:pt idx="13255">
                  <c:v>6.5735447217632456E-2</c:v>
                </c:pt>
                <c:pt idx="13256">
                  <c:v>7.9128991480576436E-2</c:v>
                </c:pt>
                <c:pt idx="13257">
                  <c:v>8.4185714263262476E-2</c:v>
                </c:pt>
                <c:pt idx="13258">
                  <c:v>7.756858336321043E-2</c:v>
                </c:pt>
                <c:pt idx="13259">
                  <c:v>8.3446048605234038E-2</c:v>
                </c:pt>
                <c:pt idx="13260">
                  <c:v>8.393659169860733E-2</c:v>
                </c:pt>
                <c:pt idx="13261">
                  <c:v>6.2481671268304687E-2</c:v>
                </c:pt>
                <c:pt idx="13262">
                  <c:v>8.2441113809445077E-2</c:v>
                </c:pt>
                <c:pt idx="13263">
                  <c:v>8.1280849544121486E-2</c:v>
                </c:pt>
                <c:pt idx="13264">
                  <c:v>7.6844856301716641E-2</c:v>
                </c:pt>
                <c:pt idx="13265">
                  <c:v>5.861022306499037E-2</c:v>
                </c:pt>
                <c:pt idx="13266">
                  <c:v>7.262925498606046E-2</c:v>
                </c:pt>
                <c:pt idx="13267">
                  <c:v>8.1302059028068377E-2</c:v>
                </c:pt>
                <c:pt idx="13268">
                  <c:v>5.8559697259200807E-2</c:v>
                </c:pt>
                <c:pt idx="13269">
                  <c:v>6.9233345846527891E-2</c:v>
                </c:pt>
                <c:pt idx="13270">
                  <c:v>4.8602110747102557E-2</c:v>
                </c:pt>
                <c:pt idx="13271">
                  <c:v>6.6773827038087694E-2</c:v>
                </c:pt>
                <c:pt idx="13272">
                  <c:v>6.1001195923799399E-2</c:v>
                </c:pt>
                <c:pt idx="13273">
                  <c:v>6.4199096008985934E-2</c:v>
                </c:pt>
                <c:pt idx="13274">
                  <c:v>6.1060282216467178E-2</c:v>
                </c:pt>
                <c:pt idx="13275">
                  <c:v>4.720160094435754E-2</c:v>
                </c:pt>
                <c:pt idx="13276">
                  <c:v>7.2822932078047603E-2</c:v>
                </c:pt>
                <c:pt idx="13277">
                  <c:v>6.0265414198550089E-2</c:v>
                </c:pt>
                <c:pt idx="13278">
                  <c:v>5.6140220959616259E-2</c:v>
                </c:pt>
                <c:pt idx="13279">
                  <c:v>4.6362440581978817E-2</c:v>
                </c:pt>
                <c:pt idx="13280">
                  <c:v>5.2892502104659282E-2</c:v>
                </c:pt>
                <c:pt idx="13281">
                  <c:v>7.2295604057742671E-2</c:v>
                </c:pt>
                <c:pt idx="13282">
                  <c:v>5.2815551317063357E-2</c:v>
                </c:pt>
                <c:pt idx="13283">
                  <c:v>4.8366108594674953E-2</c:v>
                </c:pt>
                <c:pt idx="13284">
                  <c:v>4.1121679353570882E-2</c:v>
                </c:pt>
                <c:pt idx="13285">
                  <c:v>5.6473823703105629E-2</c:v>
                </c:pt>
                <c:pt idx="13286">
                  <c:v>6.0640616898228583E-2</c:v>
                </c:pt>
                <c:pt idx="13287">
                  <c:v>4.8371690896617227E-2</c:v>
                </c:pt>
                <c:pt idx="13288">
                  <c:v>4.7534944207614692E-2</c:v>
                </c:pt>
                <c:pt idx="13289">
                  <c:v>4.9978647490049641E-2</c:v>
                </c:pt>
                <c:pt idx="13290">
                  <c:v>6.8218753822796255E-2</c:v>
                </c:pt>
                <c:pt idx="13291">
                  <c:v>5.9477445188451543E-2</c:v>
                </c:pt>
                <c:pt idx="13292">
                  <c:v>4.7517952657223111E-2</c:v>
                </c:pt>
                <c:pt idx="13293">
                  <c:v>6.909876047483221E-2</c:v>
                </c:pt>
                <c:pt idx="13294">
                  <c:v>5.070034305648518E-2</c:v>
                </c:pt>
                <c:pt idx="13295">
                  <c:v>7.738724209633302E-2</c:v>
                </c:pt>
                <c:pt idx="13296">
                  <c:v>5.3603509133381577E-2</c:v>
                </c:pt>
                <c:pt idx="13297">
                  <c:v>5.0048495912289402E-2</c:v>
                </c:pt>
                <c:pt idx="13298">
                  <c:v>4.2053619560455627E-2</c:v>
                </c:pt>
                <c:pt idx="13299">
                  <c:v>6.9631000954959388E-2</c:v>
                </c:pt>
                <c:pt idx="13300">
                  <c:v>6.9406467854454576E-2</c:v>
                </c:pt>
                <c:pt idx="13301">
                  <c:v>6.3612497994315176E-2</c:v>
                </c:pt>
                <c:pt idx="13302">
                  <c:v>4.2805266148703093E-2</c:v>
                </c:pt>
                <c:pt idx="13303">
                  <c:v>5.5646190254945382E-2</c:v>
                </c:pt>
                <c:pt idx="13304">
                  <c:v>4.815020192466328E-2</c:v>
                </c:pt>
                <c:pt idx="13305">
                  <c:v>6.9272348942133022E-2</c:v>
                </c:pt>
                <c:pt idx="13306">
                  <c:v>5.9811525486460002E-2</c:v>
                </c:pt>
                <c:pt idx="13307">
                  <c:v>7.7617291993286402E-2</c:v>
                </c:pt>
                <c:pt idx="13308">
                  <c:v>6.0540136934762942E-2</c:v>
                </c:pt>
                <c:pt idx="13309">
                  <c:v>6.6851902099970412E-2</c:v>
                </c:pt>
                <c:pt idx="13310">
                  <c:v>7.3452177286875184E-2</c:v>
                </c:pt>
                <c:pt idx="13311">
                  <c:v>5.6940783052780948E-2</c:v>
                </c:pt>
                <c:pt idx="13312">
                  <c:v>7.7556281408216993E-2</c:v>
                </c:pt>
                <c:pt idx="13313">
                  <c:v>8.6864865172180505E-2</c:v>
                </c:pt>
                <c:pt idx="13314">
                  <c:v>8.2133943593691736E-2</c:v>
                </c:pt>
                <c:pt idx="13315">
                  <c:v>6.6762353340875033E-2</c:v>
                </c:pt>
                <c:pt idx="13316">
                  <c:v>7.0224061251551312E-2</c:v>
                </c:pt>
                <c:pt idx="13317">
                  <c:v>8.4793206165201307E-2</c:v>
                </c:pt>
                <c:pt idx="13318">
                  <c:v>8.0558906850641598E-2</c:v>
                </c:pt>
                <c:pt idx="13319">
                  <c:v>6.5828611826432071E-2</c:v>
                </c:pt>
                <c:pt idx="13320">
                  <c:v>7.5968145324546696E-2</c:v>
                </c:pt>
                <c:pt idx="13321">
                  <c:v>8.5865519672993162E-2</c:v>
                </c:pt>
                <c:pt idx="13322">
                  <c:v>0.10313167294227051</c:v>
                </c:pt>
                <c:pt idx="13323">
                  <c:v>9.1033502592362689E-2</c:v>
                </c:pt>
                <c:pt idx="13324">
                  <c:v>8.5967329296689377E-2</c:v>
                </c:pt>
                <c:pt idx="13325">
                  <c:v>8.0766632943844216E-2</c:v>
                </c:pt>
                <c:pt idx="13326">
                  <c:v>0.10294273908275819</c:v>
                </c:pt>
                <c:pt idx="13327">
                  <c:v>0.1053650152243515</c:v>
                </c:pt>
                <c:pt idx="13328">
                  <c:v>0.1071187315519016</c:v>
                </c:pt>
                <c:pt idx="13329">
                  <c:v>8.8494751235941305E-2</c:v>
                </c:pt>
                <c:pt idx="13330">
                  <c:v>9.7707700363996258E-2</c:v>
                </c:pt>
                <c:pt idx="13331">
                  <c:v>0.1029006665507322</c:v>
                </c:pt>
                <c:pt idx="13332">
                  <c:v>9.2651063218706614E-2</c:v>
                </c:pt>
                <c:pt idx="13333">
                  <c:v>0.107924332416271</c:v>
                </c:pt>
                <c:pt idx="13334">
                  <c:v>0.1003891825099866</c:v>
                </c:pt>
                <c:pt idx="13335">
                  <c:v>9.9104785527963826E-2</c:v>
                </c:pt>
                <c:pt idx="13336">
                  <c:v>0.10290485061211151</c:v>
                </c:pt>
                <c:pt idx="13337">
                  <c:v>9.604813555260866E-2</c:v>
                </c:pt>
                <c:pt idx="13338">
                  <c:v>0.1021427900079494</c:v>
                </c:pt>
                <c:pt idx="13339">
                  <c:v>0.1081525826800728</c:v>
                </c:pt>
                <c:pt idx="13340">
                  <c:v>8.9739497317483027E-2</c:v>
                </c:pt>
                <c:pt idx="13341">
                  <c:v>9.3210832533292917E-2</c:v>
                </c:pt>
                <c:pt idx="13342">
                  <c:v>7.9469605959164427E-2</c:v>
                </c:pt>
                <c:pt idx="13343">
                  <c:v>0.1139355645188221</c:v>
                </c:pt>
                <c:pt idx="13344">
                  <c:v>9.3532506796708464E-2</c:v>
                </c:pt>
                <c:pt idx="13345">
                  <c:v>9.0675529260393822E-2</c:v>
                </c:pt>
                <c:pt idx="13346">
                  <c:v>9.5408516764897464E-2</c:v>
                </c:pt>
                <c:pt idx="13347">
                  <c:v>9.6307788795580829E-2</c:v>
                </c:pt>
                <c:pt idx="13348">
                  <c:v>0.1190219041592519</c:v>
                </c:pt>
                <c:pt idx="13349">
                  <c:v>8.3768584755140665E-2</c:v>
                </c:pt>
                <c:pt idx="13350">
                  <c:v>9.24164324039978E-2</c:v>
                </c:pt>
                <c:pt idx="13351">
                  <c:v>9.3122418955945196E-2</c:v>
                </c:pt>
                <c:pt idx="13352">
                  <c:v>0.1047985352538018</c:v>
                </c:pt>
                <c:pt idx="13353">
                  <c:v>9.8662738712900461E-2</c:v>
                </c:pt>
                <c:pt idx="13354">
                  <c:v>0.1070532887366847</c:v>
                </c:pt>
                <c:pt idx="13355">
                  <c:v>0.1134936977206471</c:v>
                </c:pt>
                <c:pt idx="13356">
                  <c:v>0.1074556419504232</c:v>
                </c:pt>
                <c:pt idx="13357">
                  <c:v>0.1055625047367907</c:v>
                </c:pt>
                <c:pt idx="13358">
                  <c:v>0.1053964124018567</c:v>
                </c:pt>
                <c:pt idx="13359">
                  <c:v>0.10843947249305989</c:v>
                </c:pt>
                <c:pt idx="13360">
                  <c:v>0.13831104927367521</c:v>
                </c:pt>
                <c:pt idx="13361">
                  <c:v>0.11826051838823751</c:v>
                </c:pt>
                <c:pt idx="13362">
                  <c:v>0.13822082136047431</c:v>
                </c:pt>
                <c:pt idx="13363">
                  <c:v>0.1207072637947951</c:v>
                </c:pt>
                <c:pt idx="13364">
                  <c:v>0.138104679703104</c:v>
                </c:pt>
                <c:pt idx="13365">
                  <c:v>0.13724356693044151</c:v>
                </c:pt>
                <c:pt idx="13366">
                  <c:v>0.1731363437255799</c:v>
                </c:pt>
                <c:pt idx="13367">
                  <c:v>0.1538049699336968</c:v>
                </c:pt>
                <c:pt idx="13368">
                  <c:v>0.1148490963681936</c:v>
                </c:pt>
                <c:pt idx="13369">
                  <c:v>0.12991851303482621</c:v>
                </c:pt>
                <c:pt idx="13370">
                  <c:v>0.18021443140966839</c:v>
                </c:pt>
                <c:pt idx="13371">
                  <c:v>0.15043373982819641</c:v>
                </c:pt>
                <c:pt idx="13372">
                  <c:v>0.14445705952576299</c:v>
                </c:pt>
                <c:pt idx="13373">
                  <c:v>0.1261804618189786</c:v>
                </c:pt>
                <c:pt idx="13374">
                  <c:v>0.1668802205312632</c:v>
                </c:pt>
                <c:pt idx="13375">
                  <c:v>0.1889682932927485</c:v>
                </c:pt>
                <c:pt idx="13376">
                  <c:v>0.18153093529122061</c:v>
                </c:pt>
                <c:pt idx="13377">
                  <c:v>0.13614517964024131</c:v>
                </c:pt>
                <c:pt idx="13378">
                  <c:v>0.13253909234310429</c:v>
                </c:pt>
                <c:pt idx="13379">
                  <c:v>0.17876734746538731</c:v>
                </c:pt>
                <c:pt idx="13380">
                  <c:v>0.17626156350898209</c:v>
                </c:pt>
                <c:pt idx="13381">
                  <c:v>0.1745321607583766</c:v>
                </c:pt>
                <c:pt idx="13382">
                  <c:v>0.12987496310785129</c:v>
                </c:pt>
                <c:pt idx="13383">
                  <c:v>0.17840714353905421</c:v>
                </c:pt>
                <c:pt idx="13384">
                  <c:v>0.21312189901442541</c:v>
                </c:pt>
                <c:pt idx="13385">
                  <c:v>0.18753127739553921</c:v>
                </c:pt>
                <c:pt idx="13386">
                  <c:v>0.1815948692422967</c:v>
                </c:pt>
                <c:pt idx="13387">
                  <c:v>0.18432978326092739</c:v>
                </c:pt>
                <c:pt idx="13388">
                  <c:v>0.16757512084036361</c:v>
                </c:pt>
                <c:pt idx="13389">
                  <c:v>0.16933247030058879</c:v>
                </c:pt>
                <c:pt idx="13390">
                  <c:v>0.17789751470492751</c:v>
                </c:pt>
                <c:pt idx="13391">
                  <c:v>0.19192651566946831</c:v>
                </c:pt>
                <c:pt idx="13392">
                  <c:v>0.1587090027429211</c:v>
                </c:pt>
                <c:pt idx="13393">
                  <c:v>0.1922694468669533</c:v>
                </c:pt>
                <c:pt idx="13394">
                  <c:v>0.20407303770812019</c:v>
                </c:pt>
                <c:pt idx="13395">
                  <c:v>0.1995256031018513</c:v>
                </c:pt>
                <c:pt idx="13396">
                  <c:v>0.21940369624908351</c:v>
                </c:pt>
                <c:pt idx="13397">
                  <c:v>0.19007039308394619</c:v>
                </c:pt>
                <c:pt idx="13398">
                  <c:v>0.19694539521899651</c:v>
                </c:pt>
                <c:pt idx="13399">
                  <c:v>0.193095881694339</c:v>
                </c:pt>
                <c:pt idx="13400">
                  <c:v>0.21018534267879241</c:v>
                </c:pt>
                <c:pt idx="13401">
                  <c:v>0.21468614198293881</c:v>
                </c:pt>
                <c:pt idx="13402">
                  <c:v>0.21531831870595211</c:v>
                </c:pt>
                <c:pt idx="13403">
                  <c:v>0.19409578835793331</c:v>
                </c:pt>
                <c:pt idx="13404">
                  <c:v>0.19624200277479029</c:v>
                </c:pt>
                <c:pt idx="13405">
                  <c:v>0.2023905578101366</c:v>
                </c:pt>
                <c:pt idx="13406">
                  <c:v>0.22650538940386589</c:v>
                </c:pt>
                <c:pt idx="13407">
                  <c:v>0.20593271243504799</c:v>
                </c:pt>
                <c:pt idx="13408">
                  <c:v>0.25158758698001088</c:v>
                </c:pt>
                <c:pt idx="13409">
                  <c:v>0.1769869935716511</c:v>
                </c:pt>
                <c:pt idx="13410">
                  <c:v>0.20545020012403001</c:v>
                </c:pt>
                <c:pt idx="13411">
                  <c:v>0.1778808348404067</c:v>
                </c:pt>
                <c:pt idx="13412">
                  <c:v>0.2563470462097191</c:v>
                </c:pt>
                <c:pt idx="13413">
                  <c:v>0.2120112134483923</c:v>
                </c:pt>
                <c:pt idx="13414">
                  <c:v>0.17919632333818031</c:v>
                </c:pt>
                <c:pt idx="13415">
                  <c:v>0.22232464620093109</c:v>
                </c:pt>
                <c:pt idx="13416">
                  <c:v>0.2245705718807165</c:v>
                </c:pt>
                <c:pt idx="13417">
                  <c:v>0.23266609219047521</c:v>
                </c:pt>
                <c:pt idx="13418">
                  <c:v>0.2132258566857157</c:v>
                </c:pt>
                <c:pt idx="13419">
                  <c:v>0.2083489254682549</c:v>
                </c:pt>
                <c:pt idx="13420">
                  <c:v>0.21237111871261269</c:v>
                </c:pt>
                <c:pt idx="13421">
                  <c:v>0.20394024194779251</c:v>
                </c:pt>
                <c:pt idx="13422">
                  <c:v>0.22791084439087339</c:v>
                </c:pt>
                <c:pt idx="13423">
                  <c:v>0.2640513479584885</c:v>
                </c:pt>
                <c:pt idx="13424">
                  <c:v>0.2172857915456077</c:v>
                </c:pt>
                <c:pt idx="13425">
                  <c:v>0.22468355035988899</c:v>
                </c:pt>
                <c:pt idx="13426">
                  <c:v>0.22990566061367079</c:v>
                </c:pt>
                <c:pt idx="13427">
                  <c:v>0.24134570399160091</c:v>
                </c:pt>
                <c:pt idx="13428">
                  <c:v>0.2147685317168895</c:v>
                </c:pt>
                <c:pt idx="13429">
                  <c:v>0.23771072392901441</c:v>
                </c:pt>
                <c:pt idx="13430">
                  <c:v>0.25301605071877081</c:v>
                </c:pt>
                <c:pt idx="13431">
                  <c:v>0.26097622823093181</c:v>
                </c:pt>
                <c:pt idx="13432">
                  <c:v>0.24366176469009421</c:v>
                </c:pt>
                <c:pt idx="13433">
                  <c:v>0.25358554680817469</c:v>
                </c:pt>
                <c:pt idx="13434">
                  <c:v>0.2426342554689177</c:v>
                </c:pt>
                <c:pt idx="13435">
                  <c:v>0.25216619648544802</c:v>
                </c:pt>
                <c:pt idx="13436">
                  <c:v>0.23855243795477421</c:v>
                </c:pt>
                <c:pt idx="13437">
                  <c:v>0.2642812545766427</c:v>
                </c:pt>
                <c:pt idx="13438">
                  <c:v>0.27831880907711221</c:v>
                </c:pt>
                <c:pt idx="13439">
                  <c:v>0.236137961170865</c:v>
                </c:pt>
                <c:pt idx="13440">
                  <c:v>0.23743442020644631</c:v>
                </c:pt>
                <c:pt idx="13441">
                  <c:v>0.25973147317979972</c:v>
                </c:pt>
                <c:pt idx="13442">
                  <c:v>0.25539022795107519</c:v>
                </c:pt>
                <c:pt idx="13443">
                  <c:v>0.28043386600487691</c:v>
                </c:pt>
                <c:pt idx="13444">
                  <c:v>0.26236692413027318</c:v>
                </c:pt>
                <c:pt idx="13445">
                  <c:v>0.25636652645905639</c:v>
                </c:pt>
                <c:pt idx="13446">
                  <c:v>0.2360811544841076</c:v>
                </c:pt>
                <c:pt idx="13447">
                  <c:v>0.28342479626503142</c:v>
                </c:pt>
                <c:pt idx="13448">
                  <c:v>0.30060888359109239</c:v>
                </c:pt>
                <c:pt idx="13449">
                  <c:v>0.25361099547478938</c:v>
                </c:pt>
                <c:pt idx="13450">
                  <c:v>0.25704139415056881</c:v>
                </c:pt>
                <c:pt idx="13451">
                  <c:v>0.2822759243471179</c:v>
                </c:pt>
                <c:pt idx="13452">
                  <c:v>0.30685600238347832</c:v>
                </c:pt>
                <c:pt idx="13453">
                  <c:v>0.26292365566826931</c:v>
                </c:pt>
                <c:pt idx="13454">
                  <c:v>0.28169331977596029</c:v>
                </c:pt>
                <c:pt idx="13455">
                  <c:v>0.3184339944895333</c:v>
                </c:pt>
                <c:pt idx="13456">
                  <c:v>0.27966279848150788</c:v>
                </c:pt>
                <c:pt idx="13457">
                  <c:v>0.26048456038522738</c:v>
                </c:pt>
                <c:pt idx="13458">
                  <c:v>0.264287298817936</c:v>
                </c:pt>
                <c:pt idx="13459">
                  <c:v>0.3085457934298651</c:v>
                </c:pt>
                <c:pt idx="13460">
                  <c:v>0.26613817386940453</c:v>
                </c:pt>
                <c:pt idx="13461">
                  <c:v>0.28006088092583592</c:v>
                </c:pt>
                <c:pt idx="13462">
                  <c:v>0.28687923283433359</c:v>
                </c:pt>
                <c:pt idx="13463">
                  <c:v>0.28044884731747699</c:v>
                </c:pt>
                <c:pt idx="13464">
                  <c:v>0.27366818232811041</c:v>
                </c:pt>
                <c:pt idx="13465">
                  <c:v>0.27858400286122048</c:v>
                </c:pt>
                <c:pt idx="13466">
                  <c:v>0.24820408154800069</c:v>
                </c:pt>
                <c:pt idx="13467">
                  <c:v>0.2920219177833584</c:v>
                </c:pt>
                <c:pt idx="13468">
                  <c:v>0.26645922695288621</c:v>
                </c:pt>
                <c:pt idx="13469">
                  <c:v>0.27979627575332111</c:v>
                </c:pt>
                <c:pt idx="13470">
                  <c:v>0.27523062145880978</c:v>
                </c:pt>
                <c:pt idx="13471">
                  <c:v>0.26131484948149247</c:v>
                </c:pt>
                <c:pt idx="13472">
                  <c:v>0.28183532079737261</c:v>
                </c:pt>
                <c:pt idx="13473">
                  <c:v>0.28618793587691632</c:v>
                </c:pt>
                <c:pt idx="13474">
                  <c:v>0.28905588495339068</c:v>
                </c:pt>
                <c:pt idx="13475">
                  <c:v>0.28873345462036148</c:v>
                </c:pt>
                <c:pt idx="13476">
                  <c:v>0.26657894527653409</c:v>
                </c:pt>
                <c:pt idx="13477">
                  <c:v>0.30103958398862107</c:v>
                </c:pt>
                <c:pt idx="13478">
                  <c:v>0.29185619164460791</c:v>
                </c:pt>
                <c:pt idx="13479">
                  <c:v>0.27710169392545209</c:v>
                </c:pt>
                <c:pt idx="13480">
                  <c:v>0.26522632249703582</c:v>
                </c:pt>
                <c:pt idx="13481">
                  <c:v>0.2771767998742648</c:v>
                </c:pt>
                <c:pt idx="13482">
                  <c:v>0.26393607311638462</c:v>
                </c:pt>
                <c:pt idx="13483">
                  <c:v>0.29281786701358331</c:v>
                </c:pt>
                <c:pt idx="13484">
                  <c:v>0.28487935108377282</c:v>
                </c:pt>
                <c:pt idx="13485">
                  <c:v>0.28435314288931468</c:v>
                </c:pt>
                <c:pt idx="13486">
                  <c:v>0.28212123725729749</c:v>
                </c:pt>
                <c:pt idx="13487">
                  <c:v>0.2877796292140139</c:v>
                </c:pt>
                <c:pt idx="13488">
                  <c:v>0.29759296276246788</c:v>
                </c:pt>
                <c:pt idx="13489">
                  <c:v>0.2706369396481918</c:v>
                </c:pt>
                <c:pt idx="13490">
                  <c:v>0.25658976390933508</c:v>
                </c:pt>
                <c:pt idx="13491">
                  <c:v>0.28458979412697288</c:v>
                </c:pt>
                <c:pt idx="13492">
                  <c:v>0.28519055434771912</c:v>
                </c:pt>
                <c:pt idx="13493">
                  <c:v>0.27295796105312148</c:v>
                </c:pt>
                <c:pt idx="13494">
                  <c:v>0.26086214097154442</c:v>
                </c:pt>
                <c:pt idx="13495">
                  <c:v>0.28669224508837182</c:v>
                </c:pt>
                <c:pt idx="13496">
                  <c:v>0.26256774560424823</c:v>
                </c:pt>
                <c:pt idx="13497">
                  <c:v>0.26341865336989062</c:v>
                </c:pt>
                <c:pt idx="13498">
                  <c:v>0.26921370455560623</c:v>
                </c:pt>
                <c:pt idx="13499">
                  <c:v>0.27580131737501651</c:v>
                </c:pt>
                <c:pt idx="13500">
                  <c:v>0.26837909073992011</c:v>
                </c:pt>
                <c:pt idx="13501">
                  <c:v>0.27945580727606822</c:v>
                </c:pt>
                <c:pt idx="13502">
                  <c:v>0.25167941145142941</c:v>
                </c:pt>
                <c:pt idx="13503">
                  <c:v>0.28310066824499008</c:v>
                </c:pt>
                <c:pt idx="13504">
                  <c:v>0.2376282491801886</c:v>
                </c:pt>
                <c:pt idx="13505">
                  <c:v>0.23474625604158589</c:v>
                </c:pt>
                <c:pt idx="13506">
                  <c:v>0.25176442189258608</c:v>
                </c:pt>
                <c:pt idx="13507">
                  <c:v>0.26794314329961</c:v>
                </c:pt>
                <c:pt idx="13508">
                  <c:v>0.23601643577288739</c:v>
                </c:pt>
                <c:pt idx="13509">
                  <c:v>0.22455694428485079</c:v>
                </c:pt>
                <c:pt idx="13510">
                  <c:v>0.23983503365063699</c:v>
                </c:pt>
                <c:pt idx="13511">
                  <c:v>0.23454599499599529</c:v>
                </c:pt>
                <c:pt idx="13512">
                  <c:v>0.22889878824301721</c:v>
                </c:pt>
                <c:pt idx="13513">
                  <c:v>0.21752951501024781</c:v>
                </c:pt>
                <c:pt idx="13514">
                  <c:v>0.22365985560029539</c:v>
                </c:pt>
                <c:pt idx="13515">
                  <c:v>0.23005611817159971</c:v>
                </c:pt>
                <c:pt idx="13516">
                  <c:v>0.22763813707443969</c:v>
                </c:pt>
                <c:pt idx="13517">
                  <c:v>0.22280034496541709</c:v>
                </c:pt>
                <c:pt idx="13518">
                  <c:v>0.20917959723329721</c:v>
                </c:pt>
                <c:pt idx="13519">
                  <c:v>0.2112962023463314</c:v>
                </c:pt>
                <c:pt idx="13520">
                  <c:v>0.21596164312969679</c:v>
                </c:pt>
                <c:pt idx="13521">
                  <c:v>0.20589904039047871</c:v>
                </c:pt>
                <c:pt idx="13522">
                  <c:v>0.21090091587422019</c:v>
                </c:pt>
                <c:pt idx="13523">
                  <c:v>0.21908276643856731</c:v>
                </c:pt>
                <c:pt idx="13524">
                  <c:v>0.20264266510568441</c:v>
                </c:pt>
                <c:pt idx="13525">
                  <c:v>0.19369819146418901</c:v>
                </c:pt>
                <c:pt idx="13526">
                  <c:v>0.20138066825439721</c:v>
                </c:pt>
                <c:pt idx="13527">
                  <c:v>0.20612774584479279</c:v>
                </c:pt>
                <c:pt idx="13528">
                  <c:v>0.18783447880710541</c:v>
                </c:pt>
                <c:pt idx="13529">
                  <c:v>0.18249828891747261</c:v>
                </c:pt>
                <c:pt idx="13530">
                  <c:v>0.1798927906412964</c:v>
                </c:pt>
                <c:pt idx="13531">
                  <c:v>0.2153406600593786</c:v>
                </c:pt>
                <c:pt idx="13532">
                  <c:v>0.19382649884602929</c:v>
                </c:pt>
                <c:pt idx="13533">
                  <c:v>0.16639548997791079</c:v>
                </c:pt>
                <c:pt idx="13534">
                  <c:v>0.17280195518254951</c:v>
                </c:pt>
                <c:pt idx="13535">
                  <c:v>0.15889730041037001</c:v>
                </c:pt>
                <c:pt idx="13536">
                  <c:v>0.1860156540629776</c:v>
                </c:pt>
                <c:pt idx="13537">
                  <c:v>0.15051935201359951</c:v>
                </c:pt>
                <c:pt idx="13538">
                  <c:v>0.14680390996775239</c:v>
                </c:pt>
                <c:pt idx="13539">
                  <c:v>0.15303784767232789</c:v>
                </c:pt>
                <c:pt idx="13540">
                  <c:v>0.14933345244497889</c:v>
                </c:pt>
                <c:pt idx="13541">
                  <c:v>0.15797494888381949</c:v>
                </c:pt>
                <c:pt idx="13542">
                  <c:v>0.13743977779364111</c:v>
                </c:pt>
                <c:pt idx="13543">
                  <c:v>0.13924354767778141</c:v>
                </c:pt>
                <c:pt idx="13544">
                  <c:v>0.14839810768413439</c:v>
                </c:pt>
                <c:pt idx="13545">
                  <c:v>0.1158159321412419</c:v>
                </c:pt>
                <c:pt idx="13546">
                  <c:v>0.13292657483852791</c:v>
                </c:pt>
                <c:pt idx="13547">
                  <c:v>0.13737706472493991</c:v>
                </c:pt>
                <c:pt idx="13548">
                  <c:v>0.1279630520306845</c:v>
                </c:pt>
                <c:pt idx="13549">
                  <c:v>0.1144613355362766</c:v>
                </c:pt>
                <c:pt idx="13550">
                  <c:v>8.4464032873331221E-2</c:v>
                </c:pt>
                <c:pt idx="13551">
                  <c:v>9.2828511091013907E-2</c:v>
                </c:pt>
                <c:pt idx="13552">
                  <c:v>0.10398085158816769</c:v>
                </c:pt>
                <c:pt idx="13553">
                  <c:v>9.395500619197425E-2</c:v>
                </c:pt>
                <c:pt idx="13554">
                  <c:v>6.7157331697111147E-2</c:v>
                </c:pt>
                <c:pt idx="13555">
                  <c:v>8.1556974621929568E-2</c:v>
                </c:pt>
                <c:pt idx="13556">
                  <c:v>0.1048401664950921</c:v>
                </c:pt>
                <c:pt idx="13557">
                  <c:v>4.5215566559765122E-2</c:v>
                </c:pt>
                <c:pt idx="13558">
                  <c:v>2.7075465823716369E-2</c:v>
                </c:pt>
                <c:pt idx="13559">
                  <c:v>6.0144252734139328E-2</c:v>
                </c:pt>
                <c:pt idx="13560">
                  <c:v>6.7678316609402447E-2</c:v>
                </c:pt>
                <c:pt idx="13561">
                  <c:v>4.5234458756692131E-2</c:v>
                </c:pt>
                <c:pt idx="13562">
                  <c:v>4.3329526483594408E-2</c:v>
                </c:pt>
                <c:pt idx="13563">
                  <c:v>5.0780452139337108E-2</c:v>
                </c:pt>
                <c:pt idx="13564">
                  <c:v>2.9562629630093911E-2</c:v>
                </c:pt>
                <c:pt idx="13565">
                  <c:v>1.504503983268381E-2</c:v>
                </c:pt>
                <c:pt idx="13566">
                  <c:v>4.8332573037579693E-2</c:v>
                </c:pt>
                <c:pt idx="13567">
                  <c:v>5.2599165200910861E-2</c:v>
                </c:pt>
                <c:pt idx="13568">
                  <c:v>2.173767814417105E-2</c:v>
                </c:pt>
                <c:pt idx="13569">
                  <c:v>4.2093217064088223E-2</c:v>
                </c:pt>
                <c:pt idx="13570">
                  <c:v>2.9847481674726471E-2</c:v>
                </c:pt>
                <c:pt idx="13571">
                  <c:v>3.006287132445561E-2</c:v>
                </c:pt>
                <c:pt idx="13572">
                  <c:v>9.2191155261530482E-3</c:v>
                </c:pt>
                <c:pt idx="13573">
                  <c:v>4.7549699842850901E-2</c:v>
                </c:pt>
                <c:pt idx="13574">
                  <c:v>4.7659981078774061E-2</c:v>
                </c:pt>
                <c:pt idx="13575">
                  <c:v>3.4678929569346657E-2</c:v>
                </c:pt>
                <c:pt idx="13576">
                  <c:v>4.2594750205219807E-2</c:v>
                </c:pt>
                <c:pt idx="13577">
                  <c:v>5.4590568154260388E-2</c:v>
                </c:pt>
                <c:pt idx="13578">
                  <c:v>6.4057388337037599E-2</c:v>
                </c:pt>
                <c:pt idx="13579">
                  <c:v>6.2499236010611657E-2</c:v>
                </c:pt>
                <c:pt idx="13580">
                  <c:v>7.8926344909638041E-2</c:v>
                </c:pt>
                <c:pt idx="13581">
                  <c:v>7.7335972975444409E-2</c:v>
                </c:pt>
                <c:pt idx="13582">
                  <c:v>4.887879465435252E-2</c:v>
                </c:pt>
                <c:pt idx="13583">
                  <c:v>4.9282705622704051E-2</c:v>
                </c:pt>
                <c:pt idx="13584">
                  <c:v>7.6243738063359878E-2</c:v>
                </c:pt>
                <c:pt idx="13585">
                  <c:v>7.8602187899184356E-2</c:v>
                </c:pt>
                <c:pt idx="13586">
                  <c:v>6.3669855523282887E-2</c:v>
                </c:pt>
                <c:pt idx="13587">
                  <c:v>7.2328007296911939E-2</c:v>
                </c:pt>
                <c:pt idx="13588">
                  <c:v>7.6152141344814045E-2</c:v>
                </c:pt>
                <c:pt idx="13589">
                  <c:v>7.7239487218431935E-2</c:v>
                </c:pt>
                <c:pt idx="13590">
                  <c:v>8.3687455424964335E-2</c:v>
                </c:pt>
                <c:pt idx="13591">
                  <c:v>8.7263846883125079E-2</c:v>
                </c:pt>
                <c:pt idx="13592">
                  <c:v>0.1037260659941881</c:v>
                </c:pt>
                <c:pt idx="13593">
                  <c:v>0.10251775240806341</c:v>
                </c:pt>
                <c:pt idx="13594">
                  <c:v>9.7049787067117546E-2</c:v>
                </c:pt>
                <c:pt idx="13595">
                  <c:v>9.2505931100960892E-2</c:v>
                </c:pt>
                <c:pt idx="13596">
                  <c:v>9.7880955181697787E-2</c:v>
                </c:pt>
                <c:pt idx="13597">
                  <c:v>0.1140397808431579</c:v>
                </c:pt>
                <c:pt idx="13598">
                  <c:v>0.1020833111642199</c:v>
                </c:pt>
                <c:pt idx="13599">
                  <c:v>0.10568751350374291</c:v>
                </c:pt>
                <c:pt idx="13600">
                  <c:v>0.1179844198586205</c:v>
                </c:pt>
                <c:pt idx="13601">
                  <c:v>0.1190597433440802</c:v>
                </c:pt>
                <c:pt idx="13602">
                  <c:v>0.1238200462644273</c:v>
                </c:pt>
                <c:pt idx="13603">
                  <c:v>0.1197292179104797</c:v>
                </c:pt>
                <c:pt idx="13604">
                  <c:v>0.1330724289573357</c:v>
                </c:pt>
                <c:pt idx="13605">
                  <c:v>0.14132037232137251</c:v>
                </c:pt>
                <c:pt idx="13606">
                  <c:v>0.15417918835786701</c:v>
                </c:pt>
                <c:pt idx="13607">
                  <c:v>0.14902705524934301</c:v>
                </c:pt>
                <c:pt idx="13608">
                  <c:v>0.14377646766503391</c:v>
                </c:pt>
                <c:pt idx="13609">
                  <c:v>0.15711158819292931</c:v>
                </c:pt>
                <c:pt idx="13610">
                  <c:v>0.17183027068226989</c:v>
                </c:pt>
                <c:pt idx="13611">
                  <c:v>0.17685931064476701</c:v>
                </c:pt>
                <c:pt idx="13612">
                  <c:v>0.16875433315290919</c:v>
                </c:pt>
                <c:pt idx="13613">
                  <c:v>0.17403565548355371</c:v>
                </c:pt>
                <c:pt idx="13614">
                  <c:v>0.19805701533364409</c:v>
                </c:pt>
                <c:pt idx="13615">
                  <c:v>0.1823563154928744</c:v>
                </c:pt>
                <c:pt idx="13616">
                  <c:v>0.20009180475440369</c:v>
                </c:pt>
                <c:pt idx="13617">
                  <c:v>0.21374194550854381</c:v>
                </c:pt>
                <c:pt idx="13618">
                  <c:v>0.20568682377194561</c:v>
                </c:pt>
                <c:pt idx="13619">
                  <c:v>0.19637505360851321</c:v>
                </c:pt>
                <c:pt idx="13620">
                  <c:v>0.19524162398327441</c:v>
                </c:pt>
                <c:pt idx="13621">
                  <c:v>0.19947822392374009</c:v>
                </c:pt>
                <c:pt idx="13622">
                  <c:v>0.21609641785609851</c:v>
                </c:pt>
                <c:pt idx="13623">
                  <c:v>0.1972532038202407</c:v>
                </c:pt>
                <c:pt idx="13624">
                  <c:v>0.20843553391850961</c:v>
                </c:pt>
                <c:pt idx="13625">
                  <c:v>0.20757374742696591</c:v>
                </c:pt>
                <c:pt idx="13626">
                  <c:v>0.20285387403045821</c:v>
                </c:pt>
                <c:pt idx="13627">
                  <c:v>0.20627151255766449</c:v>
                </c:pt>
                <c:pt idx="13628">
                  <c:v>0.196715407106028</c:v>
                </c:pt>
                <c:pt idx="13629">
                  <c:v>0.20107856561638701</c:v>
                </c:pt>
                <c:pt idx="13630">
                  <c:v>0.1949793986306898</c:v>
                </c:pt>
                <c:pt idx="13631">
                  <c:v>0.20097307227498609</c:v>
                </c:pt>
                <c:pt idx="13632">
                  <c:v>0.19783533534753139</c:v>
                </c:pt>
                <c:pt idx="13633">
                  <c:v>0.1973360289963739</c:v>
                </c:pt>
                <c:pt idx="13634">
                  <c:v>0.19264723235850509</c:v>
                </c:pt>
                <c:pt idx="13635">
                  <c:v>0.18024098918456249</c:v>
                </c:pt>
                <c:pt idx="13636">
                  <c:v>0.1905297475720055</c:v>
                </c:pt>
                <c:pt idx="13637">
                  <c:v>0.18384919655475701</c:v>
                </c:pt>
                <c:pt idx="13638">
                  <c:v>0.17951788237756419</c:v>
                </c:pt>
                <c:pt idx="13639">
                  <c:v>0.1703537995522863</c:v>
                </c:pt>
                <c:pt idx="13640">
                  <c:v>0.16910844542593459</c:v>
                </c:pt>
                <c:pt idx="13641">
                  <c:v>0.1644987949438465</c:v>
                </c:pt>
                <c:pt idx="13642">
                  <c:v>0.1730205045885361</c:v>
                </c:pt>
                <c:pt idx="13643">
                  <c:v>0.15699042662123661</c:v>
                </c:pt>
                <c:pt idx="13644">
                  <c:v>0.15634978707473071</c:v>
                </c:pt>
                <c:pt idx="13645">
                  <c:v>0.15622099138659909</c:v>
                </c:pt>
                <c:pt idx="13646">
                  <c:v>0.14126807517894291</c:v>
                </c:pt>
                <c:pt idx="13647">
                  <c:v>0.13522395813913629</c:v>
                </c:pt>
                <c:pt idx="13648">
                  <c:v>0.13930818973256501</c:v>
                </c:pt>
                <c:pt idx="13649">
                  <c:v>0.13777888490857809</c:v>
                </c:pt>
                <c:pt idx="13650">
                  <c:v>0.14110923091173549</c:v>
                </c:pt>
                <c:pt idx="13651">
                  <c:v>0.13147670494143521</c:v>
                </c:pt>
                <c:pt idx="13652">
                  <c:v>0.13167352401163851</c:v>
                </c:pt>
                <c:pt idx="13653">
                  <c:v>0.12890517240876559</c:v>
                </c:pt>
                <c:pt idx="13654">
                  <c:v>0.12106002310434461</c:v>
                </c:pt>
                <c:pt idx="13655">
                  <c:v>0.11794196685334229</c:v>
                </c:pt>
                <c:pt idx="13656">
                  <c:v>0.1147497353072154</c:v>
                </c:pt>
                <c:pt idx="13657">
                  <c:v>0.1155549265768044</c:v>
                </c:pt>
                <c:pt idx="13658">
                  <c:v>0.11311183479794661</c:v>
                </c:pt>
                <c:pt idx="13659">
                  <c:v>0.1024411963799275</c:v>
                </c:pt>
                <c:pt idx="13660">
                  <c:v>0.10709495821624269</c:v>
                </c:pt>
                <c:pt idx="13661">
                  <c:v>0.109254524835702</c:v>
                </c:pt>
                <c:pt idx="13662">
                  <c:v>0.1056375139893561</c:v>
                </c:pt>
                <c:pt idx="13663">
                  <c:v>0.1031161933352098</c:v>
                </c:pt>
                <c:pt idx="13664">
                  <c:v>9.9187405113223187E-2</c:v>
                </c:pt>
                <c:pt idx="13665">
                  <c:v>9.957658250442121E-2</c:v>
                </c:pt>
                <c:pt idx="13666">
                  <c:v>9.8436253403198629E-2</c:v>
                </c:pt>
                <c:pt idx="13667">
                  <c:v>8.9240993383552278E-2</c:v>
                </c:pt>
                <c:pt idx="13668">
                  <c:v>9.4971592593882645E-2</c:v>
                </c:pt>
                <c:pt idx="13669">
                  <c:v>9.5633294242910075E-2</c:v>
                </c:pt>
                <c:pt idx="13670">
                  <c:v>0.10003571067454819</c:v>
                </c:pt>
                <c:pt idx="13671">
                  <c:v>9.8514677410212928E-2</c:v>
                </c:pt>
                <c:pt idx="13672">
                  <c:v>9.4580415100635723E-2</c:v>
                </c:pt>
                <c:pt idx="13673">
                  <c:v>9.7497513478922382E-2</c:v>
                </c:pt>
                <c:pt idx="13674">
                  <c:v>9.3425552263821252E-2</c:v>
                </c:pt>
                <c:pt idx="13675">
                  <c:v>8.7063779331371202E-2</c:v>
                </c:pt>
                <c:pt idx="13676">
                  <c:v>9.3049698118920665E-2</c:v>
                </c:pt>
                <c:pt idx="13677">
                  <c:v>9.9845423001371905E-2</c:v>
                </c:pt>
                <c:pt idx="13678">
                  <c:v>9.8411753228840507E-2</c:v>
                </c:pt>
                <c:pt idx="13679">
                  <c:v>9.2714471174464894E-2</c:v>
                </c:pt>
                <c:pt idx="13680">
                  <c:v>9.0205825965750733E-2</c:v>
                </c:pt>
                <c:pt idx="13681">
                  <c:v>9.787849837972179E-2</c:v>
                </c:pt>
                <c:pt idx="13682">
                  <c:v>9.8656546425222466E-2</c:v>
                </c:pt>
                <c:pt idx="13683">
                  <c:v>9.5891044921327773E-2</c:v>
                </c:pt>
                <c:pt idx="13684">
                  <c:v>9.6885432640056043E-2</c:v>
                </c:pt>
                <c:pt idx="13685">
                  <c:v>0.1034308972489605</c:v>
                </c:pt>
                <c:pt idx="13686">
                  <c:v>0.1002223940966601</c:v>
                </c:pt>
                <c:pt idx="13687">
                  <c:v>0.10145341829549941</c:v>
                </c:pt>
                <c:pt idx="13688">
                  <c:v>0.1025429498008938</c:v>
                </c:pt>
                <c:pt idx="13689">
                  <c:v>0.10479080663631241</c:v>
                </c:pt>
                <c:pt idx="13690">
                  <c:v>0.1122380024456666</c:v>
                </c:pt>
                <c:pt idx="13691">
                  <c:v>0.11310419349396381</c:v>
                </c:pt>
                <c:pt idx="13692">
                  <c:v>0.116126645400057</c:v>
                </c:pt>
                <c:pt idx="13693">
                  <c:v>0.1108817254056548</c:v>
                </c:pt>
                <c:pt idx="13694">
                  <c:v>0.1025351977759304</c:v>
                </c:pt>
                <c:pt idx="13695">
                  <c:v>0.1150868932852573</c:v>
                </c:pt>
                <c:pt idx="13696">
                  <c:v>0.11646717647882571</c:v>
                </c:pt>
                <c:pt idx="13697">
                  <c:v>0.1124111659405669</c:v>
                </c:pt>
                <c:pt idx="13698">
                  <c:v>0.11741946422574261</c:v>
                </c:pt>
                <c:pt idx="13699">
                  <c:v>0.1213722961638595</c:v>
                </c:pt>
                <c:pt idx="13700">
                  <c:v>0.1277052938276948</c:v>
                </c:pt>
                <c:pt idx="13701">
                  <c:v>0.11892825100057459</c:v>
                </c:pt>
                <c:pt idx="13702">
                  <c:v>0.1287229122028074</c:v>
                </c:pt>
                <c:pt idx="13703">
                  <c:v>0.1302966707239302</c:v>
                </c:pt>
                <c:pt idx="13704">
                  <c:v>0.1308973784568164</c:v>
                </c:pt>
                <c:pt idx="13705">
                  <c:v>0.1318848370658007</c:v>
                </c:pt>
                <c:pt idx="13706">
                  <c:v>0.1310008021788219</c:v>
                </c:pt>
                <c:pt idx="13707">
                  <c:v>0.13452394690660979</c:v>
                </c:pt>
                <c:pt idx="13708">
                  <c:v>0.13854727197282579</c:v>
                </c:pt>
                <c:pt idx="13709">
                  <c:v>0.1426264928689692</c:v>
                </c:pt>
                <c:pt idx="13710">
                  <c:v>0.1502783418600922</c:v>
                </c:pt>
                <c:pt idx="13711">
                  <c:v>0.14982326741770571</c:v>
                </c:pt>
                <c:pt idx="13712">
                  <c:v>0.1566556714559055</c:v>
                </c:pt>
                <c:pt idx="13713">
                  <c:v>0.14996651350492571</c:v>
                </c:pt>
                <c:pt idx="13714">
                  <c:v>0.1604184592617684</c:v>
                </c:pt>
                <c:pt idx="13715">
                  <c:v>0.16095941916225379</c:v>
                </c:pt>
                <c:pt idx="13716">
                  <c:v>0.15643578152061141</c:v>
                </c:pt>
                <c:pt idx="13717">
                  <c:v>0.16496510391178901</c:v>
                </c:pt>
                <c:pt idx="13718">
                  <c:v>0.16082264383367759</c:v>
                </c:pt>
                <c:pt idx="13719">
                  <c:v>0.160194349857365</c:v>
                </c:pt>
                <c:pt idx="13720">
                  <c:v>0.16659980458563231</c:v>
                </c:pt>
                <c:pt idx="13721">
                  <c:v>0.16648445684147231</c:v>
                </c:pt>
                <c:pt idx="13722">
                  <c:v>0.16116690907067791</c:v>
                </c:pt>
                <c:pt idx="13723">
                  <c:v>0.1683491014654778</c:v>
                </c:pt>
                <c:pt idx="13724">
                  <c:v>0.1767931023143943</c:v>
                </c:pt>
                <c:pt idx="13725">
                  <c:v>0.1737927934769799</c:v>
                </c:pt>
                <c:pt idx="13726">
                  <c:v>0.167713566652607</c:v>
                </c:pt>
                <c:pt idx="13727">
                  <c:v>0.17043345597643339</c:v>
                </c:pt>
                <c:pt idx="13728">
                  <c:v>0.16587754360100179</c:v>
                </c:pt>
                <c:pt idx="13729">
                  <c:v>0.18290670778896689</c:v>
                </c:pt>
                <c:pt idx="13730">
                  <c:v>0.18587455372712899</c:v>
                </c:pt>
                <c:pt idx="13731">
                  <c:v>0.18496630724452939</c:v>
                </c:pt>
                <c:pt idx="13732">
                  <c:v>0.17706707416272441</c:v>
                </c:pt>
                <c:pt idx="13733">
                  <c:v>0.18195154968284061</c:v>
                </c:pt>
                <c:pt idx="13734">
                  <c:v>0.17819960469988341</c:v>
                </c:pt>
                <c:pt idx="13735">
                  <c:v>0.19203892714121129</c:v>
                </c:pt>
                <c:pt idx="13736">
                  <c:v>0.18650518010731321</c:v>
                </c:pt>
                <c:pt idx="13737">
                  <c:v>0.17972320561865859</c:v>
                </c:pt>
                <c:pt idx="13738">
                  <c:v>0.18207766957543431</c:v>
                </c:pt>
                <c:pt idx="13739">
                  <c:v>0.16832563325452429</c:v>
                </c:pt>
                <c:pt idx="13740">
                  <c:v>0.16942176263249409</c:v>
                </c:pt>
                <c:pt idx="13741">
                  <c:v>0.17100553003866881</c:v>
                </c:pt>
                <c:pt idx="13742">
                  <c:v>0.17764433828390699</c:v>
                </c:pt>
                <c:pt idx="13743">
                  <c:v>0.18146801072223581</c:v>
                </c:pt>
                <c:pt idx="13744">
                  <c:v>0.1870656329263774</c:v>
                </c:pt>
                <c:pt idx="13745">
                  <c:v>0.18074116736187901</c:v>
                </c:pt>
                <c:pt idx="13746">
                  <c:v>0.17596321653783009</c:v>
                </c:pt>
                <c:pt idx="13747">
                  <c:v>0.1745987538728043</c:v>
                </c:pt>
                <c:pt idx="13748">
                  <c:v>0.1698338037866278</c:v>
                </c:pt>
                <c:pt idx="13749">
                  <c:v>0.1624718791798431</c:v>
                </c:pt>
                <c:pt idx="13750">
                  <c:v>0.16023023184106741</c:v>
                </c:pt>
                <c:pt idx="13751">
                  <c:v>0.16953752473484979</c:v>
                </c:pt>
                <c:pt idx="13752">
                  <c:v>0.1645756826799798</c:v>
                </c:pt>
                <c:pt idx="13753">
                  <c:v>0.15462207858253321</c:v>
                </c:pt>
                <c:pt idx="13754">
                  <c:v>0.15250573806171391</c:v>
                </c:pt>
                <c:pt idx="13755">
                  <c:v>0.1447654707130398</c:v>
                </c:pt>
                <c:pt idx="13756">
                  <c:v>0.14114198795703911</c:v>
                </c:pt>
                <c:pt idx="13757">
                  <c:v>0.1416316876189059</c:v>
                </c:pt>
                <c:pt idx="13758">
                  <c:v>0.13881011763174861</c:v>
                </c:pt>
                <c:pt idx="13759">
                  <c:v>0.1305123849202818</c:v>
                </c:pt>
                <c:pt idx="13760">
                  <c:v>0.12881251661897961</c:v>
                </c:pt>
                <c:pt idx="13761">
                  <c:v>0.1240266431926856</c:v>
                </c:pt>
                <c:pt idx="13762">
                  <c:v>0.1236496906942888</c:v>
                </c:pt>
                <c:pt idx="13763">
                  <c:v>0.12583779878892801</c:v>
                </c:pt>
                <c:pt idx="13764">
                  <c:v>0.11914518895734021</c:v>
                </c:pt>
                <c:pt idx="13765">
                  <c:v>0.1206680465380514</c:v>
                </c:pt>
                <c:pt idx="13766">
                  <c:v>0.1143755978324428</c:v>
                </c:pt>
                <c:pt idx="13767">
                  <c:v>0.1148170927717176</c:v>
                </c:pt>
                <c:pt idx="13768">
                  <c:v>0.1132942883889784</c:v>
                </c:pt>
                <c:pt idx="13769">
                  <c:v>9.9279345421806303E-2</c:v>
                </c:pt>
                <c:pt idx="13770">
                  <c:v>0.1055437046956761</c:v>
                </c:pt>
                <c:pt idx="13771">
                  <c:v>9.6048916112737373E-2</c:v>
                </c:pt>
                <c:pt idx="13772">
                  <c:v>9.6356170629121912E-2</c:v>
                </c:pt>
                <c:pt idx="13773">
                  <c:v>9.2552687973194991E-2</c:v>
                </c:pt>
                <c:pt idx="13774">
                  <c:v>8.7999065590418493E-2</c:v>
                </c:pt>
                <c:pt idx="13775">
                  <c:v>8.7226969340338745E-2</c:v>
                </c:pt>
                <c:pt idx="13776">
                  <c:v>7.9310651972706731E-2</c:v>
                </c:pt>
                <c:pt idx="13777">
                  <c:v>7.6132199865859063E-2</c:v>
                </c:pt>
                <c:pt idx="13778">
                  <c:v>7.7123252077686361E-2</c:v>
                </c:pt>
                <c:pt idx="13779">
                  <c:v>7.2043443026619525E-2</c:v>
                </c:pt>
                <c:pt idx="13780">
                  <c:v>6.6117584944311275E-2</c:v>
                </c:pt>
                <c:pt idx="13781">
                  <c:v>6.2963179527477153E-2</c:v>
                </c:pt>
                <c:pt idx="13782">
                  <c:v>6.3230085200990466E-2</c:v>
                </c:pt>
                <c:pt idx="13783">
                  <c:v>6.6037313225058875E-2</c:v>
                </c:pt>
                <c:pt idx="13784">
                  <c:v>6.4918072962704465E-2</c:v>
                </c:pt>
                <c:pt idx="13785">
                  <c:v>6.7856110419364804E-2</c:v>
                </c:pt>
                <c:pt idx="13786">
                  <c:v>7.0823567749587396E-2</c:v>
                </c:pt>
                <c:pt idx="13787">
                  <c:v>6.3749678762458017E-2</c:v>
                </c:pt>
                <c:pt idx="13788">
                  <c:v>6.2491683529940792E-2</c:v>
                </c:pt>
                <c:pt idx="13789">
                  <c:v>6.3513657821250138E-2</c:v>
                </c:pt>
                <c:pt idx="13790">
                  <c:v>7.1816289284444473E-2</c:v>
                </c:pt>
                <c:pt idx="13791">
                  <c:v>7.2348591748086305E-2</c:v>
                </c:pt>
                <c:pt idx="13792">
                  <c:v>7.3303081832119463E-2</c:v>
                </c:pt>
                <c:pt idx="13793">
                  <c:v>7.3169085019025235E-2</c:v>
                </c:pt>
                <c:pt idx="13794">
                  <c:v>6.8589922857604083E-2</c:v>
                </c:pt>
                <c:pt idx="13795">
                  <c:v>6.8713037771612709E-2</c:v>
                </c:pt>
                <c:pt idx="13796">
                  <c:v>6.8752890468180256E-2</c:v>
                </c:pt>
                <c:pt idx="13797">
                  <c:v>7.1418074122961819E-2</c:v>
                </c:pt>
                <c:pt idx="13798">
                  <c:v>7.1703740834592522E-2</c:v>
                </c:pt>
                <c:pt idx="13799">
                  <c:v>6.5968126229570531E-2</c:v>
                </c:pt>
                <c:pt idx="13800">
                  <c:v>6.7496514092476645E-2</c:v>
                </c:pt>
                <c:pt idx="13801">
                  <c:v>6.9219801724805935E-2</c:v>
                </c:pt>
                <c:pt idx="13802">
                  <c:v>6.63702078169464E-2</c:v>
                </c:pt>
                <c:pt idx="13803">
                  <c:v>6.0072333939541638E-2</c:v>
                </c:pt>
                <c:pt idx="13804">
                  <c:v>5.6135988017121469E-2</c:v>
                </c:pt>
                <c:pt idx="13805">
                  <c:v>5.4606096821173053E-2</c:v>
                </c:pt>
                <c:pt idx="13806">
                  <c:v>4.6208542423536121E-2</c:v>
                </c:pt>
                <c:pt idx="13807">
                  <c:v>4.163642169725227E-2</c:v>
                </c:pt>
                <c:pt idx="13808">
                  <c:v>3.7877028485974552E-2</c:v>
                </c:pt>
                <c:pt idx="13809">
                  <c:v>2.7174921811803431E-2</c:v>
                </c:pt>
                <c:pt idx="13810">
                  <c:v>2.539355670538173E-2</c:v>
                </c:pt>
                <c:pt idx="13811">
                  <c:v>3.532321895534888E-2</c:v>
                </c:pt>
                <c:pt idx="13812">
                  <c:v>5.0259303444647963E-2</c:v>
                </c:pt>
                <c:pt idx="13813">
                  <c:v>5.8500258051071709E-2</c:v>
                </c:pt>
                <c:pt idx="13814">
                  <c:v>6.6847865290213984E-2</c:v>
                </c:pt>
                <c:pt idx="13815">
                  <c:v>6.0485300637971258E-2</c:v>
                </c:pt>
                <c:pt idx="13816">
                  <c:v>7.9601692111372579E-2</c:v>
                </c:pt>
                <c:pt idx="13817">
                  <c:v>8.295277330659083E-2</c:v>
                </c:pt>
                <c:pt idx="13818">
                  <c:v>8.8291143937603622E-2</c:v>
                </c:pt>
                <c:pt idx="13819">
                  <c:v>0.1131305064461556</c:v>
                </c:pt>
                <c:pt idx="13820">
                  <c:v>9.1958614638688832E-2</c:v>
                </c:pt>
                <c:pt idx="13821">
                  <c:v>9.6860681184118183E-2</c:v>
                </c:pt>
                <c:pt idx="13822">
                  <c:v>0.1118323157542651</c:v>
                </c:pt>
                <c:pt idx="13823">
                  <c:v>0.13072007430505439</c:v>
                </c:pt>
                <c:pt idx="13824">
                  <c:v>0.1215142438367177</c:v>
                </c:pt>
                <c:pt idx="13825">
                  <c:v>0.1191522988652797</c:v>
                </c:pt>
                <c:pt idx="13826">
                  <c:v>0.1455480953790009</c:v>
                </c:pt>
                <c:pt idx="13827">
                  <c:v>0.16034307215990901</c:v>
                </c:pt>
                <c:pt idx="13828">
                  <c:v>0.13086807191522659</c:v>
                </c:pt>
                <c:pt idx="13829">
                  <c:v>0.15724264400774371</c:v>
                </c:pt>
                <c:pt idx="13830">
                  <c:v>0.13232459829962981</c:v>
                </c:pt>
                <c:pt idx="13831">
                  <c:v>0.15165871409778739</c:v>
                </c:pt>
                <c:pt idx="13832">
                  <c:v>0.1648951978995139</c:v>
                </c:pt>
                <c:pt idx="13833">
                  <c:v>0.16224302196900631</c:v>
                </c:pt>
                <c:pt idx="13834">
                  <c:v>0.1520196205289063</c:v>
                </c:pt>
                <c:pt idx="13835">
                  <c:v>0.14978743786076781</c:v>
                </c:pt>
                <c:pt idx="13836">
                  <c:v>0.1599939942730173</c:v>
                </c:pt>
                <c:pt idx="13837">
                  <c:v>0.1635658939913332</c:v>
                </c:pt>
                <c:pt idx="13838">
                  <c:v>0.1569560917787815</c:v>
                </c:pt>
                <c:pt idx="13839">
                  <c:v>0.16444953574317181</c:v>
                </c:pt>
                <c:pt idx="13840">
                  <c:v>0.16287570333901599</c:v>
                </c:pt>
                <c:pt idx="13841">
                  <c:v>0.19477979810017801</c:v>
                </c:pt>
                <c:pt idx="13842">
                  <c:v>0.204127829311472</c:v>
                </c:pt>
                <c:pt idx="13843">
                  <c:v>0.20118948382684601</c:v>
                </c:pt>
                <c:pt idx="13844">
                  <c:v>0.24020848673808459</c:v>
                </c:pt>
                <c:pt idx="13845">
                  <c:v>0.24311026747003661</c:v>
                </c:pt>
                <c:pt idx="13846">
                  <c:v>0.2315127318766782</c:v>
                </c:pt>
                <c:pt idx="13847">
                  <c:v>0.22217120586125511</c:v>
                </c:pt>
                <c:pt idx="13848">
                  <c:v>0.2179149140373835</c:v>
                </c:pt>
                <c:pt idx="13849">
                  <c:v>0.23124389517970731</c:v>
                </c:pt>
                <c:pt idx="13850">
                  <c:v>0.23967617761613749</c:v>
                </c:pt>
                <c:pt idx="13851">
                  <c:v>0.20540549646756351</c:v>
                </c:pt>
                <c:pt idx="13852">
                  <c:v>0.21515092047386861</c:v>
                </c:pt>
                <c:pt idx="13853">
                  <c:v>0.2246036587549361</c:v>
                </c:pt>
                <c:pt idx="13854">
                  <c:v>0.22818127470322419</c:v>
                </c:pt>
                <c:pt idx="13855">
                  <c:v>0.21349766166876349</c:v>
                </c:pt>
                <c:pt idx="13856">
                  <c:v>0.20932361849662751</c:v>
                </c:pt>
                <c:pt idx="13857">
                  <c:v>0.19607900549347421</c:v>
                </c:pt>
                <c:pt idx="13858">
                  <c:v>0.21496580879898089</c:v>
                </c:pt>
                <c:pt idx="13859">
                  <c:v>0.24359115158860431</c:v>
                </c:pt>
                <c:pt idx="13860">
                  <c:v>0.27676824355314128</c:v>
                </c:pt>
                <c:pt idx="13861">
                  <c:v>0.24148972359591719</c:v>
                </c:pt>
                <c:pt idx="13862">
                  <c:v>0.22343421562640439</c:v>
                </c:pt>
                <c:pt idx="13863">
                  <c:v>0.2296559803995209</c:v>
                </c:pt>
                <c:pt idx="13864">
                  <c:v>0.24607879145667599</c:v>
                </c:pt>
                <c:pt idx="13865">
                  <c:v>0.22208299926820069</c:v>
                </c:pt>
                <c:pt idx="13866">
                  <c:v>0.20666093821773601</c:v>
                </c:pt>
                <c:pt idx="13867">
                  <c:v>0.19626287013936161</c:v>
                </c:pt>
                <c:pt idx="13868">
                  <c:v>0.2221182791499203</c:v>
                </c:pt>
                <c:pt idx="13869">
                  <c:v>0.22494580695776831</c:v>
                </c:pt>
                <c:pt idx="13870">
                  <c:v>0.2288344934274685</c:v>
                </c:pt>
                <c:pt idx="13871">
                  <c:v>0.18986724797432669</c:v>
                </c:pt>
                <c:pt idx="13872">
                  <c:v>0.21402093047265441</c:v>
                </c:pt>
                <c:pt idx="13873">
                  <c:v>0.2130650792108639</c:v>
                </c:pt>
                <c:pt idx="13874">
                  <c:v>0.22444682070049979</c:v>
                </c:pt>
                <c:pt idx="13875">
                  <c:v>0.19492467754056261</c:v>
                </c:pt>
                <c:pt idx="13876">
                  <c:v>0.21620085057547311</c:v>
                </c:pt>
                <c:pt idx="13877">
                  <c:v>0.2338897592622011</c:v>
                </c:pt>
                <c:pt idx="13878">
                  <c:v>0.23021860301117761</c:v>
                </c:pt>
                <c:pt idx="13879">
                  <c:v>0.227630544316484</c:v>
                </c:pt>
                <c:pt idx="13880">
                  <c:v>0.26480695779134639</c:v>
                </c:pt>
                <c:pt idx="13881">
                  <c:v>0.24808160656829031</c:v>
                </c:pt>
                <c:pt idx="13882">
                  <c:v>0.22726522311918371</c:v>
                </c:pt>
                <c:pt idx="13883">
                  <c:v>0.22813751962649931</c:v>
                </c:pt>
                <c:pt idx="13884">
                  <c:v>0.26896454982140772</c:v>
                </c:pt>
                <c:pt idx="13885">
                  <c:v>0.26429929649729261</c:v>
                </c:pt>
                <c:pt idx="13886">
                  <c:v>0.25402330770260029</c:v>
                </c:pt>
                <c:pt idx="13887">
                  <c:v>0.28743627873071631</c:v>
                </c:pt>
                <c:pt idx="13888">
                  <c:v>0.29852929074626289</c:v>
                </c:pt>
                <c:pt idx="13889">
                  <c:v>0.28311342696771091</c:v>
                </c:pt>
                <c:pt idx="13890">
                  <c:v>0.29543620236678958</c:v>
                </c:pt>
                <c:pt idx="13891">
                  <c:v>0.31548549032247952</c:v>
                </c:pt>
                <c:pt idx="13892">
                  <c:v>0.29091692984156547</c:v>
                </c:pt>
                <c:pt idx="13893">
                  <c:v>0.32548777786095628</c:v>
                </c:pt>
                <c:pt idx="13894">
                  <c:v>0.31621491139948849</c:v>
                </c:pt>
                <c:pt idx="13895">
                  <c:v>0.31548249804794698</c:v>
                </c:pt>
                <c:pt idx="13896">
                  <c:v>0.35288742503013448</c:v>
                </c:pt>
                <c:pt idx="13897">
                  <c:v>0.3321894256688312</c:v>
                </c:pt>
                <c:pt idx="13898">
                  <c:v>0.33991829691244191</c:v>
                </c:pt>
                <c:pt idx="13899">
                  <c:v>0.35738550481264442</c:v>
                </c:pt>
                <c:pt idx="13900">
                  <c:v>0.36380544112646029</c:v>
                </c:pt>
                <c:pt idx="13901">
                  <c:v>0.34467865276436233</c:v>
                </c:pt>
                <c:pt idx="13902">
                  <c:v>0.36398922065240902</c:v>
                </c:pt>
                <c:pt idx="13903">
                  <c:v>0.36073475840900587</c:v>
                </c:pt>
                <c:pt idx="13904">
                  <c:v>0.35698331273594108</c:v>
                </c:pt>
                <c:pt idx="13905">
                  <c:v>0.39857993473690501</c:v>
                </c:pt>
                <c:pt idx="13906">
                  <c:v>0.37028971866179972</c:v>
                </c:pt>
                <c:pt idx="13907">
                  <c:v>0.37559593283410247</c:v>
                </c:pt>
                <c:pt idx="13908">
                  <c:v>0.37223142587163321</c:v>
                </c:pt>
                <c:pt idx="13909">
                  <c:v>0.34652400499143388</c:v>
                </c:pt>
                <c:pt idx="13910">
                  <c:v>0.33046194817526631</c:v>
                </c:pt>
                <c:pt idx="13911">
                  <c:v>0.33603713755457992</c:v>
                </c:pt>
                <c:pt idx="13912">
                  <c:v>0.33676379059306</c:v>
                </c:pt>
                <c:pt idx="13913">
                  <c:v>0.37381070242394782</c:v>
                </c:pt>
                <c:pt idx="13914">
                  <c:v>0.37308785059083371</c:v>
                </c:pt>
                <c:pt idx="13915">
                  <c:v>0.35067338593202102</c:v>
                </c:pt>
                <c:pt idx="13916">
                  <c:v>0.35536329099800018</c:v>
                </c:pt>
                <c:pt idx="13917">
                  <c:v>0.35596669992217722</c:v>
                </c:pt>
                <c:pt idx="13918">
                  <c:v>0.34660450199288872</c:v>
                </c:pt>
                <c:pt idx="13919">
                  <c:v>0.36581444766917293</c:v>
                </c:pt>
                <c:pt idx="13920">
                  <c:v>0.36287287103024668</c:v>
                </c:pt>
                <c:pt idx="13921">
                  <c:v>0.34409519534159277</c:v>
                </c:pt>
                <c:pt idx="13922">
                  <c:v>0.35394512559653979</c:v>
                </c:pt>
                <c:pt idx="13923">
                  <c:v>0.3569001088777401</c:v>
                </c:pt>
                <c:pt idx="13924">
                  <c:v>0.34977803725827272</c:v>
                </c:pt>
                <c:pt idx="13925">
                  <c:v>0.35597315024231702</c:v>
                </c:pt>
                <c:pt idx="13926">
                  <c:v>0.35066375705786951</c:v>
                </c:pt>
                <c:pt idx="13927">
                  <c:v>0.34187835454800708</c:v>
                </c:pt>
                <c:pt idx="13928">
                  <c:v>0.37448433001756909</c:v>
                </c:pt>
                <c:pt idx="13929">
                  <c:v>0.32673024278489721</c:v>
                </c:pt>
                <c:pt idx="13930">
                  <c:v>0.36063514904012389</c:v>
                </c:pt>
                <c:pt idx="13931">
                  <c:v>0.37556790451904393</c:v>
                </c:pt>
                <c:pt idx="13932">
                  <c:v>0.37390249613410309</c:v>
                </c:pt>
                <c:pt idx="13933">
                  <c:v>0.34997106656933757</c:v>
                </c:pt>
                <c:pt idx="13934">
                  <c:v>0.37036581056910522</c:v>
                </c:pt>
                <c:pt idx="13935">
                  <c:v>0.34856521328717782</c:v>
                </c:pt>
                <c:pt idx="13936">
                  <c:v>0.32489501895171219</c:v>
                </c:pt>
                <c:pt idx="13937">
                  <c:v>0.35532981611443298</c:v>
                </c:pt>
                <c:pt idx="13938">
                  <c:v>0.38276793579596258</c:v>
                </c:pt>
                <c:pt idx="13939">
                  <c:v>0.33677818805602228</c:v>
                </c:pt>
                <c:pt idx="13940">
                  <c:v>0.37196574728762322</c:v>
                </c:pt>
                <c:pt idx="13941">
                  <c:v>0.40255169459120033</c:v>
                </c:pt>
                <c:pt idx="13942">
                  <c:v>0.38123887689506292</c:v>
                </c:pt>
                <c:pt idx="13943">
                  <c:v>0.33953214716597052</c:v>
                </c:pt>
                <c:pt idx="13944">
                  <c:v>0.39171265857271698</c:v>
                </c:pt>
                <c:pt idx="13945">
                  <c:v>0.37814005847771431</c:v>
                </c:pt>
                <c:pt idx="13946">
                  <c:v>0.394964899127007</c:v>
                </c:pt>
                <c:pt idx="13947">
                  <c:v>0.40994816109995053</c:v>
                </c:pt>
                <c:pt idx="13948">
                  <c:v>0.3959533053834523</c:v>
                </c:pt>
                <c:pt idx="13949">
                  <c:v>0.37127091354828751</c:v>
                </c:pt>
                <c:pt idx="13950">
                  <c:v>0.37957512957073503</c:v>
                </c:pt>
                <c:pt idx="13951">
                  <c:v>0.33693881179400448</c:v>
                </c:pt>
                <c:pt idx="13952">
                  <c:v>0.36323764930878821</c:v>
                </c:pt>
                <c:pt idx="13953">
                  <c:v>0.35503612935935808</c:v>
                </c:pt>
                <c:pt idx="13954">
                  <c:v>0.32941165652729898</c:v>
                </c:pt>
                <c:pt idx="13955">
                  <c:v>0.35640114990412708</c:v>
                </c:pt>
                <c:pt idx="13956">
                  <c:v>0.34485580322171361</c:v>
                </c:pt>
                <c:pt idx="13957">
                  <c:v>0.33894313340547899</c:v>
                </c:pt>
                <c:pt idx="13958">
                  <c:v>0.34399242776643391</c:v>
                </c:pt>
                <c:pt idx="13959">
                  <c:v>0.32919850729827121</c:v>
                </c:pt>
                <c:pt idx="13960">
                  <c:v>0.3442962758875574</c:v>
                </c:pt>
                <c:pt idx="13961">
                  <c:v>0.35683911373584098</c:v>
                </c:pt>
                <c:pt idx="13962">
                  <c:v>0.32109866718128632</c:v>
                </c:pt>
                <c:pt idx="13963">
                  <c:v>0.33074794646130051</c:v>
                </c:pt>
                <c:pt idx="13964">
                  <c:v>0.35238727851510399</c:v>
                </c:pt>
                <c:pt idx="13965">
                  <c:v>0.30433372920246998</c:v>
                </c:pt>
                <c:pt idx="13966">
                  <c:v>0.32919311759954989</c:v>
                </c:pt>
                <c:pt idx="13967">
                  <c:v>0.36999878828906502</c:v>
                </c:pt>
                <c:pt idx="13968">
                  <c:v>0.33638311549053912</c:v>
                </c:pt>
                <c:pt idx="13969">
                  <c:v>0.316293517229774</c:v>
                </c:pt>
                <c:pt idx="13970">
                  <c:v>0.35026685088529619</c:v>
                </c:pt>
                <c:pt idx="13971">
                  <c:v>0.33196013316361739</c:v>
                </c:pt>
                <c:pt idx="13972">
                  <c:v>0.37172777623155351</c:v>
                </c:pt>
                <c:pt idx="13973">
                  <c:v>0.34416020028972721</c:v>
                </c:pt>
                <c:pt idx="13974">
                  <c:v>0.35030040318168121</c:v>
                </c:pt>
                <c:pt idx="13975">
                  <c:v>0.38981294930500282</c:v>
                </c:pt>
                <c:pt idx="13976">
                  <c:v>0.33969154523875028</c:v>
                </c:pt>
                <c:pt idx="13977">
                  <c:v>0.3597607380053871</c:v>
                </c:pt>
                <c:pt idx="13978">
                  <c:v>0.40426421336206608</c:v>
                </c:pt>
                <c:pt idx="13979">
                  <c:v>0.41986787409613668</c:v>
                </c:pt>
                <c:pt idx="13980">
                  <c:v>0.38039957173886257</c:v>
                </c:pt>
                <c:pt idx="13981">
                  <c:v>0.4219143166356919</c:v>
                </c:pt>
                <c:pt idx="13982">
                  <c:v>0.41132990269911329</c:v>
                </c:pt>
                <c:pt idx="13983">
                  <c:v>0.38738647784594488</c:v>
                </c:pt>
                <c:pt idx="13984">
                  <c:v>0.41635096973617808</c:v>
                </c:pt>
                <c:pt idx="13985">
                  <c:v>0.44271139296255507</c:v>
                </c:pt>
                <c:pt idx="13986">
                  <c:v>0.41772700738210011</c:v>
                </c:pt>
                <c:pt idx="13987">
                  <c:v>0.44601321830710622</c:v>
                </c:pt>
                <c:pt idx="13988">
                  <c:v>0.48022350743598829</c:v>
                </c:pt>
                <c:pt idx="13989">
                  <c:v>0.41682152175166293</c:v>
                </c:pt>
                <c:pt idx="13990">
                  <c:v>0.46852369377784259</c:v>
                </c:pt>
                <c:pt idx="13991">
                  <c:v>0.49406134022246101</c:v>
                </c:pt>
                <c:pt idx="13992">
                  <c:v>0.4417367100294351</c:v>
                </c:pt>
                <c:pt idx="13993">
                  <c:v>0.448480941955826</c:v>
                </c:pt>
                <c:pt idx="13994">
                  <c:v>0.5054902480765866</c:v>
                </c:pt>
                <c:pt idx="13995">
                  <c:v>0.45631054536971949</c:v>
                </c:pt>
                <c:pt idx="13996">
                  <c:v>0.47142279085096672</c:v>
                </c:pt>
                <c:pt idx="13997">
                  <c:v>0.46818010052078202</c:v>
                </c:pt>
                <c:pt idx="13998">
                  <c:v>0.46090473650062652</c:v>
                </c:pt>
                <c:pt idx="13999">
                  <c:v>0.4951237210656203</c:v>
                </c:pt>
                <c:pt idx="14000">
                  <c:v>0.4852450918639401</c:v>
                </c:pt>
                <c:pt idx="14001">
                  <c:v>0.50113048759285173</c:v>
                </c:pt>
                <c:pt idx="14002">
                  <c:v>0.50125556393712378</c:v>
                </c:pt>
                <c:pt idx="14003">
                  <c:v>0.46881894437656702</c:v>
                </c:pt>
                <c:pt idx="14004">
                  <c:v>0.47780525710668043</c:v>
                </c:pt>
                <c:pt idx="14005">
                  <c:v>0.51271544659014678</c:v>
                </c:pt>
                <c:pt idx="14006">
                  <c:v>0.51242914789652916</c:v>
                </c:pt>
                <c:pt idx="14007">
                  <c:v>0.47801543123574081</c:v>
                </c:pt>
                <c:pt idx="14008">
                  <c:v>0.49388107432276068</c:v>
                </c:pt>
                <c:pt idx="14009">
                  <c:v>0.51312138639042881</c:v>
                </c:pt>
                <c:pt idx="14010">
                  <c:v>0.49350777771914078</c:v>
                </c:pt>
                <c:pt idx="14011">
                  <c:v>0.51820756899020592</c:v>
                </c:pt>
                <c:pt idx="14012">
                  <c:v>0.52558191194620862</c:v>
                </c:pt>
                <c:pt idx="14013">
                  <c:v>0.54759874806062292</c:v>
                </c:pt>
                <c:pt idx="14014">
                  <c:v>0.58524274929738929</c:v>
                </c:pt>
                <c:pt idx="14015">
                  <c:v>0.52522131574251374</c:v>
                </c:pt>
                <c:pt idx="14016">
                  <c:v>0.58236620924419624</c:v>
                </c:pt>
                <c:pt idx="14017">
                  <c:v>0.58083637309650071</c:v>
                </c:pt>
                <c:pt idx="14018">
                  <c:v>0.58288421915440347</c:v>
                </c:pt>
                <c:pt idx="14019">
                  <c:v>0.58031370393832482</c:v>
                </c:pt>
                <c:pt idx="14020">
                  <c:v>0.65007844791197389</c:v>
                </c:pt>
                <c:pt idx="14021">
                  <c:v>0.59734348756933109</c:v>
                </c:pt>
                <c:pt idx="14022">
                  <c:v>0.61837750203495001</c:v>
                </c:pt>
                <c:pt idx="14023">
                  <c:v>0.65234955710905418</c:v>
                </c:pt>
                <c:pt idx="14024">
                  <c:v>0.60507429961085524</c:v>
                </c:pt>
                <c:pt idx="14025">
                  <c:v>0.63089339792112598</c:v>
                </c:pt>
                <c:pt idx="14026">
                  <c:v>0.71475495119179577</c:v>
                </c:pt>
                <c:pt idx="14027">
                  <c:v>0.66357858175049189</c:v>
                </c:pt>
                <c:pt idx="14028">
                  <c:v>0.67241382524253202</c:v>
                </c:pt>
                <c:pt idx="14029">
                  <c:v>0.68504899642890449</c:v>
                </c:pt>
                <c:pt idx="14030">
                  <c:v>0.70552284748607452</c:v>
                </c:pt>
                <c:pt idx="14031">
                  <c:v>0.69706580086953596</c:v>
                </c:pt>
                <c:pt idx="14032">
                  <c:v>0.75706207889766675</c:v>
                </c:pt>
                <c:pt idx="14033">
                  <c:v>0.72602800553240709</c:v>
                </c:pt>
                <c:pt idx="14034">
                  <c:v>0.6788429267738878</c:v>
                </c:pt>
                <c:pt idx="14035">
                  <c:v>0.72422348361948841</c:v>
                </c:pt>
                <c:pt idx="14036">
                  <c:v>0.76160727785575966</c:v>
                </c:pt>
                <c:pt idx="14037">
                  <c:v>0.678579862647258</c:v>
                </c:pt>
                <c:pt idx="14038">
                  <c:v>0.71892339903535663</c:v>
                </c:pt>
                <c:pt idx="14039">
                  <c:v>0.74594464557177043</c:v>
                </c:pt>
                <c:pt idx="14040">
                  <c:v>0.74686667757275516</c:v>
                </c:pt>
                <c:pt idx="14041">
                  <c:v>0.6946302156619637</c:v>
                </c:pt>
                <c:pt idx="14042">
                  <c:v>0.67956643513960435</c:v>
                </c:pt>
                <c:pt idx="14043">
                  <c:v>0.73466825088350796</c:v>
                </c:pt>
                <c:pt idx="14044">
                  <c:v>0.72686838968721512</c:v>
                </c:pt>
                <c:pt idx="14045">
                  <c:v>0.69634963689122076</c:v>
                </c:pt>
                <c:pt idx="14046">
                  <c:v>0.71019160270590898</c:v>
                </c:pt>
                <c:pt idx="14047">
                  <c:v>0.77088263010863278</c:v>
                </c:pt>
                <c:pt idx="14048">
                  <c:v>0.72877863182687663</c:v>
                </c:pt>
                <c:pt idx="14049">
                  <c:v>0.73856298145970545</c:v>
                </c:pt>
                <c:pt idx="14050">
                  <c:v>0.75012654418408797</c:v>
                </c:pt>
                <c:pt idx="14051">
                  <c:v>0.71837958273430635</c:v>
                </c:pt>
                <c:pt idx="14052">
                  <c:v>0.62827827356157318</c:v>
                </c:pt>
                <c:pt idx="14053">
                  <c:v>0.73125230429604438</c:v>
                </c:pt>
                <c:pt idx="14054">
                  <c:v>0.69000547025948811</c:v>
                </c:pt>
                <c:pt idx="14055">
                  <c:v>0.65935212155570955</c:v>
                </c:pt>
                <c:pt idx="14056">
                  <c:v>0.6562631642221457</c:v>
                </c:pt>
                <c:pt idx="14057">
                  <c:v>0.69538319798404924</c:v>
                </c:pt>
                <c:pt idx="14058">
                  <c:v>0.64836210299663555</c:v>
                </c:pt>
                <c:pt idx="14059">
                  <c:v>0.65063574020311121</c:v>
                </c:pt>
                <c:pt idx="14060">
                  <c:v>0.61377787244529214</c:v>
                </c:pt>
                <c:pt idx="14061">
                  <c:v>0.64318293398672666</c:v>
                </c:pt>
                <c:pt idx="14062">
                  <c:v>0.67260782755644866</c:v>
                </c:pt>
                <c:pt idx="14063">
                  <c:v>0.61449872206916589</c:v>
                </c:pt>
                <c:pt idx="14064">
                  <c:v>0.62956777843296363</c:v>
                </c:pt>
                <c:pt idx="14065">
                  <c:v>0.61271462141460964</c:v>
                </c:pt>
                <c:pt idx="14066">
                  <c:v>0.60689881381215183</c:v>
                </c:pt>
                <c:pt idx="14067">
                  <c:v>0.58875769730342453</c:v>
                </c:pt>
                <c:pt idx="14068">
                  <c:v>0.63416929226461305</c:v>
                </c:pt>
                <c:pt idx="14069">
                  <c:v>0.61033901560672621</c:v>
                </c:pt>
                <c:pt idx="14070">
                  <c:v>0.62426302992758742</c:v>
                </c:pt>
                <c:pt idx="14071">
                  <c:v>0.57108088275202684</c:v>
                </c:pt>
                <c:pt idx="14072">
                  <c:v>0.54626530623041236</c:v>
                </c:pt>
                <c:pt idx="14073">
                  <c:v>0.53682369449126188</c:v>
                </c:pt>
                <c:pt idx="14074">
                  <c:v>0.61571116019722327</c:v>
                </c:pt>
                <c:pt idx="14075">
                  <c:v>0.55980971198200014</c:v>
                </c:pt>
                <c:pt idx="14076">
                  <c:v>0.59694914768882679</c:v>
                </c:pt>
                <c:pt idx="14077">
                  <c:v>0.57396674201748521</c:v>
                </c:pt>
                <c:pt idx="14078">
                  <c:v>0.58752674273134997</c:v>
                </c:pt>
                <c:pt idx="14079">
                  <c:v>0.58974112394849143</c:v>
                </c:pt>
                <c:pt idx="14080">
                  <c:v>0.58220713189624884</c:v>
                </c:pt>
                <c:pt idx="14081">
                  <c:v>0.62381333392844085</c:v>
                </c:pt>
                <c:pt idx="14082">
                  <c:v>0.59744841912659774</c:v>
                </c:pt>
                <c:pt idx="14083">
                  <c:v>0.53090228750688373</c:v>
                </c:pt>
                <c:pt idx="14084">
                  <c:v>0.61187313726539827</c:v>
                </c:pt>
                <c:pt idx="14085">
                  <c:v>0.58630230579005471</c:v>
                </c:pt>
                <c:pt idx="14086">
                  <c:v>0.57024945412925687</c:v>
                </c:pt>
                <c:pt idx="14087">
                  <c:v>0.52479543935955641</c:v>
                </c:pt>
                <c:pt idx="14088">
                  <c:v>0.53369137760150154</c:v>
                </c:pt>
                <c:pt idx="14089">
                  <c:v>0.55402638718099406</c:v>
                </c:pt>
                <c:pt idx="14090">
                  <c:v>0.54837794688430963</c:v>
                </c:pt>
                <c:pt idx="14091">
                  <c:v>0.55872946309472715</c:v>
                </c:pt>
                <c:pt idx="14092">
                  <c:v>0.52570685502280634</c:v>
                </c:pt>
                <c:pt idx="14093">
                  <c:v>0.55611678323764213</c:v>
                </c:pt>
                <c:pt idx="14094">
                  <c:v>0.49877203961195771</c:v>
                </c:pt>
                <c:pt idx="14095">
                  <c:v>0.55300145074368001</c:v>
                </c:pt>
                <c:pt idx="14096">
                  <c:v>0.53780351016080086</c:v>
                </c:pt>
                <c:pt idx="14097">
                  <c:v>0.56402935581827096</c:v>
                </c:pt>
                <c:pt idx="14098">
                  <c:v>0.54476260933572496</c:v>
                </c:pt>
                <c:pt idx="14099">
                  <c:v>0.51893076863713394</c:v>
                </c:pt>
                <c:pt idx="14100">
                  <c:v>0.5240937529274946</c:v>
                </c:pt>
                <c:pt idx="14101">
                  <c:v>0.4788217875961629</c:v>
                </c:pt>
                <c:pt idx="14102">
                  <c:v>0.49719737205950959</c:v>
                </c:pt>
                <c:pt idx="14103">
                  <c:v>0.46116926855838908</c:v>
                </c:pt>
                <c:pt idx="14104">
                  <c:v>0.4707999323385883</c:v>
                </c:pt>
                <c:pt idx="14105">
                  <c:v>0.47174346039988257</c:v>
                </c:pt>
                <c:pt idx="14106">
                  <c:v>0.42602256894322271</c:v>
                </c:pt>
                <c:pt idx="14107">
                  <c:v>0.43110947113751752</c:v>
                </c:pt>
                <c:pt idx="14108">
                  <c:v>0.43287518134615682</c:v>
                </c:pt>
                <c:pt idx="14109">
                  <c:v>0.42757436876687449</c:v>
                </c:pt>
                <c:pt idx="14110">
                  <c:v>0.42006179104174668</c:v>
                </c:pt>
                <c:pt idx="14111">
                  <c:v>0.38248805192355573</c:v>
                </c:pt>
                <c:pt idx="14112">
                  <c:v>0.41377319792533251</c:v>
                </c:pt>
                <c:pt idx="14113">
                  <c:v>0.35349103859894121</c:v>
                </c:pt>
                <c:pt idx="14114">
                  <c:v>0.37330886336873581</c:v>
                </c:pt>
                <c:pt idx="14115">
                  <c:v>0.36429771514255649</c:v>
                </c:pt>
                <c:pt idx="14116">
                  <c:v>0.35219266185373399</c:v>
                </c:pt>
                <c:pt idx="14117">
                  <c:v>0.30927912206190872</c:v>
                </c:pt>
                <c:pt idx="14118">
                  <c:v>0.30149266500741512</c:v>
                </c:pt>
                <c:pt idx="14119">
                  <c:v>0.32047861720198451</c:v>
                </c:pt>
                <c:pt idx="14120">
                  <c:v>0.29377855419183052</c:v>
                </c:pt>
                <c:pt idx="14121">
                  <c:v>0.27563099192123608</c:v>
                </c:pt>
                <c:pt idx="14122">
                  <c:v>0.28719865493869129</c:v>
                </c:pt>
                <c:pt idx="14123">
                  <c:v>0.26937137415830098</c:v>
                </c:pt>
                <c:pt idx="14124">
                  <c:v>0.2466404908478208</c:v>
                </c:pt>
                <c:pt idx="14125">
                  <c:v>0.2201518596386787</c:v>
                </c:pt>
                <c:pt idx="14126">
                  <c:v>0.20749695825221809</c:v>
                </c:pt>
                <c:pt idx="14127">
                  <c:v>0.20823630398554169</c:v>
                </c:pt>
                <c:pt idx="14128">
                  <c:v>0.19641523667673061</c:v>
                </c:pt>
                <c:pt idx="14129">
                  <c:v>0.15949927432872699</c:v>
                </c:pt>
                <c:pt idx="14130">
                  <c:v>0.15237661314282361</c:v>
                </c:pt>
                <c:pt idx="14131">
                  <c:v>0.1551121158314159</c:v>
                </c:pt>
                <c:pt idx="14132">
                  <c:v>0.13729167561459379</c:v>
                </c:pt>
                <c:pt idx="14133">
                  <c:v>0.12850208887134279</c:v>
                </c:pt>
                <c:pt idx="14134">
                  <c:v>0.12815543753909209</c:v>
                </c:pt>
                <c:pt idx="14135">
                  <c:v>0.1201518477736493</c:v>
                </c:pt>
                <c:pt idx="14136">
                  <c:v>0.1076136347597296</c:v>
                </c:pt>
                <c:pt idx="14137">
                  <c:v>9.3289526530431516E-2</c:v>
                </c:pt>
                <c:pt idx="14138">
                  <c:v>9.3360385141257912E-2</c:v>
                </c:pt>
                <c:pt idx="14139">
                  <c:v>9.5927569578948602E-2</c:v>
                </c:pt>
                <c:pt idx="14140">
                  <c:v>9.5391444303993489E-2</c:v>
                </c:pt>
                <c:pt idx="14141">
                  <c:v>7.685247182487992E-2</c:v>
                </c:pt>
                <c:pt idx="14142">
                  <c:v>5.9169639188686278E-2</c:v>
                </c:pt>
                <c:pt idx="14143">
                  <c:v>8.1440036042730132E-2</c:v>
                </c:pt>
                <c:pt idx="14144">
                  <c:v>8.9998074166780212E-2</c:v>
                </c:pt>
                <c:pt idx="14145">
                  <c:v>8.797334163425613E-2</c:v>
                </c:pt>
                <c:pt idx="14146">
                  <c:v>9.9941625979285104E-2</c:v>
                </c:pt>
                <c:pt idx="14147">
                  <c:v>0.1072876754813539</c:v>
                </c:pt>
                <c:pt idx="14148">
                  <c:v>0.1029543943389221</c:v>
                </c:pt>
                <c:pt idx="14149">
                  <c:v>9.7717236782703998E-2</c:v>
                </c:pt>
                <c:pt idx="14150">
                  <c:v>0.1097527991814113</c:v>
                </c:pt>
                <c:pt idx="14151">
                  <c:v>9.437809450801013E-2</c:v>
                </c:pt>
                <c:pt idx="14152">
                  <c:v>7.6778819126367859E-2</c:v>
                </c:pt>
                <c:pt idx="14153">
                  <c:v>9.9246613748954882E-2</c:v>
                </c:pt>
                <c:pt idx="14154">
                  <c:v>0.1025947991834892</c:v>
                </c:pt>
                <c:pt idx="14155">
                  <c:v>9.5003079683182154E-2</c:v>
                </c:pt>
                <c:pt idx="14156">
                  <c:v>8.3978577077165981E-2</c:v>
                </c:pt>
                <c:pt idx="14157">
                  <c:v>7.771109557747849E-2</c:v>
                </c:pt>
                <c:pt idx="14158">
                  <c:v>8.9971050735464297E-2</c:v>
                </c:pt>
                <c:pt idx="14159">
                  <c:v>7.5305315273299062E-2</c:v>
                </c:pt>
                <c:pt idx="14160">
                  <c:v>6.846817374530545E-2</c:v>
                </c:pt>
                <c:pt idx="14161">
                  <c:v>7.6713955000560094E-2</c:v>
                </c:pt>
                <c:pt idx="14162">
                  <c:v>7.1295892583705583E-2</c:v>
                </c:pt>
                <c:pt idx="14163">
                  <c:v>5.4182868044736418E-2</c:v>
                </c:pt>
                <c:pt idx="14164">
                  <c:v>3.7681253394187361E-2</c:v>
                </c:pt>
                <c:pt idx="14165">
                  <c:v>6.431943377828718E-2</c:v>
                </c:pt>
                <c:pt idx="14166">
                  <c:v>8.0397244659275571E-2</c:v>
                </c:pt>
                <c:pt idx="14167">
                  <c:v>5.7764006568795899E-2</c:v>
                </c:pt>
                <c:pt idx="14168">
                  <c:v>5.1937780199444818E-2</c:v>
                </c:pt>
                <c:pt idx="14169">
                  <c:v>5.6900470268125357E-2</c:v>
                </c:pt>
                <c:pt idx="14170">
                  <c:v>9.3173739125061522E-2</c:v>
                </c:pt>
                <c:pt idx="14171">
                  <c:v>6.225741215494808E-2</c:v>
                </c:pt>
                <c:pt idx="14172">
                  <c:v>4.0258863332928482E-2</c:v>
                </c:pt>
                <c:pt idx="14173">
                  <c:v>6.4735780582989691E-2</c:v>
                </c:pt>
                <c:pt idx="14174">
                  <c:v>7.2153594163699306E-2</c:v>
                </c:pt>
                <c:pt idx="14175">
                  <c:v>6.7680202698035721E-2</c:v>
                </c:pt>
                <c:pt idx="14176">
                  <c:v>5.1086842035062613E-2</c:v>
                </c:pt>
                <c:pt idx="14177">
                  <c:v>4.9243347580208797E-2</c:v>
                </c:pt>
                <c:pt idx="14178">
                  <c:v>5.6975010833944163E-2</c:v>
                </c:pt>
                <c:pt idx="14179">
                  <c:v>4.116645316787193E-2</c:v>
                </c:pt>
                <c:pt idx="14180">
                  <c:v>5.7362278204323103E-2</c:v>
                </c:pt>
                <c:pt idx="14181">
                  <c:v>6.7911409773217676E-2</c:v>
                </c:pt>
                <c:pt idx="14182">
                  <c:v>6.5818413304068249E-2</c:v>
                </c:pt>
                <c:pt idx="14183">
                  <c:v>5.4863822707449827E-2</c:v>
                </c:pt>
                <c:pt idx="14184">
                  <c:v>4.4425195202128953E-2</c:v>
                </c:pt>
                <c:pt idx="14185">
                  <c:v>6.8763540379584667E-2</c:v>
                </c:pt>
                <c:pt idx="14186">
                  <c:v>5.3014594397163217E-2</c:v>
                </c:pt>
                <c:pt idx="14187">
                  <c:v>3.1193341141317051E-2</c:v>
                </c:pt>
                <c:pt idx="14188">
                  <c:v>4.9561952949758209E-2</c:v>
                </c:pt>
                <c:pt idx="14189">
                  <c:v>7.5990859763056071E-2</c:v>
                </c:pt>
                <c:pt idx="14190">
                  <c:v>7.8329677546179852E-2</c:v>
                </c:pt>
                <c:pt idx="14191">
                  <c:v>1.1945046006129339E-2</c:v>
                </c:pt>
                <c:pt idx="14192">
                  <c:v>5.8836003502257553E-2</c:v>
                </c:pt>
                <c:pt idx="14193">
                  <c:v>7.4921010022445028E-2</c:v>
                </c:pt>
                <c:pt idx="14194">
                  <c:v>3.8363663611781347E-2</c:v>
                </c:pt>
                <c:pt idx="14195">
                  <c:v>1.717254208615876E-2</c:v>
                </c:pt>
                <c:pt idx="14196">
                  <c:v>6.6589715672780325E-2</c:v>
                </c:pt>
                <c:pt idx="14197">
                  <c:v>5.3708851229287063E-2</c:v>
                </c:pt>
                <c:pt idx="14198">
                  <c:v>3.1749576124517558E-2</c:v>
                </c:pt>
                <c:pt idx="14199">
                  <c:v>1.6117425670840409E-2</c:v>
                </c:pt>
                <c:pt idx="14200">
                  <c:v>3.1134855942909621E-2</c:v>
                </c:pt>
                <c:pt idx="14201">
                  <c:v>6.5332126944809152E-2</c:v>
                </c:pt>
                <c:pt idx="14202">
                  <c:v>6.8933909529759738E-2</c:v>
                </c:pt>
                <c:pt idx="14203">
                  <c:v>6.5522076844841987E-2</c:v>
                </c:pt>
                <c:pt idx="14204">
                  <c:v>1.4342659618013979E-2</c:v>
                </c:pt>
                <c:pt idx="14205">
                  <c:v>8.5021564242982225E-2</c:v>
                </c:pt>
                <c:pt idx="14206">
                  <c:v>9.8135620402007739E-2</c:v>
                </c:pt>
                <c:pt idx="14207">
                  <c:v>7.2764421001658044E-2</c:v>
                </c:pt>
                <c:pt idx="14208">
                  <c:v>5.132829773374134E-2</c:v>
                </c:pt>
                <c:pt idx="14209">
                  <c:v>0.1407890218541169</c:v>
                </c:pt>
                <c:pt idx="14210">
                  <c:v>8.508131293512565E-2</c:v>
                </c:pt>
                <c:pt idx="14211">
                  <c:v>3.097362145115411E-2</c:v>
                </c:pt>
                <c:pt idx="14212">
                  <c:v>5.491810955774297E-2</c:v>
                </c:pt>
                <c:pt idx="14213">
                  <c:v>0.1223826973702772</c:v>
                </c:pt>
                <c:pt idx="14214">
                  <c:v>5.1200283797900502E-2</c:v>
                </c:pt>
                <c:pt idx="14215">
                  <c:v>1.6953948823817452E-2</c:v>
                </c:pt>
                <c:pt idx="14216">
                  <c:v>9.3142245047663594E-2</c:v>
                </c:pt>
                <c:pt idx="14217">
                  <c:v>0.10477041200413489</c:v>
                </c:pt>
                <c:pt idx="14218">
                  <c:v>5.780109364452133E-2</c:v>
                </c:pt>
                <c:pt idx="14219">
                  <c:v>3.37208996016315E-2</c:v>
                </c:pt>
                <c:pt idx="14220">
                  <c:v>4.7375712668258109E-2</c:v>
                </c:pt>
                <c:pt idx="14221">
                  <c:v>0.1139998911925708</c:v>
                </c:pt>
                <c:pt idx="14222">
                  <c:v>8.5949730269467672E-2</c:v>
                </c:pt>
                <c:pt idx="14223">
                  <c:v>4.344405205598955E-2</c:v>
                </c:pt>
                <c:pt idx="14224">
                  <c:v>7.3955346790578316E-2</c:v>
                </c:pt>
                <c:pt idx="14225">
                  <c:v>0.11485986738429781</c:v>
                </c:pt>
                <c:pt idx="14226">
                  <c:v>0.1022079383244805</c:v>
                </c:pt>
                <c:pt idx="14227">
                  <c:v>9.7809491960183566E-3</c:v>
                </c:pt>
                <c:pt idx="14228">
                  <c:v>0.1243112119589655</c:v>
                </c:pt>
                <c:pt idx="14229">
                  <c:v>0.12261347136448909</c:v>
                </c:pt>
                <c:pt idx="14230">
                  <c:v>6.3026119182880258E-2</c:v>
                </c:pt>
                <c:pt idx="14231">
                  <c:v>9.0811599963779563E-2</c:v>
                </c:pt>
                <c:pt idx="14232">
                  <c:v>0.12161402705175541</c:v>
                </c:pt>
                <c:pt idx="14233">
                  <c:v>0.13002111647232159</c:v>
                </c:pt>
                <c:pt idx="14234">
                  <c:v>4.2699026811447792E-2</c:v>
                </c:pt>
                <c:pt idx="14235">
                  <c:v>0.1092254349222167</c:v>
                </c:pt>
                <c:pt idx="14236">
                  <c:v>0.1313881898409178</c:v>
                </c:pt>
                <c:pt idx="14237">
                  <c:v>8.2861773781790202E-2</c:v>
                </c:pt>
                <c:pt idx="14238">
                  <c:v>0.1065188352704611</c:v>
                </c:pt>
                <c:pt idx="14239">
                  <c:v>6.8031744787721116E-2</c:v>
                </c:pt>
                <c:pt idx="14240">
                  <c:v>9.5244581739117151E-2</c:v>
                </c:pt>
                <c:pt idx="14241">
                  <c:v>0.1361064869888752</c:v>
                </c:pt>
                <c:pt idx="14242">
                  <c:v>6.9072849108578374E-2</c:v>
                </c:pt>
                <c:pt idx="14243">
                  <c:v>9.5422666908763817E-2</c:v>
                </c:pt>
                <c:pt idx="14244">
                  <c:v>0.13998461226141509</c:v>
                </c:pt>
                <c:pt idx="14245">
                  <c:v>0.1474447567451071</c:v>
                </c:pt>
                <c:pt idx="14246">
                  <c:v>5.6703580334513497E-2</c:v>
                </c:pt>
                <c:pt idx="14247">
                  <c:v>0.12739896763065839</c:v>
                </c:pt>
                <c:pt idx="14248">
                  <c:v>0.19502364365882069</c:v>
                </c:pt>
                <c:pt idx="14249">
                  <c:v>0.11125886698599791</c:v>
                </c:pt>
                <c:pt idx="14250">
                  <c:v>6.6596562736733519E-2</c:v>
                </c:pt>
                <c:pt idx="14251">
                  <c:v>0.17112568421577801</c:v>
                </c:pt>
                <c:pt idx="14252">
                  <c:v>0.15717779962856601</c:v>
                </c:pt>
                <c:pt idx="14253">
                  <c:v>8.6982580877932827E-2</c:v>
                </c:pt>
                <c:pt idx="14254">
                  <c:v>0.10863210104709391</c:v>
                </c:pt>
                <c:pt idx="14255">
                  <c:v>0.16472938277199969</c:v>
                </c:pt>
                <c:pt idx="14256">
                  <c:v>0.14585637251216241</c:v>
                </c:pt>
                <c:pt idx="14257">
                  <c:v>8.6228293485691124E-2</c:v>
                </c:pt>
                <c:pt idx="14258">
                  <c:v>0.12986664646492951</c:v>
                </c:pt>
                <c:pt idx="14259">
                  <c:v>0.163604777912573</c:v>
                </c:pt>
                <c:pt idx="14260">
                  <c:v>0.1182768038334243</c:v>
                </c:pt>
                <c:pt idx="14261">
                  <c:v>0.1124667600184099</c:v>
                </c:pt>
                <c:pt idx="14262">
                  <c:v>0.14341504432560739</c:v>
                </c:pt>
                <c:pt idx="14263">
                  <c:v>0.16999487370271241</c:v>
                </c:pt>
                <c:pt idx="14264">
                  <c:v>0.13893471409983979</c:v>
                </c:pt>
                <c:pt idx="14265">
                  <c:v>9.1252332677418418E-2</c:v>
                </c:pt>
                <c:pt idx="14266">
                  <c:v>0.1499847741363621</c:v>
                </c:pt>
                <c:pt idx="14267">
                  <c:v>0.13999138400001901</c:v>
                </c:pt>
                <c:pt idx="14268">
                  <c:v>0.1186396429968575</c:v>
                </c:pt>
                <c:pt idx="14269">
                  <c:v>0.13434834965113621</c:v>
                </c:pt>
                <c:pt idx="14270">
                  <c:v>0.1196329915157883</c:v>
                </c:pt>
                <c:pt idx="14271">
                  <c:v>0.17322440568602271</c:v>
                </c:pt>
                <c:pt idx="14272">
                  <c:v>0.12566950390926529</c:v>
                </c:pt>
                <c:pt idx="14273">
                  <c:v>8.5794850788092472E-2</c:v>
                </c:pt>
                <c:pt idx="14274">
                  <c:v>0.1851867758206148</c:v>
                </c:pt>
                <c:pt idx="14275">
                  <c:v>0.1385695720323972</c:v>
                </c:pt>
                <c:pt idx="14276">
                  <c:v>0.1234468014139794</c:v>
                </c:pt>
                <c:pt idx="14277">
                  <c:v>0.14142976271495361</c:v>
                </c:pt>
                <c:pt idx="14278">
                  <c:v>0.15729461618339161</c:v>
                </c:pt>
                <c:pt idx="14279">
                  <c:v>0.16668537377148529</c:v>
                </c:pt>
                <c:pt idx="14280">
                  <c:v>8.0861429089109746E-2</c:v>
                </c:pt>
                <c:pt idx="14281">
                  <c:v>0.18631422171393999</c:v>
                </c:pt>
                <c:pt idx="14282">
                  <c:v>0.1809232159444564</c:v>
                </c:pt>
                <c:pt idx="14283">
                  <c:v>8.5867234708217222E-2</c:v>
                </c:pt>
                <c:pt idx="14284">
                  <c:v>0.13521033929054191</c:v>
                </c:pt>
                <c:pt idx="14285">
                  <c:v>0.1526852270520066</c:v>
                </c:pt>
                <c:pt idx="14286">
                  <c:v>0.1650712051402809</c:v>
                </c:pt>
                <c:pt idx="14287">
                  <c:v>9.8853527674692132E-2</c:v>
                </c:pt>
                <c:pt idx="14288">
                  <c:v>0.11044491311918871</c:v>
                </c:pt>
                <c:pt idx="14289">
                  <c:v>0.16516991135255851</c:v>
                </c:pt>
                <c:pt idx="14290">
                  <c:v>0.15680359143128619</c:v>
                </c:pt>
                <c:pt idx="14291">
                  <c:v>0.13681289800706131</c:v>
                </c:pt>
                <c:pt idx="14292">
                  <c:v>0.1188579683514588</c:v>
                </c:pt>
                <c:pt idx="14293">
                  <c:v>0.14203375662470011</c:v>
                </c:pt>
                <c:pt idx="14294">
                  <c:v>0.1761421041071998</c:v>
                </c:pt>
                <c:pt idx="14295">
                  <c:v>0.1458407554261488</c:v>
                </c:pt>
                <c:pt idx="14296">
                  <c:v>0.10053890597909219</c:v>
                </c:pt>
                <c:pt idx="14297">
                  <c:v>0.20545982706854399</c:v>
                </c:pt>
                <c:pt idx="14298">
                  <c:v>0.1445234751634128</c:v>
                </c:pt>
                <c:pt idx="14299">
                  <c:v>8.0727608541502752E-2</c:v>
                </c:pt>
                <c:pt idx="14300">
                  <c:v>0.2103324597208959</c:v>
                </c:pt>
                <c:pt idx="14301">
                  <c:v>0.2100073418490794</c:v>
                </c:pt>
                <c:pt idx="14302">
                  <c:v>0.14064461050743851</c:v>
                </c:pt>
                <c:pt idx="14303">
                  <c:v>0.15743120052142859</c:v>
                </c:pt>
                <c:pt idx="14304">
                  <c:v>0.22195299098710219</c:v>
                </c:pt>
                <c:pt idx="14305">
                  <c:v>0.18455856715869959</c:v>
                </c:pt>
                <c:pt idx="14306">
                  <c:v>0.1091740525406599</c:v>
                </c:pt>
                <c:pt idx="14307">
                  <c:v>0.29998257409429879</c:v>
                </c:pt>
                <c:pt idx="14308">
                  <c:v>0.21722682260036261</c:v>
                </c:pt>
                <c:pt idx="14309">
                  <c:v>0.1055185437303558</c:v>
                </c:pt>
                <c:pt idx="14310">
                  <c:v>0.29488025313129268</c:v>
                </c:pt>
                <c:pt idx="14311">
                  <c:v>0.26074620686126943</c:v>
                </c:pt>
                <c:pt idx="14312">
                  <c:v>0.23107236477439541</c:v>
                </c:pt>
                <c:pt idx="14313">
                  <c:v>0.22323035912312869</c:v>
                </c:pt>
                <c:pt idx="14314">
                  <c:v>0.25493290912369448</c:v>
                </c:pt>
                <c:pt idx="14315">
                  <c:v>0.27353160097585538</c:v>
                </c:pt>
                <c:pt idx="14316">
                  <c:v>0.20404055583977779</c:v>
                </c:pt>
                <c:pt idx="14317">
                  <c:v>0.30658074527708951</c:v>
                </c:pt>
                <c:pt idx="14318">
                  <c:v>0.21776309691078549</c:v>
                </c:pt>
                <c:pt idx="14319">
                  <c:v>0.20529992642475159</c:v>
                </c:pt>
                <c:pt idx="14320">
                  <c:v>0.33066129317694132</c:v>
                </c:pt>
                <c:pt idx="14321">
                  <c:v>0.1914858759502491</c:v>
                </c:pt>
                <c:pt idx="14322">
                  <c:v>0.21573597071270079</c:v>
                </c:pt>
                <c:pt idx="14323">
                  <c:v>0.28953338877221668</c:v>
                </c:pt>
                <c:pt idx="14324">
                  <c:v>0.2416904088944577</c:v>
                </c:pt>
                <c:pt idx="14325">
                  <c:v>0.22251168085072409</c:v>
                </c:pt>
                <c:pt idx="14326">
                  <c:v>0.23682346149386499</c:v>
                </c:pt>
                <c:pt idx="14327">
                  <c:v>0.25946713566639917</c:v>
                </c:pt>
                <c:pt idx="14328">
                  <c:v>0.22132542066161889</c:v>
                </c:pt>
                <c:pt idx="14329">
                  <c:v>0.20988469768025689</c:v>
                </c:pt>
                <c:pt idx="14330">
                  <c:v>0.26189776692273498</c:v>
                </c:pt>
                <c:pt idx="14331">
                  <c:v>0.206419624687734</c:v>
                </c:pt>
                <c:pt idx="14332">
                  <c:v>0.1978734298146802</c:v>
                </c:pt>
                <c:pt idx="14333">
                  <c:v>0.2302594560259435</c:v>
                </c:pt>
                <c:pt idx="14334">
                  <c:v>0.20353124633716749</c:v>
                </c:pt>
                <c:pt idx="14335">
                  <c:v>0.20658836850338211</c:v>
                </c:pt>
                <c:pt idx="14336">
                  <c:v>0.1836256289732929</c:v>
                </c:pt>
                <c:pt idx="14337">
                  <c:v>0.18226688735696181</c:v>
                </c:pt>
                <c:pt idx="14338">
                  <c:v>0.20503280179997971</c:v>
                </c:pt>
                <c:pt idx="14339">
                  <c:v>0.16943570070237279</c:v>
                </c:pt>
                <c:pt idx="14340">
                  <c:v>0.15981895663015319</c:v>
                </c:pt>
                <c:pt idx="14341">
                  <c:v>0.19386799213697339</c:v>
                </c:pt>
                <c:pt idx="14342">
                  <c:v>0.17547457309781739</c:v>
                </c:pt>
                <c:pt idx="14343">
                  <c:v>0.1641483955700484</c:v>
                </c:pt>
                <c:pt idx="14344">
                  <c:v>0.1409344697096851</c:v>
                </c:pt>
                <c:pt idx="14345">
                  <c:v>0.16623747992129689</c:v>
                </c:pt>
                <c:pt idx="14346">
                  <c:v>0.1727853411314835</c:v>
                </c:pt>
                <c:pt idx="14347">
                  <c:v>0.123714958416657</c:v>
                </c:pt>
                <c:pt idx="14348">
                  <c:v>0.1523356860839547</c:v>
                </c:pt>
                <c:pt idx="14349">
                  <c:v>0.1553485686272591</c:v>
                </c:pt>
                <c:pt idx="14350">
                  <c:v>0.14517025971513331</c:v>
                </c:pt>
                <c:pt idx="14351">
                  <c:v>0.14347312361789319</c:v>
                </c:pt>
                <c:pt idx="14352">
                  <c:v>0.12819311660838659</c:v>
                </c:pt>
                <c:pt idx="14353">
                  <c:v>0.1444463891804002</c:v>
                </c:pt>
                <c:pt idx="14354">
                  <c:v>0.1370353472308613</c:v>
                </c:pt>
                <c:pt idx="14355">
                  <c:v>0.12841324843022719</c:v>
                </c:pt>
                <c:pt idx="14356">
                  <c:v>0.14251621737630321</c:v>
                </c:pt>
                <c:pt idx="14357">
                  <c:v>0.1276619227624432</c:v>
                </c:pt>
                <c:pt idx="14358">
                  <c:v>0.12782133878385721</c:v>
                </c:pt>
                <c:pt idx="14359">
                  <c:v>0.12764423450605769</c:v>
                </c:pt>
                <c:pt idx="14360">
                  <c:v>0.1248556508732107</c:v>
                </c:pt>
                <c:pt idx="14361">
                  <c:v>0.12953280568652251</c:v>
                </c:pt>
                <c:pt idx="14362">
                  <c:v>0.11502241442820919</c:v>
                </c:pt>
                <c:pt idx="14363">
                  <c:v>0.11700741032510779</c:v>
                </c:pt>
                <c:pt idx="14364">
                  <c:v>0.12132579616682081</c:v>
                </c:pt>
                <c:pt idx="14365">
                  <c:v>0.11179425066699129</c:v>
                </c:pt>
                <c:pt idx="14366">
                  <c:v>0.12390363938868219</c:v>
                </c:pt>
                <c:pt idx="14367">
                  <c:v>0.11118747128941441</c:v>
                </c:pt>
                <c:pt idx="14368">
                  <c:v>0.1078393503736715</c:v>
                </c:pt>
                <c:pt idx="14369">
                  <c:v>0.1188945044439803</c:v>
                </c:pt>
                <c:pt idx="14370">
                  <c:v>9.9812518301343939E-2</c:v>
                </c:pt>
                <c:pt idx="14371">
                  <c:v>0.1047963150603818</c:v>
                </c:pt>
                <c:pt idx="14372">
                  <c:v>0.1048129735050122</c:v>
                </c:pt>
                <c:pt idx="14373">
                  <c:v>9.833985797806559E-2</c:v>
                </c:pt>
                <c:pt idx="14374">
                  <c:v>9.6059991606562048E-2</c:v>
                </c:pt>
                <c:pt idx="14375">
                  <c:v>9.8477334666902658E-2</c:v>
                </c:pt>
                <c:pt idx="14376">
                  <c:v>0.10541301530909809</c:v>
                </c:pt>
                <c:pt idx="14377">
                  <c:v>9.1960054305007782E-2</c:v>
                </c:pt>
                <c:pt idx="14378">
                  <c:v>8.1419459853938697E-2</c:v>
                </c:pt>
                <c:pt idx="14379">
                  <c:v>9.7354187014806901E-2</c:v>
                </c:pt>
                <c:pt idx="14380">
                  <c:v>8.5369758729549536E-2</c:v>
                </c:pt>
                <c:pt idx="14381">
                  <c:v>8.1869577029599586E-2</c:v>
                </c:pt>
                <c:pt idx="14382">
                  <c:v>8.5648794390259672E-2</c:v>
                </c:pt>
                <c:pt idx="14383">
                  <c:v>8.3810729896484304E-2</c:v>
                </c:pt>
                <c:pt idx="14384">
                  <c:v>8.4865035460276905E-2</c:v>
                </c:pt>
                <c:pt idx="14385">
                  <c:v>7.7441604196282002E-2</c:v>
                </c:pt>
                <c:pt idx="14386">
                  <c:v>8.4026739961250388E-2</c:v>
                </c:pt>
                <c:pt idx="14387">
                  <c:v>8.5350355292044683E-2</c:v>
                </c:pt>
                <c:pt idx="14388">
                  <c:v>8.0340194370091225E-2</c:v>
                </c:pt>
                <c:pt idx="14389">
                  <c:v>8.9747751877667939E-2</c:v>
                </c:pt>
                <c:pt idx="14390">
                  <c:v>7.7141015598603743E-2</c:v>
                </c:pt>
                <c:pt idx="14391">
                  <c:v>7.9209721889569221E-2</c:v>
                </c:pt>
                <c:pt idx="14392">
                  <c:v>8.2027287006359306E-2</c:v>
                </c:pt>
                <c:pt idx="14393">
                  <c:v>7.3673803593650014E-2</c:v>
                </c:pt>
                <c:pt idx="14394">
                  <c:v>8.5437692384083275E-2</c:v>
                </c:pt>
                <c:pt idx="14395">
                  <c:v>8.0220937344826299E-2</c:v>
                </c:pt>
                <c:pt idx="14396">
                  <c:v>8.6763805011434603E-2</c:v>
                </c:pt>
                <c:pt idx="14397">
                  <c:v>8.2853705098509464E-2</c:v>
                </c:pt>
                <c:pt idx="14398">
                  <c:v>8.2062243954976008E-2</c:v>
                </c:pt>
                <c:pt idx="14399">
                  <c:v>9.0814187613291963E-2</c:v>
                </c:pt>
                <c:pt idx="14400">
                  <c:v>8.335422197447194E-2</c:v>
                </c:pt>
                <c:pt idx="14401">
                  <c:v>9.0705523835715951E-2</c:v>
                </c:pt>
                <c:pt idx="14402">
                  <c:v>8.5081249705870762E-2</c:v>
                </c:pt>
                <c:pt idx="14403">
                  <c:v>8.3430729820753891E-2</c:v>
                </c:pt>
                <c:pt idx="14404">
                  <c:v>8.5262083343851658E-2</c:v>
                </c:pt>
                <c:pt idx="14405">
                  <c:v>8.9247150008121098E-2</c:v>
                </c:pt>
                <c:pt idx="14406">
                  <c:v>8.7511035486378133E-2</c:v>
                </c:pt>
                <c:pt idx="14407">
                  <c:v>8.2208325227229206E-2</c:v>
                </c:pt>
                <c:pt idx="14408">
                  <c:v>9.116521180741409E-2</c:v>
                </c:pt>
                <c:pt idx="14409">
                  <c:v>8.3336647286356799E-2</c:v>
                </c:pt>
                <c:pt idx="14410">
                  <c:v>8.4679140150310375E-2</c:v>
                </c:pt>
                <c:pt idx="14411">
                  <c:v>8.5273477940818465E-2</c:v>
                </c:pt>
                <c:pt idx="14412">
                  <c:v>8.2163185972862512E-2</c:v>
                </c:pt>
                <c:pt idx="14413">
                  <c:v>8.9121172000667645E-2</c:v>
                </c:pt>
                <c:pt idx="14414">
                  <c:v>7.312218845339874E-2</c:v>
                </c:pt>
                <c:pt idx="14415">
                  <c:v>8.412901840947079E-2</c:v>
                </c:pt>
                <c:pt idx="14416">
                  <c:v>7.5873777272417744E-2</c:v>
                </c:pt>
                <c:pt idx="14417">
                  <c:v>7.690224189597171E-2</c:v>
                </c:pt>
                <c:pt idx="14418">
                  <c:v>9.0264281984089589E-2</c:v>
                </c:pt>
                <c:pt idx="14419">
                  <c:v>6.7098522661681176E-2</c:v>
                </c:pt>
                <c:pt idx="14420">
                  <c:v>8.4975871918559598E-2</c:v>
                </c:pt>
                <c:pt idx="14421">
                  <c:v>7.5184094290013215E-2</c:v>
                </c:pt>
                <c:pt idx="14422">
                  <c:v>7.3255041531895937E-2</c:v>
                </c:pt>
                <c:pt idx="14423">
                  <c:v>8.0195537850965171E-2</c:v>
                </c:pt>
                <c:pt idx="14424">
                  <c:v>6.1934786068598938E-2</c:v>
                </c:pt>
                <c:pt idx="14425">
                  <c:v>9.4145158927009504E-2</c:v>
                </c:pt>
                <c:pt idx="14426">
                  <c:v>6.4898858542090709E-2</c:v>
                </c:pt>
                <c:pt idx="14427">
                  <c:v>7.408521036820144E-2</c:v>
                </c:pt>
                <c:pt idx="14428">
                  <c:v>8.7614114436130056E-2</c:v>
                </c:pt>
                <c:pt idx="14429">
                  <c:v>6.3923513304899759E-2</c:v>
                </c:pt>
                <c:pt idx="14430">
                  <c:v>8.7598521997311746E-2</c:v>
                </c:pt>
                <c:pt idx="14431">
                  <c:v>6.6548943548614625E-2</c:v>
                </c:pt>
                <c:pt idx="14432">
                  <c:v>9.3810385930104351E-2</c:v>
                </c:pt>
                <c:pt idx="14433">
                  <c:v>8.1160153524024975E-2</c:v>
                </c:pt>
                <c:pt idx="14434">
                  <c:v>6.5097268157328192E-2</c:v>
                </c:pt>
                <c:pt idx="14435">
                  <c:v>0.10655156488481091</c:v>
                </c:pt>
                <c:pt idx="14436">
                  <c:v>7.195745714526737E-2</c:v>
                </c:pt>
                <c:pt idx="14437">
                  <c:v>8.4555597327621621E-2</c:v>
                </c:pt>
                <c:pt idx="14438">
                  <c:v>8.1690837929801599E-2</c:v>
                </c:pt>
                <c:pt idx="14439">
                  <c:v>9.2790420837959048E-2</c:v>
                </c:pt>
                <c:pt idx="14440">
                  <c:v>0.10639171904522481</c:v>
                </c:pt>
                <c:pt idx="14441">
                  <c:v>6.1310783165598667E-2</c:v>
                </c:pt>
                <c:pt idx="14442">
                  <c:v>0.1144718317597171</c:v>
                </c:pt>
                <c:pt idx="14443">
                  <c:v>9.3022758786610246E-2</c:v>
                </c:pt>
                <c:pt idx="14444">
                  <c:v>9.2085549008676909E-2</c:v>
                </c:pt>
                <c:pt idx="14445">
                  <c:v>0.1015052852030402</c:v>
                </c:pt>
                <c:pt idx="14446">
                  <c:v>7.7123441125407879E-2</c:v>
                </c:pt>
                <c:pt idx="14447">
                  <c:v>0.1163548580797738</c:v>
                </c:pt>
                <c:pt idx="14448">
                  <c:v>7.5004081491380284E-2</c:v>
                </c:pt>
                <c:pt idx="14449">
                  <c:v>0.1062232222524714</c:v>
                </c:pt>
                <c:pt idx="14450">
                  <c:v>9.9190751383568004E-2</c:v>
                </c:pt>
                <c:pt idx="14451">
                  <c:v>8.6062018168361828E-2</c:v>
                </c:pt>
                <c:pt idx="14452">
                  <c:v>0.1162749865645252</c:v>
                </c:pt>
                <c:pt idx="14453">
                  <c:v>7.244871973169216E-2</c:v>
                </c:pt>
                <c:pt idx="14454">
                  <c:v>0.10640419124826279</c:v>
                </c:pt>
                <c:pt idx="14455">
                  <c:v>9.4300559585611787E-2</c:v>
                </c:pt>
                <c:pt idx="14456">
                  <c:v>8.034279177912379E-2</c:v>
                </c:pt>
                <c:pt idx="14457">
                  <c:v>0.1070563127931739</c:v>
                </c:pt>
                <c:pt idx="14458">
                  <c:v>7.2809769918943598E-2</c:v>
                </c:pt>
                <c:pt idx="14459">
                  <c:v>0.100878704855457</c:v>
                </c:pt>
                <c:pt idx="14460">
                  <c:v>8.6339628655289755E-2</c:v>
                </c:pt>
                <c:pt idx="14461">
                  <c:v>8.4091276342312615E-2</c:v>
                </c:pt>
                <c:pt idx="14462">
                  <c:v>9.3737594427447266E-2</c:v>
                </c:pt>
                <c:pt idx="14463">
                  <c:v>6.9213533858722254E-2</c:v>
                </c:pt>
                <c:pt idx="14464">
                  <c:v>9.5745126352303297E-2</c:v>
                </c:pt>
                <c:pt idx="14465">
                  <c:v>7.6580942035879729E-2</c:v>
                </c:pt>
                <c:pt idx="14466">
                  <c:v>7.2596592098100279E-2</c:v>
                </c:pt>
                <c:pt idx="14467">
                  <c:v>9.203064919817297E-2</c:v>
                </c:pt>
                <c:pt idx="14468">
                  <c:v>7.8892379806522597E-2</c:v>
                </c:pt>
                <c:pt idx="14469">
                  <c:v>7.7787484754669123E-2</c:v>
                </c:pt>
                <c:pt idx="14470">
                  <c:v>7.4498971966048447E-2</c:v>
                </c:pt>
                <c:pt idx="14471">
                  <c:v>7.4816704726229352E-2</c:v>
                </c:pt>
                <c:pt idx="14472">
                  <c:v>8.3938890615498737E-2</c:v>
                </c:pt>
                <c:pt idx="14473">
                  <c:v>6.8155919675160659E-2</c:v>
                </c:pt>
                <c:pt idx="14474">
                  <c:v>8.214151648486949E-2</c:v>
                </c:pt>
                <c:pt idx="14475">
                  <c:v>7.0475935365877068E-2</c:v>
                </c:pt>
                <c:pt idx="14476">
                  <c:v>6.4710757456425808E-2</c:v>
                </c:pt>
                <c:pt idx="14477">
                  <c:v>7.144946379506445E-2</c:v>
                </c:pt>
                <c:pt idx="14478">
                  <c:v>6.8904957813619147E-2</c:v>
                </c:pt>
                <c:pt idx="14479">
                  <c:v>6.7693804722150405E-2</c:v>
                </c:pt>
                <c:pt idx="14480">
                  <c:v>6.9804496061745366E-2</c:v>
                </c:pt>
                <c:pt idx="14481">
                  <c:v>6.7420222055230961E-2</c:v>
                </c:pt>
                <c:pt idx="14482">
                  <c:v>6.801283057679991E-2</c:v>
                </c:pt>
                <c:pt idx="14483">
                  <c:v>5.7844143127901322E-2</c:v>
                </c:pt>
                <c:pt idx="14484">
                  <c:v>6.6980389907793453E-2</c:v>
                </c:pt>
                <c:pt idx="14485">
                  <c:v>7.2259613869386424E-2</c:v>
                </c:pt>
                <c:pt idx="14486">
                  <c:v>5.7182667192447863E-2</c:v>
                </c:pt>
                <c:pt idx="14487">
                  <c:v>5.7649486154886659E-2</c:v>
                </c:pt>
                <c:pt idx="14488">
                  <c:v>6.6684154482395216E-2</c:v>
                </c:pt>
                <c:pt idx="14489">
                  <c:v>5.9535293324627307E-2</c:v>
                </c:pt>
                <c:pt idx="14490">
                  <c:v>6.20477346989078E-2</c:v>
                </c:pt>
                <c:pt idx="14491">
                  <c:v>5.8113982579876877E-2</c:v>
                </c:pt>
                <c:pt idx="14492">
                  <c:v>7.2170397535361946E-2</c:v>
                </c:pt>
                <c:pt idx="14493">
                  <c:v>6.1013484875572767E-2</c:v>
                </c:pt>
                <c:pt idx="14494">
                  <c:v>5.4358918541512487E-2</c:v>
                </c:pt>
                <c:pt idx="14495">
                  <c:v>6.6164535320384271E-2</c:v>
                </c:pt>
                <c:pt idx="14496">
                  <c:v>5.5131256229024497E-2</c:v>
                </c:pt>
                <c:pt idx="14497">
                  <c:v>6.1548859897307677E-2</c:v>
                </c:pt>
                <c:pt idx="14498">
                  <c:v>6.1475766257212232E-2</c:v>
                </c:pt>
                <c:pt idx="14499">
                  <c:v>6.2880268568306835E-2</c:v>
                </c:pt>
                <c:pt idx="14500">
                  <c:v>6.4490707329666261E-2</c:v>
                </c:pt>
                <c:pt idx="14501">
                  <c:v>5.1886794358496788E-2</c:v>
                </c:pt>
                <c:pt idx="14502">
                  <c:v>6.5506775316766311E-2</c:v>
                </c:pt>
                <c:pt idx="14503">
                  <c:v>6.6121148571802305E-2</c:v>
                </c:pt>
                <c:pt idx="14504">
                  <c:v>6.568059439212813E-2</c:v>
                </c:pt>
                <c:pt idx="14505">
                  <c:v>6.8986922451224203E-2</c:v>
                </c:pt>
                <c:pt idx="14506">
                  <c:v>6.8188468555541934E-2</c:v>
                </c:pt>
                <c:pt idx="14507">
                  <c:v>7.0126126651187601E-2</c:v>
                </c:pt>
                <c:pt idx="14508">
                  <c:v>5.8967664301670462E-2</c:v>
                </c:pt>
                <c:pt idx="14509">
                  <c:v>6.041970342432907E-2</c:v>
                </c:pt>
                <c:pt idx="14510">
                  <c:v>7.1102459115918795E-2</c:v>
                </c:pt>
                <c:pt idx="14511">
                  <c:v>6.5560912698812632E-2</c:v>
                </c:pt>
                <c:pt idx="14512">
                  <c:v>7.0000776573833065E-2</c:v>
                </c:pt>
                <c:pt idx="14513">
                  <c:v>5.9465256685928329E-2</c:v>
                </c:pt>
                <c:pt idx="14514">
                  <c:v>6.9815274368843896E-2</c:v>
                </c:pt>
                <c:pt idx="14515">
                  <c:v>5.7387519416682707E-2</c:v>
                </c:pt>
                <c:pt idx="14516">
                  <c:v>5.5808658051012171E-2</c:v>
                </c:pt>
                <c:pt idx="14517">
                  <c:v>7.1420392193134036E-2</c:v>
                </c:pt>
                <c:pt idx="14518">
                  <c:v>6.1531415056842911E-2</c:v>
                </c:pt>
                <c:pt idx="14519">
                  <c:v>5.3326021045809677E-2</c:v>
                </c:pt>
                <c:pt idx="14520">
                  <c:v>5.8540740120975203E-2</c:v>
                </c:pt>
                <c:pt idx="14521">
                  <c:v>5.6814713510523612E-2</c:v>
                </c:pt>
                <c:pt idx="14522">
                  <c:v>6.5930728860658455E-2</c:v>
                </c:pt>
                <c:pt idx="14523">
                  <c:v>5.0939479996108518E-2</c:v>
                </c:pt>
                <c:pt idx="14524">
                  <c:v>7.7662128344623882E-2</c:v>
                </c:pt>
                <c:pt idx="14525">
                  <c:v>6.2943868109741744E-2</c:v>
                </c:pt>
                <c:pt idx="14526">
                  <c:v>3.6427592199221107E-2</c:v>
                </c:pt>
                <c:pt idx="14527">
                  <c:v>6.2358292209189148E-2</c:v>
                </c:pt>
                <c:pt idx="14528">
                  <c:v>5.8862996374472697E-2</c:v>
                </c:pt>
                <c:pt idx="14529">
                  <c:v>6.5696682403455192E-2</c:v>
                </c:pt>
                <c:pt idx="14530">
                  <c:v>5.1833716767120813E-2</c:v>
                </c:pt>
                <c:pt idx="14531">
                  <c:v>6.5727631200292E-2</c:v>
                </c:pt>
                <c:pt idx="14532">
                  <c:v>5.7172262575665017E-2</c:v>
                </c:pt>
                <c:pt idx="14533">
                  <c:v>3.8787168753281857E-2</c:v>
                </c:pt>
                <c:pt idx="14534">
                  <c:v>5.345974863793012E-2</c:v>
                </c:pt>
                <c:pt idx="14535">
                  <c:v>7.1144752593113869E-2</c:v>
                </c:pt>
                <c:pt idx="14536">
                  <c:v>5.3305933076359863E-2</c:v>
                </c:pt>
                <c:pt idx="14537">
                  <c:v>4.4725014256461852E-2</c:v>
                </c:pt>
                <c:pt idx="14538">
                  <c:v>7.0715263300499737E-2</c:v>
                </c:pt>
                <c:pt idx="14539">
                  <c:v>4.0434315770918612E-2</c:v>
                </c:pt>
                <c:pt idx="14540">
                  <c:v>6.0683576801403183E-2</c:v>
                </c:pt>
                <c:pt idx="14541">
                  <c:v>4.0623919292733762E-2</c:v>
                </c:pt>
                <c:pt idx="14542">
                  <c:v>7.4411222661427509E-2</c:v>
                </c:pt>
                <c:pt idx="14543">
                  <c:v>5.8747208509997387E-2</c:v>
                </c:pt>
                <c:pt idx="14544">
                  <c:v>2.699373059523277E-2</c:v>
                </c:pt>
                <c:pt idx="14545">
                  <c:v>7.6453669245102052E-2</c:v>
                </c:pt>
                <c:pt idx="14546">
                  <c:v>5.0322266846083437E-2</c:v>
                </c:pt>
                <c:pt idx="14547">
                  <c:v>4.7624472323906673E-2</c:v>
                </c:pt>
                <c:pt idx="14548">
                  <c:v>4.5540273243833217E-2</c:v>
                </c:pt>
                <c:pt idx="14549">
                  <c:v>6.262638481754404E-2</c:v>
                </c:pt>
                <c:pt idx="14550">
                  <c:v>6.9274912387350895E-2</c:v>
                </c:pt>
                <c:pt idx="14551">
                  <c:v>2.6778830108247609E-2</c:v>
                </c:pt>
                <c:pt idx="14552">
                  <c:v>6.1058520968877997E-2</c:v>
                </c:pt>
                <c:pt idx="14553">
                  <c:v>7.5246870958161266E-2</c:v>
                </c:pt>
                <c:pt idx="14554">
                  <c:v>3.3213375509318778E-2</c:v>
                </c:pt>
                <c:pt idx="14555">
                  <c:v>5.9230399645627589E-2</c:v>
                </c:pt>
                <c:pt idx="14556">
                  <c:v>4.6725163320880753E-2</c:v>
                </c:pt>
                <c:pt idx="14557">
                  <c:v>5.9507069851018321E-2</c:v>
                </c:pt>
                <c:pt idx="14558">
                  <c:v>4.2926747170116401E-2</c:v>
                </c:pt>
                <c:pt idx="14559">
                  <c:v>6.2244423928290347E-2</c:v>
                </c:pt>
                <c:pt idx="14560">
                  <c:v>7.860781305385138E-2</c:v>
                </c:pt>
                <c:pt idx="14561">
                  <c:v>4.2251732987052558E-2</c:v>
                </c:pt>
                <c:pt idx="14562">
                  <c:v>6.5212428380630211E-2</c:v>
                </c:pt>
                <c:pt idx="14563">
                  <c:v>5.9297813688548112E-2</c:v>
                </c:pt>
                <c:pt idx="14564">
                  <c:v>4.9648120071231323E-2</c:v>
                </c:pt>
                <c:pt idx="14565">
                  <c:v>7.4024634937733674E-2</c:v>
                </c:pt>
                <c:pt idx="14566">
                  <c:v>3.9701171047324069E-2</c:v>
                </c:pt>
                <c:pt idx="14567">
                  <c:v>9.8549921781874272E-2</c:v>
                </c:pt>
                <c:pt idx="14568">
                  <c:v>3.7463162480333767E-2</c:v>
                </c:pt>
                <c:pt idx="14569">
                  <c:v>8.3751389193571488E-2</c:v>
                </c:pt>
                <c:pt idx="14570">
                  <c:v>5.5445180296396078E-2</c:v>
                </c:pt>
                <c:pt idx="14571">
                  <c:v>8.0372872938871409E-2</c:v>
                </c:pt>
                <c:pt idx="14572">
                  <c:v>6.4855531518839812E-2</c:v>
                </c:pt>
                <c:pt idx="14573">
                  <c:v>5.5431351384169748E-2</c:v>
                </c:pt>
                <c:pt idx="14574">
                  <c:v>6.9822909346661771E-2</c:v>
                </c:pt>
                <c:pt idx="14575">
                  <c:v>5.5767312222174167E-2</c:v>
                </c:pt>
                <c:pt idx="14576">
                  <c:v>5.7358623320140183E-2</c:v>
                </c:pt>
                <c:pt idx="14577">
                  <c:v>9.266881734347418E-2</c:v>
                </c:pt>
                <c:pt idx="14578">
                  <c:v>7.9680858945334082E-2</c:v>
                </c:pt>
                <c:pt idx="14579">
                  <c:v>5.853548776242299E-2</c:v>
                </c:pt>
                <c:pt idx="14580">
                  <c:v>4.4853970849992729E-2</c:v>
                </c:pt>
                <c:pt idx="14581">
                  <c:v>7.6217215371505415E-2</c:v>
                </c:pt>
                <c:pt idx="14582">
                  <c:v>4.2297474115946462E-2</c:v>
                </c:pt>
                <c:pt idx="14583">
                  <c:v>6.8682653450209116E-2</c:v>
                </c:pt>
                <c:pt idx="14584">
                  <c:v>7.722155220597382E-2</c:v>
                </c:pt>
                <c:pt idx="14585">
                  <c:v>9.4076217663722372E-2</c:v>
                </c:pt>
                <c:pt idx="14586">
                  <c:v>2.2461442287624239E-2</c:v>
                </c:pt>
                <c:pt idx="14587">
                  <c:v>7.2553256181940168E-2</c:v>
                </c:pt>
                <c:pt idx="14588">
                  <c:v>7.4489684207202436E-2</c:v>
                </c:pt>
                <c:pt idx="14589">
                  <c:v>6.7559959065375805E-2</c:v>
                </c:pt>
                <c:pt idx="14590">
                  <c:v>6.8430431497599184E-2</c:v>
                </c:pt>
                <c:pt idx="14591">
                  <c:v>5.3230798151672268E-2</c:v>
                </c:pt>
                <c:pt idx="14592">
                  <c:v>8.015932215929579E-2</c:v>
                </c:pt>
                <c:pt idx="14593">
                  <c:v>4.4410088128957678E-2</c:v>
                </c:pt>
                <c:pt idx="14594">
                  <c:v>6.6780921311339905E-2</c:v>
                </c:pt>
                <c:pt idx="14595">
                  <c:v>9.3067720425328015E-2</c:v>
                </c:pt>
                <c:pt idx="14596">
                  <c:v>7.7435381497967123E-2</c:v>
                </c:pt>
                <c:pt idx="14597">
                  <c:v>5.0939691995911883E-2</c:v>
                </c:pt>
                <c:pt idx="14598">
                  <c:v>9.0323493325272522E-2</c:v>
                </c:pt>
                <c:pt idx="14599">
                  <c:v>6.2653334316093892E-2</c:v>
                </c:pt>
                <c:pt idx="14600">
                  <c:v>7.3230933269606086E-2</c:v>
                </c:pt>
                <c:pt idx="14601">
                  <c:v>5.2312168085722033E-2</c:v>
                </c:pt>
                <c:pt idx="14602">
                  <c:v>8.4698665982666246E-2</c:v>
                </c:pt>
                <c:pt idx="14603">
                  <c:v>0.1078351934427547</c:v>
                </c:pt>
                <c:pt idx="14604">
                  <c:v>3.3953766592630892E-2</c:v>
                </c:pt>
                <c:pt idx="14605">
                  <c:v>0.1022944890575368</c:v>
                </c:pt>
                <c:pt idx="14606">
                  <c:v>3.6520502985137593E-2</c:v>
                </c:pt>
                <c:pt idx="14607">
                  <c:v>7.4586108236629631E-2</c:v>
                </c:pt>
                <c:pt idx="14608">
                  <c:v>3.8396776868535903E-2</c:v>
                </c:pt>
                <c:pt idx="14609">
                  <c:v>5.995603883610745E-2</c:v>
                </c:pt>
                <c:pt idx="14610">
                  <c:v>6.1614058908095508E-2</c:v>
                </c:pt>
                <c:pt idx="14611">
                  <c:v>4.1005418047507403E-2</c:v>
                </c:pt>
                <c:pt idx="14612">
                  <c:v>3.6418603058197677E-2</c:v>
                </c:pt>
                <c:pt idx="14613">
                  <c:v>3.0579969832166789E-2</c:v>
                </c:pt>
                <c:pt idx="14614">
                  <c:v>4.5129363969518908E-2</c:v>
                </c:pt>
                <c:pt idx="14615">
                  <c:v>2.8920127427931899E-2</c:v>
                </c:pt>
                <c:pt idx="14616">
                  <c:v>4.3993986370423968E-2</c:v>
                </c:pt>
                <c:pt idx="14617">
                  <c:v>4.2537674105106137E-2</c:v>
                </c:pt>
                <c:pt idx="14618">
                  <c:v>4.0633583802141243E-2</c:v>
                </c:pt>
                <c:pt idx="14619">
                  <c:v>3.0587659937610982E-2</c:v>
                </c:pt>
                <c:pt idx="14620">
                  <c:v>3.7231109247280063E-2</c:v>
                </c:pt>
                <c:pt idx="14621">
                  <c:v>4.8138953437535742E-2</c:v>
                </c:pt>
                <c:pt idx="14622">
                  <c:v>4.3255700310664523E-2</c:v>
                </c:pt>
                <c:pt idx="14623">
                  <c:v>4.7534348570233573E-2</c:v>
                </c:pt>
                <c:pt idx="14624">
                  <c:v>5.7377216424156927E-2</c:v>
                </c:pt>
                <c:pt idx="14625">
                  <c:v>4.8936788232822527E-2</c:v>
                </c:pt>
                <c:pt idx="14626">
                  <c:v>5.5001200320703672E-2</c:v>
                </c:pt>
                <c:pt idx="14627">
                  <c:v>5.0802558654594897E-2</c:v>
                </c:pt>
                <c:pt idx="14628">
                  <c:v>6.9294004042569732E-2</c:v>
                </c:pt>
                <c:pt idx="14629">
                  <c:v>6.5738351507304088E-2</c:v>
                </c:pt>
                <c:pt idx="14630">
                  <c:v>6.6092807066820192E-2</c:v>
                </c:pt>
                <c:pt idx="14631">
                  <c:v>7.2410074878292194E-2</c:v>
                </c:pt>
                <c:pt idx="14632">
                  <c:v>6.5905282075204547E-2</c:v>
                </c:pt>
                <c:pt idx="14633">
                  <c:v>6.5104110370048957E-2</c:v>
                </c:pt>
                <c:pt idx="14634">
                  <c:v>6.6773343504399868E-2</c:v>
                </c:pt>
                <c:pt idx="14635">
                  <c:v>8.3553319265459808E-2</c:v>
                </c:pt>
                <c:pt idx="14636">
                  <c:v>7.5541673607634363E-2</c:v>
                </c:pt>
                <c:pt idx="14637">
                  <c:v>7.1214481975808583E-2</c:v>
                </c:pt>
                <c:pt idx="14638">
                  <c:v>8.2034219052697768E-2</c:v>
                </c:pt>
                <c:pt idx="14639">
                  <c:v>8.0799067010274769E-2</c:v>
                </c:pt>
                <c:pt idx="14640">
                  <c:v>7.6800874370160171E-2</c:v>
                </c:pt>
                <c:pt idx="14641">
                  <c:v>9.3702560111624117E-2</c:v>
                </c:pt>
                <c:pt idx="14642">
                  <c:v>8.3447150618332244E-2</c:v>
                </c:pt>
                <c:pt idx="14643">
                  <c:v>0.1006598572297478</c:v>
                </c:pt>
                <c:pt idx="14644">
                  <c:v>8.3234842228336367E-2</c:v>
                </c:pt>
                <c:pt idx="14645">
                  <c:v>9.1808543381357452E-2</c:v>
                </c:pt>
                <c:pt idx="14646">
                  <c:v>9.1952475631467911E-2</c:v>
                </c:pt>
                <c:pt idx="14647">
                  <c:v>9.7940048761679277E-2</c:v>
                </c:pt>
                <c:pt idx="14648">
                  <c:v>0.10952043116295899</c:v>
                </c:pt>
                <c:pt idx="14649">
                  <c:v>0.11150523996170331</c:v>
                </c:pt>
                <c:pt idx="14650">
                  <c:v>0.1158426452117525</c:v>
                </c:pt>
                <c:pt idx="14651">
                  <c:v>0.1013843032767682</c:v>
                </c:pt>
                <c:pt idx="14652">
                  <c:v>0.1177445466384309</c:v>
                </c:pt>
                <c:pt idx="14653">
                  <c:v>0.10210620651265941</c:v>
                </c:pt>
                <c:pt idx="14654">
                  <c:v>0.13045774110928829</c:v>
                </c:pt>
                <c:pt idx="14655">
                  <c:v>0.12434859194435829</c:v>
                </c:pt>
                <c:pt idx="14656">
                  <c:v>0.13890390338928829</c:v>
                </c:pt>
                <c:pt idx="14657">
                  <c:v>0.12610447412505821</c:v>
                </c:pt>
                <c:pt idx="14658">
                  <c:v>0.13137775795914769</c:v>
                </c:pt>
                <c:pt idx="14659">
                  <c:v>0.12517590490996189</c:v>
                </c:pt>
                <c:pt idx="14660">
                  <c:v>0.13680148157027169</c:v>
                </c:pt>
                <c:pt idx="14661">
                  <c:v>0.1336628754653662</c:v>
                </c:pt>
                <c:pt idx="14662">
                  <c:v>0.14152850719511381</c:v>
                </c:pt>
                <c:pt idx="14663">
                  <c:v>0.1268362825860323</c:v>
                </c:pt>
                <c:pt idx="14664">
                  <c:v>0.1250337387384394</c:v>
                </c:pt>
                <c:pt idx="14665">
                  <c:v>0.13153913137277079</c:v>
                </c:pt>
                <c:pt idx="14666">
                  <c:v>0.13209445673950079</c:v>
                </c:pt>
                <c:pt idx="14667">
                  <c:v>0.12854787555878511</c:v>
                </c:pt>
                <c:pt idx="14668">
                  <c:v>0.13232007547181551</c:v>
                </c:pt>
                <c:pt idx="14669">
                  <c:v>0.13196088363994479</c:v>
                </c:pt>
                <c:pt idx="14670">
                  <c:v>0.1072701849177906</c:v>
                </c:pt>
                <c:pt idx="14671">
                  <c:v>0.1147250413538439</c:v>
                </c:pt>
                <c:pt idx="14672">
                  <c:v>0.1118532114179614</c:v>
                </c:pt>
                <c:pt idx="14673">
                  <c:v>0.1092442000285641</c:v>
                </c:pt>
                <c:pt idx="14674">
                  <c:v>0.1064946476064291</c:v>
                </c:pt>
                <c:pt idx="14675">
                  <c:v>9.7936306681915206E-2</c:v>
                </c:pt>
                <c:pt idx="14676">
                  <c:v>0.12144909660249791</c:v>
                </c:pt>
                <c:pt idx="14677">
                  <c:v>7.4726183578126146E-2</c:v>
                </c:pt>
                <c:pt idx="14678">
                  <c:v>0.1151000868756609</c:v>
                </c:pt>
                <c:pt idx="14679">
                  <c:v>9.7643331703980318E-2</c:v>
                </c:pt>
                <c:pt idx="14680">
                  <c:v>0.1022918309403036</c:v>
                </c:pt>
                <c:pt idx="14681">
                  <c:v>9.4833890737169413E-2</c:v>
                </c:pt>
                <c:pt idx="14682">
                  <c:v>8.2739399462867083E-2</c:v>
                </c:pt>
                <c:pt idx="14683">
                  <c:v>0.13279967904626569</c:v>
                </c:pt>
                <c:pt idx="14684">
                  <c:v>9.9919661324461062E-2</c:v>
                </c:pt>
                <c:pt idx="14685">
                  <c:v>0.10191026577653341</c:v>
                </c:pt>
                <c:pt idx="14686">
                  <c:v>0.1027033575010354</c:v>
                </c:pt>
                <c:pt idx="14687">
                  <c:v>0.13905464907627529</c:v>
                </c:pt>
                <c:pt idx="14688">
                  <c:v>0.1301094376262327</c:v>
                </c:pt>
                <c:pt idx="14689">
                  <c:v>0.18128096825459111</c:v>
                </c:pt>
                <c:pt idx="14690">
                  <c:v>0.16967191318042271</c:v>
                </c:pt>
                <c:pt idx="14691">
                  <c:v>0.23454437768662981</c:v>
                </c:pt>
                <c:pt idx="14692">
                  <c:v>0.15098929830016489</c:v>
                </c:pt>
                <c:pt idx="14693">
                  <c:v>0.30750728570447772</c:v>
                </c:pt>
                <c:pt idx="14694">
                  <c:v>0.23495036216332341</c:v>
                </c:pt>
                <c:pt idx="14695">
                  <c:v>0.251818989631169</c:v>
                </c:pt>
                <c:pt idx="14696">
                  <c:v>0.29344963688062148</c:v>
                </c:pt>
                <c:pt idx="14697">
                  <c:v>0.26608276881765952</c:v>
                </c:pt>
                <c:pt idx="14698">
                  <c:v>0.40242623023466029</c:v>
                </c:pt>
                <c:pt idx="14699">
                  <c:v>0.26834671631861728</c:v>
                </c:pt>
                <c:pt idx="14700">
                  <c:v>0.35739558919614239</c:v>
                </c:pt>
                <c:pt idx="14701">
                  <c:v>0.39482899350253542</c:v>
                </c:pt>
                <c:pt idx="14702">
                  <c:v>0.33752669414033237</c:v>
                </c:pt>
                <c:pt idx="14703">
                  <c:v>0.36064888991839528</c:v>
                </c:pt>
                <c:pt idx="14704">
                  <c:v>0.40589968488109229</c:v>
                </c:pt>
                <c:pt idx="14705">
                  <c:v>0.38832016302167488</c:v>
                </c:pt>
                <c:pt idx="14706">
                  <c:v>0.34975429141789371</c:v>
                </c:pt>
                <c:pt idx="14707">
                  <c:v>0.3573572930113037</c:v>
                </c:pt>
                <c:pt idx="14708">
                  <c:v>0.34589949132793679</c:v>
                </c:pt>
                <c:pt idx="14709">
                  <c:v>0.35531566787915542</c:v>
                </c:pt>
                <c:pt idx="14710">
                  <c:v>0.3885131252275994</c:v>
                </c:pt>
                <c:pt idx="14711">
                  <c:v>0.37673232719831817</c:v>
                </c:pt>
                <c:pt idx="14712">
                  <c:v>0.3547352388167489</c:v>
                </c:pt>
                <c:pt idx="14713">
                  <c:v>0.34445728961291788</c:v>
                </c:pt>
                <c:pt idx="14714">
                  <c:v>0.30384870562241673</c:v>
                </c:pt>
                <c:pt idx="14715">
                  <c:v>0.33648440560700399</c:v>
                </c:pt>
                <c:pt idx="14716">
                  <c:v>0.36679293852073902</c:v>
                </c:pt>
                <c:pt idx="14717">
                  <c:v>0.33387839008332471</c:v>
                </c:pt>
                <c:pt idx="14718">
                  <c:v>0.33340011210616682</c:v>
                </c:pt>
                <c:pt idx="14719">
                  <c:v>0.28999988752301559</c:v>
                </c:pt>
                <c:pt idx="14720">
                  <c:v>0.30624765501667972</c:v>
                </c:pt>
                <c:pt idx="14721">
                  <c:v>0.29289271891099289</c:v>
                </c:pt>
                <c:pt idx="14722">
                  <c:v>0.29401667608705551</c:v>
                </c:pt>
                <c:pt idx="14723">
                  <c:v>0.30260421845948071</c:v>
                </c:pt>
                <c:pt idx="14724">
                  <c:v>0.28872210164435708</c:v>
                </c:pt>
                <c:pt idx="14725">
                  <c:v>0.26797844647871932</c:v>
                </c:pt>
                <c:pt idx="14726">
                  <c:v>0.26240015978409598</c:v>
                </c:pt>
                <c:pt idx="14727">
                  <c:v>0.25672550984696002</c:v>
                </c:pt>
                <c:pt idx="14728">
                  <c:v>0.25120507795895602</c:v>
                </c:pt>
                <c:pt idx="14729">
                  <c:v>0.27650108679526458</c:v>
                </c:pt>
                <c:pt idx="14730">
                  <c:v>0.2414385826513534</c:v>
                </c:pt>
                <c:pt idx="14731">
                  <c:v>0.23327681687601989</c:v>
                </c:pt>
                <c:pt idx="14732">
                  <c:v>0.27062263487458921</c:v>
                </c:pt>
                <c:pt idx="14733">
                  <c:v>0.21954087439690459</c:v>
                </c:pt>
                <c:pt idx="14734">
                  <c:v>0.24308587872065879</c:v>
                </c:pt>
                <c:pt idx="14735">
                  <c:v>0.2108910011679887</c:v>
                </c:pt>
                <c:pt idx="14736">
                  <c:v>0.22675834952227339</c:v>
                </c:pt>
                <c:pt idx="14737">
                  <c:v>0.23235782590832041</c:v>
                </c:pt>
                <c:pt idx="14738">
                  <c:v>0.22979807797387761</c:v>
                </c:pt>
                <c:pt idx="14739">
                  <c:v>0.20349665138559669</c:v>
                </c:pt>
                <c:pt idx="14740">
                  <c:v>0.2130912893678816</c:v>
                </c:pt>
                <c:pt idx="14741">
                  <c:v>0.2033950330608281</c:v>
                </c:pt>
                <c:pt idx="14742">
                  <c:v>0.2082137930664088</c:v>
                </c:pt>
                <c:pt idx="14743">
                  <c:v>0.21576093634249199</c:v>
                </c:pt>
                <c:pt idx="14744">
                  <c:v>0.19457608722813621</c:v>
                </c:pt>
                <c:pt idx="14745">
                  <c:v>0.18437965393240011</c:v>
                </c:pt>
                <c:pt idx="14746">
                  <c:v>0.19941037190512101</c:v>
                </c:pt>
                <c:pt idx="14747">
                  <c:v>0.16775782703609421</c:v>
                </c:pt>
                <c:pt idx="14748">
                  <c:v>0.19598808538194221</c:v>
                </c:pt>
                <c:pt idx="14749">
                  <c:v>0.1678330813928228</c:v>
                </c:pt>
                <c:pt idx="14750">
                  <c:v>0.17595028462250381</c:v>
                </c:pt>
                <c:pt idx="14751">
                  <c:v>0.17512040858576439</c:v>
                </c:pt>
                <c:pt idx="14752">
                  <c:v>0.1791668683988713</c:v>
                </c:pt>
                <c:pt idx="14753">
                  <c:v>0.14469930645916171</c:v>
                </c:pt>
                <c:pt idx="14754">
                  <c:v>0.17303538047554881</c:v>
                </c:pt>
                <c:pt idx="14755">
                  <c:v>0.16757973845097451</c:v>
                </c:pt>
                <c:pt idx="14756">
                  <c:v>0.16230422992503901</c:v>
                </c:pt>
                <c:pt idx="14757">
                  <c:v>0.15062533777694931</c:v>
                </c:pt>
                <c:pt idx="14758">
                  <c:v>0.13606992431898149</c:v>
                </c:pt>
                <c:pt idx="14759">
                  <c:v>0.14243133455626039</c:v>
                </c:pt>
                <c:pt idx="14760">
                  <c:v>0.15773394105774949</c:v>
                </c:pt>
                <c:pt idx="14761">
                  <c:v>0.14005091235462561</c:v>
                </c:pt>
                <c:pt idx="14762">
                  <c:v>0.13825101132997231</c:v>
                </c:pt>
                <c:pt idx="14763">
                  <c:v>0.1248809046730682</c:v>
                </c:pt>
                <c:pt idx="14764">
                  <c:v>0.14381745030362339</c:v>
                </c:pt>
                <c:pt idx="14765">
                  <c:v>0.12766507505057861</c:v>
                </c:pt>
                <c:pt idx="14766">
                  <c:v>0.12793640540942969</c:v>
                </c:pt>
                <c:pt idx="14767">
                  <c:v>0.11894839110836609</c:v>
                </c:pt>
                <c:pt idx="14768">
                  <c:v>0.12316736449346589</c:v>
                </c:pt>
                <c:pt idx="14769">
                  <c:v>0.1235843759085466</c:v>
                </c:pt>
                <c:pt idx="14770">
                  <c:v>0.12742577024913029</c:v>
                </c:pt>
                <c:pt idx="14771">
                  <c:v>0.10487533057442019</c:v>
                </c:pt>
                <c:pt idx="14772">
                  <c:v>0.119359441063914</c:v>
                </c:pt>
                <c:pt idx="14773">
                  <c:v>0.11285760064327199</c:v>
                </c:pt>
                <c:pt idx="14774">
                  <c:v>0.108865280197979</c:v>
                </c:pt>
                <c:pt idx="14775">
                  <c:v>0.1182381490749852</c:v>
                </c:pt>
                <c:pt idx="14776">
                  <c:v>0.10161312777238871</c:v>
                </c:pt>
                <c:pt idx="14777">
                  <c:v>0.1007117466452465</c:v>
                </c:pt>
                <c:pt idx="14778">
                  <c:v>0.10773628693988641</c:v>
                </c:pt>
                <c:pt idx="14779">
                  <c:v>0.10786901331756241</c:v>
                </c:pt>
                <c:pt idx="14780">
                  <c:v>8.8140728310377697E-2</c:v>
                </c:pt>
                <c:pt idx="14781">
                  <c:v>0.104589877848682</c:v>
                </c:pt>
                <c:pt idx="14782">
                  <c:v>8.9287842543011572E-2</c:v>
                </c:pt>
                <c:pt idx="14783">
                  <c:v>0.1016035600117679</c:v>
                </c:pt>
                <c:pt idx="14784">
                  <c:v>9.5984384641699533E-2</c:v>
                </c:pt>
                <c:pt idx="14785">
                  <c:v>9.3999320201820225E-2</c:v>
                </c:pt>
                <c:pt idx="14786">
                  <c:v>8.6710433781294199E-2</c:v>
                </c:pt>
                <c:pt idx="14787">
                  <c:v>9.1936329943802783E-2</c:v>
                </c:pt>
                <c:pt idx="14788">
                  <c:v>8.8501680071499889E-2</c:v>
                </c:pt>
                <c:pt idx="14789">
                  <c:v>8.5225631385427006E-2</c:v>
                </c:pt>
                <c:pt idx="14790">
                  <c:v>8.6633459815810762E-2</c:v>
                </c:pt>
                <c:pt idx="14791">
                  <c:v>8.7637571703404221E-2</c:v>
                </c:pt>
                <c:pt idx="14792">
                  <c:v>8.1795090331462386E-2</c:v>
                </c:pt>
                <c:pt idx="14793">
                  <c:v>8.5373119855865848E-2</c:v>
                </c:pt>
                <c:pt idx="14794">
                  <c:v>8.6001228295414844E-2</c:v>
                </c:pt>
                <c:pt idx="14795">
                  <c:v>7.7645618016179349E-2</c:v>
                </c:pt>
                <c:pt idx="14796">
                  <c:v>7.3232438493834928E-2</c:v>
                </c:pt>
                <c:pt idx="14797">
                  <c:v>8.619050105468469E-2</c:v>
                </c:pt>
                <c:pt idx="14798">
                  <c:v>8.043450919771275E-2</c:v>
                </c:pt>
                <c:pt idx="14799">
                  <c:v>7.5872177692947976E-2</c:v>
                </c:pt>
                <c:pt idx="14800">
                  <c:v>7.8352951267903342E-2</c:v>
                </c:pt>
                <c:pt idx="14801">
                  <c:v>8.0690876702877418E-2</c:v>
                </c:pt>
                <c:pt idx="14802">
                  <c:v>7.9298947739682282E-2</c:v>
                </c:pt>
                <c:pt idx="14803">
                  <c:v>7.0289752622764379E-2</c:v>
                </c:pt>
                <c:pt idx="14804">
                  <c:v>7.9581089103125835E-2</c:v>
                </c:pt>
                <c:pt idx="14805">
                  <c:v>6.9879803153196612E-2</c:v>
                </c:pt>
                <c:pt idx="14806">
                  <c:v>7.3552996692059072E-2</c:v>
                </c:pt>
                <c:pt idx="14807">
                  <c:v>7.5472190705167322E-2</c:v>
                </c:pt>
                <c:pt idx="14808">
                  <c:v>7.3372340186759491E-2</c:v>
                </c:pt>
                <c:pt idx="14809">
                  <c:v>7.0588498778386077E-2</c:v>
                </c:pt>
                <c:pt idx="14810">
                  <c:v>6.9987279995028309E-2</c:v>
                </c:pt>
                <c:pt idx="14811">
                  <c:v>7.271756905474383E-2</c:v>
                </c:pt>
                <c:pt idx="14812">
                  <c:v>6.468041749329434E-2</c:v>
                </c:pt>
                <c:pt idx="14813">
                  <c:v>7.2246945740025062E-2</c:v>
                </c:pt>
                <c:pt idx="14814">
                  <c:v>7.2085598888170413E-2</c:v>
                </c:pt>
                <c:pt idx="14815">
                  <c:v>6.1089887162486062E-2</c:v>
                </c:pt>
                <c:pt idx="14816">
                  <c:v>6.9222528135888597E-2</c:v>
                </c:pt>
                <c:pt idx="14817">
                  <c:v>6.8436359166352823E-2</c:v>
                </c:pt>
                <c:pt idx="14818">
                  <c:v>6.5779430462892127E-2</c:v>
                </c:pt>
                <c:pt idx="14819">
                  <c:v>6.8681773629594406E-2</c:v>
                </c:pt>
                <c:pt idx="14820">
                  <c:v>5.8544019468884219E-2</c:v>
                </c:pt>
                <c:pt idx="14821">
                  <c:v>6.2127439887199397E-2</c:v>
                </c:pt>
                <c:pt idx="14822">
                  <c:v>7.4453759019146748E-2</c:v>
                </c:pt>
                <c:pt idx="14823">
                  <c:v>6.6091902757831417E-2</c:v>
                </c:pt>
                <c:pt idx="14824">
                  <c:v>5.1464313436355533E-2</c:v>
                </c:pt>
                <c:pt idx="14825">
                  <c:v>6.3088944284088413E-2</c:v>
                </c:pt>
                <c:pt idx="14826">
                  <c:v>6.9076761212703688E-2</c:v>
                </c:pt>
                <c:pt idx="14827">
                  <c:v>5.3018864020871623E-2</c:v>
                </c:pt>
                <c:pt idx="14828">
                  <c:v>5.6210218708581422E-2</c:v>
                </c:pt>
                <c:pt idx="14829">
                  <c:v>6.6754039741843213E-2</c:v>
                </c:pt>
                <c:pt idx="14830">
                  <c:v>5.6182995657991328E-2</c:v>
                </c:pt>
                <c:pt idx="14831">
                  <c:v>5.7733753833794553E-2</c:v>
                </c:pt>
                <c:pt idx="14832">
                  <c:v>7.1200569940401026E-2</c:v>
                </c:pt>
                <c:pt idx="14833">
                  <c:v>5.3519248417869959E-2</c:v>
                </c:pt>
                <c:pt idx="14834">
                  <c:v>4.8221119423894628E-2</c:v>
                </c:pt>
                <c:pt idx="14835">
                  <c:v>6.4997126259851323E-2</c:v>
                </c:pt>
                <c:pt idx="14836">
                  <c:v>6.0416489624388413E-2</c:v>
                </c:pt>
                <c:pt idx="14837">
                  <c:v>5.4913235397155653E-2</c:v>
                </c:pt>
                <c:pt idx="14838">
                  <c:v>5.4042328355961712E-2</c:v>
                </c:pt>
                <c:pt idx="14839">
                  <c:v>5.8998168195363118E-2</c:v>
                </c:pt>
                <c:pt idx="14840">
                  <c:v>6.2157508181329757E-2</c:v>
                </c:pt>
                <c:pt idx="14841">
                  <c:v>5.1609444910733479E-2</c:v>
                </c:pt>
                <c:pt idx="14842">
                  <c:v>5.8048808412477247E-2</c:v>
                </c:pt>
                <c:pt idx="14843">
                  <c:v>6.0671917182394973E-2</c:v>
                </c:pt>
                <c:pt idx="14844">
                  <c:v>5.6241668769199817E-2</c:v>
                </c:pt>
                <c:pt idx="14845">
                  <c:v>5.458656905451939E-2</c:v>
                </c:pt>
                <c:pt idx="14846">
                  <c:v>5.4114775835521538E-2</c:v>
                </c:pt>
                <c:pt idx="14847">
                  <c:v>5.6176869668068313E-2</c:v>
                </c:pt>
                <c:pt idx="14848">
                  <c:v>5.2642196134859057E-2</c:v>
                </c:pt>
                <c:pt idx="14849">
                  <c:v>5.8968012686050252E-2</c:v>
                </c:pt>
                <c:pt idx="14850">
                  <c:v>5.0562873339111997E-2</c:v>
                </c:pt>
                <c:pt idx="14851">
                  <c:v>5.3811973853011112E-2</c:v>
                </c:pt>
                <c:pt idx="14852">
                  <c:v>5.0051013964918407E-2</c:v>
                </c:pt>
                <c:pt idx="14853">
                  <c:v>5.3072312937573023E-2</c:v>
                </c:pt>
                <c:pt idx="14854">
                  <c:v>4.4565527025006248E-2</c:v>
                </c:pt>
                <c:pt idx="14855">
                  <c:v>4.2030300918805483E-2</c:v>
                </c:pt>
                <c:pt idx="14856">
                  <c:v>5.5587086764128373E-2</c:v>
                </c:pt>
                <c:pt idx="14857">
                  <c:v>4.7127561752261772E-2</c:v>
                </c:pt>
                <c:pt idx="14858">
                  <c:v>4.3002666227274403E-2</c:v>
                </c:pt>
                <c:pt idx="14859">
                  <c:v>4.1794887421310538E-2</c:v>
                </c:pt>
                <c:pt idx="14860">
                  <c:v>4.6585846240528139E-2</c:v>
                </c:pt>
                <c:pt idx="14861">
                  <c:v>4.133237177904759E-2</c:v>
                </c:pt>
                <c:pt idx="14862">
                  <c:v>4.0733483835905478E-2</c:v>
                </c:pt>
                <c:pt idx="14863">
                  <c:v>3.7471486749789847E-2</c:v>
                </c:pt>
                <c:pt idx="14864">
                  <c:v>3.8813466159963152E-2</c:v>
                </c:pt>
                <c:pt idx="14865">
                  <c:v>3.2596706572895241E-2</c:v>
                </c:pt>
                <c:pt idx="14866">
                  <c:v>3.0984062001962159E-2</c:v>
                </c:pt>
                <c:pt idx="14867">
                  <c:v>3.2385764373730488E-2</c:v>
                </c:pt>
                <c:pt idx="14868">
                  <c:v>3.087096231059001E-2</c:v>
                </c:pt>
                <c:pt idx="14869">
                  <c:v>2.5566552040009339E-2</c:v>
                </c:pt>
                <c:pt idx="14870">
                  <c:v>2.6911030663195109E-2</c:v>
                </c:pt>
                <c:pt idx="14871">
                  <c:v>2.329090494679522E-2</c:v>
                </c:pt>
                <c:pt idx="14872">
                  <c:v>2.0636593270251719E-2</c:v>
                </c:pt>
                <c:pt idx="14873">
                  <c:v>2.3102620661602371E-2</c:v>
                </c:pt>
                <c:pt idx="14874">
                  <c:v>2.4526877571449349E-2</c:v>
                </c:pt>
                <c:pt idx="14875">
                  <c:v>2.1090313756064641E-2</c:v>
                </c:pt>
                <c:pt idx="14876">
                  <c:v>2.149633116587232E-2</c:v>
                </c:pt>
                <c:pt idx="14877">
                  <c:v>1.9308990149287851E-2</c:v>
                </c:pt>
                <c:pt idx="14878">
                  <c:v>2.2109375388629528E-2</c:v>
                </c:pt>
                <c:pt idx="14879">
                  <c:v>2.010317766328874E-2</c:v>
                </c:pt>
                <c:pt idx="14880">
                  <c:v>2.830733019913971E-2</c:v>
                </c:pt>
                <c:pt idx="14881">
                  <c:v>2.1618498694841039E-2</c:v>
                </c:pt>
                <c:pt idx="14882">
                  <c:v>2.361877754311803E-2</c:v>
                </c:pt>
                <c:pt idx="14883">
                  <c:v>2.2222783949110168E-2</c:v>
                </c:pt>
                <c:pt idx="14884">
                  <c:v>2.8363307408259718E-2</c:v>
                </c:pt>
                <c:pt idx="14885">
                  <c:v>2.8319110681163832E-2</c:v>
                </c:pt>
                <c:pt idx="14886">
                  <c:v>2.6071879500561061E-2</c:v>
                </c:pt>
                <c:pt idx="14887">
                  <c:v>3.4229351309198471E-2</c:v>
                </c:pt>
                <c:pt idx="14888">
                  <c:v>3.031237513286764E-2</c:v>
                </c:pt>
                <c:pt idx="14889">
                  <c:v>3.383357147608089E-2</c:v>
                </c:pt>
                <c:pt idx="14890">
                  <c:v>3.047611468629375E-2</c:v>
                </c:pt>
                <c:pt idx="14891">
                  <c:v>3.4142050434137747E-2</c:v>
                </c:pt>
                <c:pt idx="14892">
                  <c:v>3.5685166873046369E-2</c:v>
                </c:pt>
                <c:pt idx="14893">
                  <c:v>3.8433144064970483E-2</c:v>
                </c:pt>
                <c:pt idx="14894">
                  <c:v>3.5483994943534873E-2</c:v>
                </c:pt>
                <c:pt idx="14895">
                  <c:v>3.7455964918197283E-2</c:v>
                </c:pt>
                <c:pt idx="14896">
                  <c:v>4.2144200906676033E-2</c:v>
                </c:pt>
                <c:pt idx="14897">
                  <c:v>4.0146904348679242E-2</c:v>
                </c:pt>
                <c:pt idx="14898">
                  <c:v>4.5248549340547152E-2</c:v>
                </c:pt>
                <c:pt idx="14899">
                  <c:v>4.4796201569442209E-2</c:v>
                </c:pt>
                <c:pt idx="14900">
                  <c:v>4.4123328995074727E-2</c:v>
                </c:pt>
                <c:pt idx="14901">
                  <c:v>5.1419095983528167E-2</c:v>
                </c:pt>
                <c:pt idx="14902">
                  <c:v>4.7375807602721733E-2</c:v>
                </c:pt>
                <c:pt idx="14903">
                  <c:v>4.3291834935307083E-2</c:v>
                </c:pt>
                <c:pt idx="14904">
                  <c:v>5.0989606384110771E-2</c:v>
                </c:pt>
                <c:pt idx="14905">
                  <c:v>5.5205450804804351E-2</c:v>
                </c:pt>
                <c:pt idx="14906">
                  <c:v>5.2287518118829771E-2</c:v>
                </c:pt>
                <c:pt idx="14907">
                  <c:v>5.1491129554403728E-2</c:v>
                </c:pt>
                <c:pt idx="14908">
                  <c:v>5.6231691192533129E-2</c:v>
                </c:pt>
                <c:pt idx="14909">
                  <c:v>5.5565254081699107E-2</c:v>
                </c:pt>
                <c:pt idx="14910">
                  <c:v>5.8712124581815427E-2</c:v>
                </c:pt>
                <c:pt idx="14911">
                  <c:v>5.3814410441113777E-2</c:v>
                </c:pt>
                <c:pt idx="14912">
                  <c:v>6.3389726489171502E-2</c:v>
                </c:pt>
                <c:pt idx="14913">
                  <c:v>6.0466203085714383E-2</c:v>
                </c:pt>
                <c:pt idx="14914">
                  <c:v>6.1220594015713822E-2</c:v>
                </c:pt>
                <c:pt idx="14915">
                  <c:v>6.1126388403786321E-2</c:v>
                </c:pt>
                <c:pt idx="14916">
                  <c:v>6.4033191586316512E-2</c:v>
                </c:pt>
                <c:pt idx="14917">
                  <c:v>5.8562662703526738E-2</c:v>
                </c:pt>
                <c:pt idx="14918">
                  <c:v>6.2035201483275917E-2</c:v>
                </c:pt>
                <c:pt idx="14919">
                  <c:v>6.5200090468811561E-2</c:v>
                </c:pt>
                <c:pt idx="14920">
                  <c:v>7.0790186588521653E-2</c:v>
                </c:pt>
                <c:pt idx="14921">
                  <c:v>6.6614997775660115E-2</c:v>
                </c:pt>
                <c:pt idx="14922">
                  <c:v>6.4686725588495225E-2</c:v>
                </c:pt>
                <c:pt idx="14923">
                  <c:v>6.7966381638046899E-2</c:v>
                </c:pt>
                <c:pt idx="14924">
                  <c:v>6.9508536176711322E-2</c:v>
                </c:pt>
                <c:pt idx="14925">
                  <c:v>7.3858905791892915E-2</c:v>
                </c:pt>
                <c:pt idx="14926">
                  <c:v>7.1525065050536699E-2</c:v>
                </c:pt>
                <c:pt idx="14927">
                  <c:v>7.3223660733389401E-2</c:v>
                </c:pt>
                <c:pt idx="14928">
                  <c:v>6.8317078045013732E-2</c:v>
                </c:pt>
                <c:pt idx="14929">
                  <c:v>7.3965161835949325E-2</c:v>
                </c:pt>
                <c:pt idx="14930">
                  <c:v>7.3222570308170212E-2</c:v>
                </c:pt>
                <c:pt idx="14931">
                  <c:v>7.4988427510745845E-2</c:v>
                </c:pt>
                <c:pt idx="14932">
                  <c:v>7.7369780880732611E-2</c:v>
                </c:pt>
                <c:pt idx="14933">
                  <c:v>7.7053720134745277E-2</c:v>
                </c:pt>
                <c:pt idx="14934">
                  <c:v>7.5126227718203667E-2</c:v>
                </c:pt>
                <c:pt idx="14935">
                  <c:v>6.4487323620051495E-2</c:v>
                </c:pt>
                <c:pt idx="14936">
                  <c:v>7.8787059953215582E-2</c:v>
                </c:pt>
                <c:pt idx="14937">
                  <c:v>7.7062975597330968E-2</c:v>
                </c:pt>
                <c:pt idx="14938">
                  <c:v>7.9035405571636755E-2</c:v>
                </c:pt>
                <c:pt idx="14939">
                  <c:v>6.7320270520093414E-2</c:v>
                </c:pt>
                <c:pt idx="14940">
                  <c:v>7.5923040673072623E-2</c:v>
                </c:pt>
                <c:pt idx="14941">
                  <c:v>7.5185672755791244E-2</c:v>
                </c:pt>
                <c:pt idx="14942">
                  <c:v>8.1052543618166245E-2</c:v>
                </c:pt>
                <c:pt idx="14943">
                  <c:v>7.4878173617608207E-2</c:v>
                </c:pt>
                <c:pt idx="14944">
                  <c:v>7.2997069044767229E-2</c:v>
                </c:pt>
                <c:pt idx="14945">
                  <c:v>7.8894472670359456E-2</c:v>
                </c:pt>
                <c:pt idx="14946">
                  <c:v>7.5397091113967876E-2</c:v>
                </c:pt>
                <c:pt idx="14947">
                  <c:v>7.408113357875494E-2</c:v>
                </c:pt>
                <c:pt idx="14948">
                  <c:v>8.1655194998299652E-2</c:v>
                </c:pt>
                <c:pt idx="14949">
                  <c:v>8.1357639535114476E-2</c:v>
                </c:pt>
                <c:pt idx="14950">
                  <c:v>7.3838926497516083E-2</c:v>
                </c:pt>
                <c:pt idx="14951">
                  <c:v>7.7617374166643757E-2</c:v>
                </c:pt>
                <c:pt idx="14952">
                  <c:v>8.2925409297948685E-2</c:v>
                </c:pt>
                <c:pt idx="14953">
                  <c:v>8.4483528031878308E-2</c:v>
                </c:pt>
                <c:pt idx="14954">
                  <c:v>8.0987026600593884E-2</c:v>
                </c:pt>
                <c:pt idx="14955">
                  <c:v>7.5543647727530125E-2</c:v>
                </c:pt>
                <c:pt idx="14956">
                  <c:v>7.4140286540523181E-2</c:v>
                </c:pt>
                <c:pt idx="14957">
                  <c:v>8.8400755949543802E-2</c:v>
                </c:pt>
                <c:pt idx="14958">
                  <c:v>8.9345859478905165E-2</c:v>
                </c:pt>
                <c:pt idx="14959">
                  <c:v>7.8681319489597432E-2</c:v>
                </c:pt>
                <c:pt idx="14960">
                  <c:v>7.4838099806009653E-2</c:v>
                </c:pt>
                <c:pt idx="14961">
                  <c:v>8.8185677074911137E-2</c:v>
                </c:pt>
                <c:pt idx="14962">
                  <c:v>8.7957059806682544E-2</c:v>
                </c:pt>
                <c:pt idx="14963">
                  <c:v>8.5792355137658885E-2</c:v>
                </c:pt>
                <c:pt idx="14964">
                  <c:v>9.1708932612714053E-2</c:v>
                </c:pt>
                <c:pt idx="14965">
                  <c:v>7.6941556477153325E-2</c:v>
                </c:pt>
                <c:pt idx="14966">
                  <c:v>8.5398151604834716E-2</c:v>
                </c:pt>
                <c:pt idx="14967">
                  <c:v>9.1296112273946323E-2</c:v>
                </c:pt>
                <c:pt idx="14968">
                  <c:v>8.9645899153524056E-2</c:v>
                </c:pt>
                <c:pt idx="14969">
                  <c:v>8.9669059407411197E-2</c:v>
                </c:pt>
                <c:pt idx="14970">
                  <c:v>8.8997211819050973E-2</c:v>
                </c:pt>
                <c:pt idx="14971">
                  <c:v>8.3353281997185599E-2</c:v>
                </c:pt>
                <c:pt idx="14972">
                  <c:v>9.2570220647584564E-2</c:v>
                </c:pt>
                <c:pt idx="14973">
                  <c:v>9.2340254060958693E-2</c:v>
                </c:pt>
                <c:pt idx="14974">
                  <c:v>0.102704929332112</c:v>
                </c:pt>
                <c:pt idx="14975">
                  <c:v>8.4687265010105248E-2</c:v>
                </c:pt>
                <c:pt idx="14976">
                  <c:v>9.0491949823390316E-2</c:v>
                </c:pt>
                <c:pt idx="14977">
                  <c:v>8.9602353336218465E-2</c:v>
                </c:pt>
                <c:pt idx="14978">
                  <c:v>9.9961908599617233E-2</c:v>
                </c:pt>
                <c:pt idx="14979">
                  <c:v>9.4900500875597996E-2</c:v>
                </c:pt>
                <c:pt idx="14980">
                  <c:v>9.22745448770977E-2</c:v>
                </c:pt>
                <c:pt idx="14981">
                  <c:v>9.1396055891760947E-2</c:v>
                </c:pt>
                <c:pt idx="14982">
                  <c:v>0.1001457962440493</c:v>
                </c:pt>
                <c:pt idx="14983">
                  <c:v>9.9397554016024361E-2</c:v>
                </c:pt>
                <c:pt idx="14984">
                  <c:v>9.8348047005496653E-2</c:v>
                </c:pt>
                <c:pt idx="14985">
                  <c:v>9.562006960884771E-2</c:v>
                </c:pt>
                <c:pt idx="14986">
                  <c:v>9.0024941945351919E-2</c:v>
                </c:pt>
                <c:pt idx="14987">
                  <c:v>9.5795717212940307E-2</c:v>
                </c:pt>
                <c:pt idx="14988">
                  <c:v>0.1125566818536084</c:v>
                </c:pt>
                <c:pt idx="14989">
                  <c:v>9.6686610246587146E-2</c:v>
                </c:pt>
                <c:pt idx="14990">
                  <c:v>0.10079367094168119</c:v>
                </c:pt>
                <c:pt idx="14991">
                  <c:v>0.10525739934441281</c:v>
                </c:pt>
                <c:pt idx="14992">
                  <c:v>0.1080769061208135</c:v>
                </c:pt>
                <c:pt idx="14993">
                  <c:v>0.1097503769736716</c:v>
                </c:pt>
                <c:pt idx="14994">
                  <c:v>0.1124707711861042</c:v>
                </c:pt>
                <c:pt idx="14995">
                  <c:v>0.1051412293018551</c:v>
                </c:pt>
                <c:pt idx="14996">
                  <c:v>0.1056439709812258</c:v>
                </c:pt>
                <c:pt idx="14997">
                  <c:v>9.8951004352431537E-2</c:v>
                </c:pt>
                <c:pt idx="14998">
                  <c:v>9.6840264744232407E-2</c:v>
                </c:pt>
                <c:pt idx="14999">
                  <c:v>0.10081793444175929</c:v>
                </c:pt>
                <c:pt idx="15000">
                  <c:v>0.1042269135980764</c:v>
                </c:pt>
                <c:pt idx="15001">
                  <c:v>9.0793450543061538E-2</c:v>
                </c:pt>
                <c:pt idx="15002">
                  <c:v>8.3588936107704292E-2</c:v>
                </c:pt>
                <c:pt idx="15003">
                  <c:v>9.778536146504746E-2</c:v>
                </c:pt>
                <c:pt idx="15004">
                  <c:v>0.1014235072968455</c:v>
                </c:pt>
                <c:pt idx="15005">
                  <c:v>8.9657659568759804E-2</c:v>
                </c:pt>
                <c:pt idx="15006">
                  <c:v>0.10036933612855591</c:v>
                </c:pt>
                <c:pt idx="15007">
                  <c:v>0.1099623111707551</c:v>
                </c:pt>
                <c:pt idx="15008">
                  <c:v>0.1037896303475625</c:v>
                </c:pt>
                <c:pt idx="15009">
                  <c:v>0.1034796159271453</c:v>
                </c:pt>
                <c:pt idx="15010">
                  <c:v>0.10779793752025719</c:v>
                </c:pt>
                <c:pt idx="15011">
                  <c:v>0.1196044761201107</c:v>
                </c:pt>
                <c:pt idx="15012">
                  <c:v>0.1245749454316997</c:v>
                </c:pt>
                <c:pt idx="15013">
                  <c:v>0.1148189009242765</c:v>
                </c:pt>
                <c:pt idx="15014">
                  <c:v>0.1170221236382625</c:v>
                </c:pt>
                <c:pt idx="15015">
                  <c:v>0.1171583179286891</c:v>
                </c:pt>
                <c:pt idx="15016">
                  <c:v>0.12447966292243159</c:v>
                </c:pt>
                <c:pt idx="15017">
                  <c:v>0.12724154127771431</c:v>
                </c:pt>
                <c:pt idx="15018">
                  <c:v>0.1291079637247822</c:v>
                </c:pt>
                <c:pt idx="15019">
                  <c:v>0.1222922496220587</c:v>
                </c:pt>
                <c:pt idx="15020">
                  <c:v>0.1224402395709374</c:v>
                </c:pt>
                <c:pt idx="15021">
                  <c:v>0.13290088986712811</c:v>
                </c:pt>
                <c:pt idx="15022">
                  <c:v>0.1367904219651426</c:v>
                </c:pt>
                <c:pt idx="15023">
                  <c:v>0.14158656290965849</c:v>
                </c:pt>
                <c:pt idx="15024">
                  <c:v>0.1368624198336153</c:v>
                </c:pt>
                <c:pt idx="15025">
                  <c:v>0.13889095073408339</c:v>
                </c:pt>
                <c:pt idx="15026">
                  <c:v>0.14353572298817011</c:v>
                </c:pt>
                <c:pt idx="15027">
                  <c:v>0.14465507540481121</c:v>
                </c:pt>
                <c:pt idx="15028">
                  <c:v>0.14750801555158069</c:v>
                </c:pt>
                <c:pt idx="15029">
                  <c:v>0.149356163295396</c:v>
                </c:pt>
                <c:pt idx="15030">
                  <c:v>0.15784865078692939</c:v>
                </c:pt>
                <c:pt idx="15031">
                  <c:v>0.1650347916193653</c:v>
                </c:pt>
                <c:pt idx="15032">
                  <c:v>0.1561970759013083</c:v>
                </c:pt>
                <c:pt idx="15033">
                  <c:v>0.16720523103063181</c:v>
                </c:pt>
                <c:pt idx="15034">
                  <c:v>0.17065300300314151</c:v>
                </c:pt>
                <c:pt idx="15035">
                  <c:v>0.1762966317239606</c:v>
                </c:pt>
                <c:pt idx="15036">
                  <c:v>0.17087414291594111</c:v>
                </c:pt>
                <c:pt idx="15037">
                  <c:v>0.17105147141330271</c:v>
                </c:pt>
                <c:pt idx="15038">
                  <c:v>0.1746985050708853</c:v>
                </c:pt>
                <c:pt idx="15039">
                  <c:v>0.18140129707304159</c:v>
                </c:pt>
                <c:pt idx="15040">
                  <c:v>0.17903987615720041</c:v>
                </c:pt>
                <c:pt idx="15041">
                  <c:v>0.17086165922171351</c:v>
                </c:pt>
                <c:pt idx="15042">
                  <c:v>0.18229551932387339</c:v>
                </c:pt>
                <c:pt idx="15043">
                  <c:v>0.18877009891622851</c:v>
                </c:pt>
                <c:pt idx="15044">
                  <c:v>0.18463345557205171</c:v>
                </c:pt>
                <c:pt idx="15045">
                  <c:v>0.192149519477226</c:v>
                </c:pt>
                <c:pt idx="15046">
                  <c:v>0.19422740548603551</c:v>
                </c:pt>
                <c:pt idx="15047">
                  <c:v>0.19841144027343599</c:v>
                </c:pt>
                <c:pt idx="15048">
                  <c:v>0.19936879889795761</c:v>
                </c:pt>
                <c:pt idx="15049">
                  <c:v>0.2002010461621582</c:v>
                </c:pt>
                <c:pt idx="15050">
                  <c:v>0.21585114630365049</c:v>
                </c:pt>
                <c:pt idx="15051">
                  <c:v>0.20650986811383509</c:v>
                </c:pt>
                <c:pt idx="15052">
                  <c:v>0.20761824047359559</c:v>
                </c:pt>
                <c:pt idx="15053">
                  <c:v>0.20978367797775271</c:v>
                </c:pt>
                <c:pt idx="15054">
                  <c:v>0.20781306177949341</c:v>
                </c:pt>
                <c:pt idx="15055">
                  <c:v>0.2194074769686114</c:v>
                </c:pt>
                <c:pt idx="15056">
                  <c:v>0.2181395838438851</c:v>
                </c:pt>
                <c:pt idx="15057">
                  <c:v>0.21620257056853459</c:v>
                </c:pt>
                <c:pt idx="15058">
                  <c:v>0.21907594437271999</c:v>
                </c:pt>
                <c:pt idx="15059">
                  <c:v>0.21462593671103261</c:v>
                </c:pt>
                <c:pt idx="15060">
                  <c:v>0.22724276398380161</c:v>
                </c:pt>
                <c:pt idx="15061">
                  <c:v>0.21754458939534499</c:v>
                </c:pt>
                <c:pt idx="15062">
                  <c:v>0.21732416859511591</c:v>
                </c:pt>
                <c:pt idx="15063">
                  <c:v>0.23094253702223011</c:v>
                </c:pt>
                <c:pt idx="15064">
                  <c:v>0.21715028514006421</c:v>
                </c:pt>
                <c:pt idx="15065">
                  <c:v>0.22384168448649339</c:v>
                </c:pt>
                <c:pt idx="15066">
                  <c:v>0.2271323397860236</c:v>
                </c:pt>
                <c:pt idx="15067">
                  <c:v>0.23211629362886491</c:v>
                </c:pt>
                <c:pt idx="15068">
                  <c:v>0.22789939210695401</c:v>
                </c:pt>
                <c:pt idx="15069">
                  <c:v>0.2237468751872255</c:v>
                </c:pt>
                <c:pt idx="15070">
                  <c:v>0.2318775910527151</c:v>
                </c:pt>
                <c:pt idx="15071">
                  <c:v>0.22981170035304799</c:v>
                </c:pt>
                <c:pt idx="15072">
                  <c:v>0.22507627652583681</c:v>
                </c:pt>
                <c:pt idx="15073">
                  <c:v>0.22993609036743701</c:v>
                </c:pt>
                <c:pt idx="15074">
                  <c:v>0.23580193871780769</c:v>
                </c:pt>
                <c:pt idx="15075">
                  <c:v>0.2296627069159291</c:v>
                </c:pt>
                <c:pt idx="15076">
                  <c:v>0.22489964907933349</c:v>
                </c:pt>
                <c:pt idx="15077">
                  <c:v>0.22175767039294139</c:v>
                </c:pt>
                <c:pt idx="15078">
                  <c:v>0.23267685480597611</c:v>
                </c:pt>
                <c:pt idx="15079">
                  <c:v>0.23169479711395941</c:v>
                </c:pt>
                <c:pt idx="15080">
                  <c:v>0.22244673316090061</c:v>
                </c:pt>
                <c:pt idx="15081">
                  <c:v>0.22222392940487701</c:v>
                </c:pt>
                <c:pt idx="15082">
                  <c:v>0.2236583230968765</c:v>
                </c:pt>
                <c:pt idx="15083">
                  <c:v>0.22835934104743011</c:v>
                </c:pt>
                <c:pt idx="15084">
                  <c:v>0.2181823864923477</c:v>
                </c:pt>
                <c:pt idx="15085">
                  <c:v>0.22017432510501461</c:v>
                </c:pt>
                <c:pt idx="15086">
                  <c:v>0.22427389725544319</c:v>
                </c:pt>
                <c:pt idx="15087">
                  <c:v>0.22004521640517269</c:v>
                </c:pt>
                <c:pt idx="15088">
                  <c:v>0.2127155220974446</c:v>
                </c:pt>
                <c:pt idx="15089">
                  <c:v>0.21886721520188321</c:v>
                </c:pt>
                <c:pt idx="15090">
                  <c:v>0.21866007243723201</c:v>
                </c:pt>
                <c:pt idx="15091">
                  <c:v>0.21333498457418379</c:v>
                </c:pt>
                <c:pt idx="15092">
                  <c:v>0.208518168920345</c:v>
                </c:pt>
                <c:pt idx="15093">
                  <c:v>0.21409232899144681</c:v>
                </c:pt>
                <c:pt idx="15094">
                  <c:v>0.21331124292543699</c:v>
                </c:pt>
                <c:pt idx="15095">
                  <c:v>0.20457655032738389</c:v>
                </c:pt>
                <c:pt idx="15096">
                  <c:v>0.20803565427452339</c:v>
                </c:pt>
                <c:pt idx="15097">
                  <c:v>0.206938401897235</c:v>
                </c:pt>
                <c:pt idx="15098">
                  <c:v>0.2069832210241509</c:v>
                </c:pt>
                <c:pt idx="15099">
                  <c:v>0.20540286775018221</c:v>
                </c:pt>
                <c:pt idx="15100">
                  <c:v>0.20041754542867349</c:v>
                </c:pt>
                <c:pt idx="15101">
                  <c:v>0.20844066301562919</c:v>
                </c:pt>
                <c:pt idx="15102">
                  <c:v>0.20298432960082019</c:v>
                </c:pt>
                <c:pt idx="15103">
                  <c:v>0.19919572868269</c:v>
                </c:pt>
                <c:pt idx="15104">
                  <c:v>0.1995613168512444</c:v>
                </c:pt>
                <c:pt idx="15105">
                  <c:v>0.20196097540094921</c:v>
                </c:pt>
                <c:pt idx="15106">
                  <c:v>0.19876301118417761</c:v>
                </c:pt>
                <c:pt idx="15107">
                  <c:v>0.19734313595788519</c:v>
                </c:pt>
                <c:pt idx="15108">
                  <c:v>0.1965740878672253</c:v>
                </c:pt>
                <c:pt idx="15109">
                  <c:v>0.19599143403814989</c:v>
                </c:pt>
                <c:pt idx="15110">
                  <c:v>0.1960853652889924</c:v>
                </c:pt>
                <c:pt idx="15111">
                  <c:v>0.1972320142644732</c:v>
                </c:pt>
                <c:pt idx="15112">
                  <c:v>0.1919583183066621</c:v>
                </c:pt>
                <c:pt idx="15113">
                  <c:v>0.19223199998067081</c:v>
                </c:pt>
                <c:pt idx="15114">
                  <c:v>0.19127974346360749</c:v>
                </c:pt>
                <c:pt idx="15115">
                  <c:v>0.18622317124679161</c:v>
                </c:pt>
                <c:pt idx="15116">
                  <c:v>0.18528405701845241</c:v>
                </c:pt>
                <c:pt idx="15117">
                  <c:v>0.1882991895036332</c:v>
                </c:pt>
                <c:pt idx="15118">
                  <c:v>0.18359798016015649</c:v>
                </c:pt>
                <c:pt idx="15119">
                  <c:v>0.18203366615081709</c:v>
                </c:pt>
                <c:pt idx="15120">
                  <c:v>0.17970444528054619</c:v>
                </c:pt>
                <c:pt idx="15121">
                  <c:v>0.17738615186910631</c:v>
                </c:pt>
                <c:pt idx="15122">
                  <c:v>0.17397179748753391</c:v>
                </c:pt>
                <c:pt idx="15123">
                  <c:v>0.17279963826739139</c:v>
                </c:pt>
                <c:pt idx="15124">
                  <c:v>0.17186990562797219</c:v>
                </c:pt>
                <c:pt idx="15125">
                  <c:v>0.1711346682360716</c:v>
                </c:pt>
                <c:pt idx="15126">
                  <c:v>0.16719167114748301</c:v>
                </c:pt>
                <c:pt idx="15127">
                  <c:v>0.1636646948659369</c:v>
                </c:pt>
                <c:pt idx="15128">
                  <c:v>0.16162958262390609</c:v>
                </c:pt>
                <c:pt idx="15129">
                  <c:v>0.15942039715642259</c:v>
                </c:pt>
                <c:pt idx="15130">
                  <c:v>0.15832407202462789</c:v>
                </c:pt>
                <c:pt idx="15131">
                  <c:v>0.15560030610974249</c:v>
                </c:pt>
                <c:pt idx="15132">
                  <c:v>0.15508645744940741</c:v>
                </c:pt>
                <c:pt idx="15133">
                  <c:v>0.154840116808761</c:v>
                </c:pt>
                <c:pt idx="15134">
                  <c:v>0.15560511000408669</c:v>
                </c:pt>
                <c:pt idx="15135">
                  <c:v>0.15266436866055219</c:v>
                </c:pt>
                <c:pt idx="15136">
                  <c:v>0.15152330019963239</c:v>
                </c:pt>
                <c:pt idx="15137">
                  <c:v>0.155791266293662</c:v>
                </c:pt>
                <c:pt idx="15138">
                  <c:v>0.14979451889157341</c:v>
                </c:pt>
                <c:pt idx="15139">
                  <c:v>0.1500301358264638</c:v>
                </c:pt>
                <c:pt idx="15140">
                  <c:v>0.15081870004911341</c:v>
                </c:pt>
                <c:pt idx="15141">
                  <c:v>0.15106595108197179</c:v>
                </c:pt>
                <c:pt idx="15142">
                  <c:v>0.14910080232240031</c:v>
                </c:pt>
                <c:pt idx="15143">
                  <c:v>0.1489235905669182</c:v>
                </c:pt>
                <c:pt idx="15144">
                  <c:v>0.15014876645193609</c:v>
                </c:pt>
                <c:pt idx="15145">
                  <c:v>0.15074039733782921</c:v>
                </c:pt>
                <c:pt idx="15146">
                  <c:v>0.14828909045517061</c:v>
                </c:pt>
                <c:pt idx="15147">
                  <c:v>0.1485433675993772</c:v>
                </c:pt>
                <c:pt idx="15148">
                  <c:v>0.14619237940767069</c:v>
                </c:pt>
                <c:pt idx="15149">
                  <c:v>0.14643166602560281</c:v>
                </c:pt>
                <c:pt idx="15150">
                  <c:v>0.14637822715747559</c:v>
                </c:pt>
                <c:pt idx="15151">
                  <c:v>0.14671532031552309</c:v>
                </c:pt>
                <c:pt idx="15152">
                  <c:v>0.14543381316610099</c:v>
                </c:pt>
                <c:pt idx="15153">
                  <c:v>0.14455626629826779</c:v>
                </c:pt>
                <c:pt idx="15154">
                  <c:v>0.1419372752239805</c:v>
                </c:pt>
                <c:pt idx="15155">
                  <c:v>0.14070411492232601</c:v>
                </c:pt>
                <c:pt idx="15156">
                  <c:v>0.1429987975851589</c:v>
                </c:pt>
                <c:pt idx="15157">
                  <c:v>0.1414394867511852</c:v>
                </c:pt>
                <c:pt idx="15158">
                  <c:v>0.13946628685967799</c:v>
                </c:pt>
                <c:pt idx="15159">
                  <c:v>0.13843164009105241</c:v>
                </c:pt>
                <c:pt idx="15160">
                  <c:v>0.1344971543701601</c:v>
                </c:pt>
                <c:pt idx="15161">
                  <c:v>0.1385557779011112</c:v>
                </c:pt>
                <c:pt idx="15162">
                  <c:v>0.13424113455555739</c:v>
                </c:pt>
                <c:pt idx="15163">
                  <c:v>0.12924835858142369</c:v>
                </c:pt>
                <c:pt idx="15164">
                  <c:v>0.12908637457645131</c:v>
                </c:pt>
                <c:pt idx="15165">
                  <c:v>0.12527789739434569</c:v>
                </c:pt>
                <c:pt idx="15166">
                  <c:v>0.11924255284304951</c:v>
                </c:pt>
                <c:pt idx="15167">
                  <c:v>0.1195558821316583</c:v>
                </c:pt>
                <c:pt idx="15168">
                  <c:v>0.12153729092010231</c:v>
                </c:pt>
                <c:pt idx="15169">
                  <c:v>0.11740122628968171</c:v>
                </c:pt>
                <c:pt idx="15170">
                  <c:v>0.1127471999915903</c:v>
                </c:pt>
                <c:pt idx="15171">
                  <c:v>0.1115211663391216</c:v>
                </c:pt>
                <c:pt idx="15172">
                  <c:v>0.1084023735095246</c:v>
                </c:pt>
                <c:pt idx="15173">
                  <c:v>0.10312191813178891</c:v>
                </c:pt>
                <c:pt idx="15174">
                  <c:v>0.1004906218630145</c:v>
                </c:pt>
                <c:pt idx="15175">
                  <c:v>9.9847193345047811E-2</c:v>
                </c:pt>
                <c:pt idx="15176">
                  <c:v>9.7731963823623202E-2</c:v>
                </c:pt>
                <c:pt idx="15177">
                  <c:v>9.4157598659615857E-2</c:v>
                </c:pt>
                <c:pt idx="15178">
                  <c:v>8.9717188630388633E-2</c:v>
                </c:pt>
                <c:pt idx="15179">
                  <c:v>8.3239718922149181E-2</c:v>
                </c:pt>
                <c:pt idx="15180">
                  <c:v>8.8306039335837375E-2</c:v>
                </c:pt>
                <c:pt idx="15181">
                  <c:v>8.448852645890946E-2</c:v>
                </c:pt>
                <c:pt idx="15182">
                  <c:v>7.3570540781907112E-2</c:v>
                </c:pt>
                <c:pt idx="15183">
                  <c:v>7.1841637105826917E-2</c:v>
                </c:pt>
                <c:pt idx="15184">
                  <c:v>7.3908780265567325E-2</c:v>
                </c:pt>
                <c:pt idx="15185">
                  <c:v>7.1958782751731315E-2</c:v>
                </c:pt>
                <c:pt idx="15186">
                  <c:v>6.5851811356813131E-2</c:v>
                </c:pt>
                <c:pt idx="15187">
                  <c:v>6.6790209812106316E-2</c:v>
                </c:pt>
                <c:pt idx="15188">
                  <c:v>6.5644079170804934E-2</c:v>
                </c:pt>
                <c:pt idx="15189">
                  <c:v>5.8060459391825872E-2</c:v>
                </c:pt>
                <c:pt idx="15190">
                  <c:v>5.4725491002488927E-2</c:v>
                </c:pt>
                <c:pt idx="15191">
                  <c:v>5.8148073646415527E-2</c:v>
                </c:pt>
                <c:pt idx="15192">
                  <c:v>4.6961077492635672E-2</c:v>
                </c:pt>
                <c:pt idx="15193">
                  <c:v>4.2297555357339353E-2</c:v>
                </c:pt>
                <c:pt idx="15194">
                  <c:v>4.9811271285814307E-2</c:v>
                </c:pt>
                <c:pt idx="15195">
                  <c:v>4.3013390541312847E-2</c:v>
                </c:pt>
                <c:pt idx="15196">
                  <c:v>3.3252274938308832E-2</c:v>
                </c:pt>
                <c:pt idx="15197">
                  <c:v>3.3728388106927083E-2</c:v>
                </c:pt>
                <c:pt idx="15198">
                  <c:v>3.7767021049400683E-2</c:v>
                </c:pt>
                <c:pt idx="15199">
                  <c:v>3.0321103385382749E-2</c:v>
                </c:pt>
                <c:pt idx="15200">
                  <c:v>2.649918156379712E-2</c:v>
                </c:pt>
                <c:pt idx="15201">
                  <c:v>2.93384929342759E-2</c:v>
                </c:pt>
                <c:pt idx="15202">
                  <c:v>2.4005031830130651E-2</c:v>
                </c:pt>
                <c:pt idx="15203">
                  <c:v>2.0962708493377301E-2</c:v>
                </c:pt>
                <c:pt idx="15204">
                  <c:v>2.5815545405974361E-2</c:v>
                </c:pt>
                <c:pt idx="15205">
                  <c:v>2.1085167598977671E-2</c:v>
                </c:pt>
                <c:pt idx="15206">
                  <c:v>1.4763555965431611E-2</c:v>
                </c:pt>
                <c:pt idx="15207">
                  <c:v>1.479633945379839E-2</c:v>
                </c:pt>
                <c:pt idx="15208">
                  <c:v>1.232101510543755E-2</c:v>
                </c:pt>
                <c:pt idx="15209">
                  <c:v>9.6467162519782521E-3</c:v>
                </c:pt>
                <c:pt idx="15210">
                  <c:v>1.1121042849620051E-2</c:v>
                </c:pt>
                <c:pt idx="15211">
                  <c:v>8.9275859904138239E-3</c:v>
                </c:pt>
                <c:pt idx="15212">
                  <c:v>5.2721402176799286E-3</c:v>
                </c:pt>
                <c:pt idx="15213">
                  <c:v>1.048294668819999E-2</c:v>
                </c:pt>
                <c:pt idx="15214">
                  <c:v>1.371727254184877E-2</c:v>
                </c:pt>
                <c:pt idx="15215">
                  <c:v>1.2286539360039079E-2</c:v>
                </c:pt>
                <c:pt idx="15216">
                  <c:v>1.181588302436031E-2</c:v>
                </c:pt>
                <c:pt idx="15217">
                  <c:v>1.7397459564952471E-2</c:v>
                </c:pt>
                <c:pt idx="15218">
                  <c:v>2.0228072573071E-2</c:v>
                </c:pt>
                <c:pt idx="15219">
                  <c:v>1.9807910534264658E-2</c:v>
                </c:pt>
                <c:pt idx="15220">
                  <c:v>2.3868198760572789E-2</c:v>
                </c:pt>
                <c:pt idx="15221">
                  <c:v>2.7817899348211689E-2</c:v>
                </c:pt>
                <c:pt idx="15222">
                  <c:v>2.59911068035974E-2</c:v>
                </c:pt>
                <c:pt idx="15223">
                  <c:v>3.2658616008757087E-2</c:v>
                </c:pt>
                <c:pt idx="15224">
                  <c:v>3.7538688831625679E-2</c:v>
                </c:pt>
                <c:pt idx="15225">
                  <c:v>3.4768999239247853E-2</c:v>
                </c:pt>
                <c:pt idx="15226">
                  <c:v>4.1449694425130003E-2</c:v>
                </c:pt>
                <c:pt idx="15227">
                  <c:v>4.4650385494732769E-2</c:v>
                </c:pt>
                <c:pt idx="15228">
                  <c:v>4.1751848861977942E-2</c:v>
                </c:pt>
                <c:pt idx="15229">
                  <c:v>4.3659664130126653E-2</c:v>
                </c:pt>
                <c:pt idx="15230">
                  <c:v>4.9464993308407819E-2</c:v>
                </c:pt>
                <c:pt idx="15231">
                  <c:v>4.8287694702293937E-2</c:v>
                </c:pt>
                <c:pt idx="15232">
                  <c:v>4.8903630829552902E-2</c:v>
                </c:pt>
                <c:pt idx="15233">
                  <c:v>5.344322774241049E-2</c:v>
                </c:pt>
                <c:pt idx="15234">
                  <c:v>5.2072537438633937E-2</c:v>
                </c:pt>
                <c:pt idx="15235">
                  <c:v>5.2751077272081212E-2</c:v>
                </c:pt>
                <c:pt idx="15236">
                  <c:v>5.758416497077215E-2</c:v>
                </c:pt>
                <c:pt idx="15237">
                  <c:v>5.8194882949691003E-2</c:v>
                </c:pt>
                <c:pt idx="15238">
                  <c:v>5.570554361878978E-2</c:v>
                </c:pt>
                <c:pt idx="15239">
                  <c:v>5.8421982962879059E-2</c:v>
                </c:pt>
                <c:pt idx="15240">
                  <c:v>5.8189884985975257E-2</c:v>
                </c:pt>
                <c:pt idx="15241">
                  <c:v>5.8903222582579587E-2</c:v>
                </c:pt>
                <c:pt idx="15242">
                  <c:v>6.3267087626058358E-2</c:v>
                </c:pt>
                <c:pt idx="15243">
                  <c:v>6.0128218652174888E-2</c:v>
                </c:pt>
                <c:pt idx="15244">
                  <c:v>5.7557349666137993E-2</c:v>
                </c:pt>
                <c:pt idx="15245">
                  <c:v>6.1971798853146479E-2</c:v>
                </c:pt>
                <c:pt idx="15246">
                  <c:v>6.3155607322616075E-2</c:v>
                </c:pt>
                <c:pt idx="15247">
                  <c:v>6.0745355184386278E-2</c:v>
                </c:pt>
                <c:pt idx="15248">
                  <c:v>6.0702080612752569E-2</c:v>
                </c:pt>
                <c:pt idx="15249">
                  <c:v>6.2473413459676462E-2</c:v>
                </c:pt>
                <c:pt idx="15250">
                  <c:v>6.2202204213292332E-2</c:v>
                </c:pt>
                <c:pt idx="15251">
                  <c:v>5.8344849145877453E-2</c:v>
                </c:pt>
                <c:pt idx="15252">
                  <c:v>5.9370832772122642E-2</c:v>
                </c:pt>
                <c:pt idx="15253">
                  <c:v>6.2555929481842187E-2</c:v>
                </c:pt>
                <c:pt idx="15254">
                  <c:v>5.8370258015045293E-2</c:v>
                </c:pt>
                <c:pt idx="15255">
                  <c:v>6.1965117871043147E-2</c:v>
                </c:pt>
                <c:pt idx="15256">
                  <c:v>6.1259891731934413E-2</c:v>
                </c:pt>
                <c:pt idx="15257">
                  <c:v>6.010597004387655E-2</c:v>
                </c:pt>
                <c:pt idx="15258">
                  <c:v>6.0102055546018232E-2</c:v>
                </c:pt>
                <c:pt idx="15259">
                  <c:v>6.1708909911323329E-2</c:v>
                </c:pt>
                <c:pt idx="15260">
                  <c:v>6.0367031813311857E-2</c:v>
                </c:pt>
                <c:pt idx="15261">
                  <c:v>6.1223158878991692E-2</c:v>
                </c:pt>
                <c:pt idx="15262">
                  <c:v>6.0459460616400507E-2</c:v>
                </c:pt>
                <c:pt idx="15263">
                  <c:v>6.1596704234478022E-2</c:v>
                </c:pt>
                <c:pt idx="15264">
                  <c:v>6.1035991076668329E-2</c:v>
                </c:pt>
                <c:pt idx="15265">
                  <c:v>5.7112520105674518E-2</c:v>
                </c:pt>
                <c:pt idx="15266">
                  <c:v>6.032492493452541E-2</c:v>
                </c:pt>
                <c:pt idx="15267">
                  <c:v>6.3197077024379697E-2</c:v>
                </c:pt>
                <c:pt idx="15268">
                  <c:v>5.8151120198220142E-2</c:v>
                </c:pt>
                <c:pt idx="15269">
                  <c:v>5.6617436008507382E-2</c:v>
                </c:pt>
                <c:pt idx="15270">
                  <c:v>5.8451465341233431E-2</c:v>
                </c:pt>
                <c:pt idx="15271">
                  <c:v>5.931502072289517E-2</c:v>
                </c:pt>
                <c:pt idx="15272">
                  <c:v>5.8912025051203049E-2</c:v>
                </c:pt>
                <c:pt idx="15273">
                  <c:v>5.7683975621402303E-2</c:v>
                </c:pt>
                <c:pt idx="15274">
                  <c:v>5.7083372614086303E-2</c:v>
                </c:pt>
                <c:pt idx="15275">
                  <c:v>5.6032394186672073E-2</c:v>
                </c:pt>
                <c:pt idx="15276">
                  <c:v>5.7971195342377747E-2</c:v>
                </c:pt>
                <c:pt idx="15277">
                  <c:v>5.5187005651153198E-2</c:v>
                </c:pt>
                <c:pt idx="15278">
                  <c:v>5.4752230279897798E-2</c:v>
                </c:pt>
                <c:pt idx="15279">
                  <c:v>5.4167035745862187E-2</c:v>
                </c:pt>
                <c:pt idx="15280">
                  <c:v>5.5525699016135993E-2</c:v>
                </c:pt>
                <c:pt idx="15281">
                  <c:v>5.1318644013781882E-2</c:v>
                </c:pt>
                <c:pt idx="15282">
                  <c:v>5.2468852470571779E-2</c:v>
                </c:pt>
                <c:pt idx="15283">
                  <c:v>5.08909571681661E-2</c:v>
                </c:pt>
                <c:pt idx="15284">
                  <c:v>4.7979516850982562E-2</c:v>
                </c:pt>
                <c:pt idx="15285">
                  <c:v>4.9591027036741932E-2</c:v>
                </c:pt>
                <c:pt idx="15286">
                  <c:v>4.789497751890065E-2</c:v>
                </c:pt>
                <c:pt idx="15287">
                  <c:v>4.6472216785164243E-2</c:v>
                </c:pt>
                <c:pt idx="15288">
                  <c:v>4.3931466738627037E-2</c:v>
                </c:pt>
                <c:pt idx="15289">
                  <c:v>4.0909263330054332E-2</c:v>
                </c:pt>
                <c:pt idx="15290">
                  <c:v>3.8662610541889339E-2</c:v>
                </c:pt>
                <c:pt idx="15291">
                  <c:v>3.5220852131167248E-2</c:v>
                </c:pt>
                <c:pt idx="15292">
                  <c:v>3.4698275270888652E-2</c:v>
                </c:pt>
                <c:pt idx="15293">
                  <c:v>3.1196838380666149E-2</c:v>
                </c:pt>
                <c:pt idx="15294">
                  <c:v>2.6548373758661079E-2</c:v>
                </c:pt>
                <c:pt idx="15295">
                  <c:v>2.378578904278679E-2</c:v>
                </c:pt>
                <c:pt idx="15296">
                  <c:v>2.3347330377907208E-2</c:v>
                </c:pt>
                <c:pt idx="15297">
                  <c:v>1.3965765808641679E-2</c:v>
                </c:pt>
                <c:pt idx="15298">
                  <c:v>1.420778023996179E-2</c:v>
                </c:pt>
                <c:pt idx="15299">
                  <c:v>1.1187083904734029E-2</c:v>
                </c:pt>
                <c:pt idx="15300">
                  <c:v>7.7545267015293991E-3</c:v>
                </c:pt>
                <c:pt idx="15301">
                  <c:v>6.6785682080204968E-3</c:v>
                </c:pt>
                <c:pt idx="15302">
                  <c:v>9.0002335589519297E-3</c:v>
                </c:pt>
                <c:pt idx="15303">
                  <c:v>1.0426821815282891E-2</c:v>
                </c:pt>
                <c:pt idx="15304">
                  <c:v>1.6204771080382919E-2</c:v>
                </c:pt>
                <c:pt idx="15305">
                  <c:v>1.457955310283938E-2</c:v>
                </c:pt>
                <c:pt idx="15306">
                  <c:v>2.2036019014327932E-2</c:v>
                </c:pt>
                <c:pt idx="15307">
                  <c:v>2.4370114130411499E-2</c:v>
                </c:pt>
                <c:pt idx="15308">
                  <c:v>2.6119532281125991E-2</c:v>
                </c:pt>
                <c:pt idx="15309">
                  <c:v>3.0967389324135019E-2</c:v>
                </c:pt>
                <c:pt idx="15310">
                  <c:v>3.2914600811707641E-2</c:v>
                </c:pt>
                <c:pt idx="15311">
                  <c:v>3.8460752087597777E-2</c:v>
                </c:pt>
                <c:pt idx="15312">
                  <c:v>4.3084364152478023E-2</c:v>
                </c:pt>
                <c:pt idx="15313">
                  <c:v>4.7511087748059462E-2</c:v>
                </c:pt>
                <c:pt idx="15314">
                  <c:v>4.6196656982133051E-2</c:v>
                </c:pt>
                <c:pt idx="15315">
                  <c:v>5.262610618942027E-2</c:v>
                </c:pt>
                <c:pt idx="15316">
                  <c:v>5.8953430626333861E-2</c:v>
                </c:pt>
                <c:pt idx="15317">
                  <c:v>6.1516271177006178E-2</c:v>
                </c:pt>
                <c:pt idx="15318">
                  <c:v>6.8393005201006815E-2</c:v>
                </c:pt>
                <c:pt idx="15319">
                  <c:v>7.1514161465881881E-2</c:v>
                </c:pt>
                <c:pt idx="15320">
                  <c:v>6.9622789077327857E-2</c:v>
                </c:pt>
                <c:pt idx="15321">
                  <c:v>7.744362667864528E-2</c:v>
                </c:pt>
                <c:pt idx="15322">
                  <c:v>8.5135923405182029E-2</c:v>
                </c:pt>
                <c:pt idx="15323">
                  <c:v>8.7219295414851905E-2</c:v>
                </c:pt>
                <c:pt idx="15324">
                  <c:v>9.2922412354390443E-2</c:v>
                </c:pt>
                <c:pt idx="15325">
                  <c:v>9.6447509157927075E-2</c:v>
                </c:pt>
                <c:pt idx="15326">
                  <c:v>0.1024173727005994</c:v>
                </c:pt>
                <c:pt idx="15327">
                  <c:v>0.1078754145953295</c:v>
                </c:pt>
                <c:pt idx="15328">
                  <c:v>0.1099926770948637</c:v>
                </c:pt>
                <c:pt idx="15329">
                  <c:v>0.113647968242718</c:v>
                </c:pt>
                <c:pt idx="15330">
                  <c:v>0.1150826874893713</c:v>
                </c:pt>
                <c:pt idx="15331">
                  <c:v>0.1244507551964647</c:v>
                </c:pt>
                <c:pt idx="15332">
                  <c:v>0.12116251821652781</c:v>
                </c:pt>
                <c:pt idx="15333">
                  <c:v>0.1268008135466353</c:v>
                </c:pt>
                <c:pt idx="15334">
                  <c:v>0.13166192926994219</c:v>
                </c:pt>
                <c:pt idx="15335">
                  <c:v>0.1414152402456389</c:v>
                </c:pt>
                <c:pt idx="15336">
                  <c:v>0.13789105272423041</c:v>
                </c:pt>
                <c:pt idx="15337">
                  <c:v>0.14442568195385619</c:v>
                </c:pt>
                <c:pt idx="15338">
                  <c:v>0.14820920609478419</c:v>
                </c:pt>
                <c:pt idx="15339">
                  <c:v>0.15781141837676391</c:v>
                </c:pt>
                <c:pt idx="15340">
                  <c:v>0.1588999811023627</c:v>
                </c:pt>
                <c:pt idx="15341">
                  <c:v>0.1521174549526545</c:v>
                </c:pt>
                <c:pt idx="15342">
                  <c:v>0.15024923800704881</c:v>
                </c:pt>
                <c:pt idx="15343">
                  <c:v>0.15534542788819819</c:v>
                </c:pt>
                <c:pt idx="15344">
                  <c:v>0.16716918449434709</c:v>
                </c:pt>
                <c:pt idx="15345">
                  <c:v>0.1726126272016747</c:v>
                </c:pt>
                <c:pt idx="15346">
                  <c:v>0.17460822936732559</c:v>
                </c:pt>
                <c:pt idx="15347">
                  <c:v>0.17319024311850501</c:v>
                </c:pt>
                <c:pt idx="15348">
                  <c:v>0.18181232996166291</c:v>
                </c:pt>
                <c:pt idx="15349">
                  <c:v>0.19522219155999701</c:v>
                </c:pt>
                <c:pt idx="15350">
                  <c:v>0.20308371719844381</c:v>
                </c:pt>
                <c:pt idx="15351">
                  <c:v>0.20622712375198171</c:v>
                </c:pt>
                <c:pt idx="15352">
                  <c:v>0.21091794692002999</c:v>
                </c:pt>
                <c:pt idx="15353">
                  <c:v>0.2170076845607635</c:v>
                </c:pt>
                <c:pt idx="15354">
                  <c:v>0.22416889779760521</c:v>
                </c:pt>
                <c:pt idx="15355">
                  <c:v>0.23231249579930699</c:v>
                </c:pt>
                <c:pt idx="15356">
                  <c:v>0.23554648685439911</c:v>
                </c:pt>
                <c:pt idx="15357">
                  <c:v>0.2318929889434192</c:v>
                </c:pt>
                <c:pt idx="15358">
                  <c:v>0.25017508146857592</c:v>
                </c:pt>
                <c:pt idx="15359">
                  <c:v>0.26261528293997211</c:v>
                </c:pt>
                <c:pt idx="15360">
                  <c:v>0.26110720001167043</c:v>
                </c:pt>
                <c:pt idx="15361">
                  <c:v>0.26849980364084342</c:v>
                </c:pt>
                <c:pt idx="15362">
                  <c:v>0.26987463623357039</c:v>
                </c:pt>
                <c:pt idx="15363">
                  <c:v>0.27741685767114438</c:v>
                </c:pt>
                <c:pt idx="15364">
                  <c:v>0.27549574067061761</c:v>
                </c:pt>
                <c:pt idx="15365">
                  <c:v>0.28510350708392351</c:v>
                </c:pt>
                <c:pt idx="15366">
                  <c:v>0.28333667675183172</c:v>
                </c:pt>
                <c:pt idx="15367">
                  <c:v>0.27506191741431563</c:v>
                </c:pt>
                <c:pt idx="15368">
                  <c:v>0.27147551478823112</c:v>
                </c:pt>
                <c:pt idx="15369">
                  <c:v>0.27666759769449611</c:v>
                </c:pt>
                <c:pt idx="15370">
                  <c:v>0.28614987047120671</c:v>
                </c:pt>
                <c:pt idx="15371">
                  <c:v>0.28519014094113448</c:v>
                </c:pt>
                <c:pt idx="15372">
                  <c:v>0.27064054279717181</c:v>
                </c:pt>
                <c:pt idx="15373">
                  <c:v>0.28062071468712219</c:v>
                </c:pt>
                <c:pt idx="15374">
                  <c:v>0.29013396461045271</c:v>
                </c:pt>
                <c:pt idx="15375">
                  <c:v>0.29404023367752552</c:v>
                </c:pt>
                <c:pt idx="15376">
                  <c:v>0.29214408139886261</c:v>
                </c:pt>
                <c:pt idx="15377">
                  <c:v>0.29233615327724038</c:v>
                </c:pt>
                <c:pt idx="15378">
                  <c:v>0.30130312118978309</c:v>
                </c:pt>
                <c:pt idx="15379">
                  <c:v>0.30889741324282038</c:v>
                </c:pt>
                <c:pt idx="15380">
                  <c:v>0.31147544753195289</c:v>
                </c:pt>
                <c:pt idx="15381">
                  <c:v>0.31783212397179722</c:v>
                </c:pt>
                <c:pt idx="15382">
                  <c:v>0.32361523258109581</c:v>
                </c:pt>
                <c:pt idx="15383">
                  <c:v>0.33889454170833078</c:v>
                </c:pt>
                <c:pt idx="15384">
                  <c:v>0.33734915207723293</c:v>
                </c:pt>
                <c:pt idx="15385">
                  <c:v>0.34196287456106972</c:v>
                </c:pt>
                <c:pt idx="15386">
                  <c:v>0.3543580106582801</c:v>
                </c:pt>
                <c:pt idx="15387">
                  <c:v>0.3555365957768224</c:v>
                </c:pt>
                <c:pt idx="15388">
                  <c:v>0.34766608142971472</c:v>
                </c:pt>
                <c:pt idx="15389">
                  <c:v>0.35075093482386771</c:v>
                </c:pt>
                <c:pt idx="15390">
                  <c:v>0.36037705073524351</c:v>
                </c:pt>
                <c:pt idx="15391">
                  <c:v>0.35243992736871371</c:v>
                </c:pt>
                <c:pt idx="15392">
                  <c:v>0.35195720087785393</c:v>
                </c:pt>
                <c:pt idx="15393">
                  <c:v>0.35942468816775852</c:v>
                </c:pt>
                <c:pt idx="15394">
                  <c:v>0.34086807153617882</c:v>
                </c:pt>
                <c:pt idx="15395">
                  <c:v>0.33176233054684651</c:v>
                </c:pt>
                <c:pt idx="15396">
                  <c:v>0.3340411141032204</c:v>
                </c:pt>
                <c:pt idx="15397">
                  <c:v>0.34129169859868702</c:v>
                </c:pt>
                <c:pt idx="15398">
                  <c:v>0.32783026827958428</c:v>
                </c:pt>
                <c:pt idx="15399">
                  <c:v>0.32438819378858258</c:v>
                </c:pt>
                <c:pt idx="15400">
                  <c:v>0.31413786458595522</c:v>
                </c:pt>
                <c:pt idx="15401">
                  <c:v>0.30386609746652599</c:v>
                </c:pt>
                <c:pt idx="15402">
                  <c:v>0.31736365044408837</c:v>
                </c:pt>
                <c:pt idx="15403">
                  <c:v>0.31959688267755981</c:v>
                </c:pt>
                <c:pt idx="15404">
                  <c:v>0.30551088132316268</c:v>
                </c:pt>
                <c:pt idx="15405">
                  <c:v>0.27300144699222589</c:v>
                </c:pt>
                <c:pt idx="15406">
                  <c:v>0.26320275799933612</c:v>
                </c:pt>
                <c:pt idx="15407">
                  <c:v>0.26408311853182548</c:v>
                </c:pt>
                <c:pt idx="15408">
                  <c:v>0.26615348172375353</c:v>
                </c:pt>
                <c:pt idx="15409">
                  <c:v>0.2409861727990999</c:v>
                </c:pt>
                <c:pt idx="15410">
                  <c:v>0.21590530877328359</c:v>
                </c:pt>
                <c:pt idx="15411">
                  <c:v>0.21255750428060721</c:v>
                </c:pt>
                <c:pt idx="15412">
                  <c:v>0.22407142688555071</c:v>
                </c:pt>
                <c:pt idx="15413">
                  <c:v>0.22727193667262841</c:v>
                </c:pt>
                <c:pt idx="15414">
                  <c:v>0.1992409093631019</c:v>
                </c:pt>
                <c:pt idx="15415">
                  <c:v>0.19167817639716231</c:v>
                </c:pt>
                <c:pt idx="15416">
                  <c:v>0.18610554703591181</c:v>
                </c:pt>
                <c:pt idx="15417">
                  <c:v>0.19479880733462421</c:v>
                </c:pt>
                <c:pt idx="15418">
                  <c:v>0.19260487214040639</c:v>
                </c:pt>
                <c:pt idx="15419">
                  <c:v>0.18670908137488509</c:v>
                </c:pt>
                <c:pt idx="15420">
                  <c:v>0.17557691126041169</c:v>
                </c:pt>
                <c:pt idx="15421">
                  <c:v>0.1816505153942731</c:v>
                </c:pt>
                <c:pt idx="15422">
                  <c:v>0.1821954877345934</c:v>
                </c:pt>
                <c:pt idx="15423">
                  <c:v>0.1870269120902375</c:v>
                </c:pt>
                <c:pt idx="15424">
                  <c:v>0.17237948549817211</c:v>
                </c:pt>
                <c:pt idx="15425">
                  <c:v>0.1645375675460779</c:v>
                </c:pt>
                <c:pt idx="15426">
                  <c:v>0.17188355522757559</c:v>
                </c:pt>
                <c:pt idx="15427">
                  <c:v>0.1661087362153354</c:v>
                </c:pt>
                <c:pt idx="15428">
                  <c:v>0.16600802990132121</c:v>
                </c:pt>
                <c:pt idx="15429">
                  <c:v>0.14508054288685671</c:v>
                </c:pt>
                <c:pt idx="15430">
                  <c:v>0.1400146540771319</c:v>
                </c:pt>
                <c:pt idx="15431">
                  <c:v>0.13732098811897481</c:v>
                </c:pt>
                <c:pt idx="15432">
                  <c:v>0.13452396175663689</c:v>
                </c:pt>
                <c:pt idx="15433">
                  <c:v>0.13286168771455481</c:v>
                </c:pt>
                <c:pt idx="15434">
                  <c:v>0.12831248574760579</c:v>
                </c:pt>
                <c:pt idx="15435">
                  <c:v>0.1245764898404557</c:v>
                </c:pt>
                <c:pt idx="15436">
                  <c:v>0.1260709909599389</c:v>
                </c:pt>
                <c:pt idx="15437">
                  <c:v>0.1226195361264738</c:v>
                </c:pt>
                <c:pt idx="15438">
                  <c:v>0.13245914247868479</c:v>
                </c:pt>
                <c:pt idx="15439">
                  <c:v>0.121491589959941</c:v>
                </c:pt>
                <c:pt idx="15440">
                  <c:v>0.12108313099822809</c:v>
                </c:pt>
                <c:pt idx="15441">
                  <c:v>0.1117641595941793</c:v>
                </c:pt>
                <c:pt idx="15442">
                  <c:v>0.1129303567248184</c:v>
                </c:pt>
                <c:pt idx="15443">
                  <c:v>0.1050842236725212</c:v>
                </c:pt>
                <c:pt idx="15444">
                  <c:v>9.7747496111523002E-2</c:v>
                </c:pt>
                <c:pt idx="15445">
                  <c:v>9.2897917726225021E-2</c:v>
                </c:pt>
                <c:pt idx="15446">
                  <c:v>9.3444411229248583E-2</c:v>
                </c:pt>
                <c:pt idx="15447">
                  <c:v>9.2577023915197607E-2</c:v>
                </c:pt>
                <c:pt idx="15448">
                  <c:v>8.3512843628655409E-2</c:v>
                </c:pt>
                <c:pt idx="15449">
                  <c:v>7.7387891032781014E-2</c:v>
                </c:pt>
                <c:pt idx="15450">
                  <c:v>7.1752516254345033E-2</c:v>
                </c:pt>
                <c:pt idx="15451">
                  <c:v>7.0546883010504297E-2</c:v>
                </c:pt>
                <c:pt idx="15452">
                  <c:v>7.0233289172527857E-2</c:v>
                </c:pt>
                <c:pt idx="15453">
                  <c:v>6.0412946021328469E-2</c:v>
                </c:pt>
                <c:pt idx="15454">
                  <c:v>5.9995911436957337E-2</c:v>
                </c:pt>
                <c:pt idx="15455">
                  <c:v>6.1390110614160477E-2</c:v>
                </c:pt>
                <c:pt idx="15456">
                  <c:v>6.7716592184802596E-2</c:v>
                </c:pt>
                <c:pt idx="15457">
                  <c:v>7.2309357585641484E-2</c:v>
                </c:pt>
                <c:pt idx="15458">
                  <c:v>8.1461083087985567E-2</c:v>
                </c:pt>
                <c:pt idx="15459">
                  <c:v>8.8228818430380967E-2</c:v>
                </c:pt>
                <c:pt idx="15460">
                  <c:v>9.6516537057839635E-2</c:v>
                </c:pt>
                <c:pt idx="15461">
                  <c:v>0.1028521412153024</c:v>
                </c:pt>
                <c:pt idx="15462">
                  <c:v>0.1141501403186147</c:v>
                </c:pt>
                <c:pt idx="15463">
                  <c:v>0.12744402956242851</c:v>
                </c:pt>
                <c:pt idx="15464">
                  <c:v>0.13515270544038399</c:v>
                </c:pt>
                <c:pt idx="15465">
                  <c:v>0.14864757585375851</c:v>
                </c:pt>
                <c:pt idx="15466">
                  <c:v>0.15641080032566221</c:v>
                </c:pt>
                <c:pt idx="15467">
                  <c:v>0.16431961959469699</c:v>
                </c:pt>
                <c:pt idx="15468">
                  <c:v>0.1737585394711533</c:v>
                </c:pt>
                <c:pt idx="15469">
                  <c:v>0.18580483024365299</c:v>
                </c:pt>
                <c:pt idx="15470">
                  <c:v>0.19405560249363341</c:v>
                </c:pt>
                <c:pt idx="15471">
                  <c:v>0.20396413279226949</c:v>
                </c:pt>
                <c:pt idx="15472">
                  <c:v>0.2026727727077848</c:v>
                </c:pt>
                <c:pt idx="15473">
                  <c:v>0.20887020165259129</c:v>
                </c:pt>
                <c:pt idx="15474">
                  <c:v>0.20925096753647679</c:v>
                </c:pt>
                <c:pt idx="15475">
                  <c:v>0.21896213016447719</c:v>
                </c:pt>
                <c:pt idx="15476">
                  <c:v>0.2306889049877566</c:v>
                </c:pt>
                <c:pt idx="15477">
                  <c:v>0.2279551809206459</c:v>
                </c:pt>
                <c:pt idx="15478">
                  <c:v>0.2296448342696509</c:v>
                </c:pt>
                <c:pt idx="15479">
                  <c:v>0.24112087062499801</c:v>
                </c:pt>
                <c:pt idx="15480">
                  <c:v>0.23965918983143319</c:v>
                </c:pt>
                <c:pt idx="15481">
                  <c:v>0.23967360376465571</c:v>
                </c:pt>
                <c:pt idx="15482">
                  <c:v>0.25016975565379879</c:v>
                </c:pt>
                <c:pt idx="15483">
                  <c:v>0.24070545959457071</c:v>
                </c:pt>
                <c:pt idx="15484">
                  <c:v>0.25406580860823891</c:v>
                </c:pt>
                <c:pt idx="15485">
                  <c:v>0.25713796720265958</c:v>
                </c:pt>
                <c:pt idx="15486">
                  <c:v>0.25040819042909951</c:v>
                </c:pt>
                <c:pt idx="15487">
                  <c:v>0.25971504776136339</c:v>
                </c:pt>
                <c:pt idx="15488">
                  <c:v>0.25960939848895448</c:v>
                </c:pt>
                <c:pt idx="15489">
                  <c:v>0.2682634603531508</c:v>
                </c:pt>
                <c:pt idx="15490">
                  <c:v>0.27629432608027799</c:v>
                </c:pt>
                <c:pt idx="15491">
                  <c:v>0.28151296692724848</c:v>
                </c:pt>
                <c:pt idx="15492">
                  <c:v>0.27776169475030632</c:v>
                </c:pt>
                <c:pt idx="15493">
                  <c:v>0.27725701077940051</c:v>
                </c:pt>
                <c:pt idx="15494">
                  <c:v>0.28972007426514812</c:v>
                </c:pt>
                <c:pt idx="15495">
                  <c:v>0.28491940457664539</c:v>
                </c:pt>
                <c:pt idx="15496">
                  <c:v>0.30320118672134322</c:v>
                </c:pt>
                <c:pt idx="15497">
                  <c:v>0.31079841619516019</c:v>
                </c:pt>
                <c:pt idx="15498">
                  <c:v>0.311600093692672</c:v>
                </c:pt>
                <c:pt idx="15499">
                  <c:v>0.31565760806237259</c:v>
                </c:pt>
                <c:pt idx="15500">
                  <c:v>0.33162603391285628</c:v>
                </c:pt>
                <c:pt idx="15501">
                  <c:v>0.36818133121675328</c:v>
                </c:pt>
                <c:pt idx="15502">
                  <c:v>0.35272065319626822</c:v>
                </c:pt>
                <c:pt idx="15503">
                  <c:v>0.3639163501537791</c:v>
                </c:pt>
                <c:pt idx="15504">
                  <c:v>0.38875357300924063</c:v>
                </c:pt>
                <c:pt idx="15505">
                  <c:v>0.38627958708283572</c:v>
                </c:pt>
                <c:pt idx="15506">
                  <c:v>0.4232670074315103</c:v>
                </c:pt>
                <c:pt idx="15507">
                  <c:v>0.40587458029533308</c:v>
                </c:pt>
                <c:pt idx="15508">
                  <c:v>0.43891885556139681</c:v>
                </c:pt>
                <c:pt idx="15509">
                  <c:v>0.44693511673223119</c:v>
                </c:pt>
                <c:pt idx="15510">
                  <c:v>0.44043857286435317</c:v>
                </c:pt>
                <c:pt idx="15511">
                  <c:v>0.46188457523126492</c:v>
                </c:pt>
                <c:pt idx="15512">
                  <c:v>0.45919770516308878</c:v>
                </c:pt>
                <c:pt idx="15513">
                  <c:v>0.47776927012071929</c:v>
                </c:pt>
                <c:pt idx="15514">
                  <c:v>0.47685375300391919</c:v>
                </c:pt>
                <c:pt idx="15515">
                  <c:v>0.47267072392029658</c:v>
                </c:pt>
                <c:pt idx="15516">
                  <c:v>0.50865865604384009</c:v>
                </c:pt>
                <c:pt idx="15517">
                  <c:v>0.50352223420839171</c:v>
                </c:pt>
                <c:pt idx="15518">
                  <c:v>0.48834537879038281</c:v>
                </c:pt>
                <c:pt idx="15519">
                  <c:v>0.49130469526680137</c:v>
                </c:pt>
                <c:pt idx="15520">
                  <c:v>0.50557221557713583</c:v>
                </c:pt>
                <c:pt idx="15521">
                  <c:v>0.48738167712114983</c:v>
                </c:pt>
                <c:pt idx="15522">
                  <c:v>0.50019438429677676</c:v>
                </c:pt>
                <c:pt idx="15523">
                  <c:v>0.53532931571946429</c:v>
                </c:pt>
                <c:pt idx="15524">
                  <c:v>0.51430603134357755</c:v>
                </c:pt>
                <c:pt idx="15525">
                  <c:v>0.54974963437198454</c:v>
                </c:pt>
                <c:pt idx="15526">
                  <c:v>0.55753412241764899</c:v>
                </c:pt>
                <c:pt idx="15527">
                  <c:v>0.5108683890571416</c:v>
                </c:pt>
                <c:pt idx="15528">
                  <c:v>0.56104199666029919</c:v>
                </c:pt>
                <c:pt idx="15529">
                  <c:v>0.51819932899528887</c:v>
                </c:pt>
                <c:pt idx="15530">
                  <c:v>0.5672807510919966</c:v>
                </c:pt>
                <c:pt idx="15531">
                  <c:v>0.54462630272210666</c:v>
                </c:pt>
                <c:pt idx="15532">
                  <c:v>0.53061177494753775</c:v>
                </c:pt>
                <c:pt idx="15533">
                  <c:v>0.56101613522370153</c:v>
                </c:pt>
                <c:pt idx="15534">
                  <c:v>0.53593828619064054</c:v>
                </c:pt>
                <c:pt idx="15535">
                  <c:v>0.54854726285754829</c:v>
                </c:pt>
                <c:pt idx="15536">
                  <c:v>0.56696215377152592</c:v>
                </c:pt>
                <c:pt idx="15537">
                  <c:v>0.56009601239475237</c:v>
                </c:pt>
                <c:pt idx="15538">
                  <c:v>0.56803754629422187</c:v>
                </c:pt>
                <c:pt idx="15539">
                  <c:v>0.54730020086515241</c:v>
                </c:pt>
                <c:pt idx="15540">
                  <c:v>0.52596731170980415</c:v>
                </c:pt>
                <c:pt idx="15541">
                  <c:v>0.5567314067455672</c:v>
                </c:pt>
                <c:pt idx="15542">
                  <c:v>0.53733503578994457</c:v>
                </c:pt>
                <c:pt idx="15543">
                  <c:v>0.5867740772623572</c:v>
                </c:pt>
                <c:pt idx="15544">
                  <c:v>0.56435750562572673</c:v>
                </c:pt>
                <c:pt idx="15545">
                  <c:v>0.5700875265086478</c:v>
                </c:pt>
                <c:pt idx="15546">
                  <c:v>0.56754730259695152</c:v>
                </c:pt>
                <c:pt idx="15547">
                  <c:v>0.5418905206693565</c:v>
                </c:pt>
                <c:pt idx="15548">
                  <c:v>0.53561799469930282</c:v>
                </c:pt>
                <c:pt idx="15549">
                  <c:v>0.5741953166877557</c:v>
                </c:pt>
                <c:pt idx="15550">
                  <c:v>0.50695677640206493</c:v>
                </c:pt>
                <c:pt idx="15551">
                  <c:v>0.47576321015177142</c:v>
                </c:pt>
                <c:pt idx="15552">
                  <c:v>0.49546193270700872</c:v>
                </c:pt>
                <c:pt idx="15553">
                  <c:v>0.46984031673135618</c:v>
                </c:pt>
                <c:pt idx="15554">
                  <c:v>0.50059500724871886</c:v>
                </c:pt>
                <c:pt idx="15555">
                  <c:v>0.44069588910542062</c:v>
                </c:pt>
                <c:pt idx="15556">
                  <c:v>0.44185836286171271</c:v>
                </c:pt>
                <c:pt idx="15557">
                  <c:v>0.41714902301155848</c:v>
                </c:pt>
                <c:pt idx="15558">
                  <c:v>0.42075368620608028</c:v>
                </c:pt>
                <c:pt idx="15559">
                  <c:v>0.38657969080324839</c:v>
                </c:pt>
                <c:pt idx="15560">
                  <c:v>0.3661959184313891</c:v>
                </c:pt>
                <c:pt idx="15561">
                  <c:v>0.35229997047210981</c:v>
                </c:pt>
                <c:pt idx="15562">
                  <c:v>0.3630720221700432</c:v>
                </c:pt>
                <c:pt idx="15563">
                  <c:v>0.31837713762699088</c:v>
                </c:pt>
                <c:pt idx="15564">
                  <c:v>0.32539015172980862</c:v>
                </c:pt>
                <c:pt idx="15565">
                  <c:v>0.31060209553992069</c:v>
                </c:pt>
                <c:pt idx="15566">
                  <c:v>0.30682256126949259</c:v>
                </c:pt>
                <c:pt idx="15567">
                  <c:v>0.303029812004878</c:v>
                </c:pt>
                <c:pt idx="15568">
                  <c:v>0.26001851981962038</c:v>
                </c:pt>
                <c:pt idx="15569">
                  <c:v>0.25886543956966412</c:v>
                </c:pt>
                <c:pt idx="15570">
                  <c:v>0.25439838183883767</c:v>
                </c:pt>
                <c:pt idx="15571">
                  <c:v>0.2485035048186906</c:v>
                </c:pt>
                <c:pt idx="15572">
                  <c:v>0.25400780739912271</c:v>
                </c:pt>
                <c:pt idx="15573">
                  <c:v>0.2370585730440439</c:v>
                </c:pt>
                <c:pt idx="15574">
                  <c:v>0.25764495803988169</c:v>
                </c:pt>
                <c:pt idx="15575">
                  <c:v>0.2501839196190313</c:v>
                </c:pt>
                <c:pt idx="15576">
                  <c:v>0.24230341229624641</c:v>
                </c:pt>
                <c:pt idx="15577">
                  <c:v>0.26218120388339772</c:v>
                </c:pt>
                <c:pt idx="15578">
                  <c:v>0.29435187624715131</c:v>
                </c:pt>
                <c:pt idx="15579">
                  <c:v>0.2738736101826551</c:v>
                </c:pt>
                <c:pt idx="15580">
                  <c:v>0.30882923661879469</c:v>
                </c:pt>
                <c:pt idx="15581">
                  <c:v>0.3240335152826232</c:v>
                </c:pt>
                <c:pt idx="15582">
                  <c:v>0.3431282550875232</c:v>
                </c:pt>
                <c:pt idx="15583">
                  <c:v>0.35831980913269729</c:v>
                </c:pt>
                <c:pt idx="15584">
                  <c:v>0.39719866019564648</c:v>
                </c:pt>
                <c:pt idx="15585">
                  <c:v>0.4642708793242693</c:v>
                </c:pt>
                <c:pt idx="15586">
                  <c:v>0.48251399990545529</c:v>
                </c:pt>
                <c:pt idx="15587">
                  <c:v>0.56407647317403853</c:v>
                </c:pt>
                <c:pt idx="15588">
                  <c:v>0.58988093290747512</c:v>
                </c:pt>
                <c:pt idx="15589">
                  <c:v>0.61645094307972903</c:v>
                </c:pt>
                <c:pt idx="15590">
                  <c:v>0.73751840031925653</c:v>
                </c:pt>
                <c:pt idx="15591">
                  <c:v>0.79302154223460042</c:v>
                </c:pt>
                <c:pt idx="15592">
                  <c:v>0.77247674420500012</c:v>
                </c:pt>
                <c:pt idx="15593">
                  <c:v>0.7823834387588311</c:v>
                </c:pt>
                <c:pt idx="15594">
                  <c:v>0.82371781385359666</c:v>
                </c:pt>
                <c:pt idx="15595">
                  <c:v>0.84628034178975808</c:v>
                </c:pt>
                <c:pt idx="15596">
                  <c:v>0.90209479361479961</c:v>
                </c:pt>
                <c:pt idx="15597">
                  <c:v>0.89703532682024922</c:v>
                </c:pt>
                <c:pt idx="15598">
                  <c:v>0.83460168702778958</c:v>
                </c:pt>
                <c:pt idx="15599">
                  <c:v>0.75879636633527869</c:v>
                </c:pt>
                <c:pt idx="15600">
                  <c:v>0.81976614424024896</c:v>
                </c:pt>
                <c:pt idx="15601">
                  <c:v>0.78523893835893099</c:v>
                </c:pt>
                <c:pt idx="15602">
                  <c:v>0.81277775981592659</c:v>
                </c:pt>
                <c:pt idx="15603">
                  <c:v>0.81427112566653936</c:v>
                </c:pt>
                <c:pt idx="15604">
                  <c:v>0.75569891162737812</c:v>
                </c:pt>
                <c:pt idx="15605">
                  <c:v>0.7229041028736789</c:v>
                </c:pt>
                <c:pt idx="15606">
                  <c:v>0.72130528167497721</c:v>
                </c:pt>
                <c:pt idx="15607">
                  <c:v>0.73661281225131081</c:v>
                </c:pt>
                <c:pt idx="15608">
                  <c:v>0.76028517513147531</c:v>
                </c:pt>
                <c:pt idx="15609">
                  <c:v>0.75154952418041521</c:v>
                </c:pt>
                <c:pt idx="15610">
                  <c:v>0.6765024990272781</c:v>
                </c:pt>
                <c:pt idx="15611">
                  <c:v>0.67182775337385858</c:v>
                </c:pt>
                <c:pt idx="15612">
                  <c:v>0.6781722815992689</c:v>
                </c:pt>
                <c:pt idx="15613">
                  <c:v>0.62305410350041979</c:v>
                </c:pt>
                <c:pt idx="15614">
                  <c:v>0.61471060270165589</c:v>
                </c:pt>
                <c:pt idx="15615">
                  <c:v>0.61556513514344124</c:v>
                </c:pt>
                <c:pt idx="15616">
                  <c:v>0.57340346722803093</c:v>
                </c:pt>
                <c:pt idx="15617">
                  <c:v>0.58607037612580337</c:v>
                </c:pt>
                <c:pt idx="15618">
                  <c:v>0.63660611467491579</c:v>
                </c:pt>
                <c:pt idx="15619">
                  <c:v>0.50564149973641992</c:v>
                </c:pt>
                <c:pt idx="15620">
                  <c:v>0.52299480602693538</c:v>
                </c:pt>
                <c:pt idx="15621">
                  <c:v>0.4655815041249638</c:v>
                </c:pt>
                <c:pt idx="15622">
                  <c:v>0.69728735254751095</c:v>
                </c:pt>
                <c:pt idx="15623">
                  <c:v>0.60753517746086183</c:v>
                </c:pt>
                <c:pt idx="15624">
                  <c:v>0.63839390817750541</c:v>
                </c:pt>
                <c:pt idx="15625">
                  <c:v>0.49723962683736073</c:v>
                </c:pt>
                <c:pt idx="15626">
                  <c:v>0.47742130944863509</c:v>
                </c:pt>
                <c:pt idx="15627">
                  <c:v>0.46290362503799809</c:v>
                </c:pt>
                <c:pt idx="15628">
                  <c:v>0.64941595462540869</c:v>
                </c:pt>
                <c:pt idx="15629">
                  <c:v>0.50660343990031953</c:v>
                </c:pt>
                <c:pt idx="15630">
                  <c:v>0.56448924794792965</c:v>
                </c:pt>
                <c:pt idx="15631">
                  <c:v>0.48875397389650432</c:v>
                </c:pt>
                <c:pt idx="15632">
                  <c:v>0.60243002237356791</c:v>
                </c:pt>
                <c:pt idx="15633">
                  <c:v>0.58117766713713404</c:v>
                </c:pt>
                <c:pt idx="15634">
                  <c:v>0.65741109223548333</c:v>
                </c:pt>
                <c:pt idx="15635">
                  <c:v>0.62988920890544076</c:v>
                </c:pt>
                <c:pt idx="15636">
                  <c:v>0.52195008877235216</c:v>
                </c:pt>
                <c:pt idx="15637">
                  <c:v>0.51181675436443586</c:v>
                </c:pt>
                <c:pt idx="15638">
                  <c:v>0.54079582298403239</c:v>
                </c:pt>
                <c:pt idx="15639">
                  <c:v>0.59640090805709012</c:v>
                </c:pt>
                <c:pt idx="15640">
                  <c:v>0.60991462039223865</c:v>
                </c:pt>
                <c:pt idx="15641">
                  <c:v>0.58238335161677579</c:v>
                </c:pt>
                <c:pt idx="15642">
                  <c:v>0.5652218052224276</c:v>
                </c:pt>
                <c:pt idx="15643">
                  <c:v>0.56350811481467877</c:v>
                </c:pt>
                <c:pt idx="15644">
                  <c:v>0.52388571426828423</c:v>
                </c:pt>
                <c:pt idx="15645">
                  <c:v>0.57567910188910365</c:v>
                </c:pt>
                <c:pt idx="15646">
                  <c:v>0.7283028371632313</c:v>
                </c:pt>
                <c:pt idx="15647">
                  <c:v>0.48800121409879549</c:v>
                </c:pt>
                <c:pt idx="15648">
                  <c:v>0.5375023735770379</c:v>
                </c:pt>
                <c:pt idx="15649">
                  <c:v>0.64609512026758309</c:v>
                </c:pt>
                <c:pt idx="15650">
                  <c:v>0.681162968674904</c:v>
                </c:pt>
                <c:pt idx="15651">
                  <c:v>0.64021620296242066</c:v>
                </c:pt>
                <c:pt idx="15652">
                  <c:v>0.56255239294093251</c:v>
                </c:pt>
                <c:pt idx="15653">
                  <c:v>0.55786658903224595</c:v>
                </c:pt>
                <c:pt idx="15654">
                  <c:v>0.51808384986976896</c:v>
                </c:pt>
                <c:pt idx="15655">
                  <c:v>0.42858842345520631</c:v>
                </c:pt>
                <c:pt idx="15656">
                  <c:v>0.55568296372993964</c:v>
                </c:pt>
                <c:pt idx="15657">
                  <c:v>0.50899212857677989</c:v>
                </c:pt>
                <c:pt idx="15658">
                  <c:v>0.48788288231833549</c:v>
                </c:pt>
                <c:pt idx="15659">
                  <c:v>0.50514313589382698</c:v>
                </c:pt>
                <c:pt idx="15660">
                  <c:v>0.48773410447045928</c:v>
                </c:pt>
                <c:pt idx="15661">
                  <c:v>0.48117958049049209</c:v>
                </c:pt>
                <c:pt idx="15662">
                  <c:v>0.42337334938519272</c:v>
                </c:pt>
                <c:pt idx="15663">
                  <c:v>0.46156186067801669</c:v>
                </c:pt>
                <c:pt idx="15664">
                  <c:v>0.45280198454065729</c:v>
                </c:pt>
                <c:pt idx="15665">
                  <c:v>0.40575966694601773</c:v>
                </c:pt>
                <c:pt idx="15666">
                  <c:v>0.39002894678506161</c:v>
                </c:pt>
                <c:pt idx="15667">
                  <c:v>0.43092112202643301</c:v>
                </c:pt>
                <c:pt idx="15668">
                  <c:v>0.4157018377275814</c:v>
                </c:pt>
                <c:pt idx="15669">
                  <c:v>0.43198525420542278</c:v>
                </c:pt>
                <c:pt idx="15670">
                  <c:v>0.38343270397549128</c:v>
                </c:pt>
                <c:pt idx="15671">
                  <c:v>0.40438781462788559</c:v>
                </c:pt>
                <c:pt idx="15672">
                  <c:v>0.40367103923938358</c:v>
                </c:pt>
                <c:pt idx="15673">
                  <c:v>0.38268269540285549</c:v>
                </c:pt>
                <c:pt idx="15674">
                  <c:v>0.3725910583441962</c:v>
                </c:pt>
                <c:pt idx="15675">
                  <c:v>0.33412566778731367</c:v>
                </c:pt>
                <c:pt idx="15676">
                  <c:v>0.34050345700759482</c:v>
                </c:pt>
                <c:pt idx="15677">
                  <c:v>0.35154130537551531</c:v>
                </c:pt>
                <c:pt idx="15678">
                  <c:v>0.31851670044759189</c:v>
                </c:pt>
                <c:pt idx="15679">
                  <c:v>0.30315796340174772</c:v>
                </c:pt>
                <c:pt idx="15680">
                  <c:v>0.26924252509233582</c:v>
                </c:pt>
                <c:pt idx="15681">
                  <c:v>0.2442193798776533</c:v>
                </c:pt>
                <c:pt idx="15682">
                  <c:v>0.21972809358984069</c:v>
                </c:pt>
                <c:pt idx="15683">
                  <c:v>0.21461879207846241</c:v>
                </c:pt>
                <c:pt idx="15684">
                  <c:v>0.2211810107884217</c:v>
                </c:pt>
                <c:pt idx="15685">
                  <c:v>0.1789919240108537</c:v>
                </c:pt>
                <c:pt idx="15686">
                  <c:v>0.16463679166307921</c:v>
                </c:pt>
                <c:pt idx="15687">
                  <c:v>0.15807839133202831</c:v>
                </c:pt>
                <c:pt idx="15688">
                  <c:v>0.13987744624339779</c:v>
                </c:pt>
                <c:pt idx="15689">
                  <c:v>0.12228574649781671</c:v>
                </c:pt>
                <c:pt idx="15690">
                  <c:v>0.1059161564802895</c:v>
                </c:pt>
                <c:pt idx="15691">
                  <c:v>9.2092726229825408E-2</c:v>
                </c:pt>
                <c:pt idx="15692">
                  <c:v>8.0001475647245232E-2</c:v>
                </c:pt>
                <c:pt idx="15693">
                  <c:v>6.9989082814553141E-2</c:v>
                </c:pt>
                <c:pt idx="15694">
                  <c:v>6.1659525524926401E-2</c:v>
                </c:pt>
                <c:pt idx="15695">
                  <c:v>5.4784230380268563E-2</c:v>
                </c:pt>
                <c:pt idx="15696">
                  <c:v>5.330622928844541E-2</c:v>
                </c:pt>
                <c:pt idx="15697">
                  <c:v>5.0220614653433172E-2</c:v>
                </c:pt>
                <c:pt idx="15698">
                  <c:v>4.6966164464035967E-2</c:v>
                </c:pt>
                <c:pt idx="15699">
                  <c:v>5.0123060539288437E-2</c:v>
                </c:pt>
                <c:pt idx="15700">
                  <c:v>5.1701159347562607E-2</c:v>
                </c:pt>
                <c:pt idx="15701">
                  <c:v>5.7910562141400217E-2</c:v>
                </c:pt>
                <c:pt idx="15702">
                  <c:v>6.6513184787481958E-2</c:v>
                </c:pt>
                <c:pt idx="15703">
                  <c:v>6.8449654816424399E-2</c:v>
                </c:pt>
                <c:pt idx="15704">
                  <c:v>7.3700064193673226E-2</c:v>
                </c:pt>
                <c:pt idx="15705">
                  <c:v>9.0899413882201255E-2</c:v>
                </c:pt>
                <c:pt idx="15706">
                  <c:v>9.1359067075287431E-2</c:v>
                </c:pt>
                <c:pt idx="15707">
                  <c:v>0.1046329031413484</c:v>
                </c:pt>
                <c:pt idx="15708">
                  <c:v>0.1075499685002979</c:v>
                </c:pt>
                <c:pt idx="15709">
                  <c:v>0.11882374974099449</c:v>
                </c:pt>
                <c:pt idx="15710">
                  <c:v>0.12967932451573869</c:v>
                </c:pt>
                <c:pt idx="15711">
                  <c:v>0.1326712088173031</c:v>
                </c:pt>
                <c:pt idx="15712">
                  <c:v>0.1421275271492991</c:v>
                </c:pt>
                <c:pt idx="15713">
                  <c:v>0.1513562629310353</c:v>
                </c:pt>
                <c:pt idx="15714">
                  <c:v>0.15250410264512451</c:v>
                </c:pt>
                <c:pt idx="15715">
                  <c:v>0.15551505033306429</c:v>
                </c:pt>
                <c:pt idx="15716">
                  <c:v>0.170255482248127</c:v>
                </c:pt>
                <c:pt idx="15717">
                  <c:v>0.1759015295215052</c:v>
                </c:pt>
                <c:pt idx="15718">
                  <c:v>0.18724070674736301</c:v>
                </c:pt>
                <c:pt idx="15719">
                  <c:v>0.18535799940230199</c:v>
                </c:pt>
                <c:pt idx="15720">
                  <c:v>0.19439884790311779</c:v>
                </c:pt>
                <c:pt idx="15721">
                  <c:v>0.20580071056920241</c:v>
                </c:pt>
                <c:pt idx="15722">
                  <c:v>0.21487275252886759</c:v>
                </c:pt>
                <c:pt idx="15723">
                  <c:v>0.21410202940545581</c:v>
                </c:pt>
                <c:pt idx="15724">
                  <c:v>0.2207223117504532</c:v>
                </c:pt>
                <c:pt idx="15725">
                  <c:v>0.22291227224728161</c:v>
                </c:pt>
                <c:pt idx="15726">
                  <c:v>0.23506286318825781</c:v>
                </c:pt>
                <c:pt idx="15727">
                  <c:v>0.23925257875113451</c:v>
                </c:pt>
                <c:pt idx="15728">
                  <c:v>0.2474824941777608</c:v>
                </c:pt>
                <c:pt idx="15729">
                  <c:v>0.25494893632822768</c:v>
                </c:pt>
                <c:pt idx="15730">
                  <c:v>0.25953165971428338</c:v>
                </c:pt>
                <c:pt idx="15731">
                  <c:v>0.27332614240441749</c:v>
                </c:pt>
                <c:pt idx="15732">
                  <c:v>0.28136088956700162</c:v>
                </c:pt>
                <c:pt idx="15733">
                  <c:v>0.28401014209875641</c:v>
                </c:pt>
                <c:pt idx="15734">
                  <c:v>0.29358765461048358</c:v>
                </c:pt>
                <c:pt idx="15735">
                  <c:v>0.30015141956838548</c:v>
                </c:pt>
                <c:pt idx="15736">
                  <c:v>0.29958664816943509</c:v>
                </c:pt>
                <c:pt idx="15737">
                  <c:v>0.3085700619533262</c:v>
                </c:pt>
                <c:pt idx="15738">
                  <c:v>0.31979269325477722</c:v>
                </c:pt>
                <c:pt idx="15739">
                  <c:v>0.32823058667928667</c:v>
                </c:pt>
                <c:pt idx="15740">
                  <c:v>0.32924882988656251</c:v>
                </c:pt>
                <c:pt idx="15741">
                  <c:v>0.3408416429248376</c:v>
                </c:pt>
                <c:pt idx="15742">
                  <c:v>0.34857989648729432</c:v>
                </c:pt>
                <c:pt idx="15743">
                  <c:v>0.35090824002214388</c:v>
                </c:pt>
                <c:pt idx="15744">
                  <c:v>0.36731850956893219</c:v>
                </c:pt>
                <c:pt idx="15745">
                  <c:v>0.37627069891371262</c:v>
                </c:pt>
                <c:pt idx="15746">
                  <c:v>0.37690707367859477</c:v>
                </c:pt>
                <c:pt idx="15747">
                  <c:v>0.39356658973991981</c:v>
                </c:pt>
                <c:pt idx="15748">
                  <c:v>0.39238757687498838</c:v>
                </c:pt>
                <c:pt idx="15749">
                  <c:v>0.43056685927494037</c:v>
                </c:pt>
                <c:pt idx="15750">
                  <c:v>0.42067793038639628</c:v>
                </c:pt>
                <c:pt idx="15751">
                  <c:v>0.43248718259198171</c:v>
                </c:pt>
                <c:pt idx="15752">
                  <c:v>0.43961153873907988</c:v>
                </c:pt>
                <c:pt idx="15753">
                  <c:v>0.44281361895544552</c:v>
                </c:pt>
                <c:pt idx="15754">
                  <c:v>0.45093963530309389</c:v>
                </c:pt>
                <c:pt idx="15755">
                  <c:v>0.44660679359996652</c:v>
                </c:pt>
                <c:pt idx="15756">
                  <c:v>0.4468979033909441</c:v>
                </c:pt>
                <c:pt idx="15757">
                  <c:v>0.45633722308285751</c:v>
                </c:pt>
                <c:pt idx="15758">
                  <c:v>0.43690855228527781</c:v>
                </c:pt>
                <c:pt idx="15759">
                  <c:v>0.44183309283876909</c:v>
                </c:pt>
                <c:pt idx="15760">
                  <c:v>0.45417979458421848</c:v>
                </c:pt>
                <c:pt idx="15761">
                  <c:v>0.43623606961763861</c:v>
                </c:pt>
                <c:pt idx="15762">
                  <c:v>0.4336283194219594</c:v>
                </c:pt>
                <c:pt idx="15763">
                  <c:v>0.42767933612939368</c:v>
                </c:pt>
                <c:pt idx="15764">
                  <c:v>0.43908376542957389</c:v>
                </c:pt>
                <c:pt idx="15765">
                  <c:v>0.43087430092439633</c:v>
                </c:pt>
                <c:pt idx="15766">
                  <c:v>0.42733943550978398</c:v>
                </c:pt>
                <c:pt idx="15767">
                  <c:v>0.42603879737081751</c:v>
                </c:pt>
                <c:pt idx="15768">
                  <c:v>0.41748222434003601</c:v>
                </c:pt>
                <c:pt idx="15769">
                  <c:v>0.4180963282119291</c:v>
                </c:pt>
                <c:pt idx="15770">
                  <c:v>0.41168534725123068</c:v>
                </c:pt>
                <c:pt idx="15771">
                  <c:v>0.40423922288245562</c:v>
                </c:pt>
                <c:pt idx="15772">
                  <c:v>0.40283798731633652</c:v>
                </c:pt>
                <c:pt idx="15773">
                  <c:v>0.39831732887792709</c:v>
                </c:pt>
                <c:pt idx="15774">
                  <c:v>0.39574280559678748</c:v>
                </c:pt>
                <c:pt idx="15775">
                  <c:v>0.38658897863557051</c:v>
                </c:pt>
                <c:pt idx="15776">
                  <c:v>0.39010633863332939</c:v>
                </c:pt>
                <c:pt idx="15777">
                  <c:v>0.37219573475752332</c:v>
                </c:pt>
                <c:pt idx="15778">
                  <c:v>0.37417768826785719</c:v>
                </c:pt>
                <c:pt idx="15779">
                  <c:v>0.36258299582365711</c:v>
                </c:pt>
                <c:pt idx="15780">
                  <c:v>0.36385565976474871</c:v>
                </c:pt>
                <c:pt idx="15781">
                  <c:v>0.3549515147337643</c:v>
                </c:pt>
                <c:pt idx="15782">
                  <c:v>0.34098369169119802</c:v>
                </c:pt>
                <c:pt idx="15783">
                  <c:v>0.34207815249329032</c:v>
                </c:pt>
                <c:pt idx="15784">
                  <c:v>0.33520646844383561</c:v>
                </c:pt>
                <c:pt idx="15785">
                  <c:v>0.33606134433458801</c:v>
                </c:pt>
                <c:pt idx="15786">
                  <c:v>0.32616441703863719</c:v>
                </c:pt>
                <c:pt idx="15787">
                  <c:v>0.31900882473927139</c:v>
                </c:pt>
                <c:pt idx="15788">
                  <c:v>0.3129295609822032</c:v>
                </c:pt>
                <c:pt idx="15789">
                  <c:v>0.3123419506963977</c:v>
                </c:pt>
                <c:pt idx="15790">
                  <c:v>0.31627010738960132</c:v>
                </c:pt>
                <c:pt idx="15791">
                  <c:v>0.29979047160026928</c:v>
                </c:pt>
                <c:pt idx="15792">
                  <c:v>0.29439917816465921</c:v>
                </c:pt>
                <c:pt idx="15793">
                  <c:v>0.2918935054069397</c:v>
                </c:pt>
                <c:pt idx="15794">
                  <c:v>0.28761723689126589</c:v>
                </c:pt>
                <c:pt idx="15795">
                  <c:v>0.28752561396436882</c:v>
                </c:pt>
                <c:pt idx="15796">
                  <c:v>0.27653547754741897</c:v>
                </c:pt>
                <c:pt idx="15797">
                  <c:v>0.27599421217889558</c:v>
                </c:pt>
                <c:pt idx="15798">
                  <c:v>0.27194580675107688</c:v>
                </c:pt>
                <c:pt idx="15799">
                  <c:v>0.26555596360708578</c:v>
                </c:pt>
                <c:pt idx="15800">
                  <c:v>0.26311702674692489</c:v>
                </c:pt>
                <c:pt idx="15801">
                  <c:v>0.2643523685534242</c:v>
                </c:pt>
                <c:pt idx="15802">
                  <c:v>0.25846725974869739</c:v>
                </c:pt>
                <c:pt idx="15803">
                  <c:v>0.25225874700568462</c:v>
                </c:pt>
                <c:pt idx="15804">
                  <c:v>0.25196868562635849</c:v>
                </c:pt>
                <c:pt idx="15805">
                  <c:v>0.24356781572629441</c:v>
                </c:pt>
                <c:pt idx="15806">
                  <c:v>0.24031283289745881</c:v>
                </c:pt>
                <c:pt idx="15807">
                  <c:v>0.23490649013297549</c:v>
                </c:pt>
                <c:pt idx="15808">
                  <c:v>0.22969030774955371</c:v>
                </c:pt>
                <c:pt idx="15809">
                  <c:v>0.22946293782510049</c:v>
                </c:pt>
                <c:pt idx="15810">
                  <c:v>0.22370310239805391</c:v>
                </c:pt>
                <c:pt idx="15811">
                  <c:v>0.21829902955539041</c:v>
                </c:pt>
                <c:pt idx="15812">
                  <c:v>0.21412951147651571</c:v>
                </c:pt>
                <c:pt idx="15813">
                  <c:v>0.20857922434171711</c:v>
                </c:pt>
                <c:pt idx="15814">
                  <c:v>0.20616214016309761</c:v>
                </c:pt>
                <c:pt idx="15815">
                  <c:v>0.20382403761541981</c:v>
                </c:pt>
                <c:pt idx="15816">
                  <c:v>0.19570961868954961</c:v>
                </c:pt>
                <c:pt idx="15817">
                  <c:v>0.1960682402076597</c:v>
                </c:pt>
                <c:pt idx="15818">
                  <c:v>0.19205030236792781</c:v>
                </c:pt>
                <c:pt idx="15819">
                  <c:v>0.19195323364807099</c:v>
                </c:pt>
                <c:pt idx="15820">
                  <c:v>0.18649517125829679</c:v>
                </c:pt>
                <c:pt idx="15821">
                  <c:v>0.1856324357799071</c:v>
                </c:pt>
                <c:pt idx="15822">
                  <c:v>0.18510181984044199</c:v>
                </c:pt>
                <c:pt idx="15823">
                  <c:v>0.18288233343297569</c:v>
                </c:pt>
                <c:pt idx="15824">
                  <c:v>0.1857975539476624</c:v>
                </c:pt>
                <c:pt idx="15825">
                  <c:v>0.18467391324384511</c:v>
                </c:pt>
                <c:pt idx="15826">
                  <c:v>0.1884999023429581</c:v>
                </c:pt>
                <c:pt idx="15827">
                  <c:v>0.18993356904957129</c:v>
                </c:pt>
                <c:pt idx="15828">
                  <c:v>0.2007969841896573</c:v>
                </c:pt>
                <c:pt idx="15829">
                  <c:v>0.2108977504099277</c:v>
                </c:pt>
                <c:pt idx="15830">
                  <c:v>0.2221091788017947</c:v>
                </c:pt>
                <c:pt idx="15831">
                  <c:v>0.23764079376326591</c:v>
                </c:pt>
                <c:pt idx="15832">
                  <c:v>0.25708608678622541</c:v>
                </c:pt>
                <c:pt idx="15833">
                  <c:v>0.28280372177579238</c:v>
                </c:pt>
                <c:pt idx="15834">
                  <c:v>0.30227707363070871</c:v>
                </c:pt>
                <c:pt idx="15835">
                  <c:v>0.32417416534956539</c:v>
                </c:pt>
                <c:pt idx="15836">
                  <c:v>0.3389406104387292</c:v>
                </c:pt>
                <c:pt idx="15837">
                  <c:v>0.36089645546406851</c:v>
                </c:pt>
                <c:pt idx="15838">
                  <c:v>0.3628380990216718</c:v>
                </c:pt>
                <c:pt idx="15839">
                  <c:v>0.37073200370217568</c:v>
                </c:pt>
                <c:pt idx="15840">
                  <c:v>0.37201732411002197</c:v>
                </c:pt>
                <c:pt idx="15841">
                  <c:v>0.3763053663742193</c:v>
                </c:pt>
                <c:pt idx="15842">
                  <c:v>0.37234041562856263</c:v>
                </c:pt>
                <c:pt idx="15843">
                  <c:v>0.36895479897974148</c:v>
                </c:pt>
                <c:pt idx="15844">
                  <c:v>0.35665550675322821</c:v>
                </c:pt>
                <c:pt idx="15845">
                  <c:v>0.35113159248848841</c:v>
                </c:pt>
                <c:pt idx="15846">
                  <c:v>0.34429014050698331</c:v>
                </c:pt>
                <c:pt idx="15847">
                  <c:v>0.33005329748931239</c:v>
                </c:pt>
                <c:pt idx="15848">
                  <c:v>0.31112254272865569</c:v>
                </c:pt>
                <c:pt idx="15849">
                  <c:v>0.30540535781073969</c:v>
                </c:pt>
                <c:pt idx="15850">
                  <c:v>0.29097832731209489</c:v>
                </c:pt>
                <c:pt idx="15851">
                  <c:v>0.27626613050405369</c:v>
                </c:pt>
                <c:pt idx="15852">
                  <c:v>0.26726085588142828</c:v>
                </c:pt>
                <c:pt idx="15853">
                  <c:v>0.25177011372047781</c:v>
                </c:pt>
                <c:pt idx="15854">
                  <c:v>0.2392655763339292</c:v>
                </c:pt>
                <c:pt idx="15855">
                  <c:v>0.22713584252335459</c:v>
                </c:pt>
                <c:pt idx="15856">
                  <c:v>0.214391986368142</c:v>
                </c:pt>
                <c:pt idx="15857">
                  <c:v>0.20695165874303029</c:v>
                </c:pt>
                <c:pt idx="15858">
                  <c:v>0.1910867575348362</c:v>
                </c:pt>
                <c:pt idx="15859">
                  <c:v>0.18247407178523689</c:v>
                </c:pt>
                <c:pt idx="15860">
                  <c:v>0.1691803695499593</c:v>
                </c:pt>
                <c:pt idx="15861">
                  <c:v>0.16212162890832291</c:v>
                </c:pt>
                <c:pt idx="15862">
                  <c:v>0.14958999807503959</c:v>
                </c:pt>
                <c:pt idx="15863">
                  <c:v>0.14271215558587291</c:v>
                </c:pt>
                <c:pt idx="15864">
                  <c:v>0.13103314798538501</c:v>
                </c:pt>
                <c:pt idx="15865">
                  <c:v>0.1224165320704966</c:v>
                </c:pt>
                <c:pt idx="15866">
                  <c:v>0.1139617946358211</c:v>
                </c:pt>
                <c:pt idx="15867">
                  <c:v>0.10466260184235469</c:v>
                </c:pt>
                <c:pt idx="15868">
                  <c:v>9.6882297757991717E-2</c:v>
                </c:pt>
                <c:pt idx="15869">
                  <c:v>8.9111063353981723E-2</c:v>
                </c:pt>
                <c:pt idx="15870">
                  <c:v>8.0723278754688585E-2</c:v>
                </c:pt>
                <c:pt idx="15871">
                  <c:v>7.3829029945918556E-2</c:v>
                </c:pt>
                <c:pt idx="15872">
                  <c:v>6.5247840206151778E-2</c:v>
                </c:pt>
                <c:pt idx="15873">
                  <c:v>6.0733326989073202E-2</c:v>
                </c:pt>
                <c:pt idx="15874">
                  <c:v>5.54204901367331E-2</c:v>
                </c:pt>
                <c:pt idx="15875">
                  <c:v>5.0457396741285382E-2</c:v>
                </c:pt>
                <c:pt idx="15876">
                  <c:v>4.7161621504808481E-2</c:v>
                </c:pt>
                <c:pt idx="15877">
                  <c:v>4.3475780271255177E-2</c:v>
                </c:pt>
                <c:pt idx="15878">
                  <c:v>4.2919453996957582E-2</c:v>
                </c:pt>
                <c:pt idx="15879">
                  <c:v>4.415052392633282E-2</c:v>
                </c:pt>
                <c:pt idx="15880">
                  <c:v>4.7897107100045133E-2</c:v>
                </c:pt>
                <c:pt idx="15881">
                  <c:v>5.1494943797609223E-2</c:v>
                </c:pt>
                <c:pt idx="15882">
                  <c:v>5.8350670747709998E-2</c:v>
                </c:pt>
                <c:pt idx="15883">
                  <c:v>6.4439404173544726E-2</c:v>
                </c:pt>
                <c:pt idx="15884">
                  <c:v>7.0762839134148867E-2</c:v>
                </c:pt>
                <c:pt idx="15885">
                  <c:v>7.8864689511053493E-2</c:v>
                </c:pt>
                <c:pt idx="15886">
                  <c:v>8.4672504237406535E-2</c:v>
                </c:pt>
                <c:pt idx="15887">
                  <c:v>9.3433487879966054E-2</c:v>
                </c:pt>
                <c:pt idx="15888">
                  <c:v>0.1004311959467748</c:v>
                </c:pt>
                <c:pt idx="15889">
                  <c:v>0.104344526319474</c:v>
                </c:pt>
                <c:pt idx="15890">
                  <c:v>0.1094445877297079</c:v>
                </c:pt>
                <c:pt idx="15891">
                  <c:v>0.1133239020833645</c:v>
                </c:pt>
                <c:pt idx="15892">
                  <c:v>0.117008821631796</c:v>
                </c:pt>
                <c:pt idx="15893">
                  <c:v>0.1215203113708077</c:v>
                </c:pt>
                <c:pt idx="15894">
                  <c:v>0.1239080066279043</c:v>
                </c:pt>
                <c:pt idx="15895">
                  <c:v>0.12407795282098021</c:v>
                </c:pt>
                <c:pt idx="15896">
                  <c:v>0.12783856697914039</c:v>
                </c:pt>
                <c:pt idx="15897">
                  <c:v>0.1264196479148755</c:v>
                </c:pt>
                <c:pt idx="15898">
                  <c:v>0.12787700796567111</c:v>
                </c:pt>
                <c:pt idx="15899">
                  <c:v>0.1305916139383394</c:v>
                </c:pt>
                <c:pt idx="15900">
                  <c:v>0.13122886154971669</c:v>
                </c:pt>
                <c:pt idx="15901">
                  <c:v>0.13124742122068259</c:v>
                </c:pt>
                <c:pt idx="15902">
                  <c:v>0.1319516809076958</c:v>
                </c:pt>
                <c:pt idx="15903">
                  <c:v>0.13175698608820841</c:v>
                </c:pt>
                <c:pt idx="15904">
                  <c:v>0.13361641033304689</c:v>
                </c:pt>
                <c:pt idx="15905">
                  <c:v>0.1332798970223214</c:v>
                </c:pt>
                <c:pt idx="15906">
                  <c:v>0.1335913103661526</c:v>
                </c:pt>
                <c:pt idx="15907">
                  <c:v>0.13397953213008801</c:v>
                </c:pt>
                <c:pt idx="15908">
                  <c:v>0.1309976897956267</c:v>
                </c:pt>
                <c:pt idx="15909">
                  <c:v>0.1333878294020579</c:v>
                </c:pt>
                <c:pt idx="15910">
                  <c:v>0.13000710584814709</c:v>
                </c:pt>
                <c:pt idx="15911">
                  <c:v>0.13049701228958821</c:v>
                </c:pt>
                <c:pt idx="15912">
                  <c:v>0.12918025571064981</c:v>
                </c:pt>
                <c:pt idx="15913">
                  <c:v>0.12779184571358451</c:v>
                </c:pt>
                <c:pt idx="15914">
                  <c:v>0.12878310688892691</c:v>
                </c:pt>
                <c:pt idx="15915">
                  <c:v>0.1312064374734612</c:v>
                </c:pt>
                <c:pt idx="15916">
                  <c:v>0.13678662807259101</c:v>
                </c:pt>
                <c:pt idx="15917">
                  <c:v>0.1419384203254056</c:v>
                </c:pt>
                <c:pt idx="15918">
                  <c:v>0.149544196477576</c:v>
                </c:pt>
                <c:pt idx="15919">
                  <c:v>0.1624893203637133</c:v>
                </c:pt>
                <c:pt idx="15920">
                  <c:v>0.17376185838051819</c:v>
                </c:pt>
                <c:pt idx="15921">
                  <c:v>0.18544444919050959</c:v>
                </c:pt>
                <c:pt idx="15922">
                  <c:v>0.1953176151051336</c:v>
                </c:pt>
                <c:pt idx="15923">
                  <c:v>0.20202315632974671</c:v>
                </c:pt>
                <c:pt idx="15924">
                  <c:v>0.2137889835631307</c:v>
                </c:pt>
                <c:pt idx="15925">
                  <c:v>0.22241227843484329</c:v>
                </c:pt>
                <c:pt idx="15926">
                  <c:v>0.2308142206011258</c:v>
                </c:pt>
                <c:pt idx="15927">
                  <c:v>0.2315700003272454</c:v>
                </c:pt>
                <c:pt idx="15928">
                  <c:v>0.22971747978079629</c:v>
                </c:pt>
                <c:pt idx="15929">
                  <c:v>0.23754004449170249</c:v>
                </c:pt>
                <c:pt idx="15930">
                  <c:v>0.22899365315400569</c:v>
                </c:pt>
                <c:pt idx="15931">
                  <c:v>0.22598624050789251</c:v>
                </c:pt>
                <c:pt idx="15932">
                  <c:v>0.21966442886531121</c:v>
                </c:pt>
                <c:pt idx="15933">
                  <c:v>0.20959453592916669</c:v>
                </c:pt>
                <c:pt idx="15934">
                  <c:v>0.19943165111090591</c:v>
                </c:pt>
                <c:pt idx="15935">
                  <c:v>0.1892740475278504</c:v>
                </c:pt>
                <c:pt idx="15936">
                  <c:v>0.17272777500369879</c:v>
                </c:pt>
                <c:pt idx="15937">
                  <c:v>0.16613102480584321</c:v>
                </c:pt>
                <c:pt idx="15938">
                  <c:v>0.1569974155427562</c:v>
                </c:pt>
                <c:pt idx="15939">
                  <c:v>0.14580687791384009</c:v>
                </c:pt>
                <c:pt idx="15940">
                  <c:v>0.14857980204494531</c:v>
                </c:pt>
                <c:pt idx="15941">
                  <c:v>0.1555508881299289</c:v>
                </c:pt>
                <c:pt idx="15942">
                  <c:v>0.15847478002355661</c:v>
                </c:pt>
                <c:pt idx="15943">
                  <c:v>0.16726150539645679</c:v>
                </c:pt>
                <c:pt idx="15944">
                  <c:v>0.18442979913447169</c:v>
                </c:pt>
                <c:pt idx="15945">
                  <c:v>0.20060412737362529</c:v>
                </c:pt>
                <c:pt idx="15946">
                  <c:v>0.21950672847059749</c:v>
                </c:pt>
                <c:pt idx="15947">
                  <c:v>0.235904164791779</c:v>
                </c:pt>
                <c:pt idx="15948">
                  <c:v>0.25054363945131952</c:v>
                </c:pt>
                <c:pt idx="15949">
                  <c:v>0.27855922458859572</c:v>
                </c:pt>
                <c:pt idx="15950">
                  <c:v>0.29587096785098099</c:v>
                </c:pt>
                <c:pt idx="15951">
                  <c:v>0.31101037883456562</c:v>
                </c:pt>
                <c:pt idx="15952">
                  <c:v>0.34001300432199771</c:v>
                </c:pt>
                <c:pt idx="15953">
                  <c:v>0.35452121015062171</c:v>
                </c:pt>
                <c:pt idx="15954">
                  <c:v>0.3664389887918284</c:v>
                </c:pt>
                <c:pt idx="15955">
                  <c:v>0.37358833973027922</c:v>
                </c:pt>
                <c:pt idx="15956">
                  <c:v>0.3929462618382229</c:v>
                </c:pt>
                <c:pt idx="15957">
                  <c:v>0.4026453070085258</c:v>
                </c:pt>
                <c:pt idx="15958">
                  <c:v>0.41033198360428902</c:v>
                </c:pt>
                <c:pt idx="15959">
                  <c:v>0.44076149722653812</c:v>
                </c:pt>
                <c:pt idx="15960">
                  <c:v>0.43643334459661198</c:v>
                </c:pt>
                <c:pt idx="15961">
                  <c:v>0.46071809872149377</c:v>
                </c:pt>
                <c:pt idx="15962">
                  <c:v>0.47739588390048371</c:v>
                </c:pt>
                <c:pt idx="15963">
                  <c:v>0.49807650659692032</c:v>
                </c:pt>
                <c:pt idx="15964">
                  <c:v>0.54190546437802956</c:v>
                </c:pt>
                <c:pt idx="15965">
                  <c:v>0.55151202900113949</c:v>
                </c:pt>
                <c:pt idx="15966">
                  <c:v>0.59049370221277198</c:v>
                </c:pt>
                <c:pt idx="15967">
                  <c:v>0.6225498157136603</c:v>
                </c:pt>
                <c:pt idx="15968">
                  <c:v>0.66593819014366995</c:v>
                </c:pt>
                <c:pt idx="15969">
                  <c:v>0.67967194217560423</c:v>
                </c:pt>
                <c:pt idx="15970">
                  <c:v>0.66919306348565832</c:v>
                </c:pt>
                <c:pt idx="15971">
                  <c:v>0.72774195323293966</c:v>
                </c:pt>
                <c:pt idx="15972">
                  <c:v>0.7371059393019419</c:v>
                </c:pt>
                <c:pt idx="15973">
                  <c:v>0.76963451932144267</c:v>
                </c:pt>
                <c:pt idx="15974">
                  <c:v>0.78252482095338549</c:v>
                </c:pt>
                <c:pt idx="15975">
                  <c:v>0.84442147120007582</c:v>
                </c:pt>
                <c:pt idx="15976">
                  <c:v>0.88535216708314546</c:v>
                </c:pt>
                <c:pt idx="15977">
                  <c:v>0.91715250927088554</c:v>
                </c:pt>
                <c:pt idx="15978">
                  <c:v>1.058504303721965</c:v>
                </c:pt>
                <c:pt idx="15979">
                  <c:v>1.1314039754240299</c:v>
                </c:pt>
                <c:pt idx="15980">
                  <c:v>1.3494929614757529</c:v>
                </c:pt>
                <c:pt idx="15981">
                  <c:v>1.4676600563715789</c:v>
                </c:pt>
                <c:pt idx="15982">
                  <c:v>1.596805727856766</c:v>
                </c:pt>
                <c:pt idx="15983">
                  <c:v>1.730846338671522</c:v>
                </c:pt>
                <c:pt idx="15984">
                  <c:v>1.925774065948856</c:v>
                </c:pt>
                <c:pt idx="15985">
                  <c:v>2.0986185799225381</c:v>
                </c:pt>
                <c:pt idx="15986">
                  <c:v>2.2356041946662599</c:v>
                </c:pt>
                <c:pt idx="15987">
                  <c:v>2.310479319154632</c:v>
                </c:pt>
                <c:pt idx="15988">
                  <c:v>2.5424666934054772</c:v>
                </c:pt>
                <c:pt idx="15989">
                  <c:v>2.8347018612365922</c:v>
                </c:pt>
                <c:pt idx="15990">
                  <c:v>2.6286689894998312</c:v>
                </c:pt>
                <c:pt idx="15991">
                  <c:v>2.9137466027889132</c:v>
                </c:pt>
                <c:pt idx="15992">
                  <c:v>3.107116848896796</c:v>
                </c:pt>
                <c:pt idx="15993">
                  <c:v>3.13263547634633</c:v>
                </c:pt>
                <c:pt idx="15994">
                  <c:v>3.3939660686578259</c:v>
                </c:pt>
                <c:pt idx="15995">
                  <c:v>3.6559116475799689</c:v>
                </c:pt>
                <c:pt idx="15996">
                  <c:v>3.790669234172042</c:v>
                </c:pt>
                <c:pt idx="15997">
                  <c:v>4.1918321617530383</c:v>
                </c:pt>
                <c:pt idx="15998">
                  <c:v>4.0964317505922043</c:v>
                </c:pt>
                <c:pt idx="15999">
                  <c:v>4.5274933003332949</c:v>
                </c:pt>
                <c:pt idx="16000">
                  <c:v>4.5164200936059116</c:v>
                </c:pt>
                <c:pt idx="16001">
                  <c:v>4.429263117903032</c:v>
                </c:pt>
                <c:pt idx="16002">
                  <c:v>4.5717191245854334</c:v>
                </c:pt>
                <c:pt idx="16003">
                  <c:v>6.2174967958342364</c:v>
                </c:pt>
                <c:pt idx="16004">
                  <c:v>6.1529502116658517</c:v>
                </c:pt>
                <c:pt idx="16005">
                  <c:v>5.5327886249883349</c:v>
                </c:pt>
                <c:pt idx="16006">
                  <c:v>6.9159067307304918</c:v>
                </c:pt>
                <c:pt idx="16007">
                  <c:v>8.7748013053081078</c:v>
                </c:pt>
                <c:pt idx="16008">
                  <c:v>7.335435458452273</c:v>
                </c:pt>
                <c:pt idx="16009">
                  <c:v>8.6830316234732088</c:v>
                </c:pt>
                <c:pt idx="16010">
                  <c:v>5.719497168978755</c:v>
                </c:pt>
                <c:pt idx="16011">
                  <c:v>8.6972128591433382</c:v>
                </c:pt>
                <c:pt idx="16012">
                  <c:v>11.13076780523177</c:v>
                </c:pt>
                <c:pt idx="16013">
                  <c:v>5.807422569730444</c:v>
                </c:pt>
                <c:pt idx="16014">
                  <c:v>4.1984407875107488</c:v>
                </c:pt>
                <c:pt idx="16015">
                  <c:v>4.6932460675389223</c:v>
                </c:pt>
                <c:pt idx="16016">
                  <c:v>2.7888334023639572</c:v>
                </c:pt>
                <c:pt idx="16017">
                  <c:v>2.271939038292361</c:v>
                </c:pt>
                <c:pt idx="16018">
                  <c:v>1.77199679424898</c:v>
                </c:pt>
                <c:pt idx="16019">
                  <c:v>1.6369012464488191</c:v>
                </c:pt>
                <c:pt idx="16020">
                  <c:v>1.474701631545593</c:v>
                </c:pt>
                <c:pt idx="16021">
                  <c:v>1.445758531862551</c:v>
                </c:pt>
                <c:pt idx="16022">
                  <c:v>1.423232062408369</c:v>
                </c:pt>
                <c:pt idx="16023">
                  <c:v>1.4131923293776869</c:v>
                </c:pt>
                <c:pt idx="16024">
                  <c:v>1.2914154673116931</c:v>
                </c:pt>
                <c:pt idx="16025">
                  <c:v>1.4770380974697721</c:v>
                </c:pt>
                <c:pt idx="16026">
                  <c:v>1.642278679423486</c:v>
                </c:pt>
                <c:pt idx="16027">
                  <c:v>1.827407711616559</c:v>
                </c:pt>
                <c:pt idx="16028">
                  <c:v>2.063824829449791</c:v>
                </c:pt>
                <c:pt idx="16029">
                  <c:v>2.4932259948811608</c:v>
                </c:pt>
                <c:pt idx="16030">
                  <c:v>3.0489774528435949</c:v>
                </c:pt>
                <c:pt idx="16031">
                  <c:v>3.1599654102165</c:v>
                </c:pt>
                <c:pt idx="16032">
                  <c:v>3.5131078930974891</c:v>
                </c:pt>
                <c:pt idx="16033">
                  <c:v>3.5085706623448032</c:v>
                </c:pt>
                <c:pt idx="16034">
                  <c:v>3.7556497638593842</c:v>
                </c:pt>
                <c:pt idx="16035">
                  <c:v>3.7495837947914881</c:v>
                </c:pt>
                <c:pt idx="16036">
                  <c:v>3.9440931755384052</c:v>
                </c:pt>
                <c:pt idx="16037">
                  <c:v>3.777225912488916</c:v>
                </c:pt>
                <c:pt idx="16038">
                  <c:v>3.8775096876166621</c:v>
                </c:pt>
                <c:pt idx="16039">
                  <c:v>3.6628238348677211</c:v>
                </c:pt>
                <c:pt idx="16040">
                  <c:v>3.530722677362403</c:v>
                </c:pt>
                <c:pt idx="16041">
                  <c:v>3.398432889117232</c:v>
                </c:pt>
                <c:pt idx="16042">
                  <c:v>3.1657809020804448</c:v>
                </c:pt>
                <c:pt idx="16043">
                  <c:v>2.948609504007413</c:v>
                </c:pt>
                <c:pt idx="16044">
                  <c:v>3.051988118004783</c:v>
                </c:pt>
                <c:pt idx="16045">
                  <c:v>2.8431870098786751</c:v>
                </c:pt>
                <c:pt idx="16046">
                  <c:v>2.6507587985078378</c:v>
                </c:pt>
                <c:pt idx="16047">
                  <c:v>2.5900705811799671</c:v>
                </c:pt>
                <c:pt idx="16048">
                  <c:v>2.4540421206513958</c:v>
                </c:pt>
                <c:pt idx="16049">
                  <c:v>2.3347436498254641</c:v>
                </c:pt>
                <c:pt idx="16050">
                  <c:v>2.2507906635571571</c:v>
                </c:pt>
                <c:pt idx="16051">
                  <c:v>2.233723394383047</c:v>
                </c:pt>
                <c:pt idx="16052">
                  <c:v>2.149696619095268</c:v>
                </c:pt>
                <c:pt idx="16053">
                  <c:v>2.105104961530996</c:v>
                </c:pt>
                <c:pt idx="16054">
                  <c:v>1.9677552772367259</c:v>
                </c:pt>
                <c:pt idx="16055">
                  <c:v>1.928988954408356</c:v>
                </c:pt>
                <c:pt idx="16056">
                  <c:v>1.9734201316683431</c:v>
                </c:pt>
                <c:pt idx="16057">
                  <c:v>1.9064155238864511</c:v>
                </c:pt>
                <c:pt idx="16058">
                  <c:v>1.824756118670289</c:v>
                </c:pt>
                <c:pt idx="16059">
                  <c:v>1.831640976794018</c:v>
                </c:pt>
                <c:pt idx="16060">
                  <c:v>1.769257832565992</c:v>
                </c:pt>
                <c:pt idx="16061">
                  <c:v>1.694583367564942</c:v>
                </c:pt>
                <c:pt idx="16062">
                  <c:v>1.63977538709585</c:v>
                </c:pt>
                <c:pt idx="16063">
                  <c:v>1.651752128110749</c:v>
                </c:pt>
                <c:pt idx="16064">
                  <c:v>1.571826712967624</c:v>
                </c:pt>
                <c:pt idx="16065">
                  <c:v>1.5159338188010441</c:v>
                </c:pt>
                <c:pt idx="16066">
                  <c:v>1.4841837632592441</c:v>
                </c:pt>
                <c:pt idx="16067">
                  <c:v>1.483995551551794</c:v>
                </c:pt>
                <c:pt idx="16068">
                  <c:v>1.3834364132511749</c:v>
                </c:pt>
                <c:pt idx="16069">
                  <c:v>1.3879503426470039</c:v>
                </c:pt>
                <c:pt idx="16070">
                  <c:v>1.3393778867755219</c:v>
                </c:pt>
                <c:pt idx="16071">
                  <c:v>1.341250498019525</c:v>
                </c:pt>
                <c:pt idx="16072">
                  <c:v>1.295053305964879</c:v>
                </c:pt>
                <c:pt idx="16073">
                  <c:v>1.275027648654433</c:v>
                </c:pt>
                <c:pt idx="16074">
                  <c:v>1.2812815935535751</c:v>
                </c:pt>
                <c:pt idx="16075">
                  <c:v>1.222103394894885</c:v>
                </c:pt>
                <c:pt idx="16076">
                  <c:v>1.2038649802139241</c:v>
                </c:pt>
                <c:pt idx="16077">
                  <c:v>1.1750497240211359</c:v>
                </c:pt>
                <c:pt idx="16078">
                  <c:v>1.170535268892156</c:v>
                </c:pt>
                <c:pt idx="16079">
                  <c:v>1.142399408056026</c:v>
                </c:pt>
                <c:pt idx="16080">
                  <c:v>1.1119900815124231</c:v>
                </c:pt>
                <c:pt idx="16081">
                  <c:v>1.0862702557081281</c:v>
                </c:pt>
                <c:pt idx="16082">
                  <c:v>1.0555990396963399</c:v>
                </c:pt>
                <c:pt idx="16083">
                  <c:v>1.065240695816968</c:v>
                </c:pt>
                <c:pt idx="16084">
                  <c:v>1.0288184614704949</c:v>
                </c:pt>
                <c:pt idx="16085">
                  <c:v>0.99423454160779445</c:v>
                </c:pt>
                <c:pt idx="16086">
                  <c:v>0.96256252986426494</c:v>
                </c:pt>
                <c:pt idx="16087">
                  <c:v>0.96412828282533969</c:v>
                </c:pt>
                <c:pt idx="16088">
                  <c:v>0.92355107610855003</c:v>
                </c:pt>
                <c:pt idx="16089">
                  <c:v>0.89845109864319994</c:v>
                </c:pt>
                <c:pt idx="16090">
                  <c:v>0.90224740695948702</c:v>
                </c:pt>
                <c:pt idx="16091">
                  <c:v>0.88722066915008591</c:v>
                </c:pt>
                <c:pt idx="16092">
                  <c:v>0.8788523019020823</c:v>
                </c:pt>
                <c:pt idx="16093">
                  <c:v>0.85004138735932844</c:v>
                </c:pt>
                <c:pt idx="16094">
                  <c:v>0.84073373820516706</c:v>
                </c:pt>
                <c:pt idx="16095">
                  <c:v>0.8301431698022177</c:v>
                </c:pt>
                <c:pt idx="16096">
                  <c:v>0.82532420182122479</c:v>
                </c:pt>
                <c:pt idx="16097">
                  <c:v>0.78611527394617609</c:v>
                </c:pt>
                <c:pt idx="16098">
                  <c:v>0.77942739333564881</c:v>
                </c:pt>
                <c:pt idx="16099">
                  <c:v>0.78079205738186253</c:v>
                </c:pt>
                <c:pt idx="16100">
                  <c:v>0.75527789177220483</c:v>
                </c:pt>
                <c:pt idx="16101">
                  <c:v>0.732998698909061</c:v>
                </c:pt>
                <c:pt idx="16102">
                  <c:v>0.72471976791556691</c:v>
                </c:pt>
                <c:pt idx="16103">
                  <c:v>0.71038027918047031</c:v>
                </c:pt>
                <c:pt idx="16104">
                  <c:v>0.68636348407958181</c:v>
                </c:pt>
                <c:pt idx="16105">
                  <c:v>0.68215641565073637</c:v>
                </c:pt>
                <c:pt idx="16106">
                  <c:v>0.68842740556801529</c:v>
                </c:pt>
                <c:pt idx="16107">
                  <c:v>0.6780493032245829</c:v>
                </c:pt>
                <c:pt idx="16108">
                  <c:v>0.67790279744434534</c:v>
                </c:pt>
                <c:pt idx="16109">
                  <c:v>0.66400163896498943</c:v>
                </c:pt>
                <c:pt idx="16110">
                  <c:v>0.65944082251402547</c:v>
                </c:pt>
                <c:pt idx="16111">
                  <c:v>0.65655661398060117</c:v>
                </c:pt>
                <c:pt idx="16112">
                  <c:v>0.64073189598589886</c:v>
                </c:pt>
                <c:pt idx="16113">
                  <c:v>0.63928889417958779</c:v>
                </c:pt>
                <c:pt idx="16114">
                  <c:v>0.64057170158991628</c:v>
                </c:pt>
                <c:pt idx="16115">
                  <c:v>0.62745001401306544</c:v>
                </c:pt>
                <c:pt idx="16116">
                  <c:v>0.6181776455575988</c:v>
                </c:pt>
                <c:pt idx="16117">
                  <c:v>0.60770623698021442</c:v>
                </c:pt>
                <c:pt idx="16118">
                  <c:v>0.60635064377310899</c:v>
                </c:pt>
                <c:pt idx="16119">
                  <c:v>0.60308309373317892</c:v>
                </c:pt>
                <c:pt idx="16120">
                  <c:v>0.57539221538217467</c:v>
                </c:pt>
                <c:pt idx="16121">
                  <c:v>0.57247781244577722</c:v>
                </c:pt>
                <c:pt idx="16122">
                  <c:v>0.55902519137633622</c:v>
                </c:pt>
                <c:pt idx="16123">
                  <c:v>0.55704982122264379</c:v>
                </c:pt>
                <c:pt idx="16124">
                  <c:v>0.55902134167469519</c:v>
                </c:pt>
                <c:pt idx="16125">
                  <c:v>0.54725638231470397</c:v>
                </c:pt>
                <c:pt idx="16126">
                  <c:v>0.5357085901225378</c:v>
                </c:pt>
                <c:pt idx="16127">
                  <c:v>0.53142016841627404</c:v>
                </c:pt>
                <c:pt idx="16128">
                  <c:v>0.50918826848550658</c:v>
                </c:pt>
                <c:pt idx="16129">
                  <c:v>0.5182579975170476</c:v>
                </c:pt>
                <c:pt idx="16130">
                  <c:v>0.50313979757456617</c:v>
                </c:pt>
                <c:pt idx="16131">
                  <c:v>0.49483305947359157</c:v>
                </c:pt>
                <c:pt idx="16132">
                  <c:v>0.48849336139653537</c:v>
                </c:pt>
                <c:pt idx="16133">
                  <c:v>0.47855660256774879</c:v>
                </c:pt>
                <c:pt idx="16134">
                  <c:v>0.47293684671812691</c:v>
                </c:pt>
                <c:pt idx="16135">
                  <c:v>0.46329806474007562</c:v>
                </c:pt>
                <c:pt idx="16136">
                  <c:v>0.46163448322876321</c:v>
                </c:pt>
                <c:pt idx="16137">
                  <c:v>0.45187479339224579</c:v>
                </c:pt>
                <c:pt idx="16138">
                  <c:v>0.43871128019669181</c:v>
                </c:pt>
                <c:pt idx="16139">
                  <c:v>0.43801452987092171</c:v>
                </c:pt>
                <c:pt idx="16140">
                  <c:v>0.42996699756085949</c:v>
                </c:pt>
                <c:pt idx="16141">
                  <c:v>0.41892843154451909</c:v>
                </c:pt>
                <c:pt idx="16142">
                  <c:v>0.41508808126335928</c:v>
                </c:pt>
                <c:pt idx="16143">
                  <c:v>0.40997707688818308</c:v>
                </c:pt>
                <c:pt idx="16144">
                  <c:v>0.40881075732227551</c:v>
                </c:pt>
                <c:pt idx="16145">
                  <c:v>0.40972171056286372</c:v>
                </c:pt>
                <c:pt idx="16146">
                  <c:v>0.40891822814152379</c:v>
                </c:pt>
                <c:pt idx="16147">
                  <c:v>0.40797711485900479</c:v>
                </c:pt>
                <c:pt idx="16148">
                  <c:v>0.40333912422454221</c:v>
                </c:pt>
                <c:pt idx="16149">
                  <c:v>0.40002922889445292</c:v>
                </c:pt>
                <c:pt idx="16150">
                  <c:v>0.39194450124089403</c:v>
                </c:pt>
                <c:pt idx="16151">
                  <c:v>0.38937260092988291</c:v>
                </c:pt>
                <c:pt idx="16152">
                  <c:v>0.37942781958454003</c:v>
                </c:pt>
                <c:pt idx="16153">
                  <c:v>0.37288644154111272</c:v>
                </c:pt>
                <c:pt idx="16154">
                  <c:v>0.35544255287123749</c:v>
                </c:pt>
                <c:pt idx="16155">
                  <c:v>0.35382777985125391</c:v>
                </c:pt>
                <c:pt idx="16156">
                  <c:v>0.3440978694844512</c:v>
                </c:pt>
                <c:pt idx="16157">
                  <c:v>0.33347051312580223</c:v>
                </c:pt>
                <c:pt idx="16158">
                  <c:v>0.32946856463835972</c:v>
                </c:pt>
                <c:pt idx="16159">
                  <c:v>0.32523843346776571</c:v>
                </c:pt>
                <c:pt idx="16160">
                  <c:v>0.32515351662225589</c:v>
                </c:pt>
                <c:pt idx="16161">
                  <c:v>0.32312690051527432</c:v>
                </c:pt>
                <c:pt idx="16162">
                  <c:v>0.32549880382885588</c:v>
                </c:pt>
                <c:pt idx="16163">
                  <c:v>0.3227346994076648</c:v>
                </c:pt>
                <c:pt idx="16164">
                  <c:v>0.31832524856022698</c:v>
                </c:pt>
                <c:pt idx="16165">
                  <c:v>0.31822853435890691</c:v>
                </c:pt>
                <c:pt idx="16166">
                  <c:v>0.31664623050090551</c:v>
                </c:pt>
                <c:pt idx="16167">
                  <c:v>0.31509574289532111</c:v>
                </c:pt>
                <c:pt idx="16168">
                  <c:v>0.31115861266605471</c:v>
                </c:pt>
                <c:pt idx="16169">
                  <c:v>0.30351392570703362</c:v>
                </c:pt>
                <c:pt idx="16170">
                  <c:v>0.30342413127181161</c:v>
                </c:pt>
                <c:pt idx="16171">
                  <c:v>0.29732661233269231</c:v>
                </c:pt>
                <c:pt idx="16172">
                  <c:v>0.29492258114892922</c:v>
                </c:pt>
                <c:pt idx="16173">
                  <c:v>0.2882480613647514</c:v>
                </c:pt>
                <c:pt idx="16174">
                  <c:v>0.28641170906709618</c:v>
                </c:pt>
                <c:pt idx="16175">
                  <c:v>0.28127854948128922</c:v>
                </c:pt>
                <c:pt idx="16176">
                  <c:v>0.27837847340902622</c:v>
                </c:pt>
                <c:pt idx="16177">
                  <c:v>0.27687970924194411</c:v>
                </c:pt>
                <c:pt idx="16178">
                  <c:v>0.27675640315563199</c:v>
                </c:pt>
                <c:pt idx="16179">
                  <c:v>0.27267041607419479</c:v>
                </c:pt>
                <c:pt idx="16180">
                  <c:v>0.27039990483977477</c:v>
                </c:pt>
                <c:pt idx="16181">
                  <c:v>0.26855392165965508</c:v>
                </c:pt>
                <c:pt idx="16182">
                  <c:v>0.26338345905499327</c:v>
                </c:pt>
                <c:pt idx="16183">
                  <c:v>0.26210392649042191</c:v>
                </c:pt>
                <c:pt idx="16184">
                  <c:v>0.26449234784303433</c:v>
                </c:pt>
                <c:pt idx="16185">
                  <c:v>0.26800217304218538</c:v>
                </c:pt>
                <c:pt idx="16186">
                  <c:v>0.26877592934897998</c:v>
                </c:pt>
                <c:pt idx="16187">
                  <c:v>0.26716545328912472</c:v>
                </c:pt>
                <c:pt idx="16188">
                  <c:v>0.27081508561312972</c:v>
                </c:pt>
                <c:pt idx="16189">
                  <c:v>0.26898106723391763</c:v>
                </c:pt>
                <c:pt idx="16190">
                  <c:v>0.27552820384266619</c:v>
                </c:pt>
                <c:pt idx="16191">
                  <c:v>0.27500216283178708</c:v>
                </c:pt>
                <c:pt idx="16192">
                  <c:v>0.28343940627954151</c:v>
                </c:pt>
                <c:pt idx="16193">
                  <c:v>0.28205199650332979</c:v>
                </c:pt>
                <c:pt idx="16194">
                  <c:v>0.28313414796543362</c:v>
                </c:pt>
                <c:pt idx="16195">
                  <c:v>0.28746271023273928</c:v>
                </c:pt>
                <c:pt idx="16196">
                  <c:v>0.28907012464900128</c:v>
                </c:pt>
                <c:pt idx="16197">
                  <c:v>0.29378979366836949</c:v>
                </c:pt>
                <c:pt idx="16198">
                  <c:v>0.29398080148245581</c:v>
                </c:pt>
                <c:pt idx="16199">
                  <c:v>0.29587434447599581</c:v>
                </c:pt>
                <c:pt idx="16200">
                  <c:v>0.29582087127257051</c:v>
                </c:pt>
                <c:pt idx="16201">
                  <c:v>0.29656935043650562</c:v>
                </c:pt>
                <c:pt idx="16202">
                  <c:v>0.29544415138269658</c:v>
                </c:pt>
                <c:pt idx="16203">
                  <c:v>0.29027446819303532</c:v>
                </c:pt>
                <c:pt idx="16204">
                  <c:v>0.2914558600032443</c:v>
                </c:pt>
                <c:pt idx="16205">
                  <c:v>0.29723529958881001</c:v>
                </c:pt>
                <c:pt idx="16206">
                  <c:v>0.29413341909214458</c:v>
                </c:pt>
                <c:pt idx="16207">
                  <c:v>0.28515076059455702</c:v>
                </c:pt>
                <c:pt idx="16208">
                  <c:v>0.28390877778669282</c:v>
                </c:pt>
                <c:pt idx="16209">
                  <c:v>0.28190607990197009</c:v>
                </c:pt>
                <c:pt idx="16210">
                  <c:v>0.27497857347913668</c:v>
                </c:pt>
                <c:pt idx="16211">
                  <c:v>0.27273221559699118</c:v>
                </c:pt>
                <c:pt idx="16212">
                  <c:v>0.26384385955968559</c:v>
                </c:pt>
                <c:pt idx="16213">
                  <c:v>0.26545987073034771</c:v>
                </c:pt>
                <c:pt idx="16214">
                  <c:v>0.25934798363714062</c:v>
                </c:pt>
                <c:pt idx="16215">
                  <c:v>0.25239055641832281</c:v>
                </c:pt>
                <c:pt idx="16216">
                  <c:v>0.25201921343030531</c:v>
                </c:pt>
                <c:pt idx="16217">
                  <c:v>0.24382949421485811</c:v>
                </c:pt>
                <c:pt idx="16218">
                  <c:v>0.2346884931965102</c:v>
                </c:pt>
                <c:pt idx="16219">
                  <c:v>0.23270645825612121</c:v>
                </c:pt>
                <c:pt idx="16220">
                  <c:v>0.2237332947496963</c:v>
                </c:pt>
                <c:pt idx="16221">
                  <c:v>0.2257089912782354</c:v>
                </c:pt>
                <c:pt idx="16222">
                  <c:v>0.21157484613730279</c:v>
                </c:pt>
                <c:pt idx="16223">
                  <c:v>0.2117507379706324</c:v>
                </c:pt>
                <c:pt idx="16224">
                  <c:v>0.20012652342124171</c:v>
                </c:pt>
                <c:pt idx="16225">
                  <c:v>0.1921032734384362</c:v>
                </c:pt>
                <c:pt idx="16226">
                  <c:v>0.1885826149995142</c:v>
                </c:pt>
                <c:pt idx="16227">
                  <c:v>0.1821927909366429</c:v>
                </c:pt>
                <c:pt idx="16228">
                  <c:v>0.17329523219401291</c:v>
                </c:pt>
                <c:pt idx="16229">
                  <c:v>0.16616443287502261</c:v>
                </c:pt>
                <c:pt idx="16230">
                  <c:v>0.16911936460583851</c:v>
                </c:pt>
                <c:pt idx="16231">
                  <c:v>0.15989196512196471</c:v>
                </c:pt>
                <c:pt idx="16232">
                  <c:v>0.15587256075408171</c:v>
                </c:pt>
                <c:pt idx="16233">
                  <c:v>0.1507624185620374</c:v>
                </c:pt>
                <c:pt idx="16234">
                  <c:v>0.1481373935786775</c:v>
                </c:pt>
                <c:pt idx="16235">
                  <c:v>0.13553046045681511</c:v>
                </c:pt>
                <c:pt idx="16236">
                  <c:v>0.13719352011106201</c:v>
                </c:pt>
                <c:pt idx="16237">
                  <c:v>0.1324815333314911</c:v>
                </c:pt>
                <c:pt idx="16238">
                  <c:v>0.13399990034269271</c:v>
                </c:pt>
                <c:pt idx="16239">
                  <c:v>0.1284853280231594</c:v>
                </c:pt>
                <c:pt idx="16240">
                  <c:v>0.12616593462461609</c:v>
                </c:pt>
                <c:pt idx="16241">
                  <c:v>0.123013822962163</c:v>
                </c:pt>
                <c:pt idx="16242">
                  <c:v>0.1217296962085134</c:v>
                </c:pt>
                <c:pt idx="16243">
                  <c:v>0.1212540820887941</c:v>
                </c:pt>
                <c:pt idx="16244">
                  <c:v>0.11950072445642761</c:v>
                </c:pt>
                <c:pt idx="16245">
                  <c:v>0.11663576062542901</c:v>
                </c:pt>
                <c:pt idx="16246">
                  <c:v>0.110981635945904</c:v>
                </c:pt>
                <c:pt idx="16247">
                  <c:v>0.11199596198692981</c:v>
                </c:pt>
                <c:pt idx="16248">
                  <c:v>0.1163183328990111</c:v>
                </c:pt>
                <c:pt idx="16249">
                  <c:v>0.1192488948763709</c:v>
                </c:pt>
                <c:pt idx="16250">
                  <c:v>0.12477255379464131</c:v>
                </c:pt>
                <c:pt idx="16251">
                  <c:v>0.1221287589697243</c:v>
                </c:pt>
                <c:pt idx="16252">
                  <c:v>0.1227887236700087</c:v>
                </c:pt>
                <c:pt idx="16253">
                  <c:v>0.12540353801676471</c:v>
                </c:pt>
                <c:pt idx="16254">
                  <c:v>0.13525939304302409</c:v>
                </c:pt>
                <c:pt idx="16255">
                  <c:v>0.13633850817449139</c:v>
                </c:pt>
                <c:pt idx="16256">
                  <c:v>0.139474579007972</c:v>
                </c:pt>
                <c:pt idx="16257">
                  <c:v>0.14389635196778081</c:v>
                </c:pt>
                <c:pt idx="16258">
                  <c:v>0.14871928227121869</c:v>
                </c:pt>
                <c:pt idx="16259">
                  <c:v>0.1586643910336403</c:v>
                </c:pt>
                <c:pt idx="16260">
                  <c:v>0.16016213204719909</c:v>
                </c:pt>
                <c:pt idx="16261">
                  <c:v>0.16950532495951709</c:v>
                </c:pt>
                <c:pt idx="16262">
                  <c:v>0.17830230243848261</c:v>
                </c:pt>
                <c:pt idx="16263">
                  <c:v>0.1783019341824115</c:v>
                </c:pt>
                <c:pt idx="16264">
                  <c:v>0.19024700423172361</c:v>
                </c:pt>
                <c:pt idx="16265">
                  <c:v>0.20562120605469669</c:v>
                </c:pt>
                <c:pt idx="16266">
                  <c:v>0.2187061017681374</c:v>
                </c:pt>
                <c:pt idx="16267">
                  <c:v>0.22758878988880921</c:v>
                </c:pt>
                <c:pt idx="16268">
                  <c:v>0.2417964981140602</c:v>
                </c:pt>
                <c:pt idx="16269">
                  <c:v>0.25964934763232178</c:v>
                </c:pt>
                <c:pt idx="16270">
                  <c:v>0.26973670652563231</c:v>
                </c:pt>
                <c:pt idx="16271">
                  <c:v>0.26853874360275781</c:v>
                </c:pt>
                <c:pt idx="16272">
                  <c:v>0.28138432550887632</c:v>
                </c:pt>
                <c:pt idx="16273">
                  <c:v>0.2903551912061515</c:v>
                </c:pt>
                <c:pt idx="16274">
                  <c:v>0.30179996910981921</c:v>
                </c:pt>
                <c:pt idx="16275">
                  <c:v>0.31268302945857579</c:v>
                </c:pt>
                <c:pt idx="16276">
                  <c:v>0.32036489055247708</c:v>
                </c:pt>
                <c:pt idx="16277">
                  <c:v>0.32560889164571882</c:v>
                </c:pt>
                <c:pt idx="16278">
                  <c:v>0.31281316613928017</c:v>
                </c:pt>
                <c:pt idx="16279">
                  <c:v>0.33524674249072178</c:v>
                </c:pt>
                <c:pt idx="16280">
                  <c:v>0.33515055666620552</c:v>
                </c:pt>
                <c:pt idx="16281">
                  <c:v>0.33869666440967472</c:v>
                </c:pt>
                <c:pt idx="16282">
                  <c:v>0.36716043438457457</c:v>
                </c:pt>
                <c:pt idx="16283">
                  <c:v>0.36052977886991022</c:v>
                </c:pt>
                <c:pt idx="16284">
                  <c:v>0.35162203640270911</c:v>
                </c:pt>
                <c:pt idx="16285">
                  <c:v>0.36559247723777327</c:v>
                </c:pt>
                <c:pt idx="16286">
                  <c:v>0.38816594321432862</c:v>
                </c:pt>
                <c:pt idx="16287">
                  <c:v>0.36892166785206321</c:v>
                </c:pt>
                <c:pt idx="16288">
                  <c:v>0.38727302132816888</c:v>
                </c:pt>
                <c:pt idx="16289">
                  <c:v>0.37608216709104031</c:v>
                </c:pt>
                <c:pt idx="16290">
                  <c:v>0.36738975720113809</c:v>
                </c:pt>
                <c:pt idx="16291">
                  <c:v>0.37298751900088328</c:v>
                </c:pt>
                <c:pt idx="16292">
                  <c:v>0.38033986662716518</c:v>
                </c:pt>
                <c:pt idx="16293">
                  <c:v>0.36373566820844322</c:v>
                </c:pt>
                <c:pt idx="16294">
                  <c:v>0.37629739790795941</c:v>
                </c:pt>
                <c:pt idx="16295">
                  <c:v>0.38640534338601662</c:v>
                </c:pt>
                <c:pt idx="16296">
                  <c:v>0.37923209784757772</c:v>
                </c:pt>
                <c:pt idx="16297">
                  <c:v>0.40180634834166817</c:v>
                </c:pt>
                <c:pt idx="16298">
                  <c:v>0.43756654205182771</c:v>
                </c:pt>
                <c:pt idx="16299">
                  <c:v>0.54433061970607155</c:v>
                </c:pt>
                <c:pt idx="16300">
                  <c:v>0.7332094217543228</c:v>
                </c:pt>
                <c:pt idx="16301">
                  <c:v>0.9229651502944678</c:v>
                </c:pt>
                <c:pt idx="16302">
                  <c:v>1.0087562243311039</c:v>
                </c:pt>
                <c:pt idx="16303">
                  <c:v>0.9776702909048014</c:v>
                </c:pt>
                <c:pt idx="16304">
                  <c:v>0.8990962313873504</c:v>
                </c:pt>
                <c:pt idx="16305">
                  <c:v>0.82265257798459068</c:v>
                </c:pt>
                <c:pt idx="16306">
                  <c:v>0.78201128553320298</c:v>
                </c:pt>
                <c:pt idx="16307">
                  <c:v>0.73680255191569344</c:v>
                </c:pt>
                <c:pt idx="16308">
                  <c:v>0.68143062514844577</c:v>
                </c:pt>
                <c:pt idx="16309">
                  <c:v>0.68121509065602781</c:v>
                </c:pt>
                <c:pt idx="16310">
                  <c:v>0.63717120585355369</c:v>
                </c:pt>
                <c:pt idx="16311">
                  <c:v>0.61485946870121844</c:v>
                </c:pt>
                <c:pt idx="16312">
                  <c:v>0.58352243574832363</c:v>
                </c:pt>
                <c:pt idx="16313">
                  <c:v>0.5467633292999402</c:v>
                </c:pt>
                <c:pt idx="16314">
                  <c:v>0.55593546224751711</c:v>
                </c:pt>
                <c:pt idx="16315">
                  <c:v>0.54262234857500968</c:v>
                </c:pt>
                <c:pt idx="16316">
                  <c:v>0.52197633095653151</c:v>
                </c:pt>
                <c:pt idx="16317">
                  <c:v>0.51151189431756172</c:v>
                </c:pt>
                <c:pt idx="16318">
                  <c:v>0.50847304550297356</c:v>
                </c:pt>
                <c:pt idx="16319">
                  <c:v>0.49121926783068759</c:v>
                </c:pt>
                <c:pt idx="16320">
                  <c:v>0.47224506352733342</c:v>
                </c:pt>
                <c:pt idx="16321">
                  <c:v>0.44983478507089292</c:v>
                </c:pt>
                <c:pt idx="16322">
                  <c:v>0.44763807183004578</c:v>
                </c:pt>
                <c:pt idx="16323">
                  <c:v>0.4430494356726718</c:v>
                </c:pt>
                <c:pt idx="16324">
                  <c:v>0.43410046744971847</c:v>
                </c:pt>
                <c:pt idx="16325">
                  <c:v>0.41694370429591271</c:v>
                </c:pt>
                <c:pt idx="16326">
                  <c:v>0.40738926028079941</c:v>
                </c:pt>
                <c:pt idx="16327">
                  <c:v>0.39900483473277282</c:v>
                </c:pt>
                <c:pt idx="16328">
                  <c:v>0.3872579560845163</c:v>
                </c:pt>
                <c:pt idx="16329">
                  <c:v>0.37366438524664558</c:v>
                </c:pt>
                <c:pt idx="16330">
                  <c:v>0.3611222352632838</c:v>
                </c:pt>
                <c:pt idx="16331">
                  <c:v>0.36429213261475968</c:v>
                </c:pt>
                <c:pt idx="16332">
                  <c:v>0.35235604359520117</c:v>
                </c:pt>
                <c:pt idx="16333">
                  <c:v>0.34826138233121778</c:v>
                </c:pt>
                <c:pt idx="16334">
                  <c:v>0.32901407702771829</c:v>
                </c:pt>
                <c:pt idx="16335">
                  <c:v>0.32887369428322749</c:v>
                </c:pt>
                <c:pt idx="16336">
                  <c:v>0.31989277561426932</c:v>
                </c:pt>
                <c:pt idx="16337">
                  <c:v>0.31687453960068301</c:v>
                </c:pt>
                <c:pt idx="16338">
                  <c:v>0.30628974622787819</c:v>
                </c:pt>
                <c:pt idx="16339">
                  <c:v>0.30926431379478281</c:v>
                </c:pt>
                <c:pt idx="16340">
                  <c:v>0.2932436825535758</c:v>
                </c:pt>
                <c:pt idx="16341">
                  <c:v>0.28589016048657412</c:v>
                </c:pt>
                <c:pt idx="16342">
                  <c:v>0.28603595004957699</c:v>
                </c:pt>
                <c:pt idx="16343">
                  <c:v>0.26899969090855452</c:v>
                </c:pt>
                <c:pt idx="16344">
                  <c:v>0.26758723330773682</c:v>
                </c:pt>
                <c:pt idx="16345">
                  <c:v>0.26862379788594032</c:v>
                </c:pt>
                <c:pt idx="16346">
                  <c:v>0.25052212170042792</c:v>
                </c:pt>
                <c:pt idx="16347">
                  <c:v>0.22628551056653379</c:v>
                </c:pt>
                <c:pt idx="16348">
                  <c:v>0.23102104638507781</c:v>
                </c:pt>
                <c:pt idx="16349">
                  <c:v>0.24214245112451169</c:v>
                </c:pt>
                <c:pt idx="16350">
                  <c:v>0.24230688038853729</c:v>
                </c:pt>
                <c:pt idx="16351">
                  <c:v>0.23429851851209091</c:v>
                </c:pt>
                <c:pt idx="16352">
                  <c:v>0.21943575882878991</c:v>
                </c:pt>
                <c:pt idx="16353">
                  <c:v>0.21376932677218591</c:v>
                </c:pt>
                <c:pt idx="16354">
                  <c:v>0.20622856256147221</c:v>
                </c:pt>
                <c:pt idx="16355">
                  <c:v>0.20086741603670949</c:v>
                </c:pt>
                <c:pt idx="16356">
                  <c:v>0.19449635623264991</c:v>
                </c:pt>
                <c:pt idx="16357">
                  <c:v>0.1918930277760327</c:v>
                </c:pt>
                <c:pt idx="16358">
                  <c:v>0.1818372998218368</c:v>
                </c:pt>
                <c:pt idx="16359">
                  <c:v>0.17812837090796679</c:v>
                </c:pt>
                <c:pt idx="16360">
                  <c:v>0.16870542787066611</c:v>
                </c:pt>
                <c:pt idx="16361">
                  <c:v>0.16414728338779569</c:v>
                </c:pt>
                <c:pt idx="16362">
                  <c:v>0.1643265207494132</c:v>
                </c:pt>
                <c:pt idx="16363">
                  <c:v>0.16060791059427529</c:v>
                </c:pt>
                <c:pt idx="16364">
                  <c:v>0.1535038121315303</c:v>
                </c:pt>
                <c:pt idx="16365">
                  <c:v>0.14919956706898699</c:v>
                </c:pt>
                <c:pt idx="16366">
                  <c:v>0.14874084714591679</c:v>
                </c:pt>
                <c:pt idx="16367">
                  <c:v>0.1390674518291754</c:v>
                </c:pt>
                <c:pt idx="16368">
                  <c:v>0.13542779666343671</c:v>
                </c:pt>
                <c:pt idx="16369">
                  <c:v>0.1341225822595602</c:v>
                </c:pt>
                <c:pt idx="16370">
                  <c:v>0.1288784791170498</c:v>
                </c:pt>
                <c:pt idx="16371">
                  <c:v>0.1300473430118726</c:v>
                </c:pt>
                <c:pt idx="16372">
                  <c:v>0.12649799877795001</c:v>
                </c:pt>
                <c:pt idx="16373">
                  <c:v>0.1224411593475222</c:v>
                </c:pt>
                <c:pt idx="16374">
                  <c:v>0.1197077853876531</c:v>
                </c:pt>
                <c:pt idx="16375">
                  <c:v>0.11592142869302061</c:v>
                </c:pt>
                <c:pt idx="16376">
                  <c:v>0.1128177773482387</c:v>
                </c:pt>
                <c:pt idx="16377">
                  <c:v>0.1122742381057808</c:v>
                </c:pt>
                <c:pt idx="16378">
                  <c:v>0.1087168788750011</c:v>
                </c:pt>
                <c:pt idx="16379">
                  <c:v>0.1083068170536518</c:v>
                </c:pt>
                <c:pt idx="16380">
                  <c:v>0.1070867904264733</c:v>
                </c:pt>
                <c:pt idx="16381">
                  <c:v>0.10576123830088981</c:v>
                </c:pt>
                <c:pt idx="16382">
                  <c:v>0.105482700572354</c:v>
                </c:pt>
                <c:pt idx="16383">
                  <c:v>0.1086030476105854</c:v>
                </c:pt>
                <c:pt idx="16384">
                  <c:v>0.1094486253860493</c:v>
                </c:pt>
                <c:pt idx="16385">
                  <c:v>0.1088891122904778</c:v>
                </c:pt>
                <c:pt idx="16386">
                  <c:v>0.1131234490163939</c:v>
                </c:pt>
                <c:pt idx="16387">
                  <c:v>0.11894288459529601</c:v>
                </c:pt>
                <c:pt idx="16388">
                  <c:v>0.1153564320348073</c:v>
                </c:pt>
                <c:pt idx="16389">
                  <c:v>0.1217804705766185</c:v>
                </c:pt>
                <c:pt idx="16390">
                  <c:v>0.1196016942022497</c:v>
                </c:pt>
                <c:pt idx="16391">
                  <c:v>0.12126095616312629</c:v>
                </c:pt>
                <c:pt idx="16392">
                  <c:v>0.1180608354693591</c:v>
                </c:pt>
                <c:pt idx="16393">
                  <c:v>0.1156675887199097</c:v>
                </c:pt>
                <c:pt idx="16394">
                  <c:v>0.1107489273923092</c:v>
                </c:pt>
                <c:pt idx="16395">
                  <c:v>0.1050142016990014</c:v>
                </c:pt>
                <c:pt idx="16396">
                  <c:v>9.6612435068684055E-2</c:v>
                </c:pt>
                <c:pt idx="16397">
                  <c:v>8.4349929056451209E-2</c:v>
                </c:pt>
                <c:pt idx="16398">
                  <c:v>6.8949537773166411E-2</c:v>
                </c:pt>
                <c:pt idx="16399">
                  <c:v>4.2474268461015999E-2</c:v>
                </c:pt>
                <c:pt idx="16400">
                  <c:v>2.7345046551266992E-2</c:v>
                </c:pt>
                <c:pt idx="16401">
                  <c:v>3.2366991080190588E-2</c:v>
                </c:pt>
                <c:pt idx="16402">
                  <c:v>4.1442908650289351E-2</c:v>
                </c:pt>
                <c:pt idx="16403">
                  <c:v>5.031283317405174E-2</c:v>
                </c:pt>
                <c:pt idx="16404">
                  <c:v>5.6200178530956511E-2</c:v>
                </c:pt>
                <c:pt idx="16405">
                  <c:v>6.1638166543476612E-2</c:v>
                </c:pt>
                <c:pt idx="16406">
                  <c:v>6.7845571198029933E-2</c:v>
                </c:pt>
                <c:pt idx="16407">
                  <c:v>7.1470675669542419E-2</c:v>
                </c:pt>
                <c:pt idx="16408">
                  <c:v>7.5886044794081009E-2</c:v>
                </c:pt>
                <c:pt idx="16409">
                  <c:v>7.6694487537804529E-2</c:v>
                </c:pt>
                <c:pt idx="16410">
                  <c:v>7.9624842530704454E-2</c:v>
                </c:pt>
                <c:pt idx="16411">
                  <c:v>8.4001060026435342E-2</c:v>
                </c:pt>
                <c:pt idx="16412">
                  <c:v>7.9730719772036371E-2</c:v>
                </c:pt>
                <c:pt idx="16413">
                  <c:v>8.1423580088255745E-2</c:v>
                </c:pt>
                <c:pt idx="16414">
                  <c:v>7.8417669169398643E-2</c:v>
                </c:pt>
                <c:pt idx="16415">
                  <c:v>7.3179242796462082E-2</c:v>
                </c:pt>
                <c:pt idx="16416">
                  <c:v>7.2105716305639306E-2</c:v>
                </c:pt>
                <c:pt idx="16417">
                  <c:v>6.9611956633672561E-2</c:v>
                </c:pt>
                <c:pt idx="16418">
                  <c:v>6.5146427736324619E-2</c:v>
                </c:pt>
                <c:pt idx="16419">
                  <c:v>6.3848291831633555E-2</c:v>
                </c:pt>
                <c:pt idx="16420">
                  <c:v>6.6273518429832021E-2</c:v>
                </c:pt>
                <c:pt idx="16421">
                  <c:v>6.5857486264431789E-2</c:v>
                </c:pt>
                <c:pt idx="16422">
                  <c:v>6.5529658898424589E-2</c:v>
                </c:pt>
                <c:pt idx="16423">
                  <c:v>6.5299372231451464E-2</c:v>
                </c:pt>
                <c:pt idx="16424">
                  <c:v>6.5434215321467745E-2</c:v>
                </c:pt>
                <c:pt idx="16425">
                  <c:v>6.0032338708542812E-2</c:v>
                </c:pt>
                <c:pt idx="16426">
                  <c:v>6.1432824696958807E-2</c:v>
                </c:pt>
                <c:pt idx="16427">
                  <c:v>5.8101064794607388E-2</c:v>
                </c:pt>
                <c:pt idx="16428">
                  <c:v>5.8614102862872948E-2</c:v>
                </c:pt>
                <c:pt idx="16429">
                  <c:v>6.1358515514606873E-2</c:v>
                </c:pt>
                <c:pt idx="16430">
                  <c:v>6.152689712236932E-2</c:v>
                </c:pt>
                <c:pt idx="16431">
                  <c:v>6.2815760675527174E-2</c:v>
                </c:pt>
                <c:pt idx="16432">
                  <c:v>6.8112345687366974E-2</c:v>
                </c:pt>
                <c:pt idx="16433">
                  <c:v>7.1702607005764044E-2</c:v>
                </c:pt>
                <c:pt idx="16434">
                  <c:v>7.114249152774689E-2</c:v>
                </c:pt>
                <c:pt idx="16435">
                  <c:v>7.6550876619378538E-2</c:v>
                </c:pt>
                <c:pt idx="16436">
                  <c:v>8.0412323671920138E-2</c:v>
                </c:pt>
                <c:pt idx="16437">
                  <c:v>8.5970079147686992E-2</c:v>
                </c:pt>
                <c:pt idx="16438">
                  <c:v>9.5352711875477905E-2</c:v>
                </c:pt>
                <c:pt idx="16439">
                  <c:v>0.1053024643706726</c:v>
                </c:pt>
                <c:pt idx="16440">
                  <c:v>0.1190790012885376</c:v>
                </c:pt>
                <c:pt idx="16441">
                  <c:v>0.14445154756266301</c:v>
                </c:pt>
                <c:pt idx="16442">
                  <c:v>0.1643064872388483</c:v>
                </c:pt>
                <c:pt idx="16443">
                  <c:v>0.18828799976907601</c:v>
                </c:pt>
                <c:pt idx="16444">
                  <c:v>0.21416206290972231</c:v>
                </c:pt>
                <c:pt idx="16445">
                  <c:v>0.27923165577218639</c:v>
                </c:pt>
                <c:pt idx="16446">
                  <c:v>0.28816623722858647</c:v>
                </c:pt>
                <c:pt idx="16447">
                  <c:v>0.44289626054814091</c:v>
                </c:pt>
                <c:pt idx="16448">
                  <c:v>0.59948748082541403</c:v>
                </c:pt>
                <c:pt idx="16449">
                  <c:v>0.69571883439091686</c:v>
                </c:pt>
                <c:pt idx="16450">
                  <c:v>0.79104418306169899</c:v>
                </c:pt>
                <c:pt idx="16451">
                  <c:v>0.56956644969841286</c:v>
                </c:pt>
                <c:pt idx="16452">
                  <c:v>0.44083478568576739</c:v>
                </c:pt>
                <c:pt idx="16453">
                  <c:v>0.34990245831857297</c:v>
                </c:pt>
                <c:pt idx="16454">
                  <c:v>0.30214370191062001</c:v>
                </c:pt>
                <c:pt idx="16455">
                  <c:v>0.27420815772487861</c:v>
                </c:pt>
                <c:pt idx="16456">
                  <c:v>0.2593209876124416</c:v>
                </c:pt>
                <c:pt idx="16457">
                  <c:v>0.2197014009158853</c:v>
                </c:pt>
                <c:pt idx="16458">
                  <c:v>0.2061166678410517</c:v>
                </c:pt>
                <c:pt idx="16459">
                  <c:v>0.1843800092261082</c:v>
                </c:pt>
                <c:pt idx="16460">
                  <c:v>0.18911996432146291</c:v>
                </c:pt>
                <c:pt idx="16461">
                  <c:v>0.18470149273469569</c:v>
                </c:pt>
                <c:pt idx="16462">
                  <c:v>0.1655134479642274</c:v>
                </c:pt>
                <c:pt idx="16463">
                  <c:v>0.2010022285234023</c:v>
                </c:pt>
                <c:pt idx="16464">
                  <c:v>0.205165045138366</c:v>
                </c:pt>
                <c:pt idx="16465">
                  <c:v>0.14584136866590619</c:v>
                </c:pt>
                <c:pt idx="16466">
                  <c:v>0.20516491257734321</c:v>
                </c:pt>
                <c:pt idx="16467">
                  <c:v>0.21379117870912279</c:v>
                </c:pt>
                <c:pt idx="16468">
                  <c:v>0.18182430615754849</c:v>
                </c:pt>
                <c:pt idx="16469">
                  <c:v>0.1362634295683034</c:v>
                </c:pt>
                <c:pt idx="16470">
                  <c:v>8.5570013898204234E-2</c:v>
                </c:pt>
                <c:pt idx="16471">
                  <c:v>5.6239814260681489E-2</c:v>
                </c:pt>
                <c:pt idx="16472">
                  <c:v>3.8725239931227957E-2</c:v>
                </c:pt>
                <c:pt idx="16473">
                  <c:v>2.818837693491787E-2</c:v>
                </c:pt>
                <c:pt idx="16474">
                  <c:v>2.7345342337763891E-2</c:v>
                </c:pt>
                <c:pt idx="16475">
                  <c:v>2.65655827804787E-2</c:v>
                </c:pt>
                <c:pt idx="16476">
                  <c:v>2.1284922346198849E-2</c:v>
                </c:pt>
                <c:pt idx="16477">
                  <c:v>3.7075484559912858E-2</c:v>
                </c:pt>
                <c:pt idx="16478">
                  <c:v>2.38907397232998E-2</c:v>
                </c:pt>
                <c:pt idx="16479">
                  <c:v>3.3105989588512789E-2</c:v>
                </c:pt>
                <c:pt idx="16480">
                  <c:v>2.8170100299207031E-2</c:v>
                </c:pt>
                <c:pt idx="16481">
                  <c:v>3.9056931085189768E-2</c:v>
                </c:pt>
                <c:pt idx="16482">
                  <c:v>2.979715816263671E-2</c:v>
                </c:pt>
                <c:pt idx="16483">
                  <c:v>2.0480732800282349E-2</c:v>
                </c:pt>
                <c:pt idx="16484">
                  <c:v>1.3951718340451081E-2</c:v>
                </c:pt>
                <c:pt idx="16485">
                  <c:v>9.9778399403578095E-3</c:v>
                </c:pt>
                <c:pt idx="16486">
                  <c:v>6.8984859494742139E-3</c:v>
                </c:pt>
                <c:pt idx="16487">
                  <c:v>4.340611313081757E-3</c:v>
                </c:pt>
                <c:pt idx="16488">
                  <c:v>2.560956758609052E-3</c:v>
                </c:pt>
                <c:pt idx="16489">
                  <c:v>1.7808461762469591E-3</c:v>
                </c:pt>
                <c:pt idx="16490">
                  <c:v>4.4585176479566809E-3</c:v>
                </c:pt>
                <c:pt idx="16491">
                  <c:v>6.2790039145591342E-3</c:v>
                </c:pt>
                <c:pt idx="16492">
                  <c:v>8.4579420542415951E-3</c:v>
                </c:pt>
                <c:pt idx="16493">
                  <c:v>1.043415072408403E-2</c:v>
                </c:pt>
                <c:pt idx="16494">
                  <c:v>4.3347299618860542E-3</c:v>
                </c:pt>
                <c:pt idx="16495">
                  <c:v>5.4718446463306938E-3</c:v>
                </c:pt>
                <c:pt idx="16496">
                  <c:v>1.9832846815191658E-2</c:v>
                </c:pt>
                <c:pt idx="16497">
                  <c:v>2.3115578455060942E-2</c:v>
                </c:pt>
                <c:pt idx="16498">
                  <c:v>4.3800261177845391E-2</c:v>
                </c:pt>
                <c:pt idx="16499">
                  <c:v>0.23724041950580929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3-4FD5-8646-28F90D501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402735"/>
        <c:axId val="844425775"/>
      </c:scatterChart>
      <c:valAx>
        <c:axId val="844402735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44425775"/>
        <c:crosses val="autoZero"/>
        <c:crossBetween val="midCat"/>
      </c:valAx>
      <c:valAx>
        <c:axId val="84442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4440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Imaginary Part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Sheet1!$B$2:$B$16501</c:f>
              <c:numCache>
                <c:formatCode>General</c:formatCode>
                <c:ptCount val="16500"/>
                <c:pt idx="0">
                  <c:v>0</c:v>
                </c:pt>
                <c:pt idx="1">
                  <c:v>0.1000061609795533</c:v>
                </c:pt>
                <c:pt idx="2">
                  <c:v>0.20001232195910659</c:v>
                </c:pt>
                <c:pt idx="3">
                  <c:v>0.30001848293866001</c:v>
                </c:pt>
                <c:pt idx="4">
                  <c:v>0.40002464391821319</c:v>
                </c:pt>
                <c:pt idx="5">
                  <c:v>0.50003080489776652</c:v>
                </c:pt>
                <c:pt idx="6">
                  <c:v>0.60003696587731992</c:v>
                </c:pt>
                <c:pt idx="7">
                  <c:v>0.7000431268568732</c:v>
                </c:pt>
                <c:pt idx="8">
                  <c:v>0.80004928783642648</c:v>
                </c:pt>
                <c:pt idx="9">
                  <c:v>0.90005544881597976</c:v>
                </c:pt>
                <c:pt idx="10">
                  <c:v>1.000061609795533</c:v>
                </c:pt>
                <c:pt idx="11">
                  <c:v>1.1000677707750861</c:v>
                </c:pt>
                <c:pt idx="12">
                  <c:v>1.2000739317546401</c:v>
                </c:pt>
                <c:pt idx="13">
                  <c:v>1.3000800927341929</c:v>
                </c:pt>
                <c:pt idx="14">
                  <c:v>1.400086253713746</c:v>
                </c:pt>
                <c:pt idx="15">
                  <c:v>1.5000924146932999</c:v>
                </c:pt>
                <c:pt idx="16">
                  <c:v>1.600098575672853</c:v>
                </c:pt>
                <c:pt idx="17">
                  <c:v>1.700104736652406</c:v>
                </c:pt>
                <c:pt idx="18">
                  <c:v>1.80011089763196</c:v>
                </c:pt>
                <c:pt idx="19">
                  <c:v>1.900117058611513</c:v>
                </c:pt>
                <c:pt idx="20">
                  <c:v>2.0001232195910661</c:v>
                </c:pt>
                <c:pt idx="21">
                  <c:v>2.1001293805706189</c:v>
                </c:pt>
                <c:pt idx="22">
                  <c:v>2.2001355415501731</c:v>
                </c:pt>
                <c:pt idx="23">
                  <c:v>2.3001417025297259</c:v>
                </c:pt>
                <c:pt idx="24">
                  <c:v>2.4001478635092801</c:v>
                </c:pt>
                <c:pt idx="25">
                  <c:v>2.5001540244888329</c:v>
                </c:pt>
                <c:pt idx="26">
                  <c:v>2.6001601854683858</c:v>
                </c:pt>
                <c:pt idx="27">
                  <c:v>2.70016634644794</c:v>
                </c:pt>
                <c:pt idx="28">
                  <c:v>2.8001725074274928</c:v>
                </c:pt>
                <c:pt idx="29">
                  <c:v>2.9001786684070461</c:v>
                </c:pt>
                <c:pt idx="30">
                  <c:v>3.0001848293865989</c:v>
                </c:pt>
                <c:pt idx="31">
                  <c:v>3.1001909903661531</c:v>
                </c:pt>
                <c:pt idx="32">
                  <c:v>3.2001971513457059</c:v>
                </c:pt>
                <c:pt idx="33">
                  <c:v>3.3002033123252592</c:v>
                </c:pt>
                <c:pt idx="34">
                  <c:v>3.400209473304812</c:v>
                </c:pt>
                <c:pt idx="35">
                  <c:v>3.5002156342843662</c:v>
                </c:pt>
                <c:pt idx="36">
                  <c:v>3.6002217952639191</c:v>
                </c:pt>
                <c:pt idx="37">
                  <c:v>3.7002279562434719</c:v>
                </c:pt>
                <c:pt idx="38">
                  <c:v>3.8002341172230261</c:v>
                </c:pt>
                <c:pt idx="39">
                  <c:v>3.9002402782025789</c:v>
                </c:pt>
                <c:pt idx="40">
                  <c:v>4.0002464391821322</c:v>
                </c:pt>
                <c:pt idx="41">
                  <c:v>4.1002526001616859</c:v>
                </c:pt>
                <c:pt idx="42">
                  <c:v>4.2002587611412388</c:v>
                </c:pt>
                <c:pt idx="43">
                  <c:v>4.3002649221207916</c:v>
                </c:pt>
                <c:pt idx="44">
                  <c:v>4.4002710831003453</c:v>
                </c:pt>
                <c:pt idx="45">
                  <c:v>4.500277244079899</c:v>
                </c:pt>
                <c:pt idx="46">
                  <c:v>4.6002834050594519</c:v>
                </c:pt>
                <c:pt idx="47">
                  <c:v>4.7002895660390056</c:v>
                </c:pt>
                <c:pt idx="48">
                  <c:v>4.8002957270185593</c:v>
                </c:pt>
                <c:pt idx="49">
                  <c:v>4.9003018879981122</c:v>
                </c:pt>
                <c:pt idx="50">
                  <c:v>5.0003080489776659</c:v>
                </c:pt>
                <c:pt idx="51">
                  <c:v>5.1003142099572187</c:v>
                </c:pt>
                <c:pt idx="52">
                  <c:v>5.2003203709367716</c:v>
                </c:pt>
                <c:pt idx="53">
                  <c:v>5.3003265319163253</c:v>
                </c:pt>
                <c:pt idx="54">
                  <c:v>5.400332692895879</c:v>
                </c:pt>
                <c:pt idx="55">
                  <c:v>5.5003388538754319</c:v>
                </c:pt>
                <c:pt idx="56">
                  <c:v>5.6003450148549856</c:v>
                </c:pt>
                <c:pt idx="57">
                  <c:v>5.7003511758345384</c:v>
                </c:pt>
                <c:pt idx="58">
                  <c:v>5.8003573368140922</c:v>
                </c:pt>
                <c:pt idx="59">
                  <c:v>5.900363497793645</c:v>
                </c:pt>
                <c:pt idx="60">
                  <c:v>6.0003696587731987</c:v>
                </c:pt>
                <c:pt idx="61">
                  <c:v>6.1003758197527516</c:v>
                </c:pt>
                <c:pt idx="62">
                  <c:v>6.2003819807323053</c:v>
                </c:pt>
                <c:pt idx="63">
                  <c:v>6.3003881417118581</c:v>
                </c:pt>
                <c:pt idx="64">
                  <c:v>6.4003943026914119</c:v>
                </c:pt>
                <c:pt idx="65">
                  <c:v>6.5004004636709656</c:v>
                </c:pt>
                <c:pt idx="66">
                  <c:v>6.6004066246505184</c:v>
                </c:pt>
                <c:pt idx="67">
                  <c:v>6.7004127856300721</c:v>
                </c:pt>
                <c:pt idx="68">
                  <c:v>6.800418946609625</c:v>
                </c:pt>
                <c:pt idx="69">
                  <c:v>6.9004251075891787</c:v>
                </c:pt>
                <c:pt idx="70">
                  <c:v>7.0004312685687324</c:v>
                </c:pt>
                <c:pt idx="71">
                  <c:v>7.1004374295482853</c:v>
                </c:pt>
                <c:pt idx="72">
                  <c:v>7.2004435905278381</c:v>
                </c:pt>
                <c:pt idx="73">
                  <c:v>7.3004497515073918</c:v>
                </c:pt>
                <c:pt idx="74">
                  <c:v>7.4004559124869447</c:v>
                </c:pt>
                <c:pt idx="75">
                  <c:v>7.5004620734664984</c:v>
                </c:pt>
                <c:pt idx="76">
                  <c:v>7.6004682344460512</c:v>
                </c:pt>
                <c:pt idx="77">
                  <c:v>7.700474395425605</c:v>
                </c:pt>
                <c:pt idx="78">
                  <c:v>7.8004805564051578</c:v>
                </c:pt>
                <c:pt idx="79">
                  <c:v>7.9004867173847124</c:v>
                </c:pt>
                <c:pt idx="80">
                  <c:v>8.0004928783642644</c:v>
                </c:pt>
                <c:pt idx="81">
                  <c:v>8.1004990393438181</c:v>
                </c:pt>
                <c:pt idx="82">
                  <c:v>8.2005052003233718</c:v>
                </c:pt>
                <c:pt idx="83">
                  <c:v>8.3005113613029256</c:v>
                </c:pt>
                <c:pt idx="84">
                  <c:v>8.4005175222824775</c:v>
                </c:pt>
                <c:pt idx="85">
                  <c:v>8.5005236832620312</c:v>
                </c:pt>
                <c:pt idx="86">
                  <c:v>8.600529844241585</c:v>
                </c:pt>
                <c:pt idx="87">
                  <c:v>8.7005360052211387</c:v>
                </c:pt>
                <c:pt idx="88">
                  <c:v>8.8005421662006906</c:v>
                </c:pt>
                <c:pt idx="89">
                  <c:v>8.9005483271802444</c:v>
                </c:pt>
                <c:pt idx="90">
                  <c:v>9.0005544881597981</c:v>
                </c:pt>
                <c:pt idx="91">
                  <c:v>9.1005606491393518</c:v>
                </c:pt>
                <c:pt idx="92">
                  <c:v>9.2005668101189038</c:v>
                </c:pt>
                <c:pt idx="93">
                  <c:v>9.3005729710984575</c:v>
                </c:pt>
                <c:pt idx="94">
                  <c:v>9.4005791320780112</c:v>
                </c:pt>
                <c:pt idx="95">
                  <c:v>9.5005852930575649</c:v>
                </c:pt>
                <c:pt idx="96">
                  <c:v>9.6005914540371187</c:v>
                </c:pt>
                <c:pt idx="97">
                  <c:v>9.7005976150166706</c:v>
                </c:pt>
                <c:pt idx="98">
                  <c:v>9.8006037759962243</c:v>
                </c:pt>
                <c:pt idx="99">
                  <c:v>9.9006099369757781</c:v>
                </c:pt>
                <c:pt idx="100">
                  <c:v>10.00061609795533</c:v>
                </c:pt>
                <c:pt idx="101">
                  <c:v>10.10062225893488</c:v>
                </c:pt>
                <c:pt idx="102">
                  <c:v>10.200628419914439</c:v>
                </c:pt>
                <c:pt idx="103">
                  <c:v>10.300634580893989</c:v>
                </c:pt>
                <c:pt idx="104">
                  <c:v>10.40064074187354</c:v>
                </c:pt>
                <c:pt idx="105">
                  <c:v>10.5006469028531</c:v>
                </c:pt>
                <c:pt idx="106">
                  <c:v>10.600653063832651</c:v>
                </c:pt>
                <c:pt idx="107">
                  <c:v>10.700659224812201</c:v>
                </c:pt>
                <c:pt idx="108">
                  <c:v>10.80066538579176</c:v>
                </c:pt>
                <c:pt idx="109">
                  <c:v>10.90067154677131</c:v>
                </c:pt>
                <c:pt idx="110">
                  <c:v>11.00067770775086</c:v>
                </c:pt>
                <c:pt idx="111">
                  <c:v>11.100683868730419</c:v>
                </c:pt>
                <c:pt idx="112">
                  <c:v>11.200690029709969</c:v>
                </c:pt>
                <c:pt idx="113">
                  <c:v>11.30069619068952</c:v>
                </c:pt>
                <c:pt idx="114">
                  <c:v>11.40070235166908</c:v>
                </c:pt>
                <c:pt idx="115">
                  <c:v>11.500708512648631</c:v>
                </c:pt>
                <c:pt idx="116">
                  <c:v>11.600714673628181</c:v>
                </c:pt>
                <c:pt idx="117">
                  <c:v>11.70072083460774</c:v>
                </c:pt>
                <c:pt idx="118">
                  <c:v>11.80072699558729</c:v>
                </c:pt>
                <c:pt idx="119">
                  <c:v>11.90073315656684</c:v>
                </c:pt>
                <c:pt idx="120">
                  <c:v>12.000739317546399</c:v>
                </c:pt>
                <c:pt idx="121">
                  <c:v>12.100745478525949</c:v>
                </c:pt>
                <c:pt idx="122">
                  <c:v>12.2007516395055</c:v>
                </c:pt>
                <c:pt idx="123">
                  <c:v>12.30075780048506</c:v>
                </c:pt>
                <c:pt idx="124">
                  <c:v>12.400763961464611</c:v>
                </c:pt>
                <c:pt idx="125">
                  <c:v>12.500770122444161</c:v>
                </c:pt>
                <c:pt idx="126">
                  <c:v>12.60077628342372</c:v>
                </c:pt>
                <c:pt idx="127">
                  <c:v>12.70078244440327</c:v>
                </c:pt>
                <c:pt idx="128">
                  <c:v>12.80078860538282</c:v>
                </c:pt>
                <c:pt idx="129">
                  <c:v>12.900794766362379</c:v>
                </c:pt>
                <c:pt idx="130">
                  <c:v>13.000800927341929</c:v>
                </c:pt>
                <c:pt idx="131">
                  <c:v>13.10080708832148</c:v>
                </c:pt>
                <c:pt idx="132">
                  <c:v>13.20081324930104</c:v>
                </c:pt>
                <c:pt idx="133">
                  <c:v>13.300819410280591</c:v>
                </c:pt>
                <c:pt idx="134">
                  <c:v>13.400825571260141</c:v>
                </c:pt>
                <c:pt idx="135">
                  <c:v>13.5008317322397</c:v>
                </c:pt>
                <c:pt idx="136">
                  <c:v>13.60083789321925</c:v>
                </c:pt>
                <c:pt idx="137">
                  <c:v>13.7008440541988</c:v>
                </c:pt>
                <c:pt idx="138">
                  <c:v>13.800850215178359</c:v>
                </c:pt>
                <c:pt idx="139">
                  <c:v>13.900856376157909</c:v>
                </c:pt>
                <c:pt idx="140">
                  <c:v>14.00086253713746</c:v>
                </c:pt>
                <c:pt idx="141">
                  <c:v>14.10086869811702</c:v>
                </c:pt>
                <c:pt idx="142">
                  <c:v>14.200874859096571</c:v>
                </c:pt>
                <c:pt idx="143">
                  <c:v>14.300881020076121</c:v>
                </c:pt>
                <c:pt idx="144">
                  <c:v>14.40088718105568</c:v>
                </c:pt>
                <c:pt idx="145">
                  <c:v>14.50089334203523</c:v>
                </c:pt>
                <c:pt idx="146">
                  <c:v>14.60089950301478</c:v>
                </c:pt>
                <c:pt idx="147">
                  <c:v>14.700905663994339</c:v>
                </c:pt>
                <c:pt idx="148">
                  <c:v>14.800911824973889</c:v>
                </c:pt>
                <c:pt idx="149">
                  <c:v>14.90091798595344</c:v>
                </c:pt>
                <c:pt idx="150">
                  <c:v>15.000924146933</c:v>
                </c:pt>
                <c:pt idx="151">
                  <c:v>15.100930307912551</c:v>
                </c:pt>
                <c:pt idx="152">
                  <c:v>15.200936468892101</c:v>
                </c:pt>
                <c:pt idx="153">
                  <c:v>15.30094262987166</c:v>
                </c:pt>
                <c:pt idx="154">
                  <c:v>15.40094879085121</c:v>
                </c:pt>
                <c:pt idx="155">
                  <c:v>15.50095495183076</c:v>
                </c:pt>
                <c:pt idx="156">
                  <c:v>15.600961112810319</c:v>
                </c:pt>
                <c:pt idx="157">
                  <c:v>15.700967273789869</c:v>
                </c:pt>
                <c:pt idx="158">
                  <c:v>15.80097343476942</c:v>
                </c:pt>
                <c:pt idx="159">
                  <c:v>15.90097959574898</c:v>
                </c:pt>
                <c:pt idx="160">
                  <c:v>16.000985756728529</c:v>
                </c:pt>
                <c:pt idx="161">
                  <c:v>16.100991917708079</c:v>
                </c:pt>
                <c:pt idx="162">
                  <c:v>16.20099807868764</c:v>
                </c:pt>
                <c:pt idx="163">
                  <c:v>16.30100423966719</c:v>
                </c:pt>
                <c:pt idx="164">
                  <c:v>16.40101040064674</c:v>
                </c:pt>
                <c:pt idx="165">
                  <c:v>16.501016561626301</c:v>
                </c:pt>
                <c:pt idx="166">
                  <c:v>16.601022722605851</c:v>
                </c:pt>
                <c:pt idx="167">
                  <c:v>16.701028883585401</c:v>
                </c:pt>
                <c:pt idx="168">
                  <c:v>16.801035044564959</c:v>
                </c:pt>
                <c:pt idx="169">
                  <c:v>16.901041205544509</c:v>
                </c:pt>
                <c:pt idx="170">
                  <c:v>17.001047366524059</c:v>
                </c:pt>
                <c:pt idx="171">
                  <c:v>17.10105352750362</c:v>
                </c:pt>
                <c:pt idx="172">
                  <c:v>17.20105968848317</c:v>
                </c:pt>
                <c:pt idx="173">
                  <c:v>17.30106584946272</c:v>
                </c:pt>
                <c:pt idx="174">
                  <c:v>17.401072010442281</c:v>
                </c:pt>
                <c:pt idx="175">
                  <c:v>17.501078171421831</c:v>
                </c:pt>
                <c:pt idx="176">
                  <c:v>17.601084332401381</c:v>
                </c:pt>
                <c:pt idx="177">
                  <c:v>17.701090493380931</c:v>
                </c:pt>
                <c:pt idx="178">
                  <c:v>17.801096654360489</c:v>
                </c:pt>
                <c:pt idx="179">
                  <c:v>17.901102815340039</c:v>
                </c:pt>
                <c:pt idx="180">
                  <c:v>18.0011089763196</c:v>
                </c:pt>
                <c:pt idx="181">
                  <c:v>18.10111513729915</c:v>
                </c:pt>
                <c:pt idx="182">
                  <c:v>18.2011212982787</c:v>
                </c:pt>
                <c:pt idx="183">
                  <c:v>18.301127459258261</c:v>
                </c:pt>
                <c:pt idx="184">
                  <c:v>18.401133620237811</c:v>
                </c:pt>
                <c:pt idx="185">
                  <c:v>18.501139781217361</c:v>
                </c:pt>
                <c:pt idx="186">
                  <c:v>18.601145942196911</c:v>
                </c:pt>
                <c:pt idx="187">
                  <c:v>18.701152103176469</c:v>
                </c:pt>
                <c:pt idx="188">
                  <c:v>18.801158264156019</c:v>
                </c:pt>
                <c:pt idx="189">
                  <c:v>18.90116442513558</c:v>
                </c:pt>
                <c:pt idx="190">
                  <c:v>19.00117058611513</c:v>
                </c:pt>
                <c:pt idx="191">
                  <c:v>19.10117674709468</c:v>
                </c:pt>
                <c:pt idx="192">
                  <c:v>19.201182908074241</c:v>
                </c:pt>
                <c:pt idx="193">
                  <c:v>19.301189069053791</c:v>
                </c:pt>
                <c:pt idx="194">
                  <c:v>19.401195230033341</c:v>
                </c:pt>
                <c:pt idx="195">
                  <c:v>19.501201391012891</c:v>
                </c:pt>
                <c:pt idx="196">
                  <c:v>19.601207551992449</c:v>
                </c:pt>
                <c:pt idx="197">
                  <c:v>19.701213712971999</c:v>
                </c:pt>
                <c:pt idx="198">
                  <c:v>19.80121987395156</c:v>
                </c:pt>
                <c:pt idx="199">
                  <c:v>19.90122603493111</c:v>
                </c:pt>
                <c:pt idx="200">
                  <c:v>20.00123219591066</c:v>
                </c:pt>
                <c:pt idx="201">
                  <c:v>20.10123835689021</c:v>
                </c:pt>
                <c:pt idx="202">
                  <c:v>20.201244517869771</c:v>
                </c:pt>
                <c:pt idx="203">
                  <c:v>20.301250678849321</c:v>
                </c:pt>
                <c:pt idx="204">
                  <c:v>20.401256839828871</c:v>
                </c:pt>
                <c:pt idx="205">
                  <c:v>20.501263000808429</c:v>
                </c:pt>
                <c:pt idx="206">
                  <c:v>20.601269161787979</c:v>
                </c:pt>
                <c:pt idx="207">
                  <c:v>20.70127532276754</c:v>
                </c:pt>
                <c:pt idx="208">
                  <c:v>20.80128148374709</c:v>
                </c:pt>
                <c:pt idx="209">
                  <c:v>20.90128764472664</c:v>
                </c:pt>
                <c:pt idx="210">
                  <c:v>21.00129380570619</c:v>
                </c:pt>
                <c:pt idx="211">
                  <c:v>21.101299966685751</c:v>
                </c:pt>
                <c:pt idx="212">
                  <c:v>21.201306127665301</c:v>
                </c:pt>
                <c:pt idx="213">
                  <c:v>21.301312288644851</c:v>
                </c:pt>
                <c:pt idx="214">
                  <c:v>21.401318449624409</c:v>
                </c:pt>
                <c:pt idx="215">
                  <c:v>21.501324610603959</c:v>
                </c:pt>
                <c:pt idx="216">
                  <c:v>21.60133077158352</c:v>
                </c:pt>
                <c:pt idx="217">
                  <c:v>21.70133693256307</c:v>
                </c:pt>
                <c:pt idx="218">
                  <c:v>21.80134309354262</c:v>
                </c:pt>
                <c:pt idx="219">
                  <c:v>21.90134925452217</c:v>
                </c:pt>
                <c:pt idx="220">
                  <c:v>22.001355415501731</c:v>
                </c:pt>
                <c:pt idx="221">
                  <c:v>22.101361576481281</c:v>
                </c:pt>
                <c:pt idx="222">
                  <c:v>22.201367737460831</c:v>
                </c:pt>
                <c:pt idx="223">
                  <c:v>22.301373898440389</c:v>
                </c:pt>
                <c:pt idx="224">
                  <c:v>22.401380059419939</c:v>
                </c:pt>
                <c:pt idx="225">
                  <c:v>22.5013862203995</c:v>
                </c:pt>
                <c:pt idx="226">
                  <c:v>22.60139238137905</c:v>
                </c:pt>
                <c:pt idx="227">
                  <c:v>22.7013985423586</c:v>
                </c:pt>
                <c:pt idx="228">
                  <c:v>22.80140470333815</c:v>
                </c:pt>
                <c:pt idx="229">
                  <c:v>22.901410864317711</c:v>
                </c:pt>
                <c:pt idx="230">
                  <c:v>23.001417025297261</c:v>
                </c:pt>
                <c:pt idx="231">
                  <c:v>23.101423186276811</c:v>
                </c:pt>
                <c:pt idx="232">
                  <c:v>23.201429347256369</c:v>
                </c:pt>
                <c:pt idx="233">
                  <c:v>23.301435508235919</c:v>
                </c:pt>
                <c:pt idx="234">
                  <c:v>23.40144166921548</c:v>
                </c:pt>
                <c:pt idx="235">
                  <c:v>23.50144783019503</c:v>
                </c:pt>
                <c:pt idx="236">
                  <c:v>23.60145399117458</c:v>
                </c:pt>
                <c:pt idx="237">
                  <c:v>23.70146015215413</c:v>
                </c:pt>
                <c:pt idx="238">
                  <c:v>23.801466313133691</c:v>
                </c:pt>
                <c:pt idx="239">
                  <c:v>23.901472474113241</c:v>
                </c:pt>
                <c:pt idx="240">
                  <c:v>24.001478635092791</c:v>
                </c:pt>
                <c:pt idx="241">
                  <c:v>24.101484796072349</c:v>
                </c:pt>
                <c:pt idx="242">
                  <c:v>24.201490957051899</c:v>
                </c:pt>
                <c:pt idx="243">
                  <c:v>24.30149711803146</c:v>
                </c:pt>
                <c:pt idx="244">
                  <c:v>24.40150327901101</c:v>
                </c:pt>
                <c:pt idx="245">
                  <c:v>24.50150943999056</c:v>
                </c:pt>
                <c:pt idx="246">
                  <c:v>24.60151560097011</c:v>
                </c:pt>
                <c:pt idx="247">
                  <c:v>24.701521761949671</c:v>
                </c:pt>
                <c:pt idx="248">
                  <c:v>24.801527922929221</c:v>
                </c:pt>
                <c:pt idx="249">
                  <c:v>24.901534083908771</c:v>
                </c:pt>
                <c:pt idx="250">
                  <c:v>25.001540244888329</c:v>
                </c:pt>
                <c:pt idx="251">
                  <c:v>25.101546405867879</c:v>
                </c:pt>
                <c:pt idx="252">
                  <c:v>25.201552566847429</c:v>
                </c:pt>
                <c:pt idx="253">
                  <c:v>25.30155872782699</c:v>
                </c:pt>
                <c:pt idx="254">
                  <c:v>25.40156488880654</c:v>
                </c:pt>
                <c:pt idx="255">
                  <c:v>25.50157104978609</c:v>
                </c:pt>
                <c:pt idx="256">
                  <c:v>25.601577210765651</c:v>
                </c:pt>
                <c:pt idx="257">
                  <c:v>25.701583371745201</c:v>
                </c:pt>
                <c:pt idx="258">
                  <c:v>25.801589532724751</c:v>
                </c:pt>
                <c:pt idx="259">
                  <c:v>25.901595693704309</c:v>
                </c:pt>
                <c:pt idx="260">
                  <c:v>26.001601854683859</c:v>
                </c:pt>
                <c:pt idx="261">
                  <c:v>26.101608015663409</c:v>
                </c:pt>
                <c:pt idx="262">
                  <c:v>26.20161417664297</c:v>
                </c:pt>
                <c:pt idx="263">
                  <c:v>26.30162033762252</c:v>
                </c:pt>
                <c:pt idx="264">
                  <c:v>26.40162649860207</c:v>
                </c:pt>
                <c:pt idx="265">
                  <c:v>26.501632659581631</c:v>
                </c:pt>
                <c:pt idx="266">
                  <c:v>26.601638820561181</c:v>
                </c:pt>
                <c:pt idx="267">
                  <c:v>26.701644981540731</c:v>
                </c:pt>
                <c:pt idx="268">
                  <c:v>26.801651142520289</c:v>
                </c:pt>
                <c:pt idx="269">
                  <c:v>26.901657303499839</c:v>
                </c:pt>
                <c:pt idx="270">
                  <c:v>27.001663464479389</c:v>
                </c:pt>
                <c:pt idx="271">
                  <c:v>27.10166962545895</c:v>
                </c:pt>
                <c:pt idx="272">
                  <c:v>27.2016757864385</c:v>
                </c:pt>
                <c:pt idx="273">
                  <c:v>27.30168194741805</c:v>
                </c:pt>
                <c:pt idx="274">
                  <c:v>27.401688108397611</c:v>
                </c:pt>
                <c:pt idx="275">
                  <c:v>27.501694269377161</c:v>
                </c:pt>
                <c:pt idx="276">
                  <c:v>27.601700430356711</c:v>
                </c:pt>
                <c:pt idx="277">
                  <c:v>27.701706591336269</c:v>
                </c:pt>
                <c:pt idx="278">
                  <c:v>27.801712752315819</c:v>
                </c:pt>
                <c:pt idx="279">
                  <c:v>27.901718913295369</c:v>
                </c:pt>
                <c:pt idx="280">
                  <c:v>28.00172507427493</c:v>
                </c:pt>
                <c:pt idx="281">
                  <c:v>28.10173123525448</c:v>
                </c:pt>
                <c:pt idx="282">
                  <c:v>28.20173739623403</c:v>
                </c:pt>
                <c:pt idx="283">
                  <c:v>28.301743557213591</c:v>
                </c:pt>
                <c:pt idx="284">
                  <c:v>28.401749718193141</c:v>
                </c:pt>
                <c:pt idx="285">
                  <c:v>28.501755879172691</c:v>
                </c:pt>
                <c:pt idx="286">
                  <c:v>28.601762040152241</c:v>
                </c:pt>
                <c:pt idx="287">
                  <c:v>28.701768201131799</c:v>
                </c:pt>
                <c:pt idx="288">
                  <c:v>28.801774362111349</c:v>
                </c:pt>
                <c:pt idx="289">
                  <c:v>28.90178052309091</c:v>
                </c:pt>
                <c:pt idx="290">
                  <c:v>29.00178668407046</c:v>
                </c:pt>
                <c:pt idx="291">
                  <c:v>29.10179284505001</c:v>
                </c:pt>
                <c:pt idx="292">
                  <c:v>29.201799006029571</c:v>
                </c:pt>
                <c:pt idx="293">
                  <c:v>29.301805167009121</c:v>
                </c:pt>
                <c:pt idx="294">
                  <c:v>29.401811327988671</c:v>
                </c:pt>
                <c:pt idx="295">
                  <c:v>29.501817488968221</c:v>
                </c:pt>
                <c:pt idx="296">
                  <c:v>29.601823649947779</c:v>
                </c:pt>
                <c:pt idx="297">
                  <c:v>29.701829810927329</c:v>
                </c:pt>
                <c:pt idx="298">
                  <c:v>29.80183597190689</c:v>
                </c:pt>
                <c:pt idx="299">
                  <c:v>29.90184213288644</c:v>
                </c:pt>
                <c:pt idx="300">
                  <c:v>30.00184829386599</c:v>
                </c:pt>
                <c:pt idx="301">
                  <c:v>30.101854454845551</c:v>
                </c:pt>
                <c:pt idx="302">
                  <c:v>30.201860615825101</c:v>
                </c:pt>
                <c:pt idx="303">
                  <c:v>30.301866776804651</c:v>
                </c:pt>
                <c:pt idx="304">
                  <c:v>30.401872937784201</c:v>
                </c:pt>
                <c:pt idx="305">
                  <c:v>30.501879098763759</c:v>
                </c:pt>
                <c:pt idx="306">
                  <c:v>30.601885259743309</c:v>
                </c:pt>
                <c:pt idx="307">
                  <c:v>30.70189142072287</c:v>
                </c:pt>
                <c:pt idx="308">
                  <c:v>30.80189758170242</c:v>
                </c:pt>
                <c:pt idx="309">
                  <c:v>30.90190374268197</c:v>
                </c:pt>
                <c:pt idx="310">
                  <c:v>31.001909903661531</c:v>
                </c:pt>
                <c:pt idx="311">
                  <c:v>31.101916064641081</c:v>
                </c:pt>
                <c:pt idx="312">
                  <c:v>31.201922225620631</c:v>
                </c:pt>
                <c:pt idx="313">
                  <c:v>31.301928386600181</c:v>
                </c:pt>
                <c:pt idx="314">
                  <c:v>31.401934547579739</c:v>
                </c:pt>
                <c:pt idx="315">
                  <c:v>31.501940708559289</c:v>
                </c:pt>
                <c:pt idx="316">
                  <c:v>31.60194686953885</c:v>
                </c:pt>
                <c:pt idx="317">
                  <c:v>31.7019530305184</c:v>
                </c:pt>
                <c:pt idx="318">
                  <c:v>31.80195919149795</c:v>
                </c:pt>
                <c:pt idx="319">
                  <c:v>31.901965352477511</c:v>
                </c:pt>
                <c:pt idx="320">
                  <c:v>32.001971513457057</c:v>
                </c:pt>
                <c:pt idx="321">
                  <c:v>32.101977674436611</c:v>
                </c:pt>
                <c:pt idx="322">
                  <c:v>32.201983835416158</c:v>
                </c:pt>
                <c:pt idx="323">
                  <c:v>32.301989996395719</c:v>
                </c:pt>
                <c:pt idx="324">
                  <c:v>32.401996157375272</c:v>
                </c:pt>
                <c:pt idx="325">
                  <c:v>32.502002318354833</c:v>
                </c:pt>
                <c:pt idx="326">
                  <c:v>32.60200847933438</c:v>
                </c:pt>
                <c:pt idx="327">
                  <c:v>32.702014640313926</c:v>
                </c:pt>
                <c:pt idx="328">
                  <c:v>32.802020801293487</c:v>
                </c:pt>
                <c:pt idx="329">
                  <c:v>32.902026962273041</c:v>
                </c:pt>
                <c:pt idx="330">
                  <c:v>33.002033123252588</c:v>
                </c:pt>
                <c:pt idx="331">
                  <c:v>33.102039284232148</c:v>
                </c:pt>
                <c:pt idx="332">
                  <c:v>33.202045445211702</c:v>
                </c:pt>
                <c:pt idx="333">
                  <c:v>33.302051606191249</c:v>
                </c:pt>
                <c:pt idx="334">
                  <c:v>33.402057767170803</c:v>
                </c:pt>
                <c:pt idx="335">
                  <c:v>33.502063928150363</c:v>
                </c:pt>
                <c:pt idx="336">
                  <c:v>33.60207008912991</c:v>
                </c:pt>
                <c:pt idx="337">
                  <c:v>33.702076250109457</c:v>
                </c:pt>
                <c:pt idx="338">
                  <c:v>33.802082411089017</c:v>
                </c:pt>
                <c:pt idx="339">
                  <c:v>33.902088572068571</c:v>
                </c:pt>
                <c:pt idx="340">
                  <c:v>34.002094733048118</c:v>
                </c:pt>
                <c:pt idx="341">
                  <c:v>34.102100894027679</c:v>
                </c:pt>
                <c:pt idx="342">
                  <c:v>34.202107055007232</c:v>
                </c:pt>
                <c:pt idx="343">
                  <c:v>34.302113215986793</c:v>
                </c:pt>
                <c:pt idx="344">
                  <c:v>34.40211937696634</c:v>
                </c:pt>
                <c:pt idx="345">
                  <c:v>34.502125537945894</c:v>
                </c:pt>
                <c:pt idx="346">
                  <c:v>34.602131698925447</c:v>
                </c:pt>
                <c:pt idx="347">
                  <c:v>34.702137859905001</c:v>
                </c:pt>
                <c:pt idx="348">
                  <c:v>34.802144020884548</c:v>
                </c:pt>
                <c:pt idx="349">
                  <c:v>34.902150181864108</c:v>
                </c:pt>
                <c:pt idx="350">
                  <c:v>35.002156342843662</c:v>
                </c:pt>
                <c:pt idx="351">
                  <c:v>35.102162503823209</c:v>
                </c:pt>
                <c:pt idx="352">
                  <c:v>35.202168664802763</c:v>
                </c:pt>
                <c:pt idx="353">
                  <c:v>35.302174825782323</c:v>
                </c:pt>
                <c:pt idx="354">
                  <c:v>35.40218098676187</c:v>
                </c:pt>
                <c:pt idx="355">
                  <c:v>35.502187147741417</c:v>
                </c:pt>
                <c:pt idx="356">
                  <c:v>35.602193308720977</c:v>
                </c:pt>
                <c:pt idx="357">
                  <c:v>35.702199469700531</c:v>
                </c:pt>
                <c:pt idx="358">
                  <c:v>35.802205630680078</c:v>
                </c:pt>
                <c:pt idx="359">
                  <c:v>35.902211791659639</c:v>
                </c:pt>
                <c:pt idx="360">
                  <c:v>36.002217952639192</c:v>
                </c:pt>
                <c:pt idx="361">
                  <c:v>36.102224113618753</c:v>
                </c:pt>
                <c:pt idx="362">
                  <c:v>36.2022302745983</c:v>
                </c:pt>
                <c:pt idx="363">
                  <c:v>36.302236435577854</c:v>
                </c:pt>
                <c:pt idx="364">
                  <c:v>36.402242596557407</c:v>
                </c:pt>
                <c:pt idx="365">
                  <c:v>36.502248757536961</c:v>
                </c:pt>
                <c:pt idx="366">
                  <c:v>36.602254918516508</c:v>
                </c:pt>
                <c:pt idx="367">
                  <c:v>36.702261079496061</c:v>
                </c:pt>
                <c:pt idx="368">
                  <c:v>36.802267240475622</c:v>
                </c:pt>
                <c:pt idx="369">
                  <c:v>36.902273401455169</c:v>
                </c:pt>
                <c:pt idx="370">
                  <c:v>37.002279562434722</c:v>
                </c:pt>
                <c:pt idx="371">
                  <c:v>37.102285723414283</c:v>
                </c:pt>
                <c:pt idx="372">
                  <c:v>37.20229188439383</c:v>
                </c:pt>
                <c:pt idx="373">
                  <c:v>37.302298045373377</c:v>
                </c:pt>
                <c:pt idx="374">
                  <c:v>37.402304206352937</c:v>
                </c:pt>
                <c:pt idx="375">
                  <c:v>37.502310367332491</c:v>
                </c:pt>
                <c:pt idx="376">
                  <c:v>37.602316528312038</c:v>
                </c:pt>
                <c:pt idx="377">
                  <c:v>37.702322689291599</c:v>
                </c:pt>
                <c:pt idx="378">
                  <c:v>37.802328850271152</c:v>
                </c:pt>
                <c:pt idx="379">
                  <c:v>37.902335011250713</c:v>
                </c:pt>
                <c:pt idx="380">
                  <c:v>38.00234117223026</c:v>
                </c:pt>
                <c:pt idx="381">
                  <c:v>38.102347333209813</c:v>
                </c:pt>
                <c:pt idx="382">
                  <c:v>38.202353494189367</c:v>
                </c:pt>
                <c:pt idx="383">
                  <c:v>38.302359655168921</c:v>
                </c:pt>
                <c:pt idx="384">
                  <c:v>38.402365816148468</c:v>
                </c:pt>
                <c:pt idx="385">
                  <c:v>38.502371977128021</c:v>
                </c:pt>
                <c:pt idx="386">
                  <c:v>38.602378138107582</c:v>
                </c:pt>
                <c:pt idx="387">
                  <c:v>38.702384299087129</c:v>
                </c:pt>
                <c:pt idx="388">
                  <c:v>38.802390460066682</c:v>
                </c:pt>
                <c:pt idx="389">
                  <c:v>38.902396621046243</c:v>
                </c:pt>
                <c:pt idx="390">
                  <c:v>39.00240278202579</c:v>
                </c:pt>
                <c:pt idx="391">
                  <c:v>39.102408943005337</c:v>
                </c:pt>
                <c:pt idx="392">
                  <c:v>39.202415103984897</c:v>
                </c:pt>
                <c:pt idx="393">
                  <c:v>39.302421264964451</c:v>
                </c:pt>
                <c:pt idx="394">
                  <c:v>39.402427425943998</c:v>
                </c:pt>
                <c:pt idx="395">
                  <c:v>39.502433586923559</c:v>
                </c:pt>
                <c:pt idx="396">
                  <c:v>39.602439747903112</c:v>
                </c:pt>
                <c:pt idx="397">
                  <c:v>39.702445908882673</c:v>
                </c:pt>
                <c:pt idx="398">
                  <c:v>39.80245206986222</c:v>
                </c:pt>
                <c:pt idx="399">
                  <c:v>39.902458230841773</c:v>
                </c:pt>
                <c:pt idx="400">
                  <c:v>40.002464391821327</c:v>
                </c:pt>
                <c:pt idx="401">
                  <c:v>40.102470552800881</c:v>
                </c:pt>
                <c:pt idx="402">
                  <c:v>40.202476713780428</c:v>
                </c:pt>
                <c:pt idx="403">
                  <c:v>40.302482874759981</c:v>
                </c:pt>
                <c:pt idx="404">
                  <c:v>40.402489035739528</c:v>
                </c:pt>
                <c:pt idx="405">
                  <c:v>40.502495196719089</c:v>
                </c:pt>
                <c:pt idx="406">
                  <c:v>40.602501357698642</c:v>
                </c:pt>
                <c:pt idx="407">
                  <c:v>40.702507518678203</c:v>
                </c:pt>
                <c:pt idx="408">
                  <c:v>40.80251367965775</c:v>
                </c:pt>
                <c:pt idx="409">
                  <c:v>40.902519840637297</c:v>
                </c:pt>
                <c:pt idx="410">
                  <c:v>41.002526001616857</c:v>
                </c:pt>
                <c:pt idx="411">
                  <c:v>41.102532162596411</c:v>
                </c:pt>
                <c:pt idx="412">
                  <c:v>41.202538323575958</c:v>
                </c:pt>
                <c:pt idx="413">
                  <c:v>41.302544484555519</c:v>
                </c:pt>
                <c:pt idx="414">
                  <c:v>41.402550645535072</c:v>
                </c:pt>
                <c:pt idx="415">
                  <c:v>41.502556806514633</c:v>
                </c:pt>
                <c:pt idx="416">
                  <c:v>41.60256296749418</c:v>
                </c:pt>
                <c:pt idx="417">
                  <c:v>41.702569128473733</c:v>
                </c:pt>
                <c:pt idx="418">
                  <c:v>41.802575289453287</c:v>
                </c:pt>
                <c:pt idx="419">
                  <c:v>41.902581450432827</c:v>
                </c:pt>
                <c:pt idx="420">
                  <c:v>42.002587611412388</c:v>
                </c:pt>
                <c:pt idx="421">
                  <c:v>42.102593772391941</c:v>
                </c:pt>
                <c:pt idx="422">
                  <c:v>42.202599933371488</c:v>
                </c:pt>
                <c:pt idx="423">
                  <c:v>42.302606094351049</c:v>
                </c:pt>
                <c:pt idx="424">
                  <c:v>42.402612255330602</c:v>
                </c:pt>
                <c:pt idx="425">
                  <c:v>42.502618416310163</c:v>
                </c:pt>
                <c:pt idx="426">
                  <c:v>42.60262457728971</c:v>
                </c:pt>
                <c:pt idx="427">
                  <c:v>42.702630738269256</c:v>
                </c:pt>
                <c:pt idx="428">
                  <c:v>42.802636899248817</c:v>
                </c:pt>
                <c:pt idx="429">
                  <c:v>42.902643060228371</c:v>
                </c:pt>
                <c:pt idx="430">
                  <c:v>43.002649221207918</c:v>
                </c:pt>
                <c:pt idx="431">
                  <c:v>43.102655382187478</c:v>
                </c:pt>
                <c:pt idx="432">
                  <c:v>43.202661543167032</c:v>
                </c:pt>
                <c:pt idx="433">
                  <c:v>43.302667704146593</c:v>
                </c:pt>
                <c:pt idx="434">
                  <c:v>43.40267386512614</c:v>
                </c:pt>
                <c:pt idx="435">
                  <c:v>43.502680026105693</c:v>
                </c:pt>
                <c:pt idx="436">
                  <c:v>43.60268618708524</c:v>
                </c:pt>
                <c:pt idx="437">
                  <c:v>43.702692348064787</c:v>
                </c:pt>
                <c:pt idx="438">
                  <c:v>43.802698509044347</c:v>
                </c:pt>
                <c:pt idx="439">
                  <c:v>43.902704670023901</c:v>
                </c:pt>
                <c:pt idx="440">
                  <c:v>44.002710831003448</c:v>
                </c:pt>
                <c:pt idx="441">
                  <c:v>44.102716991983009</c:v>
                </c:pt>
                <c:pt idx="442">
                  <c:v>44.202723152962562</c:v>
                </c:pt>
                <c:pt idx="443">
                  <c:v>44.302729313942123</c:v>
                </c:pt>
                <c:pt idx="444">
                  <c:v>44.40273547492167</c:v>
                </c:pt>
                <c:pt idx="445">
                  <c:v>44.502741635901216</c:v>
                </c:pt>
                <c:pt idx="446">
                  <c:v>44.602747796880777</c:v>
                </c:pt>
                <c:pt idx="447">
                  <c:v>44.702753957860331</c:v>
                </c:pt>
                <c:pt idx="448">
                  <c:v>44.802760118839878</c:v>
                </c:pt>
                <c:pt idx="449">
                  <c:v>44.902766279819438</c:v>
                </c:pt>
                <c:pt idx="450">
                  <c:v>45.002772440798992</c:v>
                </c:pt>
                <c:pt idx="451">
                  <c:v>45.102778601778553</c:v>
                </c:pt>
                <c:pt idx="452">
                  <c:v>45.2027847627581</c:v>
                </c:pt>
                <c:pt idx="453">
                  <c:v>45.302790923737653</c:v>
                </c:pt>
                <c:pt idx="454">
                  <c:v>45.4027970847172</c:v>
                </c:pt>
                <c:pt idx="455">
                  <c:v>45.502803245696747</c:v>
                </c:pt>
                <c:pt idx="456">
                  <c:v>45.602809406676307</c:v>
                </c:pt>
                <c:pt idx="457">
                  <c:v>45.702815567655861</c:v>
                </c:pt>
                <c:pt idx="458">
                  <c:v>45.802821728635408</c:v>
                </c:pt>
                <c:pt idx="459">
                  <c:v>45.902827889614969</c:v>
                </c:pt>
                <c:pt idx="460">
                  <c:v>46.002834050594522</c:v>
                </c:pt>
                <c:pt idx="461">
                  <c:v>46.102840211574083</c:v>
                </c:pt>
                <c:pt idx="462">
                  <c:v>46.20284637255363</c:v>
                </c:pt>
                <c:pt idx="463">
                  <c:v>46.302852533533184</c:v>
                </c:pt>
                <c:pt idx="464">
                  <c:v>46.402858694512737</c:v>
                </c:pt>
                <c:pt idx="465">
                  <c:v>46.502864855492291</c:v>
                </c:pt>
                <c:pt idx="466">
                  <c:v>46.602871016471838</c:v>
                </c:pt>
                <c:pt idx="467">
                  <c:v>46.702877177451398</c:v>
                </c:pt>
                <c:pt idx="468">
                  <c:v>46.802883338430952</c:v>
                </c:pt>
                <c:pt idx="469">
                  <c:v>46.902889499410513</c:v>
                </c:pt>
                <c:pt idx="470">
                  <c:v>47.002895660390053</c:v>
                </c:pt>
                <c:pt idx="471">
                  <c:v>47.102901821369613</c:v>
                </c:pt>
                <c:pt idx="472">
                  <c:v>47.20290798234916</c:v>
                </c:pt>
                <c:pt idx="473">
                  <c:v>47.302914143328707</c:v>
                </c:pt>
                <c:pt idx="474">
                  <c:v>47.402920304308267</c:v>
                </c:pt>
                <c:pt idx="475">
                  <c:v>47.502926465287821</c:v>
                </c:pt>
                <c:pt idx="476">
                  <c:v>47.602932626267368</c:v>
                </c:pt>
                <c:pt idx="477">
                  <c:v>47.702938787246929</c:v>
                </c:pt>
                <c:pt idx="478">
                  <c:v>47.802944948226482</c:v>
                </c:pt>
                <c:pt idx="479">
                  <c:v>47.902951109206043</c:v>
                </c:pt>
                <c:pt idx="480">
                  <c:v>48.00295727018559</c:v>
                </c:pt>
                <c:pt idx="481">
                  <c:v>48.102963431165144</c:v>
                </c:pt>
                <c:pt idx="482">
                  <c:v>48.202969592144697</c:v>
                </c:pt>
                <c:pt idx="483">
                  <c:v>48.302975753124251</c:v>
                </c:pt>
                <c:pt idx="484">
                  <c:v>48.402981914103798</c:v>
                </c:pt>
                <c:pt idx="485">
                  <c:v>48.502988075083358</c:v>
                </c:pt>
                <c:pt idx="486">
                  <c:v>48.602994236062912</c:v>
                </c:pt>
                <c:pt idx="487">
                  <c:v>48.703000397042459</c:v>
                </c:pt>
                <c:pt idx="488">
                  <c:v>48.803006558022012</c:v>
                </c:pt>
                <c:pt idx="489">
                  <c:v>48.903012719001573</c:v>
                </c:pt>
                <c:pt idx="490">
                  <c:v>49.00301887998112</c:v>
                </c:pt>
                <c:pt idx="491">
                  <c:v>49.103025040960667</c:v>
                </c:pt>
                <c:pt idx="492">
                  <c:v>49.203031201940227</c:v>
                </c:pt>
                <c:pt idx="493">
                  <c:v>49.303037362919781</c:v>
                </c:pt>
                <c:pt idx="494">
                  <c:v>49.403043523899328</c:v>
                </c:pt>
                <c:pt idx="495">
                  <c:v>49.503049684878889</c:v>
                </c:pt>
                <c:pt idx="496">
                  <c:v>49.603055845858442</c:v>
                </c:pt>
                <c:pt idx="497">
                  <c:v>49.703062006838003</c:v>
                </c:pt>
                <c:pt idx="498">
                  <c:v>49.80306816781755</c:v>
                </c:pt>
                <c:pt idx="499">
                  <c:v>49.903074328797103</c:v>
                </c:pt>
                <c:pt idx="500">
                  <c:v>50.003080489776657</c:v>
                </c:pt>
                <c:pt idx="501">
                  <c:v>50.103086650756211</c:v>
                </c:pt>
                <c:pt idx="502">
                  <c:v>50.203092811735758</c:v>
                </c:pt>
                <c:pt idx="503">
                  <c:v>50.303098972715318</c:v>
                </c:pt>
                <c:pt idx="504">
                  <c:v>50.403105133694872</c:v>
                </c:pt>
                <c:pt idx="505">
                  <c:v>50.503111294674419</c:v>
                </c:pt>
                <c:pt idx="506">
                  <c:v>50.603117455653972</c:v>
                </c:pt>
                <c:pt idx="507">
                  <c:v>50.703123616633533</c:v>
                </c:pt>
                <c:pt idx="508">
                  <c:v>50.80312977761308</c:v>
                </c:pt>
                <c:pt idx="509">
                  <c:v>50.903135938592627</c:v>
                </c:pt>
                <c:pt idx="510">
                  <c:v>51.003142099572187</c:v>
                </c:pt>
                <c:pt idx="511">
                  <c:v>51.103148260551741</c:v>
                </c:pt>
                <c:pt idx="512">
                  <c:v>51.203154421531288</c:v>
                </c:pt>
                <c:pt idx="513">
                  <c:v>51.303160582510849</c:v>
                </c:pt>
                <c:pt idx="514">
                  <c:v>51.403166743490402</c:v>
                </c:pt>
                <c:pt idx="515">
                  <c:v>51.503172904469963</c:v>
                </c:pt>
                <c:pt idx="516">
                  <c:v>51.60317906544951</c:v>
                </c:pt>
                <c:pt idx="517">
                  <c:v>51.703185226429063</c:v>
                </c:pt>
                <c:pt idx="518">
                  <c:v>51.803191387408617</c:v>
                </c:pt>
                <c:pt idx="519">
                  <c:v>51.903197548388171</c:v>
                </c:pt>
                <c:pt idx="520">
                  <c:v>52.003203709367718</c:v>
                </c:pt>
                <c:pt idx="521">
                  <c:v>52.103209870347271</c:v>
                </c:pt>
                <c:pt idx="522">
                  <c:v>52.203216031326818</c:v>
                </c:pt>
                <c:pt idx="523">
                  <c:v>52.303222192306379</c:v>
                </c:pt>
                <c:pt idx="524">
                  <c:v>52.403228353285932</c:v>
                </c:pt>
                <c:pt idx="525">
                  <c:v>52.503234514265493</c:v>
                </c:pt>
                <c:pt idx="526">
                  <c:v>52.60324067524504</c:v>
                </c:pt>
                <c:pt idx="527">
                  <c:v>52.703246836224587</c:v>
                </c:pt>
                <c:pt idx="528">
                  <c:v>52.803252997204147</c:v>
                </c:pt>
                <c:pt idx="529">
                  <c:v>52.903259158183701</c:v>
                </c:pt>
                <c:pt idx="530">
                  <c:v>53.003265319163248</c:v>
                </c:pt>
                <c:pt idx="531">
                  <c:v>53.103271480142809</c:v>
                </c:pt>
                <c:pt idx="532">
                  <c:v>53.203277641122362</c:v>
                </c:pt>
                <c:pt idx="533">
                  <c:v>53.303283802101923</c:v>
                </c:pt>
                <c:pt idx="534">
                  <c:v>53.40328996308147</c:v>
                </c:pt>
                <c:pt idx="535">
                  <c:v>53.503296124061023</c:v>
                </c:pt>
                <c:pt idx="536">
                  <c:v>53.603302285040577</c:v>
                </c:pt>
                <c:pt idx="537">
                  <c:v>53.703308446020131</c:v>
                </c:pt>
                <c:pt idx="538">
                  <c:v>53.803314606999677</c:v>
                </c:pt>
                <c:pt idx="539">
                  <c:v>53.903320767979231</c:v>
                </c:pt>
                <c:pt idx="540">
                  <c:v>54.003326928958778</c:v>
                </c:pt>
                <c:pt idx="541">
                  <c:v>54.103333089938339</c:v>
                </c:pt>
                <c:pt idx="542">
                  <c:v>54.203339250917892</c:v>
                </c:pt>
                <c:pt idx="543">
                  <c:v>54.303345411897453</c:v>
                </c:pt>
                <c:pt idx="544">
                  <c:v>54.403351572877</c:v>
                </c:pt>
                <c:pt idx="545">
                  <c:v>54.503357733856546</c:v>
                </c:pt>
                <c:pt idx="546">
                  <c:v>54.603363894836107</c:v>
                </c:pt>
                <c:pt idx="547">
                  <c:v>54.703370055815661</c:v>
                </c:pt>
                <c:pt idx="548">
                  <c:v>54.803376216795208</c:v>
                </c:pt>
                <c:pt idx="549">
                  <c:v>54.903382377774768</c:v>
                </c:pt>
                <c:pt idx="550">
                  <c:v>55.003388538754322</c:v>
                </c:pt>
                <c:pt idx="551">
                  <c:v>55.103394699733883</c:v>
                </c:pt>
                <c:pt idx="552">
                  <c:v>55.20340086071343</c:v>
                </c:pt>
                <c:pt idx="553">
                  <c:v>55.303407021692983</c:v>
                </c:pt>
                <c:pt idx="554">
                  <c:v>55.403413182672537</c:v>
                </c:pt>
                <c:pt idx="555">
                  <c:v>55.503419343652077</c:v>
                </c:pt>
                <c:pt idx="556">
                  <c:v>55.603425504631637</c:v>
                </c:pt>
                <c:pt idx="557">
                  <c:v>55.703431665611191</c:v>
                </c:pt>
                <c:pt idx="558">
                  <c:v>55.803437826590738</c:v>
                </c:pt>
                <c:pt idx="559">
                  <c:v>55.903443987570299</c:v>
                </c:pt>
                <c:pt idx="560">
                  <c:v>56.003450148549852</c:v>
                </c:pt>
                <c:pt idx="561">
                  <c:v>56.103456309529413</c:v>
                </c:pt>
                <c:pt idx="562">
                  <c:v>56.20346247050896</c:v>
                </c:pt>
                <c:pt idx="563">
                  <c:v>56.303468631488514</c:v>
                </c:pt>
                <c:pt idx="564">
                  <c:v>56.403474792468067</c:v>
                </c:pt>
                <c:pt idx="565">
                  <c:v>56.503480953447621</c:v>
                </c:pt>
                <c:pt idx="566">
                  <c:v>56.603487114427168</c:v>
                </c:pt>
                <c:pt idx="567">
                  <c:v>56.703493275406728</c:v>
                </c:pt>
                <c:pt idx="568">
                  <c:v>56.803499436386282</c:v>
                </c:pt>
                <c:pt idx="569">
                  <c:v>56.903505597365843</c:v>
                </c:pt>
                <c:pt idx="570">
                  <c:v>57.00351175834539</c:v>
                </c:pt>
                <c:pt idx="571">
                  <c:v>57.103517919324943</c:v>
                </c:pt>
                <c:pt idx="572">
                  <c:v>57.20352408030449</c:v>
                </c:pt>
                <c:pt idx="573">
                  <c:v>57.303530241284037</c:v>
                </c:pt>
                <c:pt idx="574">
                  <c:v>57.403536402263597</c:v>
                </c:pt>
                <c:pt idx="575">
                  <c:v>57.503542563243151</c:v>
                </c:pt>
                <c:pt idx="576">
                  <c:v>57.603548724222698</c:v>
                </c:pt>
                <c:pt idx="577">
                  <c:v>57.703554885202259</c:v>
                </c:pt>
                <c:pt idx="578">
                  <c:v>57.803561046181812</c:v>
                </c:pt>
                <c:pt idx="579">
                  <c:v>57.903567207161373</c:v>
                </c:pt>
                <c:pt idx="580">
                  <c:v>58.00357336814092</c:v>
                </c:pt>
                <c:pt idx="581">
                  <c:v>58.103579529120474</c:v>
                </c:pt>
                <c:pt idx="582">
                  <c:v>58.203585690100027</c:v>
                </c:pt>
                <c:pt idx="583">
                  <c:v>58.303591851079581</c:v>
                </c:pt>
                <c:pt idx="584">
                  <c:v>58.403598012059128</c:v>
                </c:pt>
                <c:pt idx="585">
                  <c:v>58.503604173038688</c:v>
                </c:pt>
                <c:pt idx="586">
                  <c:v>58.603610334018242</c:v>
                </c:pt>
                <c:pt idx="587">
                  <c:v>58.703616494997803</c:v>
                </c:pt>
                <c:pt idx="588">
                  <c:v>58.80362265597735</c:v>
                </c:pt>
                <c:pt idx="589">
                  <c:v>58.903628816956903</c:v>
                </c:pt>
                <c:pt idx="590">
                  <c:v>59.00363497793645</c:v>
                </c:pt>
                <c:pt idx="591">
                  <c:v>59.103641138915997</c:v>
                </c:pt>
                <c:pt idx="592">
                  <c:v>59.203647299895557</c:v>
                </c:pt>
                <c:pt idx="593">
                  <c:v>59.303653460875111</c:v>
                </c:pt>
                <c:pt idx="594">
                  <c:v>59.403659621854658</c:v>
                </c:pt>
                <c:pt idx="595">
                  <c:v>59.503665782834219</c:v>
                </c:pt>
                <c:pt idx="596">
                  <c:v>59.603671943813772</c:v>
                </c:pt>
                <c:pt idx="597">
                  <c:v>59.703678104793333</c:v>
                </c:pt>
                <c:pt idx="598">
                  <c:v>59.80368426577288</c:v>
                </c:pt>
                <c:pt idx="599">
                  <c:v>59.903690426752433</c:v>
                </c:pt>
                <c:pt idx="600">
                  <c:v>60.003696587731987</c:v>
                </c:pt>
                <c:pt idx="601">
                  <c:v>60.103702748711541</c:v>
                </c:pt>
                <c:pt idx="602">
                  <c:v>60.203708909691088</c:v>
                </c:pt>
                <c:pt idx="603">
                  <c:v>60.303715070670648</c:v>
                </c:pt>
                <c:pt idx="604">
                  <c:v>60.403721231650202</c:v>
                </c:pt>
                <c:pt idx="605">
                  <c:v>60.503727392629763</c:v>
                </c:pt>
                <c:pt idx="606">
                  <c:v>60.603733553609302</c:v>
                </c:pt>
                <c:pt idx="607">
                  <c:v>60.703739714588863</c:v>
                </c:pt>
                <c:pt idx="608">
                  <c:v>60.80374587556841</c:v>
                </c:pt>
                <c:pt idx="609">
                  <c:v>60.903752036547957</c:v>
                </c:pt>
                <c:pt idx="610">
                  <c:v>61.003758197527517</c:v>
                </c:pt>
                <c:pt idx="611">
                  <c:v>61.103764358507071</c:v>
                </c:pt>
                <c:pt idx="612">
                  <c:v>61.203770519486618</c:v>
                </c:pt>
                <c:pt idx="613">
                  <c:v>61.303776680466179</c:v>
                </c:pt>
                <c:pt idx="614">
                  <c:v>61.403782841445732</c:v>
                </c:pt>
                <c:pt idx="615">
                  <c:v>61.503789002425293</c:v>
                </c:pt>
                <c:pt idx="616">
                  <c:v>61.60379516340484</c:v>
                </c:pt>
                <c:pt idx="617">
                  <c:v>61.703801324384393</c:v>
                </c:pt>
                <c:pt idx="618">
                  <c:v>61.803807485363947</c:v>
                </c:pt>
                <c:pt idx="619">
                  <c:v>61.903813646343501</c:v>
                </c:pt>
                <c:pt idx="620">
                  <c:v>62.003819807323048</c:v>
                </c:pt>
                <c:pt idx="621">
                  <c:v>62.103825968302608</c:v>
                </c:pt>
                <c:pt idx="622">
                  <c:v>62.203832129282162</c:v>
                </c:pt>
                <c:pt idx="623">
                  <c:v>62.303838290261709</c:v>
                </c:pt>
                <c:pt idx="624">
                  <c:v>62.403844451241262</c:v>
                </c:pt>
                <c:pt idx="625">
                  <c:v>62.503850612220823</c:v>
                </c:pt>
                <c:pt idx="626">
                  <c:v>62.60385677320037</c:v>
                </c:pt>
                <c:pt idx="627">
                  <c:v>62.703862934179917</c:v>
                </c:pt>
                <c:pt idx="628">
                  <c:v>62.803869095159477</c:v>
                </c:pt>
                <c:pt idx="629">
                  <c:v>62.903875256139031</c:v>
                </c:pt>
                <c:pt idx="630">
                  <c:v>63.003881417118578</c:v>
                </c:pt>
                <c:pt idx="631">
                  <c:v>63.103887578098139</c:v>
                </c:pt>
                <c:pt idx="632">
                  <c:v>63.203893739077692</c:v>
                </c:pt>
                <c:pt idx="633">
                  <c:v>63.303899900057253</c:v>
                </c:pt>
                <c:pt idx="634">
                  <c:v>63.4039060610368</c:v>
                </c:pt>
                <c:pt idx="635">
                  <c:v>63.503912222016353</c:v>
                </c:pt>
                <c:pt idx="636">
                  <c:v>63.603918382995907</c:v>
                </c:pt>
                <c:pt idx="637">
                  <c:v>63.703924543975461</c:v>
                </c:pt>
                <c:pt idx="638">
                  <c:v>63.803930704955008</c:v>
                </c:pt>
                <c:pt idx="639">
                  <c:v>63.903936865934568</c:v>
                </c:pt>
                <c:pt idx="640">
                  <c:v>64.003943026914115</c:v>
                </c:pt>
                <c:pt idx="641">
                  <c:v>64.103949187893676</c:v>
                </c:pt>
                <c:pt idx="642">
                  <c:v>64.203955348873222</c:v>
                </c:pt>
                <c:pt idx="643">
                  <c:v>64.303961509852783</c:v>
                </c:pt>
                <c:pt idx="644">
                  <c:v>64.40396767083233</c:v>
                </c:pt>
                <c:pt idx="645">
                  <c:v>64.503973831811891</c:v>
                </c:pt>
                <c:pt idx="646">
                  <c:v>64.603979992791437</c:v>
                </c:pt>
                <c:pt idx="647">
                  <c:v>64.703986153770998</c:v>
                </c:pt>
                <c:pt idx="648">
                  <c:v>64.803992314750545</c:v>
                </c:pt>
                <c:pt idx="649">
                  <c:v>64.903998475730091</c:v>
                </c:pt>
                <c:pt idx="650">
                  <c:v>65.004004636709652</c:v>
                </c:pt>
                <c:pt idx="651">
                  <c:v>65.104010797689199</c:v>
                </c:pt>
                <c:pt idx="652">
                  <c:v>65.20401695866876</c:v>
                </c:pt>
                <c:pt idx="653">
                  <c:v>65.304023119648306</c:v>
                </c:pt>
                <c:pt idx="654">
                  <c:v>65.404029280627867</c:v>
                </c:pt>
                <c:pt idx="655">
                  <c:v>65.504035441607414</c:v>
                </c:pt>
                <c:pt idx="656">
                  <c:v>65.604041602586975</c:v>
                </c:pt>
                <c:pt idx="657">
                  <c:v>65.704047763566521</c:v>
                </c:pt>
                <c:pt idx="658">
                  <c:v>65.804053924546082</c:v>
                </c:pt>
                <c:pt idx="659">
                  <c:v>65.904060085525629</c:v>
                </c:pt>
                <c:pt idx="660">
                  <c:v>66.004066246505189</c:v>
                </c:pt>
                <c:pt idx="661">
                  <c:v>66.104072407484736</c:v>
                </c:pt>
                <c:pt idx="662">
                  <c:v>66.204078568464297</c:v>
                </c:pt>
                <c:pt idx="663">
                  <c:v>66.304084729443844</c:v>
                </c:pt>
                <c:pt idx="664">
                  <c:v>66.404090890423404</c:v>
                </c:pt>
                <c:pt idx="665">
                  <c:v>66.504097051402951</c:v>
                </c:pt>
                <c:pt idx="666">
                  <c:v>66.604103212382498</c:v>
                </c:pt>
                <c:pt idx="667">
                  <c:v>66.704109373362058</c:v>
                </c:pt>
                <c:pt idx="668">
                  <c:v>66.804115534341605</c:v>
                </c:pt>
                <c:pt idx="669">
                  <c:v>66.904121695321166</c:v>
                </c:pt>
                <c:pt idx="670">
                  <c:v>67.004127856300713</c:v>
                </c:pt>
                <c:pt idx="671">
                  <c:v>67.104134017280273</c:v>
                </c:pt>
                <c:pt idx="672">
                  <c:v>67.20414017825982</c:v>
                </c:pt>
                <c:pt idx="673">
                  <c:v>67.304146339239381</c:v>
                </c:pt>
                <c:pt idx="674">
                  <c:v>67.404152500218927</c:v>
                </c:pt>
                <c:pt idx="675">
                  <c:v>67.504158661198488</c:v>
                </c:pt>
                <c:pt idx="676">
                  <c:v>67.604164822178035</c:v>
                </c:pt>
                <c:pt idx="677">
                  <c:v>67.704170983157596</c:v>
                </c:pt>
                <c:pt idx="678">
                  <c:v>67.804177144137142</c:v>
                </c:pt>
                <c:pt idx="679">
                  <c:v>67.904183305116703</c:v>
                </c:pt>
                <c:pt idx="680">
                  <c:v>68.00418946609625</c:v>
                </c:pt>
                <c:pt idx="681">
                  <c:v>68.104195627075811</c:v>
                </c:pt>
                <c:pt idx="682">
                  <c:v>68.204201788055357</c:v>
                </c:pt>
                <c:pt idx="683">
                  <c:v>68.304207949034904</c:v>
                </c:pt>
                <c:pt idx="684">
                  <c:v>68.404214110014465</c:v>
                </c:pt>
                <c:pt idx="685">
                  <c:v>68.504220270994011</c:v>
                </c:pt>
                <c:pt idx="686">
                  <c:v>68.604226431973572</c:v>
                </c:pt>
                <c:pt idx="687">
                  <c:v>68.704232592953119</c:v>
                </c:pt>
                <c:pt idx="688">
                  <c:v>68.80423875393268</c:v>
                </c:pt>
                <c:pt idx="689">
                  <c:v>68.904244914912226</c:v>
                </c:pt>
                <c:pt idx="690">
                  <c:v>69.004251075891787</c:v>
                </c:pt>
                <c:pt idx="691">
                  <c:v>69.104257236871334</c:v>
                </c:pt>
                <c:pt idx="692">
                  <c:v>69.204263397850895</c:v>
                </c:pt>
                <c:pt idx="693">
                  <c:v>69.304269558830441</c:v>
                </c:pt>
                <c:pt idx="694">
                  <c:v>69.404275719810002</c:v>
                </c:pt>
                <c:pt idx="695">
                  <c:v>69.504281880789549</c:v>
                </c:pt>
                <c:pt idx="696">
                  <c:v>69.604288041769109</c:v>
                </c:pt>
                <c:pt idx="697">
                  <c:v>69.704294202748656</c:v>
                </c:pt>
                <c:pt idx="698">
                  <c:v>69.804300363728217</c:v>
                </c:pt>
                <c:pt idx="699">
                  <c:v>69.904306524707764</c:v>
                </c:pt>
                <c:pt idx="700">
                  <c:v>70.00431268568731</c:v>
                </c:pt>
                <c:pt idx="701">
                  <c:v>70.104318846666871</c:v>
                </c:pt>
                <c:pt idx="702">
                  <c:v>70.204325007646418</c:v>
                </c:pt>
                <c:pt idx="703">
                  <c:v>70.304331168625978</c:v>
                </c:pt>
                <c:pt idx="704">
                  <c:v>70.404337329605525</c:v>
                </c:pt>
                <c:pt idx="705">
                  <c:v>70.504343490585086</c:v>
                </c:pt>
                <c:pt idx="706">
                  <c:v>70.604349651564632</c:v>
                </c:pt>
                <c:pt idx="707">
                  <c:v>70.704355812544193</c:v>
                </c:pt>
                <c:pt idx="708">
                  <c:v>70.80436197352374</c:v>
                </c:pt>
                <c:pt idx="709">
                  <c:v>70.904368134503301</c:v>
                </c:pt>
                <c:pt idx="710">
                  <c:v>71.004374295482847</c:v>
                </c:pt>
                <c:pt idx="711">
                  <c:v>71.104380456462408</c:v>
                </c:pt>
                <c:pt idx="712">
                  <c:v>71.204386617441955</c:v>
                </c:pt>
                <c:pt idx="713">
                  <c:v>71.304392778421516</c:v>
                </c:pt>
                <c:pt idx="714">
                  <c:v>71.404398939401062</c:v>
                </c:pt>
                <c:pt idx="715">
                  <c:v>71.504405100380623</c:v>
                </c:pt>
                <c:pt idx="716">
                  <c:v>71.60441126136017</c:v>
                </c:pt>
                <c:pt idx="717">
                  <c:v>71.704417422339716</c:v>
                </c:pt>
                <c:pt idx="718">
                  <c:v>71.804423583319277</c:v>
                </c:pt>
                <c:pt idx="719">
                  <c:v>71.904429744298824</c:v>
                </c:pt>
                <c:pt idx="720">
                  <c:v>72.004435905278385</c:v>
                </c:pt>
                <c:pt idx="721">
                  <c:v>72.104442066257931</c:v>
                </c:pt>
                <c:pt idx="722">
                  <c:v>72.204448227237492</c:v>
                </c:pt>
                <c:pt idx="723">
                  <c:v>72.304454388217039</c:v>
                </c:pt>
                <c:pt idx="724">
                  <c:v>72.4044605491966</c:v>
                </c:pt>
                <c:pt idx="725">
                  <c:v>72.504466710176146</c:v>
                </c:pt>
                <c:pt idx="726">
                  <c:v>72.604472871155707</c:v>
                </c:pt>
                <c:pt idx="727">
                  <c:v>72.704479032135254</c:v>
                </c:pt>
                <c:pt idx="728">
                  <c:v>72.804485193114814</c:v>
                </c:pt>
                <c:pt idx="729">
                  <c:v>72.904491354094361</c:v>
                </c:pt>
                <c:pt idx="730">
                  <c:v>73.004497515073922</c:v>
                </c:pt>
                <c:pt idx="731">
                  <c:v>73.104503676053469</c:v>
                </c:pt>
                <c:pt idx="732">
                  <c:v>73.204509837033029</c:v>
                </c:pt>
                <c:pt idx="733">
                  <c:v>73.304515998012576</c:v>
                </c:pt>
                <c:pt idx="734">
                  <c:v>73.404522158992123</c:v>
                </c:pt>
                <c:pt idx="735">
                  <c:v>73.504528319971683</c:v>
                </c:pt>
                <c:pt idx="736">
                  <c:v>73.60453448095123</c:v>
                </c:pt>
                <c:pt idx="737">
                  <c:v>73.704540641930791</c:v>
                </c:pt>
                <c:pt idx="738">
                  <c:v>73.804546802910338</c:v>
                </c:pt>
                <c:pt idx="739">
                  <c:v>73.904552963889898</c:v>
                </c:pt>
                <c:pt idx="740">
                  <c:v>74.004559124869445</c:v>
                </c:pt>
                <c:pt idx="741">
                  <c:v>74.104565285849006</c:v>
                </c:pt>
                <c:pt idx="742">
                  <c:v>74.204571446828552</c:v>
                </c:pt>
                <c:pt idx="743">
                  <c:v>74.304577607808113</c:v>
                </c:pt>
                <c:pt idx="744">
                  <c:v>74.40458376878766</c:v>
                </c:pt>
                <c:pt idx="745">
                  <c:v>74.504589929767221</c:v>
                </c:pt>
                <c:pt idx="746">
                  <c:v>74.604596090746767</c:v>
                </c:pt>
                <c:pt idx="747">
                  <c:v>74.704602251726328</c:v>
                </c:pt>
                <c:pt idx="748">
                  <c:v>74.804608412705875</c:v>
                </c:pt>
                <c:pt idx="749">
                  <c:v>74.904614573685436</c:v>
                </c:pt>
                <c:pt idx="750">
                  <c:v>75.004620734664982</c:v>
                </c:pt>
                <c:pt idx="751">
                  <c:v>75.104626895644529</c:v>
                </c:pt>
                <c:pt idx="752">
                  <c:v>75.20463305662409</c:v>
                </c:pt>
                <c:pt idx="753">
                  <c:v>75.304639217603636</c:v>
                </c:pt>
                <c:pt idx="754">
                  <c:v>75.404645378583197</c:v>
                </c:pt>
                <c:pt idx="755">
                  <c:v>75.504651539562744</c:v>
                </c:pt>
                <c:pt idx="756">
                  <c:v>75.604657700542305</c:v>
                </c:pt>
                <c:pt idx="757">
                  <c:v>75.704663861521851</c:v>
                </c:pt>
                <c:pt idx="758">
                  <c:v>75.804670022501412</c:v>
                </c:pt>
                <c:pt idx="759">
                  <c:v>75.904676183480959</c:v>
                </c:pt>
                <c:pt idx="760">
                  <c:v>76.00468234446052</c:v>
                </c:pt>
                <c:pt idx="761">
                  <c:v>76.104688505440066</c:v>
                </c:pt>
                <c:pt idx="762">
                  <c:v>76.204694666419627</c:v>
                </c:pt>
                <c:pt idx="763">
                  <c:v>76.304700827399174</c:v>
                </c:pt>
                <c:pt idx="764">
                  <c:v>76.404706988378734</c:v>
                </c:pt>
                <c:pt idx="765">
                  <c:v>76.504713149358281</c:v>
                </c:pt>
                <c:pt idx="766">
                  <c:v>76.604719310337842</c:v>
                </c:pt>
                <c:pt idx="767">
                  <c:v>76.704725471317388</c:v>
                </c:pt>
                <c:pt idx="768">
                  <c:v>76.804731632296949</c:v>
                </c:pt>
                <c:pt idx="769">
                  <c:v>76.904737793276496</c:v>
                </c:pt>
                <c:pt idx="770">
                  <c:v>77.004743954256043</c:v>
                </c:pt>
                <c:pt idx="771">
                  <c:v>77.104750115235603</c:v>
                </c:pt>
                <c:pt idx="772">
                  <c:v>77.20475627621515</c:v>
                </c:pt>
                <c:pt idx="773">
                  <c:v>77.304762437194711</c:v>
                </c:pt>
                <c:pt idx="774">
                  <c:v>77.404768598174257</c:v>
                </c:pt>
                <c:pt idx="775">
                  <c:v>77.504774759153818</c:v>
                </c:pt>
                <c:pt idx="776">
                  <c:v>77.604780920133365</c:v>
                </c:pt>
                <c:pt idx="777">
                  <c:v>77.704787081112926</c:v>
                </c:pt>
                <c:pt idx="778">
                  <c:v>77.804793242092472</c:v>
                </c:pt>
                <c:pt idx="779">
                  <c:v>77.904799403072033</c:v>
                </c:pt>
                <c:pt idx="780">
                  <c:v>78.00480556405158</c:v>
                </c:pt>
                <c:pt idx="781">
                  <c:v>78.104811725031141</c:v>
                </c:pt>
                <c:pt idx="782">
                  <c:v>78.204817886010687</c:v>
                </c:pt>
                <c:pt idx="783">
                  <c:v>78.304824046990248</c:v>
                </c:pt>
                <c:pt idx="784">
                  <c:v>78.404830207969795</c:v>
                </c:pt>
                <c:pt idx="785">
                  <c:v>78.504836368949356</c:v>
                </c:pt>
                <c:pt idx="786">
                  <c:v>78.604842529928902</c:v>
                </c:pt>
                <c:pt idx="787">
                  <c:v>78.704848690908449</c:v>
                </c:pt>
                <c:pt idx="788">
                  <c:v>78.80485485188801</c:v>
                </c:pt>
                <c:pt idx="789">
                  <c:v>78.904861012867556</c:v>
                </c:pt>
                <c:pt idx="790">
                  <c:v>79.004867173847117</c:v>
                </c:pt>
                <c:pt idx="791">
                  <c:v>79.104873334826664</c:v>
                </c:pt>
                <c:pt idx="792">
                  <c:v>79.204879495806225</c:v>
                </c:pt>
                <c:pt idx="793">
                  <c:v>79.304885656785771</c:v>
                </c:pt>
                <c:pt idx="794">
                  <c:v>79.404891817765332</c:v>
                </c:pt>
                <c:pt idx="795">
                  <c:v>79.504897978744879</c:v>
                </c:pt>
                <c:pt idx="796">
                  <c:v>79.604904139724439</c:v>
                </c:pt>
                <c:pt idx="797">
                  <c:v>79.704910300703986</c:v>
                </c:pt>
                <c:pt idx="798">
                  <c:v>79.804916461683547</c:v>
                </c:pt>
                <c:pt idx="799">
                  <c:v>79.904922622663094</c:v>
                </c:pt>
                <c:pt idx="800">
                  <c:v>80.004928783642654</c:v>
                </c:pt>
                <c:pt idx="801">
                  <c:v>80.104934944622201</c:v>
                </c:pt>
                <c:pt idx="802">
                  <c:v>80.204941105601762</c:v>
                </c:pt>
                <c:pt idx="803">
                  <c:v>80.304947266581308</c:v>
                </c:pt>
                <c:pt idx="804">
                  <c:v>80.404953427560855</c:v>
                </c:pt>
                <c:pt idx="805">
                  <c:v>80.504959588540416</c:v>
                </c:pt>
                <c:pt idx="806">
                  <c:v>80.604965749519963</c:v>
                </c:pt>
                <c:pt idx="807">
                  <c:v>80.704971910499523</c:v>
                </c:pt>
                <c:pt idx="808">
                  <c:v>80.80497807147907</c:v>
                </c:pt>
                <c:pt idx="809">
                  <c:v>80.904984232458631</c:v>
                </c:pt>
                <c:pt idx="810">
                  <c:v>81.004990393438177</c:v>
                </c:pt>
                <c:pt idx="811">
                  <c:v>81.104996554417738</c:v>
                </c:pt>
                <c:pt idx="812">
                  <c:v>81.205002715397285</c:v>
                </c:pt>
                <c:pt idx="813">
                  <c:v>81.305008876376846</c:v>
                </c:pt>
                <c:pt idx="814">
                  <c:v>81.405015037356392</c:v>
                </c:pt>
                <c:pt idx="815">
                  <c:v>81.505021198335953</c:v>
                </c:pt>
                <c:pt idx="816">
                  <c:v>81.6050273593155</c:v>
                </c:pt>
                <c:pt idx="817">
                  <c:v>81.705033520295061</c:v>
                </c:pt>
                <c:pt idx="818">
                  <c:v>81.805039681274607</c:v>
                </c:pt>
                <c:pt idx="819">
                  <c:v>81.905045842254168</c:v>
                </c:pt>
                <c:pt idx="820">
                  <c:v>82.005052003233715</c:v>
                </c:pt>
                <c:pt idx="821">
                  <c:v>82.105058164213261</c:v>
                </c:pt>
                <c:pt idx="822">
                  <c:v>82.205064325192822</c:v>
                </c:pt>
                <c:pt idx="823">
                  <c:v>82.305070486172369</c:v>
                </c:pt>
                <c:pt idx="824">
                  <c:v>82.40507664715193</c:v>
                </c:pt>
                <c:pt idx="825">
                  <c:v>82.505082808131476</c:v>
                </c:pt>
                <c:pt idx="826">
                  <c:v>82.605088969111037</c:v>
                </c:pt>
                <c:pt idx="827">
                  <c:v>82.705095130090584</c:v>
                </c:pt>
                <c:pt idx="828">
                  <c:v>82.805101291070144</c:v>
                </c:pt>
                <c:pt idx="829">
                  <c:v>82.905107452049691</c:v>
                </c:pt>
                <c:pt idx="830">
                  <c:v>83.005113613029252</c:v>
                </c:pt>
                <c:pt idx="831">
                  <c:v>83.105119774008799</c:v>
                </c:pt>
                <c:pt idx="832">
                  <c:v>83.205125934988359</c:v>
                </c:pt>
                <c:pt idx="833">
                  <c:v>83.305132095967906</c:v>
                </c:pt>
                <c:pt idx="834">
                  <c:v>83.405138256947467</c:v>
                </c:pt>
                <c:pt idx="835">
                  <c:v>83.505144417927013</c:v>
                </c:pt>
                <c:pt idx="836">
                  <c:v>83.605150578906574</c:v>
                </c:pt>
                <c:pt idx="837">
                  <c:v>83.705156739886121</c:v>
                </c:pt>
                <c:pt idx="838">
                  <c:v>83.805162900865668</c:v>
                </c:pt>
                <c:pt idx="839">
                  <c:v>83.905169061845228</c:v>
                </c:pt>
                <c:pt idx="840">
                  <c:v>84.005175222824775</c:v>
                </c:pt>
                <c:pt idx="841">
                  <c:v>84.105181383804336</c:v>
                </c:pt>
                <c:pt idx="842">
                  <c:v>84.205187544783882</c:v>
                </c:pt>
                <c:pt idx="843">
                  <c:v>84.305193705763443</c:v>
                </c:pt>
                <c:pt idx="844">
                  <c:v>84.40519986674299</c:v>
                </c:pt>
                <c:pt idx="845">
                  <c:v>84.505206027722551</c:v>
                </c:pt>
                <c:pt idx="846">
                  <c:v>84.605212188702097</c:v>
                </c:pt>
                <c:pt idx="847">
                  <c:v>84.705218349681658</c:v>
                </c:pt>
                <c:pt idx="848">
                  <c:v>84.805224510661205</c:v>
                </c:pt>
                <c:pt idx="849">
                  <c:v>84.905230671640766</c:v>
                </c:pt>
                <c:pt idx="850">
                  <c:v>85.005236832620312</c:v>
                </c:pt>
                <c:pt idx="851">
                  <c:v>85.105242993599873</c:v>
                </c:pt>
                <c:pt idx="852">
                  <c:v>85.20524915457942</c:v>
                </c:pt>
                <c:pt idx="853">
                  <c:v>85.305255315558981</c:v>
                </c:pt>
                <c:pt idx="854">
                  <c:v>85.405261476538527</c:v>
                </c:pt>
                <c:pt idx="855">
                  <c:v>85.505267637518074</c:v>
                </c:pt>
                <c:pt idx="856">
                  <c:v>85.605273798497635</c:v>
                </c:pt>
                <c:pt idx="857">
                  <c:v>85.705279959477181</c:v>
                </c:pt>
                <c:pt idx="858">
                  <c:v>85.805286120456742</c:v>
                </c:pt>
                <c:pt idx="859">
                  <c:v>85.905292281436289</c:v>
                </c:pt>
                <c:pt idx="860">
                  <c:v>86.00529844241585</c:v>
                </c:pt>
                <c:pt idx="861">
                  <c:v>86.105304603395396</c:v>
                </c:pt>
                <c:pt idx="862">
                  <c:v>86.205310764374957</c:v>
                </c:pt>
                <c:pt idx="863">
                  <c:v>86.305316925354504</c:v>
                </c:pt>
                <c:pt idx="864">
                  <c:v>86.405323086334064</c:v>
                </c:pt>
                <c:pt idx="865">
                  <c:v>86.505329247313611</c:v>
                </c:pt>
                <c:pt idx="866">
                  <c:v>86.605335408293172</c:v>
                </c:pt>
                <c:pt idx="867">
                  <c:v>86.705341569272719</c:v>
                </c:pt>
                <c:pt idx="868">
                  <c:v>86.805347730252279</c:v>
                </c:pt>
                <c:pt idx="869">
                  <c:v>86.905353891231826</c:v>
                </c:pt>
                <c:pt idx="870">
                  <c:v>87.005360052211387</c:v>
                </c:pt>
                <c:pt idx="871">
                  <c:v>87.105366213190933</c:v>
                </c:pt>
                <c:pt idx="872">
                  <c:v>87.20537237417048</c:v>
                </c:pt>
                <c:pt idx="873">
                  <c:v>87.305378535150041</c:v>
                </c:pt>
                <c:pt idx="874">
                  <c:v>87.405384696129587</c:v>
                </c:pt>
                <c:pt idx="875">
                  <c:v>87.505390857109148</c:v>
                </c:pt>
                <c:pt idx="876">
                  <c:v>87.605397018088695</c:v>
                </c:pt>
                <c:pt idx="877">
                  <c:v>87.705403179068256</c:v>
                </c:pt>
                <c:pt idx="878">
                  <c:v>87.805409340047802</c:v>
                </c:pt>
                <c:pt idx="879">
                  <c:v>87.905415501027363</c:v>
                </c:pt>
                <c:pt idx="880">
                  <c:v>88.00542166200691</c:v>
                </c:pt>
                <c:pt idx="881">
                  <c:v>88.105427822986471</c:v>
                </c:pt>
                <c:pt idx="882">
                  <c:v>88.205433983966017</c:v>
                </c:pt>
                <c:pt idx="883">
                  <c:v>88.305440144945578</c:v>
                </c:pt>
                <c:pt idx="884">
                  <c:v>88.405446305925125</c:v>
                </c:pt>
                <c:pt idx="885">
                  <c:v>88.505452466904686</c:v>
                </c:pt>
                <c:pt idx="886">
                  <c:v>88.605458627884232</c:v>
                </c:pt>
                <c:pt idx="887">
                  <c:v>88.705464788863793</c:v>
                </c:pt>
                <c:pt idx="888">
                  <c:v>88.80547094984334</c:v>
                </c:pt>
                <c:pt idx="889">
                  <c:v>88.905477110822886</c:v>
                </c:pt>
                <c:pt idx="890">
                  <c:v>89.005483271802447</c:v>
                </c:pt>
                <c:pt idx="891">
                  <c:v>89.105489432781994</c:v>
                </c:pt>
                <c:pt idx="892">
                  <c:v>89.205495593761555</c:v>
                </c:pt>
                <c:pt idx="893">
                  <c:v>89.305501754741101</c:v>
                </c:pt>
                <c:pt idx="894">
                  <c:v>89.405507915720662</c:v>
                </c:pt>
                <c:pt idx="895">
                  <c:v>89.505514076700209</c:v>
                </c:pt>
                <c:pt idx="896">
                  <c:v>89.605520237679769</c:v>
                </c:pt>
                <c:pt idx="897">
                  <c:v>89.705526398659316</c:v>
                </c:pt>
                <c:pt idx="898">
                  <c:v>89.805532559638877</c:v>
                </c:pt>
                <c:pt idx="899">
                  <c:v>89.905538720618424</c:v>
                </c:pt>
                <c:pt idx="900">
                  <c:v>90.005544881597984</c:v>
                </c:pt>
                <c:pt idx="901">
                  <c:v>90.105551042577531</c:v>
                </c:pt>
                <c:pt idx="902">
                  <c:v>90.205557203557092</c:v>
                </c:pt>
                <c:pt idx="903">
                  <c:v>90.305563364536638</c:v>
                </c:pt>
                <c:pt idx="904">
                  <c:v>90.405569525516199</c:v>
                </c:pt>
                <c:pt idx="905">
                  <c:v>90.505575686495746</c:v>
                </c:pt>
                <c:pt idx="906">
                  <c:v>90.605581847475293</c:v>
                </c:pt>
                <c:pt idx="907">
                  <c:v>90.705588008454853</c:v>
                </c:pt>
                <c:pt idx="908">
                  <c:v>90.8055941694344</c:v>
                </c:pt>
                <c:pt idx="909">
                  <c:v>90.905600330413961</c:v>
                </c:pt>
                <c:pt idx="910">
                  <c:v>91.005606491393507</c:v>
                </c:pt>
                <c:pt idx="911">
                  <c:v>91.105612652373068</c:v>
                </c:pt>
                <c:pt idx="912">
                  <c:v>91.205618813352615</c:v>
                </c:pt>
                <c:pt idx="913">
                  <c:v>91.305624974332176</c:v>
                </c:pt>
                <c:pt idx="914">
                  <c:v>91.405631135311722</c:v>
                </c:pt>
                <c:pt idx="915">
                  <c:v>91.505637296291283</c:v>
                </c:pt>
                <c:pt idx="916">
                  <c:v>91.60564345727083</c:v>
                </c:pt>
                <c:pt idx="917">
                  <c:v>91.705649618250391</c:v>
                </c:pt>
                <c:pt idx="918">
                  <c:v>91.805655779229937</c:v>
                </c:pt>
                <c:pt idx="919">
                  <c:v>91.905661940209498</c:v>
                </c:pt>
                <c:pt idx="920">
                  <c:v>92.005668101189045</c:v>
                </c:pt>
                <c:pt idx="921">
                  <c:v>92.105674262168606</c:v>
                </c:pt>
                <c:pt idx="922">
                  <c:v>92.205680423148152</c:v>
                </c:pt>
                <c:pt idx="923">
                  <c:v>92.305686584127699</c:v>
                </c:pt>
                <c:pt idx="924">
                  <c:v>92.40569274510726</c:v>
                </c:pt>
                <c:pt idx="925">
                  <c:v>92.505698906086806</c:v>
                </c:pt>
                <c:pt idx="926">
                  <c:v>92.605705067066367</c:v>
                </c:pt>
                <c:pt idx="927">
                  <c:v>92.705711228045914</c:v>
                </c:pt>
                <c:pt idx="928">
                  <c:v>92.805717389025475</c:v>
                </c:pt>
                <c:pt idx="929">
                  <c:v>92.905723550005021</c:v>
                </c:pt>
                <c:pt idx="930">
                  <c:v>93.005729710984582</c:v>
                </c:pt>
                <c:pt idx="931">
                  <c:v>93.105735871964129</c:v>
                </c:pt>
                <c:pt idx="932">
                  <c:v>93.205742032943689</c:v>
                </c:pt>
                <c:pt idx="933">
                  <c:v>93.305748193923236</c:v>
                </c:pt>
                <c:pt idx="934">
                  <c:v>93.405754354902797</c:v>
                </c:pt>
                <c:pt idx="935">
                  <c:v>93.505760515882343</c:v>
                </c:pt>
                <c:pt idx="936">
                  <c:v>93.605766676861904</c:v>
                </c:pt>
                <c:pt idx="937">
                  <c:v>93.705772837841451</c:v>
                </c:pt>
                <c:pt idx="938">
                  <c:v>93.805778998821012</c:v>
                </c:pt>
                <c:pt idx="939">
                  <c:v>93.905785159800558</c:v>
                </c:pt>
                <c:pt idx="940">
                  <c:v>94.005791320780105</c:v>
                </c:pt>
                <c:pt idx="941">
                  <c:v>94.105797481759666</c:v>
                </c:pt>
                <c:pt idx="942">
                  <c:v>94.205803642739212</c:v>
                </c:pt>
                <c:pt idx="943">
                  <c:v>94.305809803718773</c:v>
                </c:pt>
                <c:pt idx="944">
                  <c:v>94.40581596469832</c:v>
                </c:pt>
                <c:pt idx="945">
                  <c:v>94.505822125677881</c:v>
                </c:pt>
                <c:pt idx="946">
                  <c:v>94.605828286657427</c:v>
                </c:pt>
                <c:pt idx="947">
                  <c:v>94.705834447636988</c:v>
                </c:pt>
                <c:pt idx="948">
                  <c:v>94.805840608616535</c:v>
                </c:pt>
                <c:pt idx="949">
                  <c:v>94.905846769596096</c:v>
                </c:pt>
                <c:pt idx="950">
                  <c:v>95.005852930575642</c:v>
                </c:pt>
                <c:pt idx="951">
                  <c:v>95.105859091555203</c:v>
                </c:pt>
                <c:pt idx="952">
                  <c:v>95.20586525253475</c:v>
                </c:pt>
                <c:pt idx="953">
                  <c:v>95.305871413514311</c:v>
                </c:pt>
                <c:pt idx="954">
                  <c:v>95.405877574493857</c:v>
                </c:pt>
                <c:pt idx="955">
                  <c:v>95.505883735473418</c:v>
                </c:pt>
                <c:pt idx="956">
                  <c:v>95.605889896452965</c:v>
                </c:pt>
                <c:pt idx="957">
                  <c:v>95.705896057432511</c:v>
                </c:pt>
                <c:pt idx="958">
                  <c:v>95.805902218412072</c:v>
                </c:pt>
                <c:pt idx="959">
                  <c:v>95.905908379391619</c:v>
                </c:pt>
                <c:pt idx="960">
                  <c:v>96.00591454037118</c:v>
                </c:pt>
                <c:pt idx="961">
                  <c:v>96.105920701350726</c:v>
                </c:pt>
                <c:pt idx="962">
                  <c:v>96.205926862330287</c:v>
                </c:pt>
                <c:pt idx="963">
                  <c:v>96.305933023309834</c:v>
                </c:pt>
                <c:pt idx="964">
                  <c:v>96.405939184289394</c:v>
                </c:pt>
                <c:pt idx="965">
                  <c:v>96.505945345268941</c:v>
                </c:pt>
                <c:pt idx="966">
                  <c:v>96.605951506248502</c:v>
                </c:pt>
                <c:pt idx="967">
                  <c:v>96.705957667228049</c:v>
                </c:pt>
                <c:pt idx="968">
                  <c:v>96.805963828207609</c:v>
                </c:pt>
                <c:pt idx="969">
                  <c:v>96.905969989187156</c:v>
                </c:pt>
                <c:pt idx="970">
                  <c:v>97.005976150166717</c:v>
                </c:pt>
                <c:pt idx="971">
                  <c:v>97.105982311146263</c:v>
                </c:pt>
                <c:pt idx="972">
                  <c:v>97.205988472125824</c:v>
                </c:pt>
                <c:pt idx="973">
                  <c:v>97.305994633105371</c:v>
                </c:pt>
                <c:pt idx="974">
                  <c:v>97.406000794084918</c:v>
                </c:pt>
                <c:pt idx="975">
                  <c:v>97.506006955064478</c:v>
                </c:pt>
                <c:pt idx="976">
                  <c:v>97.606013116044025</c:v>
                </c:pt>
                <c:pt idx="977">
                  <c:v>97.706019277023586</c:v>
                </c:pt>
                <c:pt idx="978">
                  <c:v>97.806025438003132</c:v>
                </c:pt>
                <c:pt idx="979">
                  <c:v>97.906031598982693</c:v>
                </c:pt>
                <c:pt idx="980">
                  <c:v>98.00603775996224</c:v>
                </c:pt>
                <c:pt idx="981">
                  <c:v>98.106043920941801</c:v>
                </c:pt>
                <c:pt idx="982">
                  <c:v>98.206050081921347</c:v>
                </c:pt>
                <c:pt idx="983">
                  <c:v>98.306056242900908</c:v>
                </c:pt>
                <c:pt idx="984">
                  <c:v>98.406062403880455</c:v>
                </c:pt>
                <c:pt idx="985">
                  <c:v>98.506068564860016</c:v>
                </c:pt>
                <c:pt idx="986">
                  <c:v>98.606074725839562</c:v>
                </c:pt>
                <c:pt idx="987">
                  <c:v>98.706080886819123</c:v>
                </c:pt>
                <c:pt idx="988">
                  <c:v>98.80608704779867</c:v>
                </c:pt>
                <c:pt idx="989">
                  <c:v>98.906093208778231</c:v>
                </c:pt>
                <c:pt idx="990">
                  <c:v>99.006099369757777</c:v>
                </c:pt>
                <c:pt idx="991">
                  <c:v>99.106105530737324</c:v>
                </c:pt>
                <c:pt idx="992">
                  <c:v>99.206111691716885</c:v>
                </c:pt>
                <c:pt idx="993">
                  <c:v>99.306117852696431</c:v>
                </c:pt>
                <c:pt idx="994">
                  <c:v>99.406124013675992</c:v>
                </c:pt>
                <c:pt idx="995">
                  <c:v>99.506130174655539</c:v>
                </c:pt>
                <c:pt idx="996">
                  <c:v>99.606136335635099</c:v>
                </c:pt>
                <c:pt idx="997">
                  <c:v>99.706142496614646</c:v>
                </c:pt>
                <c:pt idx="998">
                  <c:v>99.806148657594207</c:v>
                </c:pt>
                <c:pt idx="999">
                  <c:v>99.906154818573754</c:v>
                </c:pt>
                <c:pt idx="1000">
                  <c:v>100.0061609795533</c:v>
                </c:pt>
                <c:pt idx="1001">
                  <c:v>100.1061671405329</c:v>
                </c:pt>
                <c:pt idx="1002">
                  <c:v>100.20617330151239</c:v>
                </c:pt>
                <c:pt idx="1003">
                  <c:v>100.306179462492</c:v>
                </c:pt>
                <c:pt idx="1004">
                  <c:v>100.4061856234715</c:v>
                </c:pt>
                <c:pt idx="1005">
                  <c:v>100.5061917844511</c:v>
                </c:pt>
                <c:pt idx="1006">
                  <c:v>100.60619794543059</c:v>
                </c:pt>
                <c:pt idx="1007">
                  <c:v>100.7062041064102</c:v>
                </c:pt>
                <c:pt idx="1008">
                  <c:v>100.8062102673897</c:v>
                </c:pt>
                <c:pt idx="1009">
                  <c:v>100.90621642836931</c:v>
                </c:pt>
                <c:pt idx="1010">
                  <c:v>101.00622258934879</c:v>
                </c:pt>
                <c:pt idx="1011">
                  <c:v>101.1062287503284</c:v>
                </c:pt>
                <c:pt idx="1012">
                  <c:v>101.2062349113079</c:v>
                </c:pt>
                <c:pt idx="1013">
                  <c:v>101.30624107228751</c:v>
                </c:pt>
                <c:pt idx="1014">
                  <c:v>101.40624723326709</c:v>
                </c:pt>
                <c:pt idx="1015">
                  <c:v>101.5062533942466</c:v>
                </c:pt>
                <c:pt idx="1016">
                  <c:v>101.6062595552262</c:v>
                </c:pt>
                <c:pt idx="1017">
                  <c:v>101.70626571620571</c:v>
                </c:pt>
                <c:pt idx="1018">
                  <c:v>101.8062718771853</c:v>
                </c:pt>
                <c:pt idx="1019">
                  <c:v>101.9062780381648</c:v>
                </c:pt>
                <c:pt idx="1020">
                  <c:v>102.0062841991444</c:v>
                </c:pt>
                <c:pt idx="1021">
                  <c:v>102.10629036012389</c:v>
                </c:pt>
                <c:pt idx="1022">
                  <c:v>102.2062965211035</c:v>
                </c:pt>
                <c:pt idx="1023">
                  <c:v>102.306302682083</c:v>
                </c:pt>
                <c:pt idx="1024">
                  <c:v>102.4063088430626</c:v>
                </c:pt>
                <c:pt idx="1025">
                  <c:v>102.50631500404209</c:v>
                </c:pt>
                <c:pt idx="1026">
                  <c:v>102.6063211650217</c:v>
                </c:pt>
                <c:pt idx="1027">
                  <c:v>102.7063273260012</c:v>
                </c:pt>
                <c:pt idx="1028">
                  <c:v>102.8063334869808</c:v>
                </c:pt>
                <c:pt idx="1029">
                  <c:v>102.90633964796039</c:v>
                </c:pt>
                <c:pt idx="1030">
                  <c:v>103.0063458089399</c:v>
                </c:pt>
                <c:pt idx="1031">
                  <c:v>103.1063519699195</c:v>
                </c:pt>
                <c:pt idx="1032">
                  <c:v>103.20635813089901</c:v>
                </c:pt>
                <c:pt idx="1033">
                  <c:v>103.30636429187859</c:v>
                </c:pt>
                <c:pt idx="1034">
                  <c:v>103.4063704528581</c:v>
                </c:pt>
                <c:pt idx="1035">
                  <c:v>103.5063766138377</c:v>
                </c:pt>
                <c:pt idx="1036">
                  <c:v>103.60638277481721</c:v>
                </c:pt>
                <c:pt idx="1037">
                  <c:v>103.7063889357968</c:v>
                </c:pt>
                <c:pt idx="1038">
                  <c:v>103.8063950967763</c:v>
                </c:pt>
                <c:pt idx="1039">
                  <c:v>103.9064012577559</c:v>
                </c:pt>
                <c:pt idx="1040">
                  <c:v>104.00640741873541</c:v>
                </c:pt>
                <c:pt idx="1041">
                  <c:v>104.106413579715</c:v>
                </c:pt>
                <c:pt idx="1042">
                  <c:v>104.2064197406945</c:v>
                </c:pt>
                <c:pt idx="1043">
                  <c:v>104.3064259016741</c:v>
                </c:pt>
                <c:pt idx="1044">
                  <c:v>104.40643206265359</c:v>
                </c:pt>
                <c:pt idx="1045">
                  <c:v>104.5064382236332</c:v>
                </c:pt>
                <c:pt idx="1046">
                  <c:v>104.6064443846128</c:v>
                </c:pt>
                <c:pt idx="1047">
                  <c:v>104.7064505455923</c:v>
                </c:pt>
                <c:pt idx="1048">
                  <c:v>104.80645670657189</c:v>
                </c:pt>
                <c:pt idx="1049">
                  <c:v>104.9064628675514</c:v>
                </c:pt>
                <c:pt idx="1050">
                  <c:v>105.006469028531</c:v>
                </c:pt>
                <c:pt idx="1051">
                  <c:v>105.1064751895105</c:v>
                </c:pt>
                <c:pt idx="1052">
                  <c:v>105.20648135049009</c:v>
                </c:pt>
                <c:pt idx="1053">
                  <c:v>105.3064875114696</c:v>
                </c:pt>
                <c:pt idx="1054">
                  <c:v>105.4064936724492</c:v>
                </c:pt>
                <c:pt idx="1055">
                  <c:v>105.50649983342871</c:v>
                </c:pt>
                <c:pt idx="1056">
                  <c:v>105.60650599440829</c:v>
                </c:pt>
                <c:pt idx="1057">
                  <c:v>105.7065121553879</c:v>
                </c:pt>
                <c:pt idx="1058">
                  <c:v>105.8065183163674</c:v>
                </c:pt>
                <c:pt idx="1059">
                  <c:v>105.90652447734691</c:v>
                </c:pt>
                <c:pt idx="1060">
                  <c:v>106.0065306383265</c:v>
                </c:pt>
                <c:pt idx="1061">
                  <c:v>106.1065367993061</c:v>
                </c:pt>
                <c:pt idx="1062">
                  <c:v>106.2065429602856</c:v>
                </c:pt>
                <c:pt idx="1063">
                  <c:v>106.30654912126521</c:v>
                </c:pt>
                <c:pt idx="1064">
                  <c:v>106.4065552822447</c:v>
                </c:pt>
                <c:pt idx="1065">
                  <c:v>106.5065614432243</c:v>
                </c:pt>
                <c:pt idx="1066">
                  <c:v>106.6065676042038</c:v>
                </c:pt>
                <c:pt idx="1067">
                  <c:v>106.70657376518341</c:v>
                </c:pt>
                <c:pt idx="1068">
                  <c:v>106.8065799261629</c:v>
                </c:pt>
                <c:pt idx="1069">
                  <c:v>106.9065860871425</c:v>
                </c:pt>
                <c:pt idx="1070">
                  <c:v>107.006592248122</c:v>
                </c:pt>
                <c:pt idx="1071">
                  <c:v>107.10659840910159</c:v>
                </c:pt>
                <c:pt idx="1072">
                  <c:v>107.2066045700812</c:v>
                </c:pt>
                <c:pt idx="1073">
                  <c:v>107.3066107310607</c:v>
                </c:pt>
                <c:pt idx="1074">
                  <c:v>107.4066168920403</c:v>
                </c:pt>
                <c:pt idx="1075">
                  <c:v>107.50662305301979</c:v>
                </c:pt>
                <c:pt idx="1076">
                  <c:v>107.6066292139994</c:v>
                </c:pt>
                <c:pt idx="1077">
                  <c:v>107.7066353749789</c:v>
                </c:pt>
                <c:pt idx="1078">
                  <c:v>107.80664153595851</c:v>
                </c:pt>
                <c:pt idx="1079">
                  <c:v>107.90664769693799</c:v>
                </c:pt>
                <c:pt idx="1080">
                  <c:v>108.0066538579176</c:v>
                </c:pt>
                <c:pt idx="1081">
                  <c:v>108.1066600188971</c:v>
                </c:pt>
                <c:pt idx="1082">
                  <c:v>108.20666617987671</c:v>
                </c:pt>
                <c:pt idx="1083">
                  <c:v>108.3066723408562</c:v>
                </c:pt>
                <c:pt idx="1084">
                  <c:v>108.4066785018358</c:v>
                </c:pt>
                <c:pt idx="1085">
                  <c:v>108.5066846628153</c:v>
                </c:pt>
                <c:pt idx="1086">
                  <c:v>108.60669082379491</c:v>
                </c:pt>
                <c:pt idx="1087">
                  <c:v>108.7066969847745</c:v>
                </c:pt>
                <c:pt idx="1088">
                  <c:v>108.806703145754</c:v>
                </c:pt>
                <c:pt idx="1089">
                  <c:v>108.9067093067336</c:v>
                </c:pt>
                <c:pt idx="1090">
                  <c:v>109.00671546771309</c:v>
                </c:pt>
                <c:pt idx="1091">
                  <c:v>109.1067216286927</c:v>
                </c:pt>
                <c:pt idx="1092">
                  <c:v>109.2067277896722</c:v>
                </c:pt>
                <c:pt idx="1093">
                  <c:v>109.3067339506518</c:v>
                </c:pt>
                <c:pt idx="1094">
                  <c:v>109.40674011163129</c:v>
                </c:pt>
                <c:pt idx="1095">
                  <c:v>109.5067462726109</c:v>
                </c:pt>
                <c:pt idx="1096">
                  <c:v>109.6067524335904</c:v>
                </c:pt>
                <c:pt idx="1097">
                  <c:v>109.70675859457</c:v>
                </c:pt>
                <c:pt idx="1098">
                  <c:v>109.80676475554949</c:v>
                </c:pt>
                <c:pt idx="1099">
                  <c:v>109.9067709165291</c:v>
                </c:pt>
                <c:pt idx="1100">
                  <c:v>110.0067770775086</c:v>
                </c:pt>
                <c:pt idx="1101">
                  <c:v>110.10678323848821</c:v>
                </c:pt>
                <c:pt idx="1102">
                  <c:v>110.20678939946779</c:v>
                </c:pt>
                <c:pt idx="1103">
                  <c:v>110.3067955604473</c:v>
                </c:pt>
                <c:pt idx="1104">
                  <c:v>110.4068017214269</c:v>
                </c:pt>
                <c:pt idx="1105">
                  <c:v>110.50680788240641</c:v>
                </c:pt>
                <c:pt idx="1106">
                  <c:v>110.606814043386</c:v>
                </c:pt>
                <c:pt idx="1107">
                  <c:v>110.7068202043655</c:v>
                </c:pt>
                <c:pt idx="1108">
                  <c:v>110.8068263653451</c:v>
                </c:pt>
                <c:pt idx="1109">
                  <c:v>110.90683252632461</c:v>
                </c:pt>
                <c:pt idx="1110">
                  <c:v>111.0068386873042</c:v>
                </c:pt>
                <c:pt idx="1111">
                  <c:v>111.1068448482837</c:v>
                </c:pt>
                <c:pt idx="1112">
                  <c:v>111.2068510092633</c:v>
                </c:pt>
                <c:pt idx="1113">
                  <c:v>111.30685717024279</c:v>
                </c:pt>
                <c:pt idx="1114">
                  <c:v>111.4068633312224</c:v>
                </c:pt>
                <c:pt idx="1115">
                  <c:v>111.5068694922019</c:v>
                </c:pt>
                <c:pt idx="1116">
                  <c:v>111.6068756531815</c:v>
                </c:pt>
                <c:pt idx="1117">
                  <c:v>111.70688181416109</c:v>
                </c:pt>
                <c:pt idx="1118">
                  <c:v>111.8068879751406</c:v>
                </c:pt>
                <c:pt idx="1119">
                  <c:v>111.9068941361202</c:v>
                </c:pt>
                <c:pt idx="1120">
                  <c:v>112.0069002970997</c:v>
                </c:pt>
                <c:pt idx="1121">
                  <c:v>112.10690645807929</c:v>
                </c:pt>
                <c:pt idx="1122">
                  <c:v>112.2069126190588</c:v>
                </c:pt>
                <c:pt idx="1123">
                  <c:v>112.3069187800384</c:v>
                </c:pt>
                <c:pt idx="1124">
                  <c:v>112.40692494101791</c:v>
                </c:pt>
                <c:pt idx="1125">
                  <c:v>112.50693110199749</c:v>
                </c:pt>
                <c:pt idx="1126">
                  <c:v>112.606937262977</c:v>
                </c:pt>
                <c:pt idx="1127">
                  <c:v>112.7069434239566</c:v>
                </c:pt>
                <c:pt idx="1128">
                  <c:v>112.80694958493611</c:v>
                </c:pt>
                <c:pt idx="1129">
                  <c:v>112.9069557459157</c:v>
                </c:pt>
                <c:pt idx="1130">
                  <c:v>113.0069619068952</c:v>
                </c:pt>
                <c:pt idx="1131">
                  <c:v>113.1069680678748</c:v>
                </c:pt>
                <c:pt idx="1132">
                  <c:v>113.20697422885431</c:v>
                </c:pt>
                <c:pt idx="1133">
                  <c:v>113.3069803898339</c:v>
                </c:pt>
                <c:pt idx="1134">
                  <c:v>113.4069865508135</c:v>
                </c:pt>
                <c:pt idx="1135">
                  <c:v>113.506992711793</c:v>
                </c:pt>
                <c:pt idx="1136">
                  <c:v>113.60699887277261</c:v>
                </c:pt>
                <c:pt idx="1137">
                  <c:v>113.7070050337521</c:v>
                </c:pt>
                <c:pt idx="1138">
                  <c:v>113.8070111947317</c:v>
                </c:pt>
                <c:pt idx="1139">
                  <c:v>113.9070173557112</c:v>
                </c:pt>
                <c:pt idx="1140">
                  <c:v>114.00702351669079</c:v>
                </c:pt>
                <c:pt idx="1141">
                  <c:v>114.1070296776703</c:v>
                </c:pt>
                <c:pt idx="1142">
                  <c:v>114.2070358386499</c:v>
                </c:pt>
                <c:pt idx="1143">
                  <c:v>114.3070419996294</c:v>
                </c:pt>
                <c:pt idx="1144">
                  <c:v>114.40704816060899</c:v>
                </c:pt>
                <c:pt idx="1145">
                  <c:v>114.5070543215885</c:v>
                </c:pt>
                <c:pt idx="1146">
                  <c:v>114.6070604825681</c:v>
                </c:pt>
                <c:pt idx="1147">
                  <c:v>114.70706664354761</c:v>
                </c:pt>
                <c:pt idx="1148">
                  <c:v>114.80707280452719</c:v>
                </c:pt>
                <c:pt idx="1149">
                  <c:v>114.9070789655068</c:v>
                </c:pt>
                <c:pt idx="1150">
                  <c:v>115.0070851264863</c:v>
                </c:pt>
                <c:pt idx="1151">
                  <c:v>115.10709128746591</c:v>
                </c:pt>
                <c:pt idx="1152">
                  <c:v>115.2070974484454</c:v>
                </c:pt>
                <c:pt idx="1153">
                  <c:v>115.307103609425</c:v>
                </c:pt>
                <c:pt idx="1154">
                  <c:v>115.4071097704045</c:v>
                </c:pt>
                <c:pt idx="1155">
                  <c:v>115.50711593138411</c:v>
                </c:pt>
                <c:pt idx="1156">
                  <c:v>115.6071220923636</c:v>
                </c:pt>
                <c:pt idx="1157">
                  <c:v>115.7071282533432</c:v>
                </c:pt>
                <c:pt idx="1158">
                  <c:v>115.8071344143227</c:v>
                </c:pt>
                <c:pt idx="1159">
                  <c:v>115.90714057530229</c:v>
                </c:pt>
                <c:pt idx="1160">
                  <c:v>116.0071467362818</c:v>
                </c:pt>
                <c:pt idx="1161">
                  <c:v>116.1071528972614</c:v>
                </c:pt>
                <c:pt idx="1162">
                  <c:v>116.2071590582409</c:v>
                </c:pt>
                <c:pt idx="1163">
                  <c:v>116.30716521922049</c:v>
                </c:pt>
                <c:pt idx="1164">
                  <c:v>116.4071713802001</c:v>
                </c:pt>
                <c:pt idx="1165">
                  <c:v>116.5071775411796</c:v>
                </c:pt>
                <c:pt idx="1166">
                  <c:v>116.6071837021592</c:v>
                </c:pt>
                <c:pt idx="1167">
                  <c:v>116.70718986313869</c:v>
                </c:pt>
                <c:pt idx="1168">
                  <c:v>116.8071960241183</c:v>
                </c:pt>
                <c:pt idx="1169">
                  <c:v>116.9072021850978</c:v>
                </c:pt>
                <c:pt idx="1170">
                  <c:v>117.00720834607741</c:v>
                </c:pt>
                <c:pt idx="1171">
                  <c:v>117.1072145070569</c:v>
                </c:pt>
                <c:pt idx="1172">
                  <c:v>117.2072206680365</c:v>
                </c:pt>
                <c:pt idx="1173">
                  <c:v>117.307226829016</c:v>
                </c:pt>
                <c:pt idx="1174">
                  <c:v>117.40723298999561</c:v>
                </c:pt>
                <c:pt idx="1175">
                  <c:v>117.5072391509751</c:v>
                </c:pt>
                <c:pt idx="1176">
                  <c:v>117.6072453119547</c:v>
                </c:pt>
                <c:pt idx="1177">
                  <c:v>117.7072514729342</c:v>
                </c:pt>
                <c:pt idx="1178">
                  <c:v>117.80725763391381</c:v>
                </c:pt>
                <c:pt idx="1179">
                  <c:v>117.9072637948934</c:v>
                </c:pt>
                <c:pt idx="1180">
                  <c:v>118.0072699558729</c:v>
                </c:pt>
                <c:pt idx="1181">
                  <c:v>118.1072761168525</c:v>
                </c:pt>
                <c:pt idx="1182">
                  <c:v>118.20728227783199</c:v>
                </c:pt>
                <c:pt idx="1183">
                  <c:v>118.3072884388116</c:v>
                </c:pt>
                <c:pt idx="1184">
                  <c:v>118.4072945997911</c:v>
                </c:pt>
                <c:pt idx="1185">
                  <c:v>118.5073007607707</c:v>
                </c:pt>
                <c:pt idx="1186">
                  <c:v>118.60730692175019</c:v>
                </c:pt>
                <c:pt idx="1187">
                  <c:v>118.7073130827298</c:v>
                </c:pt>
                <c:pt idx="1188">
                  <c:v>118.8073192437093</c:v>
                </c:pt>
                <c:pt idx="1189">
                  <c:v>118.9073254046889</c:v>
                </c:pt>
                <c:pt idx="1190">
                  <c:v>119.00733156566839</c:v>
                </c:pt>
                <c:pt idx="1191">
                  <c:v>119.107337726648</c:v>
                </c:pt>
                <c:pt idx="1192">
                  <c:v>119.2073438876275</c:v>
                </c:pt>
                <c:pt idx="1193">
                  <c:v>119.30735004860711</c:v>
                </c:pt>
                <c:pt idx="1194">
                  <c:v>119.40735620958669</c:v>
                </c:pt>
                <c:pt idx="1195">
                  <c:v>119.5073623705662</c:v>
                </c:pt>
                <c:pt idx="1196">
                  <c:v>119.6073685315458</c:v>
                </c:pt>
                <c:pt idx="1197">
                  <c:v>119.70737469252531</c:v>
                </c:pt>
                <c:pt idx="1198">
                  <c:v>119.8073808535049</c:v>
                </c:pt>
                <c:pt idx="1199">
                  <c:v>119.9073870144844</c:v>
                </c:pt>
                <c:pt idx="1200">
                  <c:v>120.007393175464</c:v>
                </c:pt>
                <c:pt idx="1201">
                  <c:v>120.10739933644351</c:v>
                </c:pt>
                <c:pt idx="1202">
                  <c:v>120.2074054974231</c:v>
                </c:pt>
                <c:pt idx="1203">
                  <c:v>120.3074116584026</c:v>
                </c:pt>
                <c:pt idx="1204">
                  <c:v>120.4074178193822</c:v>
                </c:pt>
                <c:pt idx="1205">
                  <c:v>120.50742398036169</c:v>
                </c:pt>
                <c:pt idx="1206">
                  <c:v>120.6074301413413</c:v>
                </c:pt>
                <c:pt idx="1207">
                  <c:v>120.7074363023208</c:v>
                </c:pt>
                <c:pt idx="1208">
                  <c:v>120.8074424633004</c:v>
                </c:pt>
                <c:pt idx="1209">
                  <c:v>120.90744862427999</c:v>
                </c:pt>
                <c:pt idx="1210">
                  <c:v>121.0074547852595</c:v>
                </c:pt>
                <c:pt idx="1211">
                  <c:v>121.1074609462391</c:v>
                </c:pt>
                <c:pt idx="1212">
                  <c:v>121.2074671072186</c:v>
                </c:pt>
                <c:pt idx="1213">
                  <c:v>121.30747326819819</c:v>
                </c:pt>
                <c:pt idx="1214">
                  <c:v>121.4074794291777</c:v>
                </c:pt>
                <c:pt idx="1215">
                  <c:v>121.5074855901573</c:v>
                </c:pt>
                <c:pt idx="1216">
                  <c:v>121.60749175113681</c:v>
                </c:pt>
                <c:pt idx="1217">
                  <c:v>121.70749791211639</c:v>
                </c:pt>
                <c:pt idx="1218">
                  <c:v>121.8075040730959</c:v>
                </c:pt>
                <c:pt idx="1219">
                  <c:v>121.9075102340755</c:v>
                </c:pt>
                <c:pt idx="1220">
                  <c:v>122.00751639505501</c:v>
                </c:pt>
                <c:pt idx="1221">
                  <c:v>122.1075225560346</c:v>
                </c:pt>
                <c:pt idx="1222">
                  <c:v>122.2075287170141</c:v>
                </c:pt>
                <c:pt idx="1223">
                  <c:v>122.3075348779937</c:v>
                </c:pt>
                <c:pt idx="1224">
                  <c:v>122.40754103897321</c:v>
                </c:pt>
                <c:pt idx="1225">
                  <c:v>122.5075471999528</c:v>
                </c:pt>
                <c:pt idx="1226">
                  <c:v>122.6075533609324</c:v>
                </c:pt>
                <c:pt idx="1227">
                  <c:v>122.7075595219119</c:v>
                </c:pt>
                <c:pt idx="1228">
                  <c:v>122.80756568289149</c:v>
                </c:pt>
                <c:pt idx="1229">
                  <c:v>122.907571843871</c:v>
                </c:pt>
                <c:pt idx="1230">
                  <c:v>123.0075780048506</c:v>
                </c:pt>
                <c:pt idx="1231">
                  <c:v>123.1075841658301</c:v>
                </c:pt>
                <c:pt idx="1232">
                  <c:v>123.20759032680969</c:v>
                </c:pt>
                <c:pt idx="1233">
                  <c:v>123.3075964877892</c:v>
                </c:pt>
                <c:pt idx="1234">
                  <c:v>123.4076026487688</c:v>
                </c:pt>
                <c:pt idx="1235">
                  <c:v>123.50760880974831</c:v>
                </c:pt>
                <c:pt idx="1236">
                  <c:v>123.60761497072789</c:v>
                </c:pt>
                <c:pt idx="1237">
                  <c:v>123.7076211317074</c:v>
                </c:pt>
                <c:pt idx="1238">
                  <c:v>123.807627292687</c:v>
                </c:pt>
                <c:pt idx="1239">
                  <c:v>123.90763345366651</c:v>
                </c:pt>
                <c:pt idx="1240">
                  <c:v>124.0076396146461</c:v>
                </c:pt>
                <c:pt idx="1241">
                  <c:v>124.1076457756257</c:v>
                </c:pt>
                <c:pt idx="1242">
                  <c:v>124.2076519366052</c:v>
                </c:pt>
                <c:pt idx="1243">
                  <c:v>124.30765809758481</c:v>
                </c:pt>
                <c:pt idx="1244">
                  <c:v>124.4076642585643</c:v>
                </c:pt>
                <c:pt idx="1245">
                  <c:v>124.5076704195439</c:v>
                </c:pt>
                <c:pt idx="1246">
                  <c:v>124.6076765805234</c:v>
                </c:pt>
                <c:pt idx="1247">
                  <c:v>124.70768274150301</c:v>
                </c:pt>
                <c:pt idx="1248">
                  <c:v>124.8076889024825</c:v>
                </c:pt>
                <c:pt idx="1249">
                  <c:v>124.9076950634621</c:v>
                </c:pt>
                <c:pt idx="1250">
                  <c:v>125.0077012244416</c:v>
                </c:pt>
                <c:pt idx="1251">
                  <c:v>125.10770738542119</c:v>
                </c:pt>
                <c:pt idx="1252">
                  <c:v>125.2077135464007</c:v>
                </c:pt>
                <c:pt idx="1253">
                  <c:v>125.3077197073803</c:v>
                </c:pt>
                <c:pt idx="1254">
                  <c:v>125.4077258683598</c:v>
                </c:pt>
                <c:pt idx="1255">
                  <c:v>125.50773202933939</c:v>
                </c:pt>
                <c:pt idx="1256">
                  <c:v>125.607738190319</c:v>
                </c:pt>
                <c:pt idx="1257">
                  <c:v>125.7077443512985</c:v>
                </c:pt>
                <c:pt idx="1258">
                  <c:v>125.8077505122781</c:v>
                </c:pt>
                <c:pt idx="1259">
                  <c:v>125.90775667325759</c:v>
                </c:pt>
                <c:pt idx="1260">
                  <c:v>126.0077628342372</c:v>
                </c:pt>
                <c:pt idx="1261">
                  <c:v>126.1077689952167</c:v>
                </c:pt>
                <c:pt idx="1262">
                  <c:v>126.20777515619631</c:v>
                </c:pt>
                <c:pt idx="1263">
                  <c:v>126.3077813171758</c:v>
                </c:pt>
                <c:pt idx="1264">
                  <c:v>126.4077874781554</c:v>
                </c:pt>
                <c:pt idx="1265">
                  <c:v>126.5077936391349</c:v>
                </c:pt>
                <c:pt idx="1266">
                  <c:v>126.60779980011451</c:v>
                </c:pt>
                <c:pt idx="1267">
                  <c:v>126.707805961094</c:v>
                </c:pt>
                <c:pt idx="1268">
                  <c:v>126.8078121220736</c:v>
                </c:pt>
                <c:pt idx="1269">
                  <c:v>126.9078182830531</c:v>
                </c:pt>
                <c:pt idx="1270">
                  <c:v>127.00782444403271</c:v>
                </c:pt>
                <c:pt idx="1271">
                  <c:v>127.1078306050123</c:v>
                </c:pt>
                <c:pt idx="1272">
                  <c:v>127.2078367659918</c:v>
                </c:pt>
                <c:pt idx="1273">
                  <c:v>127.3078429269714</c:v>
                </c:pt>
                <c:pt idx="1274">
                  <c:v>127.40784908795089</c:v>
                </c:pt>
                <c:pt idx="1275">
                  <c:v>127.5078552489305</c:v>
                </c:pt>
                <c:pt idx="1276">
                  <c:v>127.60786140991</c:v>
                </c:pt>
                <c:pt idx="1277">
                  <c:v>127.7078675708896</c:v>
                </c:pt>
                <c:pt idx="1278">
                  <c:v>127.80787373186909</c:v>
                </c:pt>
                <c:pt idx="1279">
                  <c:v>127.9078798928487</c:v>
                </c:pt>
                <c:pt idx="1280">
                  <c:v>128.0078860538282</c:v>
                </c:pt>
                <c:pt idx="1281">
                  <c:v>128.1078922148078</c:v>
                </c:pt>
                <c:pt idx="1282">
                  <c:v>128.20789837578741</c:v>
                </c:pt>
                <c:pt idx="1283">
                  <c:v>128.3079045367669</c:v>
                </c:pt>
                <c:pt idx="1284">
                  <c:v>128.40791069774639</c:v>
                </c:pt>
                <c:pt idx="1285">
                  <c:v>128.50791685872599</c:v>
                </c:pt>
                <c:pt idx="1286">
                  <c:v>128.60792301970559</c:v>
                </c:pt>
                <c:pt idx="1287">
                  <c:v>128.70792918068511</c:v>
                </c:pt>
                <c:pt idx="1288">
                  <c:v>128.80793534166469</c:v>
                </c:pt>
                <c:pt idx="1289">
                  <c:v>128.90794150264421</c:v>
                </c:pt>
                <c:pt idx="1290">
                  <c:v>129.00794766362381</c:v>
                </c:pt>
                <c:pt idx="1291">
                  <c:v>129.1079538246033</c:v>
                </c:pt>
                <c:pt idx="1292">
                  <c:v>129.2079599855829</c:v>
                </c:pt>
                <c:pt idx="1293">
                  <c:v>129.30796614656239</c:v>
                </c:pt>
                <c:pt idx="1294">
                  <c:v>129.407972307542</c:v>
                </c:pt>
                <c:pt idx="1295">
                  <c:v>129.50797846852149</c:v>
                </c:pt>
                <c:pt idx="1296">
                  <c:v>129.60798462950109</c:v>
                </c:pt>
                <c:pt idx="1297">
                  <c:v>129.70799079048061</c:v>
                </c:pt>
                <c:pt idx="1298">
                  <c:v>129.80799695146021</c:v>
                </c:pt>
                <c:pt idx="1299">
                  <c:v>129.90800311243979</c:v>
                </c:pt>
                <c:pt idx="1300">
                  <c:v>130.0080092734193</c:v>
                </c:pt>
                <c:pt idx="1301">
                  <c:v>130.10801543439891</c:v>
                </c:pt>
                <c:pt idx="1302">
                  <c:v>130.2080215953784</c:v>
                </c:pt>
                <c:pt idx="1303">
                  <c:v>130.308027756358</c:v>
                </c:pt>
                <c:pt idx="1304">
                  <c:v>130.40803391733749</c:v>
                </c:pt>
                <c:pt idx="1305">
                  <c:v>130.50804007831709</c:v>
                </c:pt>
                <c:pt idx="1306">
                  <c:v>130.60804623929661</c:v>
                </c:pt>
                <c:pt idx="1307">
                  <c:v>130.70805240027619</c:v>
                </c:pt>
                <c:pt idx="1308">
                  <c:v>130.80805856125571</c:v>
                </c:pt>
                <c:pt idx="1309">
                  <c:v>130.90806472223531</c:v>
                </c:pt>
                <c:pt idx="1310">
                  <c:v>131.0080708832148</c:v>
                </c:pt>
                <c:pt idx="1311">
                  <c:v>131.1080770441944</c:v>
                </c:pt>
                <c:pt idx="1312">
                  <c:v>131.20808320517389</c:v>
                </c:pt>
                <c:pt idx="1313">
                  <c:v>131.3080893661535</c:v>
                </c:pt>
                <c:pt idx="1314">
                  <c:v>131.40809552713301</c:v>
                </c:pt>
                <c:pt idx="1315">
                  <c:v>131.50810168811259</c:v>
                </c:pt>
                <c:pt idx="1316">
                  <c:v>131.60810784909219</c:v>
                </c:pt>
                <c:pt idx="1317">
                  <c:v>131.70811401007171</c:v>
                </c:pt>
                <c:pt idx="1318">
                  <c:v>131.80812017105131</c:v>
                </c:pt>
                <c:pt idx="1319">
                  <c:v>131.9081263320308</c:v>
                </c:pt>
                <c:pt idx="1320">
                  <c:v>132.00813249301041</c:v>
                </c:pt>
                <c:pt idx="1321">
                  <c:v>132.1081386539899</c:v>
                </c:pt>
                <c:pt idx="1322">
                  <c:v>132.2081448149695</c:v>
                </c:pt>
                <c:pt idx="1323">
                  <c:v>132.30815097594899</c:v>
                </c:pt>
                <c:pt idx="1324">
                  <c:v>132.40815713692859</c:v>
                </c:pt>
                <c:pt idx="1325">
                  <c:v>132.50816329790811</c:v>
                </c:pt>
                <c:pt idx="1326">
                  <c:v>132.60816945888769</c:v>
                </c:pt>
                <c:pt idx="1327">
                  <c:v>132.70817561986721</c:v>
                </c:pt>
                <c:pt idx="1328">
                  <c:v>132.80818178084681</c:v>
                </c:pt>
                <c:pt idx="1329">
                  <c:v>132.90818794182641</c:v>
                </c:pt>
                <c:pt idx="1330">
                  <c:v>133.0081941028059</c:v>
                </c:pt>
                <c:pt idx="1331">
                  <c:v>133.10820026378539</c:v>
                </c:pt>
                <c:pt idx="1332">
                  <c:v>133.208206424765</c:v>
                </c:pt>
                <c:pt idx="1333">
                  <c:v>133.3082125857446</c:v>
                </c:pt>
                <c:pt idx="1334">
                  <c:v>133.40821874672409</c:v>
                </c:pt>
                <c:pt idx="1335">
                  <c:v>133.50822490770369</c:v>
                </c:pt>
                <c:pt idx="1336">
                  <c:v>133.60823106868321</c:v>
                </c:pt>
                <c:pt idx="1337">
                  <c:v>133.70823722966281</c:v>
                </c:pt>
                <c:pt idx="1338">
                  <c:v>133.8082433906423</c:v>
                </c:pt>
                <c:pt idx="1339">
                  <c:v>133.90824955162191</c:v>
                </c:pt>
                <c:pt idx="1340">
                  <c:v>134.0082557126014</c:v>
                </c:pt>
                <c:pt idx="1341">
                  <c:v>134.108261873581</c:v>
                </c:pt>
                <c:pt idx="1342">
                  <c:v>134.20826803456049</c:v>
                </c:pt>
                <c:pt idx="1343">
                  <c:v>134.30827419554009</c:v>
                </c:pt>
                <c:pt idx="1344">
                  <c:v>134.40828035651961</c:v>
                </c:pt>
                <c:pt idx="1345">
                  <c:v>134.50828651749919</c:v>
                </c:pt>
                <c:pt idx="1346">
                  <c:v>134.60829267847879</c:v>
                </c:pt>
                <c:pt idx="1347">
                  <c:v>134.70829883945831</c:v>
                </c:pt>
                <c:pt idx="1348">
                  <c:v>134.80830500043791</c:v>
                </c:pt>
                <c:pt idx="1349">
                  <c:v>134.9083111614174</c:v>
                </c:pt>
                <c:pt idx="1350">
                  <c:v>135.00831732239701</c:v>
                </c:pt>
                <c:pt idx="1351">
                  <c:v>135.10832348337649</c:v>
                </c:pt>
                <c:pt idx="1352">
                  <c:v>135.2083296443561</c:v>
                </c:pt>
                <c:pt idx="1353">
                  <c:v>135.30833580533559</c:v>
                </c:pt>
                <c:pt idx="1354">
                  <c:v>135.40834196631519</c:v>
                </c:pt>
                <c:pt idx="1355">
                  <c:v>135.50834812729471</c:v>
                </c:pt>
                <c:pt idx="1356">
                  <c:v>135.60835428827431</c:v>
                </c:pt>
                <c:pt idx="1357">
                  <c:v>135.7083604492538</c:v>
                </c:pt>
                <c:pt idx="1358">
                  <c:v>135.80836661023341</c:v>
                </c:pt>
                <c:pt idx="1359">
                  <c:v>135.90837277121301</c:v>
                </c:pt>
                <c:pt idx="1360">
                  <c:v>136.0083789321925</c:v>
                </c:pt>
                <c:pt idx="1361">
                  <c:v>136.10838509317199</c:v>
                </c:pt>
                <c:pt idx="1362">
                  <c:v>136.20839125415159</c:v>
                </c:pt>
                <c:pt idx="1363">
                  <c:v>136.3083974151312</c:v>
                </c:pt>
                <c:pt idx="1364">
                  <c:v>136.40840357611069</c:v>
                </c:pt>
                <c:pt idx="1365">
                  <c:v>136.50840973709029</c:v>
                </c:pt>
                <c:pt idx="1366">
                  <c:v>136.60841589806981</c:v>
                </c:pt>
                <c:pt idx="1367">
                  <c:v>136.70842205904941</c:v>
                </c:pt>
                <c:pt idx="1368">
                  <c:v>136.8084282200289</c:v>
                </c:pt>
                <c:pt idx="1369">
                  <c:v>136.9084343810085</c:v>
                </c:pt>
                <c:pt idx="1370">
                  <c:v>137.00844054198799</c:v>
                </c:pt>
                <c:pt idx="1371">
                  <c:v>137.1084467029676</c:v>
                </c:pt>
                <c:pt idx="1372">
                  <c:v>137.20845286394709</c:v>
                </c:pt>
                <c:pt idx="1373">
                  <c:v>137.30845902492669</c:v>
                </c:pt>
                <c:pt idx="1374">
                  <c:v>137.40846518590621</c:v>
                </c:pt>
                <c:pt idx="1375">
                  <c:v>137.50847134688581</c:v>
                </c:pt>
                <c:pt idx="1376">
                  <c:v>137.60847750786539</c:v>
                </c:pt>
                <c:pt idx="1377">
                  <c:v>137.70848366884491</c:v>
                </c:pt>
                <c:pt idx="1378">
                  <c:v>137.80848982982451</c:v>
                </c:pt>
                <c:pt idx="1379">
                  <c:v>137.908495990804</c:v>
                </c:pt>
                <c:pt idx="1380">
                  <c:v>138.0085021517836</c:v>
                </c:pt>
                <c:pt idx="1381">
                  <c:v>138.10850831276309</c:v>
                </c:pt>
                <c:pt idx="1382">
                  <c:v>138.2085144737427</c:v>
                </c:pt>
                <c:pt idx="1383">
                  <c:v>138.30852063472221</c:v>
                </c:pt>
                <c:pt idx="1384">
                  <c:v>138.40852679570179</c:v>
                </c:pt>
                <c:pt idx="1385">
                  <c:v>138.50853295668131</c:v>
                </c:pt>
                <c:pt idx="1386">
                  <c:v>138.60853911766091</c:v>
                </c:pt>
                <c:pt idx="1387">
                  <c:v>138.7085452786404</c:v>
                </c:pt>
                <c:pt idx="1388">
                  <c:v>138.80855143962</c:v>
                </c:pt>
                <c:pt idx="1389">
                  <c:v>138.90855760059961</c:v>
                </c:pt>
                <c:pt idx="1390">
                  <c:v>139.0085637615791</c:v>
                </c:pt>
                <c:pt idx="1391">
                  <c:v>139.10856992255859</c:v>
                </c:pt>
                <c:pt idx="1392">
                  <c:v>139.20857608353819</c:v>
                </c:pt>
                <c:pt idx="1393">
                  <c:v>139.30858224451779</c:v>
                </c:pt>
                <c:pt idx="1394">
                  <c:v>139.40858840549731</c:v>
                </c:pt>
                <c:pt idx="1395">
                  <c:v>139.50859456647689</c:v>
                </c:pt>
                <c:pt idx="1396">
                  <c:v>139.60860072745641</c:v>
                </c:pt>
                <c:pt idx="1397">
                  <c:v>139.70860688843601</c:v>
                </c:pt>
                <c:pt idx="1398">
                  <c:v>139.8086130494155</c:v>
                </c:pt>
                <c:pt idx="1399">
                  <c:v>139.9086192103951</c:v>
                </c:pt>
                <c:pt idx="1400">
                  <c:v>140.00862537137459</c:v>
                </c:pt>
                <c:pt idx="1401">
                  <c:v>140.1086315323542</c:v>
                </c:pt>
                <c:pt idx="1402">
                  <c:v>140.20863769333371</c:v>
                </c:pt>
                <c:pt idx="1403">
                  <c:v>140.30864385431329</c:v>
                </c:pt>
                <c:pt idx="1404">
                  <c:v>140.40865001529281</c:v>
                </c:pt>
                <c:pt idx="1405">
                  <c:v>140.50865617627241</c:v>
                </c:pt>
                <c:pt idx="1406">
                  <c:v>140.60866233725201</c:v>
                </c:pt>
                <c:pt idx="1407">
                  <c:v>140.7086684982315</c:v>
                </c:pt>
                <c:pt idx="1408">
                  <c:v>140.80867465921111</c:v>
                </c:pt>
                <c:pt idx="1409">
                  <c:v>140.9086808201906</c:v>
                </c:pt>
                <c:pt idx="1410">
                  <c:v>141.0086869811702</c:v>
                </c:pt>
                <c:pt idx="1411">
                  <c:v>141.10869314214969</c:v>
                </c:pt>
                <c:pt idx="1412">
                  <c:v>141.20869930312929</c:v>
                </c:pt>
                <c:pt idx="1413">
                  <c:v>141.30870546410881</c:v>
                </c:pt>
                <c:pt idx="1414">
                  <c:v>141.40871162508839</c:v>
                </c:pt>
                <c:pt idx="1415">
                  <c:v>141.5087177860679</c:v>
                </c:pt>
                <c:pt idx="1416">
                  <c:v>141.60872394704751</c:v>
                </c:pt>
                <c:pt idx="1417">
                  <c:v>141.708730108027</c:v>
                </c:pt>
                <c:pt idx="1418">
                  <c:v>141.8087362690066</c:v>
                </c:pt>
                <c:pt idx="1419">
                  <c:v>141.90874242998609</c:v>
                </c:pt>
                <c:pt idx="1420">
                  <c:v>142.00874859096569</c:v>
                </c:pt>
                <c:pt idx="1421">
                  <c:v>142.10875475194521</c:v>
                </c:pt>
                <c:pt idx="1422">
                  <c:v>142.20876091292479</c:v>
                </c:pt>
                <c:pt idx="1423">
                  <c:v>142.30876707390439</c:v>
                </c:pt>
                <c:pt idx="1424">
                  <c:v>142.40877323488391</c:v>
                </c:pt>
                <c:pt idx="1425">
                  <c:v>142.50877939586351</c:v>
                </c:pt>
                <c:pt idx="1426">
                  <c:v>142.608785556843</c:v>
                </c:pt>
                <c:pt idx="1427">
                  <c:v>142.70879171782261</c:v>
                </c:pt>
                <c:pt idx="1428">
                  <c:v>142.8087978788021</c:v>
                </c:pt>
                <c:pt idx="1429">
                  <c:v>142.9088040397817</c:v>
                </c:pt>
                <c:pt idx="1430">
                  <c:v>143.00881020076119</c:v>
                </c:pt>
                <c:pt idx="1431">
                  <c:v>143.10881636174079</c:v>
                </c:pt>
                <c:pt idx="1432">
                  <c:v>143.20882252272031</c:v>
                </c:pt>
                <c:pt idx="1433">
                  <c:v>143.30882868369989</c:v>
                </c:pt>
                <c:pt idx="1434">
                  <c:v>143.4088348446794</c:v>
                </c:pt>
                <c:pt idx="1435">
                  <c:v>143.50884100565901</c:v>
                </c:pt>
                <c:pt idx="1436">
                  <c:v>143.60884716663861</c:v>
                </c:pt>
                <c:pt idx="1437">
                  <c:v>143.7088533276181</c:v>
                </c:pt>
                <c:pt idx="1438">
                  <c:v>143.80885948859759</c:v>
                </c:pt>
                <c:pt idx="1439">
                  <c:v>143.90886564957719</c:v>
                </c:pt>
                <c:pt idx="1440">
                  <c:v>144.0088718105568</c:v>
                </c:pt>
                <c:pt idx="1441">
                  <c:v>144.10887797153629</c:v>
                </c:pt>
                <c:pt idx="1442">
                  <c:v>144.20888413251589</c:v>
                </c:pt>
                <c:pt idx="1443">
                  <c:v>144.30889029349541</c:v>
                </c:pt>
                <c:pt idx="1444">
                  <c:v>144.40889645447501</c:v>
                </c:pt>
                <c:pt idx="1445">
                  <c:v>144.5089026154545</c:v>
                </c:pt>
                <c:pt idx="1446">
                  <c:v>144.60890877643411</c:v>
                </c:pt>
                <c:pt idx="1447">
                  <c:v>144.70891493741371</c:v>
                </c:pt>
                <c:pt idx="1448">
                  <c:v>144.8089210983932</c:v>
                </c:pt>
                <c:pt idx="1449">
                  <c:v>144.90892725937269</c:v>
                </c:pt>
                <c:pt idx="1450">
                  <c:v>145.00893342035229</c:v>
                </c:pt>
                <c:pt idx="1451">
                  <c:v>145.10893958133181</c:v>
                </c:pt>
                <c:pt idx="1452">
                  <c:v>145.20894574231141</c:v>
                </c:pt>
                <c:pt idx="1453">
                  <c:v>145.30895190329099</c:v>
                </c:pt>
                <c:pt idx="1454">
                  <c:v>145.40895806427051</c:v>
                </c:pt>
                <c:pt idx="1455">
                  <c:v>145.50896422525011</c:v>
                </c:pt>
                <c:pt idx="1456">
                  <c:v>145.6089703862296</c:v>
                </c:pt>
                <c:pt idx="1457">
                  <c:v>145.7089765472092</c:v>
                </c:pt>
                <c:pt idx="1458">
                  <c:v>145.80898270818869</c:v>
                </c:pt>
                <c:pt idx="1459">
                  <c:v>145.9089888691683</c:v>
                </c:pt>
                <c:pt idx="1460">
                  <c:v>146.00899503014779</c:v>
                </c:pt>
                <c:pt idx="1461">
                  <c:v>146.10900119112739</c:v>
                </c:pt>
                <c:pt idx="1462">
                  <c:v>146.20900735210691</c:v>
                </c:pt>
                <c:pt idx="1463">
                  <c:v>146.30901351308651</c:v>
                </c:pt>
                <c:pt idx="1464">
                  <c:v>146.40901967406609</c:v>
                </c:pt>
                <c:pt idx="1465">
                  <c:v>146.50902583504561</c:v>
                </c:pt>
                <c:pt idx="1466">
                  <c:v>146.60903199602521</c:v>
                </c:pt>
                <c:pt idx="1467">
                  <c:v>146.7090381570047</c:v>
                </c:pt>
                <c:pt idx="1468">
                  <c:v>146.80904431798419</c:v>
                </c:pt>
                <c:pt idx="1469">
                  <c:v>146.90905047896379</c:v>
                </c:pt>
                <c:pt idx="1470">
                  <c:v>147.0090566399434</c:v>
                </c:pt>
                <c:pt idx="1471">
                  <c:v>147.10906280092291</c:v>
                </c:pt>
                <c:pt idx="1472">
                  <c:v>147.20906896190249</c:v>
                </c:pt>
                <c:pt idx="1473">
                  <c:v>147.30907512288201</c:v>
                </c:pt>
                <c:pt idx="1474">
                  <c:v>147.40908128386161</c:v>
                </c:pt>
                <c:pt idx="1475">
                  <c:v>147.5090874448411</c:v>
                </c:pt>
                <c:pt idx="1476">
                  <c:v>147.6090936058207</c:v>
                </c:pt>
                <c:pt idx="1477">
                  <c:v>147.70909976680031</c:v>
                </c:pt>
                <c:pt idx="1478">
                  <c:v>147.8091059277798</c:v>
                </c:pt>
                <c:pt idx="1479">
                  <c:v>147.90911208875929</c:v>
                </c:pt>
                <c:pt idx="1480">
                  <c:v>148.00911824973889</c:v>
                </c:pt>
                <c:pt idx="1481">
                  <c:v>148.10912441071849</c:v>
                </c:pt>
                <c:pt idx="1482">
                  <c:v>148.20913057169801</c:v>
                </c:pt>
                <c:pt idx="1483">
                  <c:v>148.30913673267759</c:v>
                </c:pt>
                <c:pt idx="1484">
                  <c:v>148.4091428936571</c:v>
                </c:pt>
                <c:pt idx="1485">
                  <c:v>148.50914905463671</c:v>
                </c:pt>
                <c:pt idx="1486">
                  <c:v>148.6091552156162</c:v>
                </c:pt>
                <c:pt idx="1487">
                  <c:v>148.7091613765958</c:v>
                </c:pt>
                <c:pt idx="1488">
                  <c:v>148.80916753757529</c:v>
                </c:pt>
                <c:pt idx="1489">
                  <c:v>148.90917369855489</c:v>
                </c:pt>
                <c:pt idx="1490">
                  <c:v>149.00917985953441</c:v>
                </c:pt>
                <c:pt idx="1491">
                  <c:v>149.10918602051399</c:v>
                </c:pt>
                <c:pt idx="1492">
                  <c:v>149.20919218149351</c:v>
                </c:pt>
                <c:pt idx="1493">
                  <c:v>149.30919834247311</c:v>
                </c:pt>
                <c:pt idx="1494">
                  <c:v>149.40920450345271</c:v>
                </c:pt>
                <c:pt idx="1495">
                  <c:v>149.5092106644322</c:v>
                </c:pt>
                <c:pt idx="1496">
                  <c:v>149.60921682541169</c:v>
                </c:pt>
                <c:pt idx="1497">
                  <c:v>149.7092229863913</c:v>
                </c:pt>
                <c:pt idx="1498">
                  <c:v>149.8092291473709</c:v>
                </c:pt>
                <c:pt idx="1499">
                  <c:v>149.90923530835039</c:v>
                </c:pt>
                <c:pt idx="1500">
                  <c:v>150.00924146932999</c:v>
                </c:pt>
                <c:pt idx="1501">
                  <c:v>150.10924763030951</c:v>
                </c:pt>
                <c:pt idx="1502">
                  <c:v>150.20925379128909</c:v>
                </c:pt>
                <c:pt idx="1503">
                  <c:v>150.3092599522686</c:v>
                </c:pt>
                <c:pt idx="1504">
                  <c:v>150.40926611324821</c:v>
                </c:pt>
                <c:pt idx="1505">
                  <c:v>150.5092722742277</c:v>
                </c:pt>
                <c:pt idx="1506">
                  <c:v>150.6092784352073</c:v>
                </c:pt>
                <c:pt idx="1507">
                  <c:v>150.70928459618679</c:v>
                </c:pt>
                <c:pt idx="1508">
                  <c:v>150.80929075716639</c:v>
                </c:pt>
                <c:pt idx="1509">
                  <c:v>150.90929691814591</c:v>
                </c:pt>
                <c:pt idx="1510">
                  <c:v>151.00930307912549</c:v>
                </c:pt>
                <c:pt idx="1511">
                  <c:v>151.10930924010509</c:v>
                </c:pt>
                <c:pt idx="1512">
                  <c:v>151.20931540108461</c:v>
                </c:pt>
                <c:pt idx="1513">
                  <c:v>151.30932156206421</c:v>
                </c:pt>
                <c:pt idx="1514">
                  <c:v>151.4093277230437</c:v>
                </c:pt>
                <c:pt idx="1515">
                  <c:v>151.50933388402331</c:v>
                </c:pt>
                <c:pt idx="1516">
                  <c:v>151.6093400450028</c:v>
                </c:pt>
                <c:pt idx="1517">
                  <c:v>151.7093462059824</c:v>
                </c:pt>
                <c:pt idx="1518">
                  <c:v>151.80935236696189</c:v>
                </c:pt>
                <c:pt idx="1519">
                  <c:v>151.90935852794149</c:v>
                </c:pt>
                <c:pt idx="1520">
                  <c:v>152.00936468892101</c:v>
                </c:pt>
                <c:pt idx="1521">
                  <c:v>152.10937084990061</c:v>
                </c:pt>
                <c:pt idx="1522">
                  <c:v>152.2093770108801</c:v>
                </c:pt>
                <c:pt idx="1523">
                  <c:v>152.30938317185971</c:v>
                </c:pt>
                <c:pt idx="1524">
                  <c:v>152.40938933283931</c:v>
                </c:pt>
                <c:pt idx="1525">
                  <c:v>152.5093954938188</c:v>
                </c:pt>
                <c:pt idx="1526">
                  <c:v>152.60940165479829</c:v>
                </c:pt>
                <c:pt idx="1527">
                  <c:v>152.70940781577789</c:v>
                </c:pt>
                <c:pt idx="1528">
                  <c:v>152.8094139767575</c:v>
                </c:pt>
                <c:pt idx="1529">
                  <c:v>152.90942013773699</c:v>
                </c:pt>
                <c:pt idx="1530">
                  <c:v>153.00942629871659</c:v>
                </c:pt>
                <c:pt idx="1531">
                  <c:v>153.10943245969611</c:v>
                </c:pt>
                <c:pt idx="1532">
                  <c:v>153.20943862067571</c:v>
                </c:pt>
                <c:pt idx="1533">
                  <c:v>153.3094447816552</c:v>
                </c:pt>
                <c:pt idx="1534">
                  <c:v>153.40945094263481</c:v>
                </c:pt>
                <c:pt idx="1535">
                  <c:v>153.5094571036143</c:v>
                </c:pt>
                <c:pt idx="1536">
                  <c:v>153.6094632645939</c:v>
                </c:pt>
                <c:pt idx="1537">
                  <c:v>153.70946942557339</c:v>
                </c:pt>
                <c:pt idx="1538">
                  <c:v>153.80947558655299</c:v>
                </c:pt>
                <c:pt idx="1539">
                  <c:v>153.90948174753251</c:v>
                </c:pt>
                <c:pt idx="1540">
                  <c:v>154.00948790851211</c:v>
                </c:pt>
                <c:pt idx="1541">
                  <c:v>154.10949406949169</c:v>
                </c:pt>
                <c:pt idx="1542">
                  <c:v>154.20950023047121</c:v>
                </c:pt>
                <c:pt idx="1543">
                  <c:v>154.30950639145081</c:v>
                </c:pt>
                <c:pt idx="1544">
                  <c:v>154.4095125524303</c:v>
                </c:pt>
                <c:pt idx="1545">
                  <c:v>154.5095187134099</c:v>
                </c:pt>
                <c:pt idx="1546">
                  <c:v>154.60952487438939</c:v>
                </c:pt>
                <c:pt idx="1547">
                  <c:v>154.709531035369</c:v>
                </c:pt>
                <c:pt idx="1548">
                  <c:v>154.80953719634849</c:v>
                </c:pt>
                <c:pt idx="1549">
                  <c:v>154.90954335732809</c:v>
                </c:pt>
                <c:pt idx="1550">
                  <c:v>155.00954951830761</c:v>
                </c:pt>
                <c:pt idx="1551">
                  <c:v>155.10955567928721</c:v>
                </c:pt>
                <c:pt idx="1552">
                  <c:v>155.2095618402667</c:v>
                </c:pt>
                <c:pt idx="1553">
                  <c:v>155.3095680012463</c:v>
                </c:pt>
                <c:pt idx="1554">
                  <c:v>155.40957416222591</c:v>
                </c:pt>
                <c:pt idx="1555">
                  <c:v>155.5095803232054</c:v>
                </c:pt>
                <c:pt idx="1556">
                  <c:v>155.60958648418489</c:v>
                </c:pt>
                <c:pt idx="1557">
                  <c:v>155.70959264516449</c:v>
                </c:pt>
                <c:pt idx="1558">
                  <c:v>155.80959880614409</c:v>
                </c:pt>
                <c:pt idx="1559">
                  <c:v>155.90960496712361</c:v>
                </c:pt>
                <c:pt idx="1560">
                  <c:v>156.00961112810319</c:v>
                </c:pt>
                <c:pt idx="1561">
                  <c:v>156.10961728908271</c:v>
                </c:pt>
                <c:pt idx="1562">
                  <c:v>156.20962345006231</c:v>
                </c:pt>
                <c:pt idx="1563">
                  <c:v>156.3096296110418</c:v>
                </c:pt>
                <c:pt idx="1564">
                  <c:v>156.4096357720214</c:v>
                </c:pt>
                <c:pt idx="1565">
                  <c:v>156.50964193300089</c:v>
                </c:pt>
                <c:pt idx="1566">
                  <c:v>156.6096480939805</c:v>
                </c:pt>
                <c:pt idx="1567">
                  <c:v>156.70965425495999</c:v>
                </c:pt>
                <c:pt idx="1568">
                  <c:v>156.80966041593959</c:v>
                </c:pt>
                <c:pt idx="1569">
                  <c:v>156.90966657691911</c:v>
                </c:pt>
                <c:pt idx="1570">
                  <c:v>157.00967273789871</c:v>
                </c:pt>
                <c:pt idx="1571">
                  <c:v>157.10967889887829</c:v>
                </c:pt>
                <c:pt idx="1572">
                  <c:v>157.2096850598578</c:v>
                </c:pt>
                <c:pt idx="1573">
                  <c:v>157.30969122083741</c:v>
                </c:pt>
                <c:pt idx="1574">
                  <c:v>157.4096973818169</c:v>
                </c:pt>
                <c:pt idx="1575">
                  <c:v>157.5097035427965</c:v>
                </c:pt>
                <c:pt idx="1576">
                  <c:v>157.60970970377599</c:v>
                </c:pt>
                <c:pt idx="1577">
                  <c:v>157.70971586475559</c:v>
                </c:pt>
                <c:pt idx="1578">
                  <c:v>157.80972202573511</c:v>
                </c:pt>
                <c:pt idx="1579">
                  <c:v>157.90972818671469</c:v>
                </c:pt>
                <c:pt idx="1580">
                  <c:v>158.00973434769421</c:v>
                </c:pt>
                <c:pt idx="1581">
                  <c:v>158.10974050867381</c:v>
                </c:pt>
                <c:pt idx="1582">
                  <c:v>158.2097466696533</c:v>
                </c:pt>
                <c:pt idx="1583">
                  <c:v>158.3097528306329</c:v>
                </c:pt>
                <c:pt idx="1584">
                  <c:v>158.40975899161239</c:v>
                </c:pt>
                <c:pt idx="1585">
                  <c:v>158.509765152592</c:v>
                </c:pt>
                <c:pt idx="1586">
                  <c:v>158.60977131357151</c:v>
                </c:pt>
                <c:pt idx="1587">
                  <c:v>158.70977747455109</c:v>
                </c:pt>
                <c:pt idx="1588">
                  <c:v>158.80978363553069</c:v>
                </c:pt>
                <c:pt idx="1589">
                  <c:v>158.90978979651021</c:v>
                </c:pt>
                <c:pt idx="1590">
                  <c:v>159.00979595748981</c:v>
                </c:pt>
                <c:pt idx="1591">
                  <c:v>159.1098021184693</c:v>
                </c:pt>
                <c:pt idx="1592">
                  <c:v>159.20980827944891</c:v>
                </c:pt>
                <c:pt idx="1593">
                  <c:v>159.3098144404284</c:v>
                </c:pt>
                <c:pt idx="1594">
                  <c:v>159.409820601408</c:v>
                </c:pt>
                <c:pt idx="1595">
                  <c:v>159.50982676238749</c:v>
                </c:pt>
                <c:pt idx="1596">
                  <c:v>159.60983292336709</c:v>
                </c:pt>
                <c:pt idx="1597">
                  <c:v>159.70983908434661</c:v>
                </c:pt>
                <c:pt idx="1598">
                  <c:v>159.80984524532619</c:v>
                </c:pt>
                <c:pt idx="1599">
                  <c:v>159.90985140630571</c:v>
                </c:pt>
                <c:pt idx="1600">
                  <c:v>160.00985756728531</c:v>
                </c:pt>
                <c:pt idx="1601">
                  <c:v>160.10986372826491</c:v>
                </c:pt>
                <c:pt idx="1602">
                  <c:v>160.2098698892444</c:v>
                </c:pt>
                <c:pt idx="1603">
                  <c:v>160.30987605022389</c:v>
                </c:pt>
                <c:pt idx="1604">
                  <c:v>160.4098822112035</c:v>
                </c:pt>
                <c:pt idx="1605">
                  <c:v>160.5098883721831</c:v>
                </c:pt>
                <c:pt idx="1606">
                  <c:v>160.60989453316259</c:v>
                </c:pt>
                <c:pt idx="1607">
                  <c:v>160.70990069414219</c:v>
                </c:pt>
                <c:pt idx="1608">
                  <c:v>160.80990685512171</c:v>
                </c:pt>
                <c:pt idx="1609">
                  <c:v>160.90991301610131</c:v>
                </c:pt>
                <c:pt idx="1610">
                  <c:v>161.0099191770808</c:v>
                </c:pt>
                <c:pt idx="1611">
                  <c:v>161.10992533806041</c:v>
                </c:pt>
                <c:pt idx="1612">
                  <c:v>161.2099314990399</c:v>
                </c:pt>
                <c:pt idx="1613">
                  <c:v>161.3099376600195</c:v>
                </c:pt>
                <c:pt idx="1614">
                  <c:v>161.40994382099899</c:v>
                </c:pt>
                <c:pt idx="1615">
                  <c:v>161.50994998197859</c:v>
                </c:pt>
                <c:pt idx="1616">
                  <c:v>161.60995614295811</c:v>
                </c:pt>
                <c:pt idx="1617">
                  <c:v>161.70996230393769</c:v>
                </c:pt>
                <c:pt idx="1618">
                  <c:v>161.80996846491729</c:v>
                </c:pt>
                <c:pt idx="1619">
                  <c:v>161.90997462589681</c:v>
                </c:pt>
                <c:pt idx="1620">
                  <c:v>162.00998078687641</c:v>
                </c:pt>
                <c:pt idx="1621">
                  <c:v>162.1099869478559</c:v>
                </c:pt>
                <c:pt idx="1622">
                  <c:v>162.2099931088355</c:v>
                </c:pt>
                <c:pt idx="1623">
                  <c:v>162.30999926981499</c:v>
                </c:pt>
                <c:pt idx="1624">
                  <c:v>162.4100054307946</c:v>
                </c:pt>
                <c:pt idx="1625">
                  <c:v>162.51001159177409</c:v>
                </c:pt>
                <c:pt idx="1626">
                  <c:v>162.61001775275369</c:v>
                </c:pt>
                <c:pt idx="1627">
                  <c:v>162.71002391373321</c:v>
                </c:pt>
                <c:pt idx="1628">
                  <c:v>162.81003007471281</c:v>
                </c:pt>
                <c:pt idx="1629">
                  <c:v>162.9100362356923</c:v>
                </c:pt>
                <c:pt idx="1630">
                  <c:v>163.01004239667191</c:v>
                </c:pt>
                <c:pt idx="1631">
                  <c:v>163.11004855765151</c:v>
                </c:pt>
                <c:pt idx="1632">
                  <c:v>163.210054718631</c:v>
                </c:pt>
                <c:pt idx="1633">
                  <c:v>163.31006087961049</c:v>
                </c:pt>
                <c:pt idx="1634">
                  <c:v>163.41006704059009</c:v>
                </c:pt>
                <c:pt idx="1635">
                  <c:v>163.5100732015697</c:v>
                </c:pt>
                <c:pt idx="1636">
                  <c:v>163.61007936254919</c:v>
                </c:pt>
                <c:pt idx="1637">
                  <c:v>163.71008552352879</c:v>
                </c:pt>
                <c:pt idx="1638">
                  <c:v>163.81009168450831</c:v>
                </c:pt>
                <c:pt idx="1639">
                  <c:v>163.91009784548791</c:v>
                </c:pt>
                <c:pt idx="1640">
                  <c:v>164.0101040064674</c:v>
                </c:pt>
                <c:pt idx="1641">
                  <c:v>164.110110167447</c:v>
                </c:pt>
                <c:pt idx="1642">
                  <c:v>164.21011632842649</c:v>
                </c:pt>
                <c:pt idx="1643">
                  <c:v>164.3101224894061</c:v>
                </c:pt>
                <c:pt idx="1644">
                  <c:v>164.41012865038559</c:v>
                </c:pt>
                <c:pt idx="1645">
                  <c:v>164.51013481136519</c:v>
                </c:pt>
                <c:pt idx="1646">
                  <c:v>164.61014097234471</c:v>
                </c:pt>
                <c:pt idx="1647">
                  <c:v>164.71014713332431</c:v>
                </c:pt>
                <c:pt idx="1648">
                  <c:v>164.81015329430389</c:v>
                </c:pt>
                <c:pt idx="1649">
                  <c:v>164.91015945528341</c:v>
                </c:pt>
                <c:pt idx="1650">
                  <c:v>165.01016561626301</c:v>
                </c:pt>
                <c:pt idx="1651">
                  <c:v>165.1101717772425</c:v>
                </c:pt>
                <c:pt idx="1652">
                  <c:v>165.2101779382221</c:v>
                </c:pt>
                <c:pt idx="1653">
                  <c:v>165.31018409920159</c:v>
                </c:pt>
                <c:pt idx="1654">
                  <c:v>165.4101902601812</c:v>
                </c:pt>
                <c:pt idx="1655">
                  <c:v>165.51019642116071</c:v>
                </c:pt>
                <c:pt idx="1656">
                  <c:v>165.61020258214029</c:v>
                </c:pt>
                <c:pt idx="1657">
                  <c:v>165.71020874311981</c:v>
                </c:pt>
                <c:pt idx="1658">
                  <c:v>165.81021490409941</c:v>
                </c:pt>
                <c:pt idx="1659">
                  <c:v>165.9102210650789</c:v>
                </c:pt>
                <c:pt idx="1660">
                  <c:v>166.0102272260585</c:v>
                </c:pt>
                <c:pt idx="1661">
                  <c:v>166.11023338703811</c:v>
                </c:pt>
                <c:pt idx="1662">
                  <c:v>166.2102395480176</c:v>
                </c:pt>
                <c:pt idx="1663">
                  <c:v>166.31024570899709</c:v>
                </c:pt>
                <c:pt idx="1664">
                  <c:v>166.41025186997669</c:v>
                </c:pt>
                <c:pt idx="1665">
                  <c:v>166.51025803095629</c:v>
                </c:pt>
                <c:pt idx="1666">
                  <c:v>166.61026419193581</c:v>
                </c:pt>
                <c:pt idx="1667">
                  <c:v>166.71027035291539</c:v>
                </c:pt>
                <c:pt idx="1668">
                  <c:v>166.81027651389491</c:v>
                </c:pt>
                <c:pt idx="1669">
                  <c:v>166.91028267487451</c:v>
                </c:pt>
                <c:pt idx="1670">
                  <c:v>167.010288835854</c:v>
                </c:pt>
                <c:pt idx="1671">
                  <c:v>167.1102949968336</c:v>
                </c:pt>
                <c:pt idx="1672">
                  <c:v>167.21030115781309</c:v>
                </c:pt>
                <c:pt idx="1673">
                  <c:v>167.3103073187927</c:v>
                </c:pt>
                <c:pt idx="1674">
                  <c:v>167.41031347977221</c:v>
                </c:pt>
                <c:pt idx="1675">
                  <c:v>167.51031964075179</c:v>
                </c:pt>
                <c:pt idx="1676">
                  <c:v>167.61032580173131</c:v>
                </c:pt>
                <c:pt idx="1677">
                  <c:v>167.71033196271091</c:v>
                </c:pt>
                <c:pt idx="1678">
                  <c:v>167.81033812369051</c:v>
                </c:pt>
                <c:pt idx="1679">
                  <c:v>167.91034428467</c:v>
                </c:pt>
                <c:pt idx="1680">
                  <c:v>168.01035044564961</c:v>
                </c:pt>
                <c:pt idx="1681">
                  <c:v>168.1103566066291</c:v>
                </c:pt>
                <c:pt idx="1682">
                  <c:v>168.2103627676087</c:v>
                </c:pt>
                <c:pt idx="1683">
                  <c:v>168.31036892858819</c:v>
                </c:pt>
                <c:pt idx="1684">
                  <c:v>168.41037508956779</c:v>
                </c:pt>
                <c:pt idx="1685">
                  <c:v>168.51038125054731</c:v>
                </c:pt>
                <c:pt idx="1686">
                  <c:v>168.61038741152689</c:v>
                </c:pt>
                <c:pt idx="1687">
                  <c:v>168.7103935725064</c:v>
                </c:pt>
                <c:pt idx="1688">
                  <c:v>168.81039973348601</c:v>
                </c:pt>
                <c:pt idx="1689">
                  <c:v>168.91040589446561</c:v>
                </c:pt>
                <c:pt idx="1690">
                  <c:v>169.0104120554451</c:v>
                </c:pt>
                <c:pt idx="1691">
                  <c:v>169.11041821642459</c:v>
                </c:pt>
                <c:pt idx="1692">
                  <c:v>169.21042437740419</c:v>
                </c:pt>
                <c:pt idx="1693">
                  <c:v>169.31043053838371</c:v>
                </c:pt>
                <c:pt idx="1694">
                  <c:v>169.41043669936329</c:v>
                </c:pt>
                <c:pt idx="1695">
                  <c:v>169.51044286034289</c:v>
                </c:pt>
                <c:pt idx="1696">
                  <c:v>169.61044902132241</c:v>
                </c:pt>
                <c:pt idx="1697">
                  <c:v>169.71045518230201</c:v>
                </c:pt>
                <c:pt idx="1698">
                  <c:v>169.8104613432815</c:v>
                </c:pt>
                <c:pt idx="1699">
                  <c:v>169.91046750426111</c:v>
                </c:pt>
                <c:pt idx="1700">
                  <c:v>170.0104736652406</c:v>
                </c:pt>
                <c:pt idx="1701">
                  <c:v>170.1104798262202</c:v>
                </c:pt>
                <c:pt idx="1702">
                  <c:v>170.21048598719969</c:v>
                </c:pt>
                <c:pt idx="1703">
                  <c:v>170.31049214817929</c:v>
                </c:pt>
                <c:pt idx="1704">
                  <c:v>170.41049830915881</c:v>
                </c:pt>
                <c:pt idx="1705">
                  <c:v>170.51050447013839</c:v>
                </c:pt>
                <c:pt idx="1706">
                  <c:v>170.61051063111799</c:v>
                </c:pt>
                <c:pt idx="1707">
                  <c:v>170.71051679209751</c:v>
                </c:pt>
                <c:pt idx="1708">
                  <c:v>170.81052295307711</c:v>
                </c:pt>
                <c:pt idx="1709">
                  <c:v>170.9105291140566</c:v>
                </c:pt>
                <c:pt idx="1710">
                  <c:v>171.01053527503609</c:v>
                </c:pt>
                <c:pt idx="1711">
                  <c:v>171.11054143601569</c:v>
                </c:pt>
                <c:pt idx="1712">
                  <c:v>171.2105475969953</c:v>
                </c:pt>
                <c:pt idx="1713">
                  <c:v>171.31055375797479</c:v>
                </c:pt>
                <c:pt idx="1714">
                  <c:v>171.41055991895439</c:v>
                </c:pt>
                <c:pt idx="1715">
                  <c:v>171.51056607993391</c:v>
                </c:pt>
                <c:pt idx="1716">
                  <c:v>171.61057224091351</c:v>
                </c:pt>
                <c:pt idx="1717">
                  <c:v>171.710578401893</c:v>
                </c:pt>
                <c:pt idx="1718">
                  <c:v>171.81058456287261</c:v>
                </c:pt>
                <c:pt idx="1719">
                  <c:v>171.91059072385221</c:v>
                </c:pt>
                <c:pt idx="1720">
                  <c:v>172.0105968848317</c:v>
                </c:pt>
                <c:pt idx="1721">
                  <c:v>172.11060304581119</c:v>
                </c:pt>
                <c:pt idx="1722">
                  <c:v>172.21060920679079</c:v>
                </c:pt>
                <c:pt idx="1723">
                  <c:v>172.3106153677704</c:v>
                </c:pt>
                <c:pt idx="1724">
                  <c:v>172.41062152874991</c:v>
                </c:pt>
                <c:pt idx="1725">
                  <c:v>172.51062768972949</c:v>
                </c:pt>
                <c:pt idx="1726">
                  <c:v>172.61063385070901</c:v>
                </c:pt>
                <c:pt idx="1727">
                  <c:v>172.71064001168861</c:v>
                </c:pt>
                <c:pt idx="1728">
                  <c:v>172.8106461726681</c:v>
                </c:pt>
                <c:pt idx="1729">
                  <c:v>172.9106523336477</c:v>
                </c:pt>
                <c:pt idx="1730">
                  <c:v>173.01065849462719</c:v>
                </c:pt>
                <c:pt idx="1731">
                  <c:v>173.1106646556068</c:v>
                </c:pt>
                <c:pt idx="1732">
                  <c:v>173.21067081658629</c:v>
                </c:pt>
                <c:pt idx="1733">
                  <c:v>173.31067697756589</c:v>
                </c:pt>
                <c:pt idx="1734">
                  <c:v>173.41068313854541</c:v>
                </c:pt>
                <c:pt idx="1735">
                  <c:v>173.51068929952501</c:v>
                </c:pt>
                <c:pt idx="1736">
                  <c:v>173.61069546050459</c:v>
                </c:pt>
                <c:pt idx="1737">
                  <c:v>173.71070162148411</c:v>
                </c:pt>
                <c:pt idx="1738">
                  <c:v>173.81070778246371</c:v>
                </c:pt>
                <c:pt idx="1739">
                  <c:v>173.9107139434432</c:v>
                </c:pt>
                <c:pt idx="1740">
                  <c:v>174.0107201044228</c:v>
                </c:pt>
                <c:pt idx="1741">
                  <c:v>174.11072626540229</c:v>
                </c:pt>
                <c:pt idx="1742">
                  <c:v>174.2107324263819</c:v>
                </c:pt>
                <c:pt idx="1743">
                  <c:v>174.31073858736141</c:v>
                </c:pt>
                <c:pt idx="1744">
                  <c:v>174.41074474834099</c:v>
                </c:pt>
                <c:pt idx="1745">
                  <c:v>174.51075090932051</c:v>
                </c:pt>
                <c:pt idx="1746">
                  <c:v>174.61075707030011</c:v>
                </c:pt>
                <c:pt idx="1747">
                  <c:v>174.7107632312796</c:v>
                </c:pt>
                <c:pt idx="1748">
                  <c:v>174.8107693922592</c:v>
                </c:pt>
                <c:pt idx="1749">
                  <c:v>174.91077555323881</c:v>
                </c:pt>
                <c:pt idx="1750">
                  <c:v>175.0107817142183</c:v>
                </c:pt>
                <c:pt idx="1751">
                  <c:v>175.11078787519779</c:v>
                </c:pt>
                <c:pt idx="1752">
                  <c:v>175.21079403617739</c:v>
                </c:pt>
                <c:pt idx="1753">
                  <c:v>175.31080019715699</c:v>
                </c:pt>
                <c:pt idx="1754">
                  <c:v>175.41080635813651</c:v>
                </c:pt>
                <c:pt idx="1755">
                  <c:v>175.51081251911609</c:v>
                </c:pt>
                <c:pt idx="1756">
                  <c:v>175.6108186800956</c:v>
                </c:pt>
                <c:pt idx="1757">
                  <c:v>175.71082484107521</c:v>
                </c:pt>
                <c:pt idx="1758">
                  <c:v>175.8108310020547</c:v>
                </c:pt>
                <c:pt idx="1759">
                  <c:v>175.9108371630343</c:v>
                </c:pt>
                <c:pt idx="1760">
                  <c:v>176.01084332401379</c:v>
                </c:pt>
                <c:pt idx="1761">
                  <c:v>176.11084948499339</c:v>
                </c:pt>
                <c:pt idx="1762">
                  <c:v>176.21085564597291</c:v>
                </c:pt>
                <c:pt idx="1763">
                  <c:v>176.31086180695249</c:v>
                </c:pt>
                <c:pt idx="1764">
                  <c:v>176.41086796793201</c:v>
                </c:pt>
                <c:pt idx="1765">
                  <c:v>176.51087412891161</c:v>
                </c:pt>
                <c:pt idx="1766">
                  <c:v>176.61088028989121</c:v>
                </c:pt>
                <c:pt idx="1767">
                  <c:v>176.7108864508707</c:v>
                </c:pt>
                <c:pt idx="1768">
                  <c:v>176.81089261185019</c:v>
                </c:pt>
                <c:pt idx="1769">
                  <c:v>176.9108987728298</c:v>
                </c:pt>
                <c:pt idx="1770">
                  <c:v>177.0109049338094</c:v>
                </c:pt>
                <c:pt idx="1771">
                  <c:v>177.11091109478889</c:v>
                </c:pt>
                <c:pt idx="1772">
                  <c:v>177.21091725576849</c:v>
                </c:pt>
                <c:pt idx="1773">
                  <c:v>177.31092341674801</c:v>
                </c:pt>
                <c:pt idx="1774">
                  <c:v>177.41092957772759</c:v>
                </c:pt>
                <c:pt idx="1775">
                  <c:v>177.5109357387071</c:v>
                </c:pt>
                <c:pt idx="1776">
                  <c:v>177.61094189968671</c:v>
                </c:pt>
                <c:pt idx="1777">
                  <c:v>177.7109480606662</c:v>
                </c:pt>
                <c:pt idx="1778">
                  <c:v>177.8109542216458</c:v>
                </c:pt>
                <c:pt idx="1779">
                  <c:v>177.91096038262529</c:v>
                </c:pt>
                <c:pt idx="1780">
                  <c:v>178.01096654360489</c:v>
                </c:pt>
                <c:pt idx="1781">
                  <c:v>178.11097270458441</c:v>
                </c:pt>
                <c:pt idx="1782">
                  <c:v>178.21097886556399</c:v>
                </c:pt>
                <c:pt idx="1783">
                  <c:v>178.31098502654359</c:v>
                </c:pt>
                <c:pt idx="1784">
                  <c:v>178.41099118752311</c:v>
                </c:pt>
                <c:pt idx="1785">
                  <c:v>178.51099734850271</c:v>
                </c:pt>
                <c:pt idx="1786">
                  <c:v>178.6110035094822</c:v>
                </c:pt>
                <c:pt idx="1787">
                  <c:v>178.71100967046181</c:v>
                </c:pt>
                <c:pt idx="1788">
                  <c:v>178.8110158314413</c:v>
                </c:pt>
                <c:pt idx="1789">
                  <c:v>178.9110219924209</c:v>
                </c:pt>
                <c:pt idx="1790">
                  <c:v>179.01102815340039</c:v>
                </c:pt>
                <c:pt idx="1791">
                  <c:v>179.11103431437999</c:v>
                </c:pt>
                <c:pt idx="1792">
                  <c:v>179.21104047535951</c:v>
                </c:pt>
                <c:pt idx="1793">
                  <c:v>179.31104663633911</c:v>
                </c:pt>
                <c:pt idx="1794">
                  <c:v>179.4110527973186</c:v>
                </c:pt>
                <c:pt idx="1795">
                  <c:v>179.51105895829821</c:v>
                </c:pt>
                <c:pt idx="1796">
                  <c:v>179.61106511927781</c:v>
                </c:pt>
                <c:pt idx="1797">
                  <c:v>179.7110712802573</c:v>
                </c:pt>
                <c:pt idx="1798">
                  <c:v>179.81107744123679</c:v>
                </c:pt>
                <c:pt idx="1799">
                  <c:v>179.91108360221639</c:v>
                </c:pt>
                <c:pt idx="1800">
                  <c:v>180.011089763196</c:v>
                </c:pt>
                <c:pt idx="1801">
                  <c:v>180.11109592417549</c:v>
                </c:pt>
                <c:pt idx="1802">
                  <c:v>180.21110208515509</c:v>
                </c:pt>
                <c:pt idx="1803">
                  <c:v>180.31110824613461</c:v>
                </c:pt>
                <c:pt idx="1804">
                  <c:v>180.41111440711421</c:v>
                </c:pt>
                <c:pt idx="1805">
                  <c:v>180.5111205680937</c:v>
                </c:pt>
                <c:pt idx="1806">
                  <c:v>180.61112672907331</c:v>
                </c:pt>
                <c:pt idx="1807">
                  <c:v>180.7111328900528</c:v>
                </c:pt>
                <c:pt idx="1808">
                  <c:v>180.8111390510324</c:v>
                </c:pt>
                <c:pt idx="1809">
                  <c:v>180.91114521201189</c:v>
                </c:pt>
                <c:pt idx="1810">
                  <c:v>181.01115137299149</c:v>
                </c:pt>
                <c:pt idx="1811">
                  <c:v>181.11115753397101</c:v>
                </c:pt>
                <c:pt idx="1812">
                  <c:v>181.21116369495061</c:v>
                </c:pt>
                <c:pt idx="1813">
                  <c:v>181.31116985593019</c:v>
                </c:pt>
                <c:pt idx="1814">
                  <c:v>181.41117601690971</c:v>
                </c:pt>
                <c:pt idx="1815">
                  <c:v>181.51118217788931</c:v>
                </c:pt>
                <c:pt idx="1816">
                  <c:v>181.6111883388688</c:v>
                </c:pt>
                <c:pt idx="1817">
                  <c:v>181.7111944998484</c:v>
                </c:pt>
                <c:pt idx="1818">
                  <c:v>181.81120066082789</c:v>
                </c:pt>
                <c:pt idx="1819">
                  <c:v>181.9112068218075</c:v>
                </c:pt>
                <c:pt idx="1820">
                  <c:v>182.01121298278699</c:v>
                </c:pt>
                <c:pt idx="1821">
                  <c:v>182.11121914376659</c:v>
                </c:pt>
                <c:pt idx="1822">
                  <c:v>182.21122530474611</c:v>
                </c:pt>
                <c:pt idx="1823">
                  <c:v>182.31123146572571</c:v>
                </c:pt>
                <c:pt idx="1824">
                  <c:v>182.4112376267052</c:v>
                </c:pt>
                <c:pt idx="1825">
                  <c:v>182.5112437876848</c:v>
                </c:pt>
                <c:pt idx="1826">
                  <c:v>182.61124994866441</c:v>
                </c:pt>
                <c:pt idx="1827">
                  <c:v>182.7112561096439</c:v>
                </c:pt>
                <c:pt idx="1828">
                  <c:v>182.81126227062339</c:v>
                </c:pt>
                <c:pt idx="1829">
                  <c:v>182.91126843160299</c:v>
                </c:pt>
                <c:pt idx="1830">
                  <c:v>183.01127459258259</c:v>
                </c:pt>
                <c:pt idx="1831">
                  <c:v>183.11128075356211</c:v>
                </c:pt>
                <c:pt idx="1832">
                  <c:v>183.21128691454169</c:v>
                </c:pt>
                <c:pt idx="1833">
                  <c:v>183.31129307552121</c:v>
                </c:pt>
                <c:pt idx="1834">
                  <c:v>183.41129923650081</c:v>
                </c:pt>
                <c:pt idx="1835">
                  <c:v>183.5113053974803</c:v>
                </c:pt>
                <c:pt idx="1836">
                  <c:v>183.6113115584599</c:v>
                </c:pt>
                <c:pt idx="1837">
                  <c:v>183.71131771943939</c:v>
                </c:pt>
                <c:pt idx="1838">
                  <c:v>183.811323880419</c:v>
                </c:pt>
                <c:pt idx="1839">
                  <c:v>183.91133004139849</c:v>
                </c:pt>
                <c:pt idx="1840">
                  <c:v>184.01133620237809</c:v>
                </c:pt>
                <c:pt idx="1841">
                  <c:v>184.11134236335761</c:v>
                </c:pt>
                <c:pt idx="1842">
                  <c:v>184.21134852433721</c:v>
                </c:pt>
                <c:pt idx="1843">
                  <c:v>184.31135468531679</c:v>
                </c:pt>
                <c:pt idx="1844">
                  <c:v>184.4113608462963</c:v>
                </c:pt>
                <c:pt idx="1845">
                  <c:v>184.51136700727591</c:v>
                </c:pt>
                <c:pt idx="1846">
                  <c:v>184.6113731682554</c:v>
                </c:pt>
                <c:pt idx="1847">
                  <c:v>184.711379329235</c:v>
                </c:pt>
                <c:pt idx="1848">
                  <c:v>184.81138549021449</c:v>
                </c:pt>
                <c:pt idx="1849">
                  <c:v>184.91139165119409</c:v>
                </c:pt>
                <c:pt idx="1850">
                  <c:v>185.01139781217361</c:v>
                </c:pt>
                <c:pt idx="1851">
                  <c:v>185.11140397315319</c:v>
                </c:pt>
                <c:pt idx="1852">
                  <c:v>185.21141013413271</c:v>
                </c:pt>
                <c:pt idx="1853">
                  <c:v>185.31141629511231</c:v>
                </c:pt>
                <c:pt idx="1854">
                  <c:v>185.4114224560918</c:v>
                </c:pt>
                <c:pt idx="1855">
                  <c:v>185.5114286170714</c:v>
                </c:pt>
                <c:pt idx="1856">
                  <c:v>185.61143477805089</c:v>
                </c:pt>
                <c:pt idx="1857">
                  <c:v>185.7114409390305</c:v>
                </c:pt>
                <c:pt idx="1858">
                  <c:v>185.81144710001001</c:v>
                </c:pt>
                <c:pt idx="1859">
                  <c:v>185.91145326098959</c:v>
                </c:pt>
                <c:pt idx="1860">
                  <c:v>186.01145942196919</c:v>
                </c:pt>
                <c:pt idx="1861">
                  <c:v>186.11146558294871</c:v>
                </c:pt>
                <c:pt idx="1862">
                  <c:v>186.21147174392831</c:v>
                </c:pt>
                <c:pt idx="1863">
                  <c:v>186.3114779049078</c:v>
                </c:pt>
                <c:pt idx="1864">
                  <c:v>186.41148406588741</c:v>
                </c:pt>
                <c:pt idx="1865">
                  <c:v>186.5114902268669</c:v>
                </c:pt>
                <c:pt idx="1866">
                  <c:v>186.6114963878465</c:v>
                </c:pt>
                <c:pt idx="1867">
                  <c:v>186.71150254882599</c:v>
                </c:pt>
                <c:pt idx="1868">
                  <c:v>186.81150870980559</c:v>
                </c:pt>
                <c:pt idx="1869">
                  <c:v>186.91151487078511</c:v>
                </c:pt>
                <c:pt idx="1870">
                  <c:v>187.01152103176469</c:v>
                </c:pt>
                <c:pt idx="1871">
                  <c:v>187.11152719274421</c:v>
                </c:pt>
                <c:pt idx="1872">
                  <c:v>187.21153335372381</c:v>
                </c:pt>
                <c:pt idx="1873">
                  <c:v>187.31153951470341</c:v>
                </c:pt>
                <c:pt idx="1874">
                  <c:v>187.4115456756829</c:v>
                </c:pt>
                <c:pt idx="1875">
                  <c:v>187.51155183666239</c:v>
                </c:pt>
                <c:pt idx="1876">
                  <c:v>187.611557997642</c:v>
                </c:pt>
                <c:pt idx="1877">
                  <c:v>187.7115641586216</c:v>
                </c:pt>
                <c:pt idx="1878">
                  <c:v>187.81157031960109</c:v>
                </c:pt>
                <c:pt idx="1879">
                  <c:v>187.91157648058069</c:v>
                </c:pt>
                <c:pt idx="1880">
                  <c:v>188.01158264156021</c:v>
                </c:pt>
                <c:pt idx="1881">
                  <c:v>188.11158880253981</c:v>
                </c:pt>
                <c:pt idx="1882">
                  <c:v>188.2115949635193</c:v>
                </c:pt>
                <c:pt idx="1883">
                  <c:v>188.31160112449891</c:v>
                </c:pt>
                <c:pt idx="1884">
                  <c:v>188.4116072854784</c:v>
                </c:pt>
                <c:pt idx="1885">
                  <c:v>188.511613446458</c:v>
                </c:pt>
                <c:pt idx="1886">
                  <c:v>188.61161960743749</c:v>
                </c:pt>
                <c:pt idx="1887">
                  <c:v>188.71162576841709</c:v>
                </c:pt>
                <c:pt idx="1888">
                  <c:v>188.81163192939661</c:v>
                </c:pt>
                <c:pt idx="1889">
                  <c:v>188.91163809037619</c:v>
                </c:pt>
                <c:pt idx="1890">
                  <c:v>189.01164425135579</c:v>
                </c:pt>
                <c:pt idx="1891">
                  <c:v>189.11165041233531</c:v>
                </c:pt>
                <c:pt idx="1892">
                  <c:v>189.21165657331491</c:v>
                </c:pt>
                <c:pt idx="1893">
                  <c:v>189.3116627342944</c:v>
                </c:pt>
                <c:pt idx="1894">
                  <c:v>189.411668895274</c:v>
                </c:pt>
                <c:pt idx="1895">
                  <c:v>189.51167505625349</c:v>
                </c:pt>
                <c:pt idx="1896">
                  <c:v>189.6116812172331</c:v>
                </c:pt>
                <c:pt idx="1897">
                  <c:v>189.71168737821259</c:v>
                </c:pt>
                <c:pt idx="1898">
                  <c:v>189.81169353919219</c:v>
                </c:pt>
                <c:pt idx="1899">
                  <c:v>189.91169970017171</c:v>
                </c:pt>
                <c:pt idx="1900">
                  <c:v>190.01170586115131</c:v>
                </c:pt>
                <c:pt idx="1901">
                  <c:v>190.1117120221308</c:v>
                </c:pt>
                <c:pt idx="1902">
                  <c:v>190.21171818311041</c:v>
                </c:pt>
                <c:pt idx="1903">
                  <c:v>190.31172434409001</c:v>
                </c:pt>
                <c:pt idx="1904">
                  <c:v>190.4117305050695</c:v>
                </c:pt>
                <c:pt idx="1905">
                  <c:v>190.51173666604899</c:v>
                </c:pt>
                <c:pt idx="1906">
                  <c:v>190.61174282702859</c:v>
                </c:pt>
                <c:pt idx="1907">
                  <c:v>190.7117489880082</c:v>
                </c:pt>
                <c:pt idx="1908">
                  <c:v>190.81175514898769</c:v>
                </c:pt>
                <c:pt idx="1909">
                  <c:v>190.91176130996729</c:v>
                </c:pt>
                <c:pt idx="1910">
                  <c:v>191.01176747094681</c:v>
                </c:pt>
                <c:pt idx="1911">
                  <c:v>191.11177363192641</c:v>
                </c:pt>
                <c:pt idx="1912">
                  <c:v>191.2117797929059</c:v>
                </c:pt>
                <c:pt idx="1913">
                  <c:v>191.3117859538855</c:v>
                </c:pt>
                <c:pt idx="1914">
                  <c:v>191.41179211486499</c:v>
                </c:pt>
                <c:pt idx="1915">
                  <c:v>191.5117982758446</c:v>
                </c:pt>
                <c:pt idx="1916">
                  <c:v>191.61180443682409</c:v>
                </c:pt>
                <c:pt idx="1917">
                  <c:v>191.71181059780369</c:v>
                </c:pt>
                <c:pt idx="1918">
                  <c:v>191.81181675878321</c:v>
                </c:pt>
                <c:pt idx="1919">
                  <c:v>191.91182291976281</c:v>
                </c:pt>
                <c:pt idx="1920">
                  <c:v>192.01182908074239</c:v>
                </c:pt>
                <c:pt idx="1921">
                  <c:v>192.11183524172191</c:v>
                </c:pt>
                <c:pt idx="1922">
                  <c:v>192.21184140270151</c:v>
                </c:pt>
                <c:pt idx="1923">
                  <c:v>192.311847563681</c:v>
                </c:pt>
                <c:pt idx="1924">
                  <c:v>192.4118537246606</c:v>
                </c:pt>
                <c:pt idx="1925">
                  <c:v>192.51185988564009</c:v>
                </c:pt>
                <c:pt idx="1926">
                  <c:v>192.6118660466197</c:v>
                </c:pt>
                <c:pt idx="1927">
                  <c:v>192.71187220759921</c:v>
                </c:pt>
                <c:pt idx="1928">
                  <c:v>192.81187836857879</c:v>
                </c:pt>
                <c:pt idx="1929">
                  <c:v>192.91188452955831</c:v>
                </c:pt>
                <c:pt idx="1930">
                  <c:v>193.01189069053791</c:v>
                </c:pt>
                <c:pt idx="1931">
                  <c:v>193.1118968515174</c:v>
                </c:pt>
                <c:pt idx="1932">
                  <c:v>193.211903012497</c:v>
                </c:pt>
                <c:pt idx="1933">
                  <c:v>193.31190917347661</c:v>
                </c:pt>
                <c:pt idx="1934">
                  <c:v>193.4119153344561</c:v>
                </c:pt>
                <c:pt idx="1935">
                  <c:v>193.51192149543559</c:v>
                </c:pt>
                <c:pt idx="1936">
                  <c:v>193.61192765641519</c:v>
                </c:pt>
                <c:pt idx="1937">
                  <c:v>193.71193381739479</c:v>
                </c:pt>
                <c:pt idx="1938">
                  <c:v>193.81193997837431</c:v>
                </c:pt>
                <c:pt idx="1939">
                  <c:v>193.91194613935389</c:v>
                </c:pt>
                <c:pt idx="1940">
                  <c:v>194.01195230033341</c:v>
                </c:pt>
                <c:pt idx="1941">
                  <c:v>194.11195846131301</c:v>
                </c:pt>
                <c:pt idx="1942">
                  <c:v>194.2119646222925</c:v>
                </c:pt>
                <c:pt idx="1943">
                  <c:v>194.3119707832721</c:v>
                </c:pt>
                <c:pt idx="1944">
                  <c:v>194.41197694425159</c:v>
                </c:pt>
                <c:pt idx="1945">
                  <c:v>194.5119831052312</c:v>
                </c:pt>
                <c:pt idx="1946">
                  <c:v>194.61198926621071</c:v>
                </c:pt>
                <c:pt idx="1947">
                  <c:v>194.71199542719029</c:v>
                </c:pt>
                <c:pt idx="1948">
                  <c:v>194.81200158816981</c:v>
                </c:pt>
                <c:pt idx="1949">
                  <c:v>194.91200774914941</c:v>
                </c:pt>
                <c:pt idx="1950">
                  <c:v>195.01201391012901</c:v>
                </c:pt>
                <c:pt idx="1951">
                  <c:v>195.1120200711085</c:v>
                </c:pt>
                <c:pt idx="1952">
                  <c:v>195.21202623208799</c:v>
                </c:pt>
                <c:pt idx="1953">
                  <c:v>195.3120323930676</c:v>
                </c:pt>
                <c:pt idx="1954">
                  <c:v>195.4120385540472</c:v>
                </c:pt>
                <c:pt idx="1955">
                  <c:v>195.51204471502669</c:v>
                </c:pt>
                <c:pt idx="1956">
                  <c:v>195.61205087600629</c:v>
                </c:pt>
                <c:pt idx="1957">
                  <c:v>195.71205703698581</c:v>
                </c:pt>
                <c:pt idx="1958">
                  <c:v>195.81206319796539</c:v>
                </c:pt>
                <c:pt idx="1959">
                  <c:v>195.9120693589449</c:v>
                </c:pt>
                <c:pt idx="1960">
                  <c:v>196.01207551992451</c:v>
                </c:pt>
                <c:pt idx="1961">
                  <c:v>196.11208168090411</c:v>
                </c:pt>
                <c:pt idx="1962">
                  <c:v>196.2120878418836</c:v>
                </c:pt>
                <c:pt idx="1963">
                  <c:v>196.31209400286309</c:v>
                </c:pt>
                <c:pt idx="1964">
                  <c:v>196.41210016384269</c:v>
                </c:pt>
                <c:pt idx="1965">
                  <c:v>196.51210632482221</c:v>
                </c:pt>
                <c:pt idx="1966">
                  <c:v>196.61211248580179</c:v>
                </c:pt>
                <c:pt idx="1967">
                  <c:v>196.71211864678139</c:v>
                </c:pt>
                <c:pt idx="1968">
                  <c:v>196.81212480776091</c:v>
                </c:pt>
                <c:pt idx="1969">
                  <c:v>196.91213096874051</c:v>
                </c:pt>
                <c:pt idx="1970">
                  <c:v>197.01213712972</c:v>
                </c:pt>
                <c:pt idx="1971">
                  <c:v>197.11214329069961</c:v>
                </c:pt>
                <c:pt idx="1972">
                  <c:v>197.2121494516791</c:v>
                </c:pt>
                <c:pt idx="1973">
                  <c:v>197.3121556126587</c:v>
                </c:pt>
                <c:pt idx="1974">
                  <c:v>197.41216177363819</c:v>
                </c:pt>
                <c:pt idx="1975">
                  <c:v>197.51216793461779</c:v>
                </c:pt>
                <c:pt idx="1976">
                  <c:v>197.61217409559731</c:v>
                </c:pt>
                <c:pt idx="1977">
                  <c:v>197.71218025657689</c:v>
                </c:pt>
                <c:pt idx="1978">
                  <c:v>197.81218641755649</c:v>
                </c:pt>
                <c:pt idx="1979">
                  <c:v>197.91219257853601</c:v>
                </c:pt>
                <c:pt idx="1980">
                  <c:v>198.01219873951561</c:v>
                </c:pt>
                <c:pt idx="1981">
                  <c:v>198.1122049004951</c:v>
                </c:pt>
                <c:pt idx="1982">
                  <c:v>198.21221106147459</c:v>
                </c:pt>
                <c:pt idx="1983">
                  <c:v>198.31221722245419</c:v>
                </c:pt>
                <c:pt idx="1984">
                  <c:v>198.4122233834338</c:v>
                </c:pt>
                <c:pt idx="1985">
                  <c:v>198.51222954441329</c:v>
                </c:pt>
                <c:pt idx="1986">
                  <c:v>198.61223570539289</c:v>
                </c:pt>
                <c:pt idx="1987">
                  <c:v>198.71224186637241</c:v>
                </c:pt>
                <c:pt idx="1988">
                  <c:v>198.81224802735201</c:v>
                </c:pt>
                <c:pt idx="1989">
                  <c:v>198.9122541883315</c:v>
                </c:pt>
                <c:pt idx="1990">
                  <c:v>199.01226034931111</c:v>
                </c:pt>
                <c:pt idx="1991">
                  <c:v>199.11226651029071</c:v>
                </c:pt>
                <c:pt idx="1992">
                  <c:v>199.2122726712702</c:v>
                </c:pt>
                <c:pt idx="1993">
                  <c:v>199.31227883224969</c:v>
                </c:pt>
                <c:pt idx="1994">
                  <c:v>199.41228499322929</c:v>
                </c:pt>
                <c:pt idx="1995">
                  <c:v>199.5122911542089</c:v>
                </c:pt>
                <c:pt idx="1996">
                  <c:v>199.61229731518841</c:v>
                </c:pt>
                <c:pt idx="1997">
                  <c:v>199.71230347616799</c:v>
                </c:pt>
                <c:pt idx="1998">
                  <c:v>199.81230963714751</c:v>
                </c:pt>
                <c:pt idx="1999">
                  <c:v>199.91231579812711</c:v>
                </c:pt>
                <c:pt idx="2000">
                  <c:v>200.0123219591066</c:v>
                </c:pt>
                <c:pt idx="2001">
                  <c:v>200.1123281200862</c:v>
                </c:pt>
                <c:pt idx="2002">
                  <c:v>200.21233428106569</c:v>
                </c:pt>
                <c:pt idx="2003">
                  <c:v>200.3123404420453</c:v>
                </c:pt>
                <c:pt idx="2004">
                  <c:v>200.41234660302479</c:v>
                </c:pt>
                <c:pt idx="2005">
                  <c:v>200.51235276400439</c:v>
                </c:pt>
                <c:pt idx="2006">
                  <c:v>200.61235892498391</c:v>
                </c:pt>
                <c:pt idx="2007">
                  <c:v>200.71236508596351</c:v>
                </c:pt>
                <c:pt idx="2008">
                  <c:v>200.81237124694309</c:v>
                </c:pt>
                <c:pt idx="2009">
                  <c:v>200.91237740792261</c:v>
                </c:pt>
                <c:pt idx="2010">
                  <c:v>201.01238356890221</c:v>
                </c:pt>
                <c:pt idx="2011">
                  <c:v>201.1123897298817</c:v>
                </c:pt>
                <c:pt idx="2012">
                  <c:v>201.2123958908613</c:v>
                </c:pt>
                <c:pt idx="2013">
                  <c:v>201.31240205184079</c:v>
                </c:pt>
                <c:pt idx="2014">
                  <c:v>201.4124082128204</c:v>
                </c:pt>
                <c:pt idx="2015">
                  <c:v>201.51241437379991</c:v>
                </c:pt>
                <c:pt idx="2016">
                  <c:v>201.61242053477949</c:v>
                </c:pt>
                <c:pt idx="2017">
                  <c:v>201.71242669575901</c:v>
                </c:pt>
                <c:pt idx="2018">
                  <c:v>201.81243285673861</c:v>
                </c:pt>
                <c:pt idx="2019">
                  <c:v>201.9124390177181</c:v>
                </c:pt>
                <c:pt idx="2020">
                  <c:v>202.0124451786977</c:v>
                </c:pt>
                <c:pt idx="2021">
                  <c:v>202.11245133967719</c:v>
                </c:pt>
                <c:pt idx="2022">
                  <c:v>202.2124575006568</c:v>
                </c:pt>
                <c:pt idx="2023">
                  <c:v>202.31246366163629</c:v>
                </c:pt>
                <c:pt idx="2024">
                  <c:v>202.41246982261589</c:v>
                </c:pt>
                <c:pt idx="2025">
                  <c:v>202.51247598359549</c:v>
                </c:pt>
                <c:pt idx="2026">
                  <c:v>202.61248214457501</c:v>
                </c:pt>
                <c:pt idx="2027">
                  <c:v>202.71248830555459</c:v>
                </c:pt>
                <c:pt idx="2028">
                  <c:v>202.8124944665341</c:v>
                </c:pt>
                <c:pt idx="2029">
                  <c:v>202.91250062751371</c:v>
                </c:pt>
                <c:pt idx="2030">
                  <c:v>203.0125067884932</c:v>
                </c:pt>
                <c:pt idx="2031">
                  <c:v>203.1125129494728</c:v>
                </c:pt>
                <c:pt idx="2032">
                  <c:v>203.21251911045229</c:v>
                </c:pt>
                <c:pt idx="2033">
                  <c:v>203.31252527143189</c:v>
                </c:pt>
                <c:pt idx="2034">
                  <c:v>203.41253143241141</c:v>
                </c:pt>
                <c:pt idx="2035">
                  <c:v>203.51253759339099</c:v>
                </c:pt>
                <c:pt idx="2036">
                  <c:v>203.61254375437051</c:v>
                </c:pt>
                <c:pt idx="2037">
                  <c:v>203.71254991535011</c:v>
                </c:pt>
                <c:pt idx="2038">
                  <c:v>203.81255607632971</c:v>
                </c:pt>
                <c:pt idx="2039">
                  <c:v>203.9125622373092</c:v>
                </c:pt>
                <c:pt idx="2040">
                  <c:v>204.01256839828869</c:v>
                </c:pt>
                <c:pt idx="2041">
                  <c:v>204.1125745592683</c:v>
                </c:pt>
                <c:pt idx="2042">
                  <c:v>204.2125807202479</c:v>
                </c:pt>
                <c:pt idx="2043">
                  <c:v>204.31258688122739</c:v>
                </c:pt>
                <c:pt idx="2044">
                  <c:v>204.41259304220699</c:v>
                </c:pt>
                <c:pt idx="2045">
                  <c:v>204.51259920318651</c:v>
                </c:pt>
                <c:pt idx="2046">
                  <c:v>204.61260536416609</c:v>
                </c:pt>
                <c:pt idx="2047">
                  <c:v>204.7126115251456</c:v>
                </c:pt>
                <c:pt idx="2048">
                  <c:v>204.81261768612521</c:v>
                </c:pt>
                <c:pt idx="2049">
                  <c:v>204.9126238471047</c:v>
                </c:pt>
                <c:pt idx="2050">
                  <c:v>205.0126300080843</c:v>
                </c:pt>
                <c:pt idx="2051">
                  <c:v>205.11263616906379</c:v>
                </c:pt>
                <c:pt idx="2052">
                  <c:v>205.21264233004339</c:v>
                </c:pt>
                <c:pt idx="2053">
                  <c:v>205.31264849102291</c:v>
                </c:pt>
                <c:pt idx="2054">
                  <c:v>205.41265465200249</c:v>
                </c:pt>
                <c:pt idx="2055">
                  <c:v>205.51266081298209</c:v>
                </c:pt>
                <c:pt idx="2056">
                  <c:v>205.61266697396161</c:v>
                </c:pt>
                <c:pt idx="2057">
                  <c:v>205.71267313494121</c:v>
                </c:pt>
                <c:pt idx="2058">
                  <c:v>205.8126792959207</c:v>
                </c:pt>
                <c:pt idx="2059">
                  <c:v>205.91268545690031</c:v>
                </c:pt>
                <c:pt idx="2060">
                  <c:v>206.0126916178798</c:v>
                </c:pt>
                <c:pt idx="2061">
                  <c:v>206.1126977788594</c:v>
                </c:pt>
                <c:pt idx="2062">
                  <c:v>206.21270393983889</c:v>
                </c:pt>
                <c:pt idx="2063">
                  <c:v>206.31271010081849</c:v>
                </c:pt>
                <c:pt idx="2064">
                  <c:v>206.41271626179801</c:v>
                </c:pt>
                <c:pt idx="2065">
                  <c:v>206.51272242277761</c:v>
                </c:pt>
                <c:pt idx="2066">
                  <c:v>206.6127285837571</c:v>
                </c:pt>
                <c:pt idx="2067">
                  <c:v>206.71273474473671</c:v>
                </c:pt>
                <c:pt idx="2068">
                  <c:v>206.81274090571631</c:v>
                </c:pt>
                <c:pt idx="2069">
                  <c:v>206.9127470666958</c:v>
                </c:pt>
                <c:pt idx="2070">
                  <c:v>207.01275322767529</c:v>
                </c:pt>
                <c:pt idx="2071">
                  <c:v>207.11275938865489</c:v>
                </c:pt>
                <c:pt idx="2072">
                  <c:v>207.2127655496345</c:v>
                </c:pt>
                <c:pt idx="2073">
                  <c:v>207.31277171061399</c:v>
                </c:pt>
                <c:pt idx="2074">
                  <c:v>207.41277787159359</c:v>
                </c:pt>
                <c:pt idx="2075">
                  <c:v>207.51278403257311</c:v>
                </c:pt>
                <c:pt idx="2076">
                  <c:v>207.61279019355271</c:v>
                </c:pt>
                <c:pt idx="2077">
                  <c:v>207.7127963545322</c:v>
                </c:pt>
                <c:pt idx="2078">
                  <c:v>207.81280251551181</c:v>
                </c:pt>
                <c:pt idx="2079">
                  <c:v>207.9128086764913</c:v>
                </c:pt>
                <c:pt idx="2080">
                  <c:v>208.0128148374709</c:v>
                </c:pt>
                <c:pt idx="2081">
                  <c:v>208.11282099845039</c:v>
                </c:pt>
                <c:pt idx="2082">
                  <c:v>208.21282715942999</c:v>
                </c:pt>
                <c:pt idx="2083">
                  <c:v>208.31283332040951</c:v>
                </c:pt>
                <c:pt idx="2084">
                  <c:v>208.41283948138911</c:v>
                </c:pt>
                <c:pt idx="2085">
                  <c:v>208.51284564236869</c:v>
                </c:pt>
                <c:pt idx="2086">
                  <c:v>208.61285180334821</c:v>
                </c:pt>
                <c:pt idx="2087">
                  <c:v>208.71285796432781</c:v>
                </c:pt>
                <c:pt idx="2088">
                  <c:v>208.8128641253073</c:v>
                </c:pt>
                <c:pt idx="2089">
                  <c:v>208.9128702862869</c:v>
                </c:pt>
                <c:pt idx="2090">
                  <c:v>209.01287644726639</c:v>
                </c:pt>
                <c:pt idx="2091">
                  <c:v>209.112882608246</c:v>
                </c:pt>
                <c:pt idx="2092">
                  <c:v>209.21288876922549</c:v>
                </c:pt>
                <c:pt idx="2093">
                  <c:v>209.31289493020509</c:v>
                </c:pt>
                <c:pt idx="2094">
                  <c:v>209.41290109118461</c:v>
                </c:pt>
                <c:pt idx="2095">
                  <c:v>209.51290725216421</c:v>
                </c:pt>
                <c:pt idx="2096">
                  <c:v>209.6129134131437</c:v>
                </c:pt>
                <c:pt idx="2097">
                  <c:v>209.7129195741233</c:v>
                </c:pt>
                <c:pt idx="2098">
                  <c:v>209.81292573510291</c:v>
                </c:pt>
                <c:pt idx="2099">
                  <c:v>209.9129318960824</c:v>
                </c:pt>
                <c:pt idx="2100">
                  <c:v>210.01293805706189</c:v>
                </c:pt>
                <c:pt idx="2101">
                  <c:v>210.11294421804149</c:v>
                </c:pt>
                <c:pt idx="2102">
                  <c:v>210.21295037902109</c:v>
                </c:pt>
                <c:pt idx="2103">
                  <c:v>210.31295654000061</c:v>
                </c:pt>
                <c:pt idx="2104">
                  <c:v>210.41296270098019</c:v>
                </c:pt>
                <c:pt idx="2105">
                  <c:v>210.51296886195971</c:v>
                </c:pt>
                <c:pt idx="2106">
                  <c:v>210.61297502293931</c:v>
                </c:pt>
                <c:pt idx="2107">
                  <c:v>210.7129811839188</c:v>
                </c:pt>
                <c:pt idx="2108">
                  <c:v>210.8129873448984</c:v>
                </c:pt>
                <c:pt idx="2109">
                  <c:v>210.91299350587789</c:v>
                </c:pt>
                <c:pt idx="2110">
                  <c:v>211.0129996668575</c:v>
                </c:pt>
                <c:pt idx="2111">
                  <c:v>211.11300582783699</c:v>
                </c:pt>
                <c:pt idx="2112">
                  <c:v>211.21301198881659</c:v>
                </c:pt>
                <c:pt idx="2113">
                  <c:v>211.31301814979611</c:v>
                </c:pt>
                <c:pt idx="2114">
                  <c:v>211.41302431077571</c:v>
                </c:pt>
                <c:pt idx="2115">
                  <c:v>211.51303047175529</c:v>
                </c:pt>
                <c:pt idx="2116">
                  <c:v>211.6130366327348</c:v>
                </c:pt>
                <c:pt idx="2117">
                  <c:v>211.71304279371441</c:v>
                </c:pt>
                <c:pt idx="2118">
                  <c:v>211.8130489546939</c:v>
                </c:pt>
                <c:pt idx="2119">
                  <c:v>211.9130551156735</c:v>
                </c:pt>
                <c:pt idx="2120">
                  <c:v>212.01306127665299</c:v>
                </c:pt>
                <c:pt idx="2121">
                  <c:v>212.11306743763259</c:v>
                </c:pt>
                <c:pt idx="2122">
                  <c:v>212.21307359861211</c:v>
                </c:pt>
                <c:pt idx="2123">
                  <c:v>212.31307975959169</c:v>
                </c:pt>
                <c:pt idx="2124">
                  <c:v>212.41308592057121</c:v>
                </c:pt>
                <c:pt idx="2125">
                  <c:v>212.51309208155081</c:v>
                </c:pt>
                <c:pt idx="2126">
                  <c:v>212.6130982425303</c:v>
                </c:pt>
                <c:pt idx="2127">
                  <c:v>212.7131044035099</c:v>
                </c:pt>
                <c:pt idx="2128">
                  <c:v>212.81311056448939</c:v>
                </c:pt>
                <c:pt idx="2129">
                  <c:v>212.913116725469</c:v>
                </c:pt>
                <c:pt idx="2130">
                  <c:v>213.01312288644851</c:v>
                </c:pt>
                <c:pt idx="2131">
                  <c:v>213.11312904742809</c:v>
                </c:pt>
                <c:pt idx="2132">
                  <c:v>213.21313520840769</c:v>
                </c:pt>
                <c:pt idx="2133">
                  <c:v>213.31314136938721</c:v>
                </c:pt>
                <c:pt idx="2134">
                  <c:v>213.41314753036681</c:v>
                </c:pt>
                <c:pt idx="2135">
                  <c:v>213.5131536913463</c:v>
                </c:pt>
                <c:pt idx="2136">
                  <c:v>213.61315985232591</c:v>
                </c:pt>
                <c:pt idx="2137">
                  <c:v>213.7131660133054</c:v>
                </c:pt>
                <c:pt idx="2138">
                  <c:v>213.813172174285</c:v>
                </c:pt>
                <c:pt idx="2139">
                  <c:v>213.91317833526449</c:v>
                </c:pt>
                <c:pt idx="2140">
                  <c:v>214.01318449624409</c:v>
                </c:pt>
                <c:pt idx="2141">
                  <c:v>214.11319065722361</c:v>
                </c:pt>
                <c:pt idx="2142">
                  <c:v>214.21319681820319</c:v>
                </c:pt>
                <c:pt idx="2143">
                  <c:v>214.31320297918271</c:v>
                </c:pt>
                <c:pt idx="2144">
                  <c:v>214.41320914016231</c:v>
                </c:pt>
                <c:pt idx="2145">
                  <c:v>214.51321530114191</c:v>
                </c:pt>
                <c:pt idx="2146">
                  <c:v>214.6132214621214</c:v>
                </c:pt>
                <c:pt idx="2147">
                  <c:v>214.71322762310089</c:v>
                </c:pt>
                <c:pt idx="2148">
                  <c:v>214.8132337840805</c:v>
                </c:pt>
                <c:pt idx="2149">
                  <c:v>214.9132399450601</c:v>
                </c:pt>
                <c:pt idx="2150">
                  <c:v>215.01324610603959</c:v>
                </c:pt>
                <c:pt idx="2151">
                  <c:v>215.11325226701919</c:v>
                </c:pt>
                <c:pt idx="2152">
                  <c:v>215.21325842799871</c:v>
                </c:pt>
                <c:pt idx="2153">
                  <c:v>215.31326458897831</c:v>
                </c:pt>
                <c:pt idx="2154">
                  <c:v>215.4132707499578</c:v>
                </c:pt>
                <c:pt idx="2155">
                  <c:v>215.51327691093741</c:v>
                </c:pt>
                <c:pt idx="2156">
                  <c:v>215.6132830719169</c:v>
                </c:pt>
                <c:pt idx="2157">
                  <c:v>215.7132892328965</c:v>
                </c:pt>
                <c:pt idx="2158">
                  <c:v>215.81329539387599</c:v>
                </c:pt>
                <c:pt idx="2159">
                  <c:v>215.91330155485559</c:v>
                </c:pt>
                <c:pt idx="2160">
                  <c:v>216.01330771583511</c:v>
                </c:pt>
                <c:pt idx="2161">
                  <c:v>216.11331387681469</c:v>
                </c:pt>
                <c:pt idx="2162">
                  <c:v>216.21332003779429</c:v>
                </c:pt>
                <c:pt idx="2163">
                  <c:v>216.31332619877381</c:v>
                </c:pt>
                <c:pt idx="2164">
                  <c:v>216.41333235975341</c:v>
                </c:pt>
                <c:pt idx="2165">
                  <c:v>216.5133385207329</c:v>
                </c:pt>
                <c:pt idx="2166">
                  <c:v>216.6133446817125</c:v>
                </c:pt>
                <c:pt idx="2167">
                  <c:v>216.71335084269199</c:v>
                </c:pt>
                <c:pt idx="2168">
                  <c:v>216.8133570036716</c:v>
                </c:pt>
                <c:pt idx="2169">
                  <c:v>216.91336316465109</c:v>
                </c:pt>
                <c:pt idx="2170">
                  <c:v>217.01336932563069</c:v>
                </c:pt>
                <c:pt idx="2171">
                  <c:v>217.11337548661021</c:v>
                </c:pt>
                <c:pt idx="2172">
                  <c:v>217.21338164758981</c:v>
                </c:pt>
                <c:pt idx="2173">
                  <c:v>217.3133878085693</c:v>
                </c:pt>
                <c:pt idx="2174">
                  <c:v>217.41339396954891</c:v>
                </c:pt>
                <c:pt idx="2175">
                  <c:v>217.51340013052851</c:v>
                </c:pt>
                <c:pt idx="2176">
                  <c:v>217.613406291508</c:v>
                </c:pt>
                <c:pt idx="2177">
                  <c:v>217.71341245248749</c:v>
                </c:pt>
                <c:pt idx="2178">
                  <c:v>217.81341861346709</c:v>
                </c:pt>
                <c:pt idx="2179">
                  <c:v>217.9134247744467</c:v>
                </c:pt>
                <c:pt idx="2180">
                  <c:v>218.01343093542619</c:v>
                </c:pt>
                <c:pt idx="2181">
                  <c:v>218.11343709640579</c:v>
                </c:pt>
                <c:pt idx="2182">
                  <c:v>218.21344325738531</c:v>
                </c:pt>
                <c:pt idx="2183">
                  <c:v>218.31344941836491</c:v>
                </c:pt>
                <c:pt idx="2184">
                  <c:v>218.4134555793444</c:v>
                </c:pt>
                <c:pt idx="2185">
                  <c:v>218.513461740324</c:v>
                </c:pt>
                <c:pt idx="2186">
                  <c:v>218.61346790130349</c:v>
                </c:pt>
                <c:pt idx="2187">
                  <c:v>218.7134740622831</c:v>
                </c:pt>
                <c:pt idx="2188">
                  <c:v>218.81348022326259</c:v>
                </c:pt>
                <c:pt idx="2189">
                  <c:v>218.91348638424219</c:v>
                </c:pt>
                <c:pt idx="2190">
                  <c:v>219.01349254522171</c:v>
                </c:pt>
                <c:pt idx="2191">
                  <c:v>219.11349870620131</c:v>
                </c:pt>
                <c:pt idx="2192">
                  <c:v>219.21350486718089</c:v>
                </c:pt>
                <c:pt idx="2193">
                  <c:v>219.31351102816041</c:v>
                </c:pt>
                <c:pt idx="2194">
                  <c:v>219.41351718914001</c:v>
                </c:pt>
                <c:pt idx="2195">
                  <c:v>219.5135233501195</c:v>
                </c:pt>
                <c:pt idx="2196">
                  <c:v>219.6135295110991</c:v>
                </c:pt>
                <c:pt idx="2197">
                  <c:v>219.71353567207859</c:v>
                </c:pt>
                <c:pt idx="2198">
                  <c:v>219.8135418330582</c:v>
                </c:pt>
                <c:pt idx="2199">
                  <c:v>219.91354799403771</c:v>
                </c:pt>
                <c:pt idx="2200">
                  <c:v>220.01355415501729</c:v>
                </c:pt>
                <c:pt idx="2201">
                  <c:v>220.11356031599681</c:v>
                </c:pt>
                <c:pt idx="2202">
                  <c:v>220.21356647697641</c:v>
                </c:pt>
                <c:pt idx="2203">
                  <c:v>220.3135726379559</c:v>
                </c:pt>
                <c:pt idx="2204">
                  <c:v>220.4135787989355</c:v>
                </c:pt>
                <c:pt idx="2205">
                  <c:v>220.51358495991511</c:v>
                </c:pt>
                <c:pt idx="2206">
                  <c:v>220.6135911208946</c:v>
                </c:pt>
                <c:pt idx="2207">
                  <c:v>220.71359728187409</c:v>
                </c:pt>
                <c:pt idx="2208">
                  <c:v>220.81360344285369</c:v>
                </c:pt>
                <c:pt idx="2209">
                  <c:v>220.91360960383329</c:v>
                </c:pt>
                <c:pt idx="2210">
                  <c:v>221.01361576481281</c:v>
                </c:pt>
                <c:pt idx="2211">
                  <c:v>221.11362192579239</c:v>
                </c:pt>
                <c:pt idx="2212">
                  <c:v>221.21362808677191</c:v>
                </c:pt>
                <c:pt idx="2213">
                  <c:v>221.31363424775151</c:v>
                </c:pt>
                <c:pt idx="2214">
                  <c:v>221.413640408731</c:v>
                </c:pt>
                <c:pt idx="2215">
                  <c:v>221.5136465697106</c:v>
                </c:pt>
                <c:pt idx="2216">
                  <c:v>221.61365273069009</c:v>
                </c:pt>
                <c:pt idx="2217">
                  <c:v>221.7136588916697</c:v>
                </c:pt>
                <c:pt idx="2218">
                  <c:v>221.81366505264921</c:v>
                </c:pt>
                <c:pt idx="2219">
                  <c:v>221.91367121362879</c:v>
                </c:pt>
                <c:pt idx="2220">
                  <c:v>222.01367737460831</c:v>
                </c:pt>
                <c:pt idx="2221">
                  <c:v>222.11368353558791</c:v>
                </c:pt>
                <c:pt idx="2222">
                  <c:v>222.21368969656751</c:v>
                </c:pt>
                <c:pt idx="2223">
                  <c:v>222.313695857547</c:v>
                </c:pt>
                <c:pt idx="2224">
                  <c:v>222.41370201852649</c:v>
                </c:pt>
                <c:pt idx="2225">
                  <c:v>222.5137081795061</c:v>
                </c:pt>
                <c:pt idx="2226">
                  <c:v>222.6137143404857</c:v>
                </c:pt>
                <c:pt idx="2227">
                  <c:v>222.71372050146519</c:v>
                </c:pt>
                <c:pt idx="2228">
                  <c:v>222.81372666244479</c:v>
                </c:pt>
                <c:pt idx="2229">
                  <c:v>222.91373282342431</c:v>
                </c:pt>
                <c:pt idx="2230">
                  <c:v>223.01373898440389</c:v>
                </c:pt>
                <c:pt idx="2231">
                  <c:v>223.1137451453834</c:v>
                </c:pt>
                <c:pt idx="2232">
                  <c:v>223.21375130636301</c:v>
                </c:pt>
                <c:pt idx="2233">
                  <c:v>223.31375746734261</c:v>
                </c:pt>
                <c:pt idx="2234">
                  <c:v>223.4137636283221</c:v>
                </c:pt>
                <c:pt idx="2235">
                  <c:v>223.51376978930159</c:v>
                </c:pt>
                <c:pt idx="2236">
                  <c:v>223.61377595028119</c:v>
                </c:pt>
                <c:pt idx="2237">
                  <c:v>223.71378211126071</c:v>
                </c:pt>
                <c:pt idx="2238">
                  <c:v>223.81378827224029</c:v>
                </c:pt>
                <c:pt idx="2239">
                  <c:v>223.91379443321989</c:v>
                </c:pt>
                <c:pt idx="2240">
                  <c:v>224.01380059419941</c:v>
                </c:pt>
                <c:pt idx="2241">
                  <c:v>224.11380675517901</c:v>
                </c:pt>
                <c:pt idx="2242">
                  <c:v>224.2138129161585</c:v>
                </c:pt>
                <c:pt idx="2243">
                  <c:v>224.31381907713811</c:v>
                </c:pt>
                <c:pt idx="2244">
                  <c:v>224.4138252381176</c:v>
                </c:pt>
                <c:pt idx="2245">
                  <c:v>224.5138313990972</c:v>
                </c:pt>
                <c:pt idx="2246">
                  <c:v>224.61383756007669</c:v>
                </c:pt>
                <c:pt idx="2247">
                  <c:v>224.71384372105629</c:v>
                </c:pt>
                <c:pt idx="2248">
                  <c:v>224.81384988203581</c:v>
                </c:pt>
                <c:pt idx="2249">
                  <c:v>224.91385604301539</c:v>
                </c:pt>
                <c:pt idx="2250">
                  <c:v>225.01386220399499</c:v>
                </c:pt>
                <c:pt idx="2251">
                  <c:v>225.11386836497451</c:v>
                </c:pt>
                <c:pt idx="2252">
                  <c:v>225.21387452595411</c:v>
                </c:pt>
                <c:pt idx="2253">
                  <c:v>225.3138806869336</c:v>
                </c:pt>
                <c:pt idx="2254">
                  <c:v>225.41388684791309</c:v>
                </c:pt>
                <c:pt idx="2255">
                  <c:v>225.51389300889269</c:v>
                </c:pt>
                <c:pt idx="2256">
                  <c:v>225.6138991698723</c:v>
                </c:pt>
                <c:pt idx="2257">
                  <c:v>225.71390533085179</c:v>
                </c:pt>
                <c:pt idx="2258">
                  <c:v>225.81391149183139</c:v>
                </c:pt>
                <c:pt idx="2259">
                  <c:v>225.91391765281091</c:v>
                </c:pt>
                <c:pt idx="2260">
                  <c:v>226.01392381379051</c:v>
                </c:pt>
                <c:pt idx="2261">
                  <c:v>226.11392997477</c:v>
                </c:pt>
                <c:pt idx="2262">
                  <c:v>226.21393613574961</c:v>
                </c:pt>
                <c:pt idx="2263">
                  <c:v>226.31394229672921</c:v>
                </c:pt>
                <c:pt idx="2264">
                  <c:v>226.4139484577087</c:v>
                </c:pt>
                <c:pt idx="2265">
                  <c:v>226.51395461868819</c:v>
                </c:pt>
                <c:pt idx="2266">
                  <c:v>226.61396077966779</c:v>
                </c:pt>
                <c:pt idx="2267">
                  <c:v>226.7139669406474</c:v>
                </c:pt>
                <c:pt idx="2268">
                  <c:v>226.81397310162691</c:v>
                </c:pt>
                <c:pt idx="2269">
                  <c:v>226.91397926260649</c:v>
                </c:pt>
                <c:pt idx="2270">
                  <c:v>227.01398542358601</c:v>
                </c:pt>
                <c:pt idx="2271">
                  <c:v>227.11399158456561</c:v>
                </c:pt>
                <c:pt idx="2272">
                  <c:v>227.2139977455451</c:v>
                </c:pt>
                <c:pt idx="2273">
                  <c:v>227.3140039065247</c:v>
                </c:pt>
                <c:pt idx="2274">
                  <c:v>227.41401006750419</c:v>
                </c:pt>
                <c:pt idx="2275">
                  <c:v>227.5140162284838</c:v>
                </c:pt>
                <c:pt idx="2276">
                  <c:v>227.61402238946329</c:v>
                </c:pt>
                <c:pt idx="2277">
                  <c:v>227.71402855044289</c:v>
                </c:pt>
                <c:pt idx="2278">
                  <c:v>227.81403471142241</c:v>
                </c:pt>
                <c:pt idx="2279">
                  <c:v>227.91404087240201</c:v>
                </c:pt>
                <c:pt idx="2280">
                  <c:v>228.01404703338159</c:v>
                </c:pt>
                <c:pt idx="2281">
                  <c:v>228.11405319436111</c:v>
                </c:pt>
                <c:pt idx="2282">
                  <c:v>228.21405935534071</c:v>
                </c:pt>
                <c:pt idx="2283">
                  <c:v>228.3140655163202</c:v>
                </c:pt>
                <c:pt idx="2284">
                  <c:v>228.4140716772998</c:v>
                </c:pt>
                <c:pt idx="2285">
                  <c:v>228.51407783827929</c:v>
                </c:pt>
                <c:pt idx="2286">
                  <c:v>228.6140839992589</c:v>
                </c:pt>
                <c:pt idx="2287">
                  <c:v>228.71409016023841</c:v>
                </c:pt>
                <c:pt idx="2288">
                  <c:v>228.81409632121799</c:v>
                </c:pt>
                <c:pt idx="2289">
                  <c:v>228.91410248219751</c:v>
                </c:pt>
                <c:pt idx="2290">
                  <c:v>229.01410864317711</c:v>
                </c:pt>
                <c:pt idx="2291">
                  <c:v>229.1141148041566</c:v>
                </c:pt>
                <c:pt idx="2292">
                  <c:v>229.2141209651362</c:v>
                </c:pt>
                <c:pt idx="2293">
                  <c:v>229.31412712611569</c:v>
                </c:pt>
                <c:pt idx="2294">
                  <c:v>229.4141332870953</c:v>
                </c:pt>
                <c:pt idx="2295">
                  <c:v>229.51413944807479</c:v>
                </c:pt>
                <c:pt idx="2296">
                  <c:v>229.61414560905439</c:v>
                </c:pt>
                <c:pt idx="2297">
                  <c:v>229.71415177003399</c:v>
                </c:pt>
                <c:pt idx="2298">
                  <c:v>229.81415793101351</c:v>
                </c:pt>
                <c:pt idx="2299">
                  <c:v>229.91416409199309</c:v>
                </c:pt>
                <c:pt idx="2300">
                  <c:v>230.0141702529726</c:v>
                </c:pt>
                <c:pt idx="2301">
                  <c:v>230.11417641395221</c:v>
                </c:pt>
                <c:pt idx="2302">
                  <c:v>230.2141825749317</c:v>
                </c:pt>
                <c:pt idx="2303">
                  <c:v>230.3141887359113</c:v>
                </c:pt>
                <c:pt idx="2304">
                  <c:v>230.41419489689079</c:v>
                </c:pt>
                <c:pt idx="2305">
                  <c:v>230.51420105787039</c:v>
                </c:pt>
                <c:pt idx="2306">
                  <c:v>230.61420721884991</c:v>
                </c:pt>
                <c:pt idx="2307">
                  <c:v>230.71421337982949</c:v>
                </c:pt>
                <c:pt idx="2308">
                  <c:v>230.81421954080901</c:v>
                </c:pt>
                <c:pt idx="2309">
                  <c:v>230.91422570178861</c:v>
                </c:pt>
                <c:pt idx="2310">
                  <c:v>231.01423186276821</c:v>
                </c:pt>
                <c:pt idx="2311">
                  <c:v>231.1142380237477</c:v>
                </c:pt>
                <c:pt idx="2312">
                  <c:v>231.21424418472719</c:v>
                </c:pt>
                <c:pt idx="2313">
                  <c:v>231.3142503457068</c:v>
                </c:pt>
                <c:pt idx="2314">
                  <c:v>231.4142565066864</c:v>
                </c:pt>
                <c:pt idx="2315">
                  <c:v>231.51426266766589</c:v>
                </c:pt>
                <c:pt idx="2316">
                  <c:v>231.61426882864549</c:v>
                </c:pt>
                <c:pt idx="2317">
                  <c:v>231.71427498962501</c:v>
                </c:pt>
                <c:pt idx="2318">
                  <c:v>231.81428115060459</c:v>
                </c:pt>
                <c:pt idx="2319">
                  <c:v>231.9142873115841</c:v>
                </c:pt>
                <c:pt idx="2320">
                  <c:v>232.01429347256371</c:v>
                </c:pt>
                <c:pt idx="2321">
                  <c:v>232.1142996335432</c:v>
                </c:pt>
                <c:pt idx="2322">
                  <c:v>232.2143057945228</c:v>
                </c:pt>
                <c:pt idx="2323">
                  <c:v>232.31431195550229</c:v>
                </c:pt>
                <c:pt idx="2324">
                  <c:v>232.41431811648189</c:v>
                </c:pt>
                <c:pt idx="2325">
                  <c:v>232.51432427746141</c:v>
                </c:pt>
                <c:pt idx="2326">
                  <c:v>232.61433043844099</c:v>
                </c:pt>
                <c:pt idx="2327">
                  <c:v>232.71433659942059</c:v>
                </c:pt>
                <c:pt idx="2328">
                  <c:v>232.81434276040011</c:v>
                </c:pt>
                <c:pt idx="2329">
                  <c:v>232.91434892137971</c:v>
                </c:pt>
                <c:pt idx="2330">
                  <c:v>233.0143550823592</c:v>
                </c:pt>
                <c:pt idx="2331">
                  <c:v>233.11436124333881</c:v>
                </c:pt>
                <c:pt idx="2332">
                  <c:v>233.2143674043183</c:v>
                </c:pt>
                <c:pt idx="2333">
                  <c:v>233.3143735652979</c:v>
                </c:pt>
                <c:pt idx="2334">
                  <c:v>233.41437972627739</c:v>
                </c:pt>
                <c:pt idx="2335">
                  <c:v>233.51438588725699</c:v>
                </c:pt>
                <c:pt idx="2336">
                  <c:v>233.61439204823651</c:v>
                </c:pt>
                <c:pt idx="2337">
                  <c:v>233.71439820921611</c:v>
                </c:pt>
                <c:pt idx="2338">
                  <c:v>233.8144043701956</c:v>
                </c:pt>
                <c:pt idx="2339">
                  <c:v>233.91441053117521</c:v>
                </c:pt>
                <c:pt idx="2340">
                  <c:v>234.01441669215481</c:v>
                </c:pt>
                <c:pt idx="2341">
                  <c:v>234.1144228531343</c:v>
                </c:pt>
                <c:pt idx="2342">
                  <c:v>234.21442901411379</c:v>
                </c:pt>
                <c:pt idx="2343">
                  <c:v>234.31443517509339</c:v>
                </c:pt>
                <c:pt idx="2344">
                  <c:v>234.414441336073</c:v>
                </c:pt>
                <c:pt idx="2345">
                  <c:v>234.51444749705249</c:v>
                </c:pt>
                <c:pt idx="2346">
                  <c:v>234.61445365803209</c:v>
                </c:pt>
                <c:pt idx="2347">
                  <c:v>234.71445981901161</c:v>
                </c:pt>
                <c:pt idx="2348">
                  <c:v>234.81446597999121</c:v>
                </c:pt>
                <c:pt idx="2349">
                  <c:v>234.9144721409707</c:v>
                </c:pt>
                <c:pt idx="2350">
                  <c:v>235.01447830195031</c:v>
                </c:pt>
                <c:pt idx="2351">
                  <c:v>235.11448446292979</c:v>
                </c:pt>
                <c:pt idx="2352">
                  <c:v>235.2144906239094</c:v>
                </c:pt>
                <c:pt idx="2353">
                  <c:v>235.31449678488889</c:v>
                </c:pt>
                <c:pt idx="2354">
                  <c:v>235.41450294586849</c:v>
                </c:pt>
                <c:pt idx="2355">
                  <c:v>235.51450910684801</c:v>
                </c:pt>
                <c:pt idx="2356">
                  <c:v>235.61451526782761</c:v>
                </c:pt>
                <c:pt idx="2357">
                  <c:v>235.71452142880719</c:v>
                </c:pt>
                <c:pt idx="2358">
                  <c:v>235.81452758978671</c:v>
                </c:pt>
                <c:pt idx="2359">
                  <c:v>235.91453375076631</c:v>
                </c:pt>
                <c:pt idx="2360">
                  <c:v>236.0145399117458</c:v>
                </c:pt>
                <c:pt idx="2361">
                  <c:v>236.1145460727254</c:v>
                </c:pt>
                <c:pt idx="2362">
                  <c:v>236.21455223370489</c:v>
                </c:pt>
                <c:pt idx="2363">
                  <c:v>236.3145583946845</c:v>
                </c:pt>
                <c:pt idx="2364">
                  <c:v>236.41456455566399</c:v>
                </c:pt>
                <c:pt idx="2365">
                  <c:v>236.51457071664359</c:v>
                </c:pt>
                <c:pt idx="2366">
                  <c:v>236.61457687762311</c:v>
                </c:pt>
                <c:pt idx="2367">
                  <c:v>236.71458303860271</c:v>
                </c:pt>
                <c:pt idx="2368">
                  <c:v>236.8145891995822</c:v>
                </c:pt>
                <c:pt idx="2369">
                  <c:v>236.9145953605618</c:v>
                </c:pt>
                <c:pt idx="2370">
                  <c:v>237.01460152154141</c:v>
                </c:pt>
                <c:pt idx="2371">
                  <c:v>237.1146076825209</c:v>
                </c:pt>
                <c:pt idx="2372">
                  <c:v>237.21461384350039</c:v>
                </c:pt>
                <c:pt idx="2373">
                  <c:v>237.31462000447999</c:v>
                </c:pt>
                <c:pt idx="2374">
                  <c:v>237.41462616545959</c:v>
                </c:pt>
                <c:pt idx="2375">
                  <c:v>237.51463232643911</c:v>
                </c:pt>
                <c:pt idx="2376">
                  <c:v>237.61463848741869</c:v>
                </c:pt>
                <c:pt idx="2377">
                  <c:v>237.71464464839821</c:v>
                </c:pt>
                <c:pt idx="2378">
                  <c:v>237.81465080937781</c:v>
                </c:pt>
                <c:pt idx="2379">
                  <c:v>237.9146569703573</c:v>
                </c:pt>
                <c:pt idx="2380">
                  <c:v>238.0146631313369</c:v>
                </c:pt>
                <c:pt idx="2381">
                  <c:v>238.11466929231639</c:v>
                </c:pt>
                <c:pt idx="2382">
                  <c:v>238.214675453296</c:v>
                </c:pt>
                <c:pt idx="2383">
                  <c:v>238.31468161427549</c:v>
                </c:pt>
                <c:pt idx="2384">
                  <c:v>238.41468777525509</c:v>
                </c:pt>
                <c:pt idx="2385">
                  <c:v>238.51469393623461</c:v>
                </c:pt>
                <c:pt idx="2386">
                  <c:v>238.61470009721421</c:v>
                </c:pt>
                <c:pt idx="2387">
                  <c:v>238.71470625819379</c:v>
                </c:pt>
                <c:pt idx="2388">
                  <c:v>238.8147124191733</c:v>
                </c:pt>
                <c:pt idx="2389">
                  <c:v>238.91471858015291</c:v>
                </c:pt>
                <c:pt idx="2390">
                  <c:v>239.0147247411324</c:v>
                </c:pt>
                <c:pt idx="2391">
                  <c:v>239.114730902112</c:v>
                </c:pt>
                <c:pt idx="2392">
                  <c:v>239.21473706309149</c:v>
                </c:pt>
                <c:pt idx="2393">
                  <c:v>239.31474322407109</c:v>
                </c:pt>
                <c:pt idx="2394">
                  <c:v>239.41474938505061</c:v>
                </c:pt>
                <c:pt idx="2395">
                  <c:v>239.51475554603019</c:v>
                </c:pt>
                <c:pt idx="2396">
                  <c:v>239.61476170700971</c:v>
                </c:pt>
                <c:pt idx="2397">
                  <c:v>239.71476786798931</c:v>
                </c:pt>
                <c:pt idx="2398">
                  <c:v>239.8147740289688</c:v>
                </c:pt>
                <c:pt idx="2399">
                  <c:v>239.9147801899484</c:v>
                </c:pt>
                <c:pt idx="2400">
                  <c:v>240.01478635092789</c:v>
                </c:pt>
                <c:pt idx="2401">
                  <c:v>240.1147925119075</c:v>
                </c:pt>
                <c:pt idx="2402">
                  <c:v>240.21479867288701</c:v>
                </c:pt>
                <c:pt idx="2403">
                  <c:v>240.31480483386659</c:v>
                </c:pt>
                <c:pt idx="2404">
                  <c:v>240.41481099484619</c:v>
                </c:pt>
                <c:pt idx="2405">
                  <c:v>240.51481715582571</c:v>
                </c:pt>
                <c:pt idx="2406">
                  <c:v>240.61482331680531</c:v>
                </c:pt>
                <c:pt idx="2407">
                  <c:v>240.7148294777848</c:v>
                </c:pt>
                <c:pt idx="2408">
                  <c:v>240.81483563876441</c:v>
                </c:pt>
                <c:pt idx="2409">
                  <c:v>240.9148417997439</c:v>
                </c:pt>
                <c:pt idx="2410">
                  <c:v>241.0148479607235</c:v>
                </c:pt>
                <c:pt idx="2411">
                  <c:v>241.11485412170299</c:v>
                </c:pt>
                <c:pt idx="2412">
                  <c:v>241.21486028268259</c:v>
                </c:pt>
                <c:pt idx="2413">
                  <c:v>241.31486644366211</c:v>
                </c:pt>
                <c:pt idx="2414">
                  <c:v>241.41487260464169</c:v>
                </c:pt>
                <c:pt idx="2415">
                  <c:v>241.51487876562121</c:v>
                </c:pt>
                <c:pt idx="2416">
                  <c:v>241.61488492660081</c:v>
                </c:pt>
                <c:pt idx="2417">
                  <c:v>241.71489108758041</c:v>
                </c:pt>
                <c:pt idx="2418">
                  <c:v>241.8148972485599</c:v>
                </c:pt>
                <c:pt idx="2419">
                  <c:v>241.91490340953939</c:v>
                </c:pt>
                <c:pt idx="2420">
                  <c:v>242.01490957051899</c:v>
                </c:pt>
                <c:pt idx="2421">
                  <c:v>242.1149157314986</c:v>
                </c:pt>
                <c:pt idx="2422">
                  <c:v>242.21492189247809</c:v>
                </c:pt>
                <c:pt idx="2423">
                  <c:v>242.31492805345769</c:v>
                </c:pt>
                <c:pt idx="2424">
                  <c:v>242.41493421443721</c:v>
                </c:pt>
                <c:pt idx="2425">
                  <c:v>242.51494037541681</c:v>
                </c:pt>
                <c:pt idx="2426">
                  <c:v>242.6149465363963</c:v>
                </c:pt>
                <c:pt idx="2427">
                  <c:v>242.71495269737591</c:v>
                </c:pt>
                <c:pt idx="2428">
                  <c:v>242.8149588583554</c:v>
                </c:pt>
                <c:pt idx="2429">
                  <c:v>242.914965019335</c:v>
                </c:pt>
                <c:pt idx="2430">
                  <c:v>243.01497118031449</c:v>
                </c:pt>
                <c:pt idx="2431">
                  <c:v>243.11497734129409</c:v>
                </c:pt>
                <c:pt idx="2432">
                  <c:v>243.21498350227361</c:v>
                </c:pt>
                <c:pt idx="2433">
                  <c:v>243.31498966325319</c:v>
                </c:pt>
                <c:pt idx="2434">
                  <c:v>243.41499582423279</c:v>
                </c:pt>
                <c:pt idx="2435">
                  <c:v>243.51500198521231</c:v>
                </c:pt>
                <c:pt idx="2436">
                  <c:v>243.61500814619191</c:v>
                </c:pt>
                <c:pt idx="2437">
                  <c:v>243.7150143071714</c:v>
                </c:pt>
                <c:pt idx="2438">
                  <c:v>243.815020468151</c:v>
                </c:pt>
                <c:pt idx="2439">
                  <c:v>243.91502662913049</c:v>
                </c:pt>
                <c:pt idx="2440">
                  <c:v>244.0150327901101</c:v>
                </c:pt>
                <c:pt idx="2441">
                  <c:v>244.11503895108959</c:v>
                </c:pt>
                <c:pt idx="2442">
                  <c:v>244.21504511206919</c:v>
                </c:pt>
                <c:pt idx="2443">
                  <c:v>244.31505127304871</c:v>
                </c:pt>
                <c:pt idx="2444">
                  <c:v>244.41505743402831</c:v>
                </c:pt>
                <c:pt idx="2445">
                  <c:v>244.5150635950078</c:v>
                </c:pt>
                <c:pt idx="2446">
                  <c:v>244.61506975598741</c:v>
                </c:pt>
                <c:pt idx="2447">
                  <c:v>244.71507591696701</c:v>
                </c:pt>
                <c:pt idx="2448">
                  <c:v>244.8150820779465</c:v>
                </c:pt>
                <c:pt idx="2449">
                  <c:v>244.91508823892599</c:v>
                </c:pt>
                <c:pt idx="2450">
                  <c:v>245.01509439990559</c:v>
                </c:pt>
                <c:pt idx="2451">
                  <c:v>245.1151005608852</c:v>
                </c:pt>
                <c:pt idx="2452">
                  <c:v>245.21510672186469</c:v>
                </c:pt>
                <c:pt idx="2453">
                  <c:v>245.31511288284429</c:v>
                </c:pt>
                <c:pt idx="2454">
                  <c:v>245.41511904382381</c:v>
                </c:pt>
                <c:pt idx="2455">
                  <c:v>245.51512520480341</c:v>
                </c:pt>
                <c:pt idx="2456">
                  <c:v>245.6151313657829</c:v>
                </c:pt>
                <c:pt idx="2457">
                  <c:v>245.7151375267625</c:v>
                </c:pt>
                <c:pt idx="2458">
                  <c:v>245.81514368774199</c:v>
                </c:pt>
                <c:pt idx="2459">
                  <c:v>245.9151498487216</c:v>
                </c:pt>
                <c:pt idx="2460">
                  <c:v>246.01515600970109</c:v>
                </c:pt>
                <c:pt idx="2461">
                  <c:v>246.11516217068069</c:v>
                </c:pt>
                <c:pt idx="2462">
                  <c:v>246.21516833166021</c:v>
                </c:pt>
                <c:pt idx="2463">
                  <c:v>246.31517449263981</c:v>
                </c:pt>
                <c:pt idx="2464">
                  <c:v>246.41518065361939</c:v>
                </c:pt>
                <c:pt idx="2465">
                  <c:v>246.51518681459891</c:v>
                </c:pt>
                <c:pt idx="2466">
                  <c:v>246.61519297557851</c:v>
                </c:pt>
                <c:pt idx="2467">
                  <c:v>246.715199136558</c:v>
                </c:pt>
                <c:pt idx="2468">
                  <c:v>246.8152052975376</c:v>
                </c:pt>
                <c:pt idx="2469">
                  <c:v>246.91521145851709</c:v>
                </c:pt>
                <c:pt idx="2470">
                  <c:v>247.0152176194967</c:v>
                </c:pt>
                <c:pt idx="2471">
                  <c:v>247.11522378047621</c:v>
                </c:pt>
                <c:pt idx="2472">
                  <c:v>247.21522994145579</c:v>
                </c:pt>
                <c:pt idx="2473">
                  <c:v>247.31523610243531</c:v>
                </c:pt>
                <c:pt idx="2474">
                  <c:v>247.41524226341491</c:v>
                </c:pt>
                <c:pt idx="2475">
                  <c:v>247.5152484243944</c:v>
                </c:pt>
                <c:pt idx="2476">
                  <c:v>247.615254585374</c:v>
                </c:pt>
                <c:pt idx="2477">
                  <c:v>247.71526074635361</c:v>
                </c:pt>
                <c:pt idx="2478">
                  <c:v>247.8152669073331</c:v>
                </c:pt>
                <c:pt idx="2479">
                  <c:v>247.91527306831259</c:v>
                </c:pt>
                <c:pt idx="2480">
                  <c:v>248.01527922929219</c:v>
                </c:pt>
                <c:pt idx="2481">
                  <c:v>248.11528539027179</c:v>
                </c:pt>
                <c:pt idx="2482">
                  <c:v>248.21529155125131</c:v>
                </c:pt>
                <c:pt idx="2483">
                  <c:v>248.31529771223089</c:v>
                </c:pt>
                <c:pt idx="2484">
                  <c:v>248.41530387321041</c:v>
                </c:pt>
                <c:pt idx="2485">
                  <c:v>248.51531003419001</c:v>
                </c:pt>
                <c:pt idx="2486">
                  <c:v>248.6153161951695</c:v>
                </c:pt>
                <c:pt idx="2487">
                  <c:v>248.7153223561491</c:v>
                </c:pt>
                <c:pt idx="2488">
                  <c:v>248.81532851712859</c:v>
                </c:pt>
                <c:pt idx="2489">
                  <c:v>248.9153346781082</c:v>
                </c:pt>
                <c:pt idx="2490">
                  <c:v>249.01534083908771</c:v>
                </c:pt>
                <c:pt idx="2491">
                  <c:v>249.11534700006729</c:v>
                </c:pt>
                <c:pt idx="2492">
                  <c:v>249.21535316104681</c:v>
                </c:pt>
                <c:pt idx="2493">
                  <c:v>249.31535932202641</c:v>
                </c:pt>
                <c:pt idx="2494">
                  <c:v>249.41536548300601</c:v>
                </c:pt>
                <c:pt idx="2495">
                  <c:v>249.5153716439855</c:v>
                </c:pt>
                <c:pt idx="2496">
                  <c:v>249.61537780496499</c:v>
                </c:pt>
                <c:pt idx="2497">
                  <c:v>249.7153839659446</c:v>
                </c:pt>
                <c:pt idx="2498">
                  <c:v>249.8153901269242</c:v>
                </c:pt>
                <c:pt idx="2499">
                  <c:v>249.91539628790369</c:v>
                </c:pt>
                <c:pt idx="2500">
                  <c:v>250.01540244888329</c:v>
                </c:pt>
                <c:pt idx="2501">
                  <c:v>250.11540860986281</c:v>
                </c:pt>
                <c:pt idx="2502">
                  <c:v>250.21541477084239</c:v>
                </c:pt>
                <c:pt idx="2503">
                  <c:v>250.3154209318219</c:v>
                </c:pt>
                <c:pt idx="2504">
                  <c:v>250.41542709280151</c:v>
                </c:pt>
                <c:pt idx="2505">
                  <c:v>250.51543325378111</c:v>
                </c:pt>
                <c:pt idx="2506">
                  <c:v>250.6154394147606</c:v>
                </c:pt>
                <c:pt idx="2507">
                  <c:v>250.71544557574009</c:v>
                </c:pt>
                <c:pt idx="2508">
                  <c:v>250.81545173671969</c:v>
                </c:pt>
                <c:pt idx="2509">
                  <c:v>250.91545789769921</c:v>
                </c:pt>
                <c:pt idx="2510">
                  <c:v>251.01546405867879</c:v>
                </c:pt>
                <c:pt idx="2511">
                  <c:v>251.11547021965839</c:v>
                </c:pt>
                <c:pt idx="2512">
                  <c:v>251.21547638063791</c:v>
                </c:pt>
                <c:pt idx="2513">
                  <c:v>251.31548254161751</c:v>
                </c:pt>
                <c:pt idx="2514">
                  <c:v>251.415488702597</c:v>
                </c:pt>
                <c:pt idx="2515">
                  <c:v>251.51549486357661</c:v>
                </c:pt>
                <c:pt idx="2516">
                  <c:v>251.6155010245561</c:v>
                </c:pt>
                <c:pt idx="2517">
                  <c:v>251.7155071855357</c:v>
                </c:pt>
                <c:pt idx="2518">
                  <c:v>251.81551334651519</c:v>
                </c:pt>
                <c:pt idx="2519">
                  <c:v>251.91551950749479</c:v>
                </c:pt>
                <c:pt idx="2520">
                  <c:v>252.01552566847431</c:v>
                </c:pt>
                <c:pt idx="2521">
                  <c:v>252.11553182945389</c:v>
                </c:pt>
                <c:pt idx="2522">
                  <c:v>252.21553799043349</c:v>
                </c:pt>
                <c:pt idx="2523">
                  <c:v>252.31554415141301</c:v>
                </c:pt>
                <c:pt idx="2524">
                  <c:v>252.41555031239261</c:v>
                </c:pt>
                <c:pt idx="2525">
                  <c:v>252.5155564733721</c:v>
                </c:pt>
                <c:pt idx="2526">
                  <c:v>252.61556263435159</c:v>
                </c:pt>
                <c:pt idx="2527">
                  <c:v>252.71556879533119</c:v>
                </c:pt>
                <c:pt idx="2528">
                  <c:v>252.8155749563108</c:v>
                </c:pt>
                <c:pt idx="2529">
                  <c:v>252.91558111729029</c:v>
                </c:pt>
                <c:pt idx="2530">
                  <c:v>253.01558727826989</c:v>
                </c:pt>
                <c:pt idx="2531">
                  <c:v>253.11559343924941</c:v>
                </c:pt>
                <c:pt idx="2532">
                  <c:v>253.21559960022901</c:v>
                </c:pt>
                <c:pt idx="2533">
                  <c:v>253.3156057612085</c:v>
                </c:pt>
                <c:pt idx="2534">
                  <c:v>253.41561192218811</c:v>
                </c:pt>
                <c:pt idx="2535">
                  <c:v>253.51561808316771</c:v>
                </c:pt>
                <c:pt idx="2536">
                  <c:v>253.6156242441472</c:v>
                </c:pt>
                <c:pt idx="2537">
                  <c:v>253.71563040512669</c:v>
                </c:pt>
                <c:pt idx="2538">
                  <c:v>253.81563656610629</c:v>
                </c:pt>
                <c:pt idx="2539">
                  <c:v>253.9156427270859</c:v>
                </c:pt>
                <c:pt idx="2540">
                  <c:v>254.01564888806541</c:v>
                </c:pt>
                <c:pt idx="2541">
                  <c:v>254.11565504904499</c:v>
                </c:pt>
                <c:pt idx="2542">
                  <c:v>254.21566121002451</c:v>
                </c:pt>
                <c:pt idx="2543">
                  <c:v>254.31566737100411</c:v>
                </c:pt>
                <c:pt idx="2544">
                  <c:v>254.4156735319836</c:v>
                </c:pt>
                <c:pt idx="2545">
                  <c:v>254.5156796929632</c:v>
                </c:pt>
                <c:pt idx="2546">
                  <c:v>254.61568585394269</c:v>
                </c:pt>
                <c:pt idx="2547">
                  <c:v>254.7156920149223</c:v>
                </c:pt>
                <c:pt idx="2548">
                  <c:v>254.81569817590179</c:v>
                </c:pt>
                <c:pt idx="2549">
                  <c:v>254.91570433688139</c:v>
                </c:pt>
                <c:pt idx="2550">
                  <c:v>255.01571049786091</c:v>
                </c:pt>
                <c:pt idx="2551">
                  <c:v>255.11571665884051</c:v>
                </c:pt>
                <c:pt idx="2552">
                  <c:v>255.21572281982009</c:v>
                </c:pt>
                <c:pt idx="2553">
                  <c:v>255.31572898079961</c:v>
                </c:pt>
                <c:pt idx="2554">
                  <c:v>255.41573514177921</c:v>
                </c:pt>
                <c:pt idx="2555">
                  <c:v>255.5157413027587</c:v>
                </c:pt>
                <c:pt idx="2556">
                  <c:v>255.6157474637383</c:v>
                </c:pt>
                <c:pt idx="2557">
                  <c:v>255.71575362471779</c:v>
                </c:pt>
                <c:pt idx="2558">
                  <c:v>255.8157597856974</c:v>
                </c:pt>
                <c:pt idx="2559">
                  <c:v>255.91576594667691</c:v>
                </c:pt>
                <c:pt idx="2560">
                  <c:v>256.01577210765652</c:v>
                </c:pt>
                <c:pt idx="2561">
                  <c:v>256.11577826863601</c:v>
                </c:pt>
                <c:pt idx="2562">
                  <c:v>256.21578442961561</c:v>
                </c:pt>
                <c:pt idx="2563">
                  <c:v>256.31579059059521</c:v>
                </c:pt>
                <c:pt idx="2564">
                  <c:v>256.4157967515747</c:v>
                </c:pt>
                <c:pt idx="2565">
                  <c:v>256.51580291255419</c:v>
                </c:pt>
                <c:pt idx="2566">
                  <c:v>256.6158090735338</c:v>
                </c:pt>
                <c:pt idx="2567">
                  <c:v>256.71581523451329</c:v>
                </c:pt>
                <c:pt idx="2568">
                  <c:v>256.81582139549289</c:v>
                </c:pt>
                <c:pt idx="2569">
                  <c:v>256.91582755647238</c:v>
                </c:pt>
                <c:pt idx="2570">
                  <c:v>257.01583371745198</c:v>
                </c:pt>
                <c:pt idx="2571">
                  <c:v>257.11583987843159</c:v>
                </c:pt>
                <c:pt idx="2572">
                  <c:v>257.21584603941108</c:v>
                </c:pt>
                <c:pt idx="2573">
                  <c:v>257.31585220039068</c:v>
                </c:pt>
                <c:pt idx="2574">
                  <c:v>257.41585836137023</c:v>
                </c:pt>
                <c:pt idx="2575">
                  <c:v>257.51586452234977</c:v>
                </c:pt>
                <c:pt idx="2576">
                  <c:v>257.61587068332932</c:v>
                </c:pt>
                <c:pt idx="2577">
                  <c:v>257.71587684430892</c:v>
                </c:pt>
                <c:pt idx="2578">
                  <c:v>257.81588300528841</c:v>
                </c:pt>
                <c:pt idx="2579">
                  <c:v>257.91588916626802</c:v>
                </c:pt>
                <c:pt idx="2580">
                  <c:v>258.01589532724762</c:v>
                </c:pt>
                <c:pt idx="2581">
                  <c:v>258.11590148822711</c:v>
                </c:pt>
                <c:pt idx="2582">
                  <c:v>258.21590764920671</c:v>
                </c:pt>
                <c:pt idx="2583">
                  <c:v>258.3159138101862</c:v>
                </c:pt>
                <c:pt idx="2584">
                  <c:v>258.41591997116569</c:v>
                </c:pt>
                <c:pt idx="2585">
                  <c:v>258.5159261321453</c:v>
                </c:pt>
                <c:pt idx="2586">
                  <c:v>258.61593229312479</c:v>
                </c:pt>
                <c:pt idx="2587">
                  <c:v>258.71593845410439</c:v>
                </c:pt>
                <c:pt idx="2588">
                  <c:v>258.81594461508399</c:v>
                </c:pt>
                <c:pt idx="2589">
                  <c:v>258.91595077606348</c:v>
                </c:pt>
                <c:pt idx="2590">
                  <c:v>259.01595693704309</c:v>
                </c:pt>
                <c:pt idx="2591">
                  <c:v>259.11596309802258</c:v>
                </c:pt>
                <c:pt idx="2592">
                  <c:v>259.21596925900218</c:v>
                </c:pt>
                <c:pt idx="2593">
                  <c:v>259.31597541998173</c:v>
                </c:pt>
                <c:pt idx="2594">
                  <c:v>259.41598158096127</c:v>
                </c:pt>
                <c:pt idx="2595">
                  <c:v>259.51598774194082</c:v>
                </c:pt>
                <c:pt idx="2596">
                  <c:v>259.61599390292042</c:v>
                </c:pt>
                <c:pt idx="2597">
                  <c:v>259.71600006390003</c:v>
                </c:pt>
                <c:pt idx="2598">
                  <c:v>259.81600622487952</c:v>
                </c:pt>
                <c:pt idx="2599">
                  <c:v>259.91601238585912</c:v>
                </c:pt>
                <c:pt idx="2600">
                  <c:v>260.01601854683861</c:v>
                </c:pt>
                <c:pt idx="2601">
                  <c:v>260.11602470781821</c:v>
                </c:pt>
                <c:pt idx="2602">
                  <c:v>260.2160308687977</c:v>
                </c:pt>
                <c:pt idx="2603">
                  <c:v>260.31603702977719</c:v>
                </c:pt>
                <c:pt idx="2604">
                  <c:v>260.4160431907568</c:v>
                </c:pt>
                <c:pt idx="2605">
                  <c:v>260.5160493517364</c:v>
                </c:pt>
                <c:pt idx="2606">
                  <c:v>260.61605551271589</c:v>
                </c:pt>
                <c:pt idx="2607">
                  <c:v>260.71606167369549</c:v>
                </c:pt>
                <c:pt idx="2608">
                  <c:v>260.81606783467498</c:v>
                </c:pt>
                <c:pt idx="2609">
                  <c:v>260.91607399565459</c:v>
                </c:pt>
                <c:pt idx="2610">
                  <c:v>261.01608015663408</c:v>
                </c:pt>
                <c:pt idx="2611">
                  <c:v>261.11608631761368</c:v>
                </c:pt>
                <c:pt idx="2612">
                  <c:v>261.21609247859323</c:v>
                </c:pt>
                <c:pt idx="2613">
                  <c:v>261.31609863957277</c:v>
                </c:pt>
                <c:pt idx="2614">
                  <c:v>261.41610480055238</c:v>
                </c:pt>
                <c:pt idx="2615">
                  <c:v>261.51611096153192</c:v>
                </c:pt>
                <c:pt idx="2616">
                  <c:v>261.61611712251153</c:v>
                </c:pt>
                <c:pt idx="2617">
                  <c:v>261.71612328349102</c:v>
                </c:pt>
                <c:pt idx="2618">
                  <c:v>261.81612944447062</c:v>
                </c:pt>
                <c:pt idx="2619">
                  <c:v>261.91613560545011</c:v>
                </c:pt>
                <c:pt idx="2620">
                  <c:v>262.01614176642971</c:v>
                </c:pt>
                <c:pt idx="2621">
                  <c:v>262.1161479274092</c:v>
                </c:pt>
                <c:pt idx="2622">
                  <c:v>262.21615408838881</c:v>
                </c:pt>
                <c:pt idx="2623">
                  <c:v>262.31616024936841</c:v>
                </c:pt>
                <c:pt idx="2624">
                  <c:v>262.4161664103479</c:v>
                </c:pt>
                <c:pt idx="2625">
                  <c:v>262.51617257132739</c:v>
                </c:pt>
                <c:pt idx="2626">
                  <c:v>262.61617873230699</c:v>
                </c:pt>
                <c:pt idx="2627">
                  <c:v>262.71618489328648</c:v>
                </c:pt>
                <c:pt idx="2628">
                  <c:v>262.81619105426608</c:v>
                </c:pt>
                <c:pt idx="2629">
                  <c:v>262.91619721524557</c:v>
                </c:pt>
                <c:pt idx="2630">
                  <c:v>263.01620337622518</c:v>
                </c:pt>
                <c:pt idx="2631">
                  <c:v>263.11620953720478</c:v>
                </c:pt>
                <c:pt idx="2632">
                  <c:v>263.21621569818433</c:v>
                </c:pt>
                <c:pt idx="2633">
                  <c:v>263.31622185916387</c:v>
                </c:pt>
                <c:pt idx="2634">
                  <c:v>263.41622802014342</c:v>
                </c:pt>
                <c:pt idx="2635">
                  <c:v>263.51623418112302</c:v>
                </c:pt>
                <c:pt idx="2636">
                  <c:v>263.61624034210251</c:v>
                </c:pt>
                <c:pt idx="2637">
                  <c:v>263.71624650308212</c:v>
                </c:pt>
                <c:pt idx="2638">
                  <c:v>263.81625266406161</c:v>
                </c:pt>
                <c:pt idx="2639">
                  <c:v>263.91625882504121</c:v>
                </c:pt>
                <c:pt idx="2640">
                  <c:v>264.01626498602081</c:v>
                </c:pt>
                <c:pt idx="2641">
                  <c:v>264.1162711470003</c:v>
                </c:pt>
                <c:pt idx="2642">
                  <c:v>264.21627730797991</c:v>
                </c:pt>
                <c:pt idx="2643">
                  <c:v>264.3162834689594</c:v>
                </c:pt>
                <c:pt idx="2644">
                  <c:v>264.41628962993889</c:v>
                </c:pt>
                <c:pt idx="2645">
                  <c:v>264.51629579091849</c:v>
                </c:pt>
                <c:pt idx="2646">
                  <c:v>264.61630195189798</c:v>
                </c:pt>
                <c:pt idx="2647">
                  <c:v>264.71630811287758</c:v>
                </c:pt>
                <c:pt idx="2648">
                  <c:v>264.81631427385719</c:v>
                </c:pt>
                <c:pt idx="2649">
                  <c:v>264.91632043483668</c:v>
                </c:pt>
                <c:pt idx="2650">
                  <c:v>265.01632659581628</c:v>
                </c:pt>
                <c:pt idx="2651">
                  <c:v>265.11633275679583</c:v>
                </c:pt>
                <c:pt idx="2652">
                  <c:v>265.21633891777537</c:v>
                </c:pt>
                <c:pt idx="2653">
                  <c:v>265.31634507875492</c:v>
                </c:pt>
                <c:pt idx="2654">
                  <c:v>265.41635123973452</c:v>
                </c:pt>
                <c:pt idx="2655">
                  <c:v>265.51635740071401</c:v>
                </c:pt>
                <c:pt idx="2656">
                  <c:v>265.61636356169362</c:v>
                </c:pt>
                <c:pt idx="2657">
                  <c:v>265.71636972267322</c:v>
                </c:pt>
                <c:pt idx="2658">
                  <c:v>265.81637588365271</c:v>
                </c:pt>
                <c:pt idx="2659">
                  <c:v>265.91638204463231</c:v>
                </c:pt>
                <c:pt idx="2660">
                  <c:v>266.0163882056118</c:v>
                </c:pt>
                <c:pt idx="2661">
                  <c:v>266.11639436659141</c:v>
                </c:pt>
                <c:pt idx="2662">
                  <c:v>266.2164005275709</c:v>
                </c:pt>
                <c:pt idx="2663">
                  <c:v>266.31640668855039</c:v>
                </c:pt>
                <c:pt idx="2664">
                  <c:v>266.41641284952999</c:v>
                </c:pt>
                <c:pt idx="2665">
                  <c:v>266.51641901050959</c:v>
                </c:pt>
                <c:pt idx="2666">
                  <c:v>266.61642517148908</c:v>
                </c:pt>
                <c:pt idx="2667">
                  <c:v>266.71643133246869</c:v>
                </c:pt>
                <c:pt idx="2668">
                  <c:v>266.81643749344818</c:v>
                </c:pt>
                <c:pt idx="2669">
                  <c:v>266.91644365442778</c:v>
                </c:pt>
                <c:pt idx="2670">
                  <c:v>267.01644981540733</c:v>
                </c:pt>
                <c:pt idx="2671">
                  <c:v>267.11645597638687</c:v>
                </c:pt>
                <c:pt idx="2672">
                  <c:v>267.21646213736642</c:v>
                </c:pt>
                <c:pt idx="2673">
                  <c:v>267.31646829834602</c:v>
                </c:pt>
                <c:pt idx="2674">
                  <c:v>267.41647445932563</c:v>
                </c:pt>
                <c:pt idx="2675">
                  <c:v>267.51648062030512</c:v>
                </c:pt>
                <c:pt idx="2676">
                  <c:v>267.61648678128472</c:v>
                </c:pt>
                <c:pt idx="2677">
                  <c:v>267.71649294226421</c:v>
                </c:pt>
                <c:pt idx="2678">
                  <c:v>267.81649910324381</c:v>
                </c:pt>
                <c:pt idx="2679">
                  <c:v>267.9165052642233</c:v>
                </c:pt>
                <c:pt idx="2680">
                  <c:v>268.01651142520291</c:v>
                </c:pt>
                <c:pt idx="2681">
                  <c:v>268.1165175861824</c:v>
                </c:pt>
                <c:pt idx="2682">
                  <c:v>268.216523747162</c:v>
                </c:pt>
                <c:pt idx="2683">
                  <c:v>268.31652990814149</c:v>
                </c:pt>
                <c:pt idx="2684">
                  <c:v>268.41653606912109</c:v>
                </c:pt>
                <c:pt idx="2685">
                  <c:v>268.51654223010058</c:v>
                </c:pt>
                <c:pt idx="2686">
                  <c:v>268.61654839108019</c:v>
                </c:pt>
                <c:pt idx="2687">
                  <c:v>268.71655455205968</c:v>
                </c:pt>
                <c:pt idx="2688">
                  <c:v>268.81656071303928</c:v>
                </c:pt>
                <c:pt idx="2689">
                  <c:v>268.91656687401883</c:v>
                </c:pt>
                <c:pt idx="2690">
                  <c:v>269.01657303499837</c:v>
                </c:pt>
                <c:pt idx="2691">
                  <c:v>269.11657919597798</c:v>
                </c:pt>
                <c:pt idx="2692">
                  <c:v>269.21658535695752</c:v>
                </c:pt>
                <c:pt idx="2693">
                  <c:v>269.31659151793713</c:v>
                </c:pt>
                <c:pt idx="2694">
                  <c:v>269.41659767891662</c:v>
                </c:pt>
                <c:pt idx="2695">
                  <c:v>269.51660383989622</c:v>
                </c:pt>
                <c:pt idx="2696">
                  <c:v>269.61661000087571</c:v>
                </c:pt>
                <c:pt idx="2697">
                  <c:v>269.71661616185531</c:v>
                </c:pt>
                <c:pt idx="2698">
                  <c:v>269.8166223228348</c:v>
                </c:pt>
                <c:pt idx="2699">
                  <c:v>269.91662848381441</c:v>
                </c:pt>
                <c:pt idx="2700">
                  <c:v>270.01663464479401</c:v>
                </c:pt>
                <c:pt idx="2701">
                  <c:v>270.1166408057735</c:v>
                </c:pt>
                <c:pt idx="2702">
                  <c:v>270.21664696675299</c:v>
                </c:pt>
                <c:pt idx="2703">
                  <c:v>270.31665312773259</c:v>
                </c:pt>
                <c:pt idx="2704">
                  <c:v>270.41665928871208</c:v>
                </c:pt>
                <c:pt idx="2705">
                  <c:v>270.51666544969169</c:v>
                </c:pt>
                <c:pt idx="2706">
                  <c:v>270.61667161067118</c:v>
                </c:pt>
                <c:pt idx="2707">
                  <c:v>270.71667777165078</c:v>
                </c:pt>
                <c:pt idx="2708">
                  <c:v>270.81668393263038</c:v>
                </c:pt>
                <c:pt idx="2709">
                  <c:v>270.91669009360987</c:v>
                </c:pt>
                <c:pt idx="2710">
                  <c:v>271.01669625458948</c:v>
                </c:pt>
                <c:pt idx="2711">
                  <c:v>271.11670241556902</c:v>
                </c:pt>
                <c:pt idx="2712">
                  <c:v>271.21670857654863</c:v>
                </c:pt>
                <c:pt idx="2713">
                  <c:v>271.31671473752812</c:v>
                </c:pt>
                <c:pt idx="2714">
                  <c:v>271.41672089850772</c:v>
                </c:pt>
                <c:pt idx="2715">
                  <c:v>271.51672705948721</c:v>
                </c:pt>
                <c:pt idx="2716">
                  <c:v>271.61673322046681</c:v>
                </c:pt>
                <c:pt idx="2717">
                  <c:v>271.71673938144642</c:v>
                </c:pt>
                <c:pt idx="2718">
                  <c:v>271.81674554242591</c:v>
                </c:pt>
                <c:pt idx="2719">
                  <c:v>271.91675170340551</c:v>
                </c:pt>
                <c:pt idx="2720">
                  <c:v>272.016757864385</c:v>
                </c:pt>
                <c:pt idx="2721">
                  <c:v>272.11676402536449</c:v>
                </c:pt>
                <c:pt idx="2722">
                  <c:v>272.21677018634409</c:v>
                </c:pt>
                <c:pt idx="2723">
                  <c:v>272.31677634732358</c:v>
                </c:pt>
                <c:pt idx="2724">
                  <c:v>272.41678250830319</c:v>
                </c:pt>
                <c:pt idx="2725">
                  <c:v>272.51678866928279</c:v>
                </c:pt>
                <c:pt idx="2726">
                  <c:v>272.61679483026228</c:v>
                </c:pt>
                <c:pt idx="2727">
                  <c:v>272.71680099124188</c:v>
                </c:pt>
                <c:pt idx="2728">
                  <c:v>272.81680715222137</c:v>
                </c:pt>
                <c:pt idx="2729">
                  <c:v>272.91681331320098</c:v>
                </c:pt>
                <c:pt idx="2730">
                  <c:v>273.01681947418052</c:v>
                </c:pt>
                <c:pt idx="2731">
                  <c:v>273.11682563516013</c:v>
                </c:pt>
                <c:pt idx="2732">
                  <c:v>273.21683179613962</c:v>
                </c:pt>
                <c:pt idx="2733">
                  <c:v>273.31683795711922</c:v>
                </c:pt>
                <c:pt idx="2734">
                  <c:v>273.41684411809882</c:v>
                </c:pt>
                <c:pt idx="2735">
                  <c:v>273.51685027907831</c:v>
                </c:pt>
                <c:pt idx="2736">
                  <c:v>273.61685644005792</c:v>
                </c:pt>
                <c:pt idx="2737">
                  <c:v>273.71686260103741</c:v>
                </c:pt>
                <c:pt idx="2738">
                  <c:v>273.81686876201701</c:v>
                </c:pt>
                <c:pt idx="2739">
                  <c:v>273.9168749229965</c:v>
                </c:pt>
                <c:pt idx="2740">
                  <c:v>274.01688108397599</c:v>
                </c:pt>
                <c:pt idx="2741">
                  <c:v>274.11688724495559</c:v>
                </c:pt>
                <c:pt idx="2742">
                  <c:v>274.2168934059352</c:v>
                </c:pt>
                <c:pt idx="2743">
                  <c:v>274.31689956691469</c:v>
                </c:pt>
                <c:pt idx="2744">
                  <c:v>274.41690572789429</c:v>
                </c:pt>
                <c:pt idx="2745">
                  <c:v>274.51691188887378</c:v>
                </c:pt>
                <c:pt idx="2746">
                  <c:v>274.61691804985338</c:v>
                </c:pt>
                <c:pt idx="2747">
                  <c:v>274.71692421083287</c:v>
                </c:pt>
                <c:pt idx="2748">
                  <c:v>274.81693037181248</c:v>
                </c:pt>
                <c:pt idx="2749">
                  <c:v>274.91693653279202</c:v>
                </c:pt>
                <c:pt idx="2750">
                  <c:v>275.01694269377163</c:v>
                </c:pt>
                <c:pt idx="2751">
                  <c:v>275.11694885475117</c:v>
                </c:pt>
                <c:pt idx="2752">
                  <c:v>275.21695501573072</c:v>
                </c:pt>
                <c:pt idx="2753">
                  <c:v>275.31696117671032</c:v>
                </c:pt>
                <c:pt idx="2754">
                  <c:v>275.41696733768981</c:v>
                </c:pt>
                <c:pt idx="2755">
                  <c:v>275.51697349866942</c:v>
                </c:pt>
                <c:pt idx="2756">
                  <c:v>275.6169796596489</c:v>
                </c:pt>
                <c:pt idx="2757">
                  <c:v>275.71698582062851</c:v>
                </c:pt>
                <c:pt idx="2758">
                  <c:v>275.81699198160811</c:v>
                </c:pt>
                <c:pt idx="2759">
                  <c:v>275.9169981425876</c:v>
                </c:pt>
                <c:pt idx="2760">
                  <c:v>276.01700430356709</c:v>
                </c:pt>
                <c:pt idx="2761">
                  <c:v>276.11701046454669</c:v>
                </c:pt>
                <c:pt idx="2762">
                  <c:v>276.21701662552618</c:v>
                </c:pt>
                <c:pt idx="2763">
                  <c:v>276.31702278650579</c:v>
                </c:pt>
                <c:pt idx="2764">
                  <c:v>276.41702894748528</c:v>
                </c:pt>
                <c:pt idx="2765">
                  <c:v>276.51703510846488</c:v>
                </c:pt>
                <c:pt idx="2766">
                  <c:v>276.61704126944443</c:v>
                </c:pt>
                <c:pt idx="2767">
                  <c:v>276.71704743042397</c:v>
                </c:pt>
                <c:pt idx="2768">
                  <c:v>276.81705359140358</c:v>
                </c:pt>
                <c:pt idx="2769">
                  <c:v>276.91705975238312</c:v>
                </c:pt>
                <c:pt idx="2770">
                  <c:v>277.01706591336273</c:v>
                </c:pt>
                <c:pt idx="2771">
                  <c:v>277.11707207434222</c:v>
                </c:pt>
                <c:pt idx="2772">
                  <c:v>277.21707823532182</c:v>
                </c:pt>
                <c:pt idx="2773">
                  <c:v>277.31708439630131</c:v>
                </c:pt>
                <c:pt idx="2774">
                  <c:v>277.41709055728091</c:v>
                </c:pt>
                <c:pt idx="2775">
                  <c:v>277.51709671826052</c:v>
                </c:pt>
                <c:pt idx="2776">
                  <c:v>277.61710287924001</c:v>
                </c:pt>
                <c:pt idx="2777">
                  <c:v>277.71710904021961</c:v>
                </c:pt>
                <c:pt idx="2778">
                  <c:v>277.8171152011991</c:v>
                </c:pt>
                <c:pt idx="2779">
                  <c:v>277.91712136217859</c:v>
                </c:pt>
                <c:pt idx="2780">
                  <c:v>278.01712752315819</c:v>
                </c:pt>
                <c:pt idx="2781">
                  <c:v>278.11713368413768</c:v>
                </c:pt>
                <c:pt idx="2782">
                  <c:v>278.21713984511729</c:v>
                </c:pt>
                <c:pt idx="2783">
                  <c:v>278.31714600609678</c:v>
                </c:pt>
                <c:pt idx="2784">
                  <c:v>278.41715216707638</c:v>
                </c:pt>
                <c:pt idx="2785">
                  <c:v>278.51715832805598</c:v>
                </c:pt>
                <c:pt idx="2786">
                  <c:v>278.61716448903547</c:v>
                </c:pt>
                <c:pt idx="2787">
                  <c:v>278.71717065001508</c:v>
                </c:pt>
                <c:pt idx="2788">
                  <c:v>278.81717681099462</c:v>
                </c:pt>
                <c:pt idx="2789">
                  <c:v>278.91718297197423</c:v>
                </c:pt>
                <c:pt idx="2790">
                  <c:v>279.01718913295372</c:v>
                </c:pt>
                <c:pt idx="2791">
                  <c:v>279.11719529393332</c:v>
                </c:pt>
                <c:pt idx="2792">
                  <c:v>279.21720145491292</c:v>
                </c:pt>
                <c:pt idx="2793">
                  <c:v>279.31720761589241</c:v>
                </c:pt>
                <c:pt idx="2794">
                  <c:v>279.41721377687202</c:v>
                </c:pt>
                <c:pt idx="2795">
                  <c:v>279.51721993785151</c:v>
                </c:pt>
                <c:pt idx="2796">
                  <c:v>279.61722609883111</c:v>
                </c:pt>
                <c:pt idx="2797">
                  <c:v>279.7172322598106</c:v>
                </c:pt>
                <c:pt idx="2798">
                  <c:v>279.81723842079009</c:v>
                </c:pt>
                <c:pt idx="2799">
                  <c:v>279.91724458176969</c:v>
                </c:pt>
                <c:pt idx="2800">
                  <c:v>280.01725074274918</c:v>
                </c:pt>
                <c:pt idx="2801">
                  <c:v>280.11725690372879</c:v>
                </c:pt>
                <c:pt idx="2802">
                  <c:v>280.21726306470839</c:v>
                </c:pt>
                <c:pt idx="2803">
                  <c:v>280.31726922568788</c:v>
                </c:pt>
                <c:pt idx="2804">
                  <c:v>280.41727538666748</c:v>
                </c:pt>
                <c:pt idx="2805">
                  <c:v>280.51728154764697</c:v>
                </c:pt>
                <c:pt idx="2806">
                  <c:v>280.61728770862658</c:v>
                </c:pt>
                <c:pt idx="2807">
                  <c:v>280.71729386960612</c:v>
                </c:pt>
                <c:pt idx="2808">
                  <c:v>280.81730003058573</c:v>
                </c:pt>
                <c:pt idx="2809">
                  <c:v>280.91730619156527</c:v>
                </c:pt>
                <c:pt idx="2810">
                  <c:v>281.01731235254482</c:v>
                </c:pt>
                <c:pt idx="2811">
                  <c:v>281.11731851352442</c:v>
                </c:pt>
                <c:pt idx="2812">
                  <c:v>281.21732467450391</c:v>
                </c:pt>
                <c:pt idx="2813">
                  <c:v>281.31733083548352</c:v>
                </c:pt>
                <c:pt idx="2814">
                  <c:v>281.41733699646301</c:v>
                </c:pt>
                <c:pt idx="2815">
                  <c:v>281.51734315744261</c:v>
                </c:pt>
                <c:pt idx="2816">
                  <c:v>281.6173493184221</c:v>
                </c:pt>
                <c:pt idx="2817">
                  <c:v>281.71735547940159</c:v>
                </c:pt>
                <c:pt idx="2818">
                  <c:v>281.81736164038131</c:v>
                </c:pt>
                <c:pt idx="2819">
                  <c:v>281.9173678013608</c:v>
                </c:pt>
                <c:pt idx="2820">
                  <c:v>282.01737396234029</c:v>
                </c:pt>
                <c:pt idx="2821">
                  <c:v>282.11738012331989</c:v>
                </c:pt>
                <c:pt idx="2822">
                  <c:v>282.21738628429938</c:v>
                </c:pt>
                <c:pt idx="2823">
                  <c:v>282.31739244527898</c:v>
                </c:pt>
                <c:pt idx="2824">
                  <c:v>282.41739860625847</c:v>
                </c:pt>
                <c:pt idx="2825">
                  <c:v>282.51740476723808</c:v>
                </c:pt>
                <c:pt idx="2826">
                  <c:v>282.61741092821768</c:v>
                </c:pt>
                <c:pt idx="2827">
                  <c:v>282.71741708919723</c:v>
                </c:pt>
                <c:pt idx="2828">
                  <c:v>282.81742325017677</c:v>
                </c:pt>
                <c:pt idx="2829">
                  <c:v>282.91742941115632</c:v>
                </c:pt>
                <c:pt idx="2830">
                  <c:v>283.01743557213592</c:v>
                </c:pt>
                <c:pt idx="2831">
                  <c:v>283.11744173311541</c:v>
                </c:pt>
                <c:pt idx="2832">
                  <c:v>283.21744789409502</c:v>
                </c:pt>
                <c:pt idx="2833">
                  <c:v>283.31745405507451</c:v>
                </c:pt>
                <c:pt idx="2834">
                  <c:v>283.41746021605411</c:v>
                </c:pt>
                <c:pt idx="2835">
                  <c:v>283.51746637703371</c:v>
                </c:pt>
                <c:pt idx="2836">
                  <c:v>283.6174725380132</c:v>
                </c:pt>
                <c:pt idx="2837">
                  <c:v>283.71747869899269</c:v>
                </c:pt>
                <c:pt idx="2838">
                  <c:v>283.8174848599723</c:v>
                </c:pt>
                <c:pt idx="2839">
                  <c:v>283.91749102095179</c:v>
                </c:pt>
                <c:pt idx="2840">
                  <c:v>284.01749718193139</c:v>
                </c:pt>
                <c:pt idx="2841">
                  <c:v>284.11750334291088</c:v>
                </c:pt>
                <c:pt idx="2842">
                  <c:v>284.21750950389048</c:v>
                </c:pt>
                <c:pt idx="2843">
                  <c:v>284.31751566487009</c:v>
                </c:pt>
                <c:pt idx="2844">
                  <c:v>284.41752182584958</c:v>
                </c:pt>
                <c:pt idx="2845">
                  <c:v>284.51752798682918</c:v>
                </c:pt>
                <c:pt idx="2846">
                  <c:v>284.61753414780873</c:v>
                </c:pt>
                <c:pt idx="2847">
                  <c:v>284.71754030878827</c:v>
                </c:pt>
                <c:pt idx="2848">
                  <c:v>284.81754646976782</c:v>
                </c:pt>
                <c:pt idx="2849">
                  <c:v>284.91755263074742</c:v>
                </c:pt>
                <c:pt idx="2850">
                  <c:v>285.01755879172691</c:v>
                </c:pt>
                <c:pt idx="2851">
                  <c:v>285.11756495270652</c:v>
                </c:pt>
                <c:pt idx="2852">
                  <c:v>285.21757111368612</c:v>
                </c:pt>
                <c:pt idx="2853">
                  <c:v>285.31757727466561</c:v>
                </c:pt>
                <c:pt idx="2854">
                  <c:v>285.41758343564521</c:v>
                </c:pt>
                <c:pt idx="2855">
                  <c:v>285.5175895966247</c:v>
                </c:pt>
                <c:pt idx="2856">
                  <c:v>285.61759575760419</c:v>
                </c:pt>
                <c:pt idx="2857">
                  <c:v>285.7176019185838</c:v>
                </c:pt>
                <c:pt idx="2858">
                  <c:v>285.81760807956329</c:v>
                </c:pt>
                <c:pt idx="2859">
                  <c:v>285.91761424054289</c:v>
                </c:pt>
                <c:pt idx="2860">
                  <c:v>286.01762040152249</c:v>
                </c:pt>
                <c:pt idx="2861">
                  <c:v>286.11762656250198</c:v>
                </c:pt>
                <c:pt idx="2862">
                  <c:v>286.21763272348159</c:v>
                </c:pt>
                <c:pt idx="2863">
                  <c:v>286.31763888446108</c:v>
                </c:pt>
                <c:pt idx="2864">
                  <c:v>286.41764504544068</c:v>
                </c:pt>
                <c:pt idx="2865">
                  <c:v>286.51765120642023</c:v>
                </c:pt>
                <c:pt idx="2866">
                  <c:v>286.61765736739977</c:v>
                </c:pt>
                <c:pt idx="2867">
                  <c:v>286.71766352837932</c:v>
                </c:pt>
                <c:pt idx="2868">
                  <c:v>286.81766968935892</c:v>
                </c:pt>
                <c:pt idx="2869">
                  <c:v>286.91767585033853</c:v>
                </c:pt>
                <c:pt idx="2870">
                  <c:v>287.01768201131802</c:v>
                </c:pt>
                <c:pt idx="2871">
                  <c:v>287.11768817229762</c:v>
                </c:pt>
                <c:pt idx="2872">
                  <c:v>287.21769433327711</c:v>
                </c:pt>
                <c:pt idx="2873">
                  <c:v>287.31770049425671</c:v>
                </c:pt>
                <c:pt idx="2874">
                  <c:v>287.4177066552362</c:v>
                </c:pt>
                <c:pt idx="2875">
                  <c:v>287.51771281621569</c:v>
                </c:pt>
                <c:pt idx="2876">
                  <c:v>287.6177189771953</c:v>
                </c:pt>
                <c:pt idx="2877">
                  <c:v>287.7177251381749</c:v>
                </c:pt>
                <c:pt idx="2878">
                  <c:v>287.81773129915439</c:v>
                </c:pt>
                <c:pt idx="2879">
                  <c:v>287.91773746013399</c:v>
                </c:pt>
                <c:pt idx="2880">
                  <c:v>288.01774362111348</c:v>
                </c:pt>
                <c:pt idx="2881">
                  <c:v>288.11774978209309</c:v>
                </c:pt>
                <c:pt idx="2882">
                  <c:v>288.21775594307258</c:v>
                </c:pt>
                <c:pt idx="2883">
                  <c:v>288.31776210405218</c:v>
                </c:pt>
                <c:pt idx="2884">
                  <c:v>288.41776826503173</c:v>
                </c:pt>
                <c:pt idx="2885">
                  <c:v>288.51777442601127</c:v>
                </c:pt>
                <c:pt idx="2886">
                  <c:v>288.61778058699088</c:v>
                </c:pt>
                <c:pt idx="2887">
                  <c:v>288.71778674797042</c:v>
                </c:pt>
                <c:pt idx="2888">
                  <c:v>288.81779290895003</c:v>
                </c:pt>
                <c:pt idx="2889">
                  <c:v>288.91779906992952</c:v>
                </c:pt>
                <c:pt idx="2890">
                  <c:v>289.01780523090912</c:v>
                </c:pt>
                <c:pt idx="2891">
                  <c:v>289.11781139188861</c:v>
                </c:pt>
                <c:pt idx="2892">
                  <c:v>289.21781755286821</c:v>
                </c:pt>
                <c:pt idx="2893">
                  <c:v>289.3178237138477</c:v>
                </c:pt>
                <c:pt idx="2894">
                  <c:v>289.41782987482731</c:v>
                </c:pt>
                <c:pt idx="2895">
                  <c:v>289.51783603580691</c:v>
                </c:pt>
                <c:pt idx="2896">
                  <c:v>289.6178421967864</c:v>
                </c:pt>
                <c:pt idx="2897">
                  <c:v>289.71784835776589</c:v>
                </c:pt>
                <c:pt idx="2898">
                  <c:v>289.81785451874549</c:v>
                </c:pt>
                <c:pt idx="2899">
                  <c:v>289.91786067972498</c:v>
                </c:pt>
                <c:pt idx="2900">
                  <c:v>290.01786684070458</c:v>
                </c:pt>
                <c:pt idx="2901">
                  <c:v>290.11787300168407</c:v>
                </c:pt>
                <c:pt idx="2902">
                  <c:v>290.21787916266368</c:v>
                </c:pt>
                <c:pt idx="2903">
                  <c:v>290.31788532364328</c:v>
                </c:pt>
                <c:pt idx="2904">
                  <c:v>290.41789148462283</c:v>
                </c:pt>
                <c:pt idx="2905">
                  <c:v>290.51789764560237</c:v>
                </c:pt>
                <c:pt idx="2906">
                  <c:v>290.61790380658192</c:v>
                </c:pt>
                <c:pt idx="2907">
                  <c:v>290.71790996756152</c:v>
                </c:pt>
                <c:pt idx="2908">
                  <c:v>290.81791612854101</c:v>
                </c:pt>
                <c:pt idx="2909">
                  <c:v>290.91792228952062</c:v>
                </c:pt>
                <c:pt idx="2910">
                  <c:v>291.01792845050011</c:v>
                </c:pt>
                <c:pt idx="2911">
                  <c:v>291.11793461147971</c:v>
                </c:pt>
                <c:pt idx="2912">
                  <c:v>291.21794077245931</c:v>
                </c:pt>
                <c:pt idx="2913">
                  <c:v>291.3179469334388</c:v>
                </c:pt>
                <c:pt idx="2914">
                  <c:v>291.41795309441841</c:v>
                </c:pt>
                <c:pt idx="2915">
                  <c:v>291.5179592553979</c:v>
                </c:pt>
                <c:pt idx="2916">
                  <c:v>291.61796541637739</c:v>
                </c:pt>
                <c:pt idx="2917">
                  <c:v>291.71797157735699</c:v>
                </c:pt>
                <c:pt idx="2918">
                  <c:v>291.81797773833648</c:v>
                </c:pt>
                <c:pt idx="2919">
                  <c:v>291.91798389931608</c:v>
                </c:pt>
                <c:pt idx="2920">
                  <c:v>292.01799006029569</c:v>
                </c:pt>
                <c:pt idx="2921">
                  <c:v>292.11799622127518</c:v>
                </c:pt>
                <c:pt idx="2922">
                  <c:v>292.21800238225478</c:v>
                </c:pt>
                <c:pt idx="2923">
                  <c:v>292.31800854323433</c:v>
                </c:pt>
                <c:pt idx="2924">
                  <c:v>292.41801470421387</c:v>
                </c:pt>
                <c:pt idx="2925">
                  <c:v>292.51802086519342</c:v>
                </c:pt>
                <c:pt idx="2926">
                  <c:v>292.61802702617302</c:v>
                </c:pt>
                <c:pt idx="2927">
                  <c:v>292.71803318715251</c:v>
                </c:pt>
                <c:pt idx="2928">
                  <c:v>292.81803934813212</c:v>
                </c:pt>
                <c:pt idx="2929">
                  <c:v>292.91804550911172</c:v>
                </c:pt>
                <c:pt idx="2930">
                  <c:v>293.01805167009121</c:v>
                </c:pt>
                <c:pt idx="2931">
                  <c:v>293.11805783107081</c:v>
                </c:pt>
                <c:pt idx="2932">
                  <c:v>293.2180639920503</c:v>
                </c:pt>
                <c:pt idx="2933">
                  <c:v>293.31807015302991</c:v>
                </c:pt>
                <c:pt idx="2934">
                  <c:v>293.4180763140094</c:v>
                </c:pt>
                <c:pt idx="2935">
                  <c:v>293.51808247498889</c:v>
                </c:pt>
                <c:pt idx="2936">
                  <c:v>293.61808863596849</c:v>
                </c:pt>
                <c:pt idx="2937">
                  <c:v>293.71809479694809</c:v>
                </c:pt>
                <c:pt idx="2938">
                  <c:v>293.81810095792758</c:v>
                </c:pt>
                <c:pt idx="2939">
                  <c:v>293.91810711890719</c:v>
                </c:pt>
                <c:pt idx="2940">
                  <c:v>294.01811327988668</c:v>
                </c:pt>
                <c:pt idx="2941">
                  <c:v>294.11811944086628</c:v>
                </c:pt>
                <c:pt idx="2942">
                  <c:v>294.21812560184583</c:v>
                </c:pt>
                <c:pt idx="2943">
                  <c:v>294.31813176282537</c:v>
                </c:pt>
                <c:pt idx="2944">
                  <c:v>294.41813792380492</c:v>
                </c:pt>
                <c:pt idx="2945">
                  <c:v>294.51814408478452</c:v>
                </c:pt>
                <c:pt idx="2946">
                  <c:v>294.61815024576413</c:v>
                </c:pt>
                <c:pt idx="2947">
                  <c:v>294.71815640674362</c:v>
                </c:pt>
                <c:pt idx="2948">
                  <c:v>294.81816256772322</c:v>
                </c:pt>
                <c:pt idx="2949">
                  <c:v>294.91816872870271</c:v>
                </c:pt>
                <c:pt idx="2950">
                  <c:v>295.01817488968231</c:v>
                </c:pt>
                <c:pt idx="2951">
                  <c:v>295.1181810506618</c:v>
                </c:pt>
                <c:pt idx="2952">
                  <c:v>295.21818721164141</c:v>
                </c:pt>
                <c:pt idx="2953">
                  <c:v>295.3181933726209</c:v>
                </c:pt>
                <c:pt idx="2954">
                  <c:v>295.4181995336005</c:v>
                </c:pt>
                <c:pt idx="2955">
                  <c:v>295.51820569457999</c:v>
                </c:pt>
                <c:pt idx="2956">
                  <c:v>295.61821185555959</c:v>
                </c:pt>
                <c:pt idx="2957">
                  <c:v>295.71821801653908</c:v>
                </c:pt>
                <c:pt idx="2958">
                  <c:v>295.81822417751869</c:v>
                </c:pt>
                <c:pt idx="2959">
                  <c:v>295.91823033849818</c:v>
                </c:pt>
                <c:pt idx="2960">
                  <c:v>296.01823649947778</c:v>
                </c:pt>
                <c:pt idx="2961">
                  <c:v>296.11824266045733</c:v>
                </c:pt>
                <c:pt idx="2962">
                  <c:v>296.21824882143687</c:v>
                </c:pt>
                <c:pt idx="2963">
                  <c:v>296.31825498241648</c:v>
                </c:pt>
                <c:pt idx="2964">
                  <c:v>296.41826114339602</c:v>
                </c:pt>
                <c:pt idx="2965">
                  <c:v>296.51826730437563</c:v>
                </c:pt>
                <c:pt idx="2966">
                  <c:v>296.61827346535512</c:v>
                </c:pt>
                <c:pt idx="2967">
                  <c:v>296.71827962633472</c:v>
                </c:pt>
                <c:pt idx="2968">
                  <c:v>296.81828578731421</c:v>
                </c:pt>
                <c:pt idx="2969">
                  <c:v>296.91829194829381</c:v>
                </c:pt>
                <c:pt idx="2970">
                  <c:v>297.0182981092733</c:v>
                </c:pt>
                <c:pt idx="2971">
                  <c:v>297.11830427025291</c:v>
                </c:pt>
                <c:pt idx="2972">
                  <c:v>297.21831043123251</c:v>
                </c:pt>
                <c:pt idx="2973">
                  <c:v>297.318316592212</c:v>
                </c:pt>
                <c:pt idx="2974">
                  <c:v>297.41832275319149</c:v>
                </c:pt>
                <c:pt idx="2975">
                  <c:v>297.51832891417109</c:v>
                </c:pt>
                <c:pt idx="2976">
                  <c:v>297.61833507515058</c:v>
                </c:pt>
                <c:pt idx="2977">
                  <c:v>297.71834123613019</c:v>
                </c:pt>
                <c:pt idx="2978">
                  <c:v>297.81834739710968</c:v>
                </c:pt>
                <c:pt idx="2979">
                  <c:v>297.91835355808928</c:v>
                </c:pt>
                <c:pt idx="2980">
                  <c:v>298.01835971906888</c:v>
                </c:pt>
                <c:pt idx="2981">
                  <c:v>298.11836588004837</c:v>
                </c:pt>
                <c:pt idx="2982">
                  <c:v>298.21837204102798</c:v>
                </c:pt>
                <c:pt idx="2983">
                  <c:v>298.31837820200752</c:v>
                </c:pt>
                <c:pt idx="2984">
                  <c:v>298.41838436298713</c:v>
                </c:pt>
                <c:pt idx="2985">
                  <c:v>298.51839052396662</c:v>
                </c:pt>
                <c:pt idx="2986">
                  <c:v>298.61839668494622</c:v>
                </c:pt>
                <c:pt idx="2987">
                  <c:v>298.71840284592571</c:v>
                </c:pt>
                <c:pt idx="2988">
                  <c:v>298.81840900690531</c:v>
                </c:pt>
                <c:pt idx="2989">
                  <c:v>298.91841516788492</c:v>
                </c:pt>
                <c:pt idx="2990">
                  <c:v>299.01842132886441</c:v>
                </c:pt>
                <c:pt idx="2991">
                  <c:v>299.11842748984401</c:v>
                </c:pt>
                <c:pt idx="2992">
                  <c:v>299.2184336508235</c:v>
                </c:pt>
                <c:pt idx="2993">
                  <c:v>299.31843981180299</c:v>
                </c:pt>
                <c:pt idx="2994">
                  <c:v>299.41844597278259</c:v>
                </c:pt>
                <c:pt idx="2995">
                  <c:v>299.51845213376208</c:v>
                </c:pt>
                <c:pt idx="2996">
                  <c:v>299.61845829474169</c:v>
                </c:pt>
                <c:pt idx="2997">
                  <c:v>299.71846445572129</c:v>
                </c:pt>
                <c:pt idx="2998">
                  <c:v>299.81847061670078</c:v>
                </c:pt>
                <c:pt idx="2999">
                  <c:v>299.91847677768038</c:v>
                </c:pt>
                <c:pt idx="3000">
                  <c:v>300.01848293865987</c:v>
                </c:pt>
                <c:pt idx="3001">
                  <c:v>300.11848909963948</c:v>
                </c:pt>
                <c:pt idx="3002">
                  <c:v>300.21849526061902</c:v>
                </c:pt>
                <c:pt idx="3003">
                  <c:v>300.31850142159863</c:v>
                </c:pt>
                <c:pt idx="3004">
                  <c:v>300.41850758257812</c:v>
                </c:pt>
                <c:pt idx="3005">
                  <c:v>300.51851374355772</c:v>
                </c:pt>
                <c:pt idx="3006">
                  <c:v>300.61851990453732</c:v>
                </c:pt>
                <c:pt idx="3007">
                  <c:v>300.71852606551681</c:v>
                </c:pt>
                <c:pt idx="3008">
                  <c:v>300.81853222649642</c:v>
                </c:pt>
                <c:pt idx="3009">
                  <c:v>300.91853838747591</c:v>
                </c:pt>
                <c:pt idx="3010">
                  <c:v>301.01854454845551</c:v>
                </c:pt>
                <c:pt idx="3011">
                  <c:v>301.118550709435</c:v>
                </c:pt>
                <c:pt idx="3012">
                  <c:v>301.21855687041449</c:v>
                </c:pt>
                <c:pt idx="3013">
                  <c:v>301.31856303139409</c:v>
                </c:pt>
                <c:pt idx="3014">
                  <c:v>301.4185691923737</c:v>
                </c:pt>
                <c:pt idx="3015">
                  <c:v>301.51857535335319</c:v>
                </c:pt>
                <c:pt idx="3016">
                  <c:v>301.61858151433279</c:v>
                </c:pt>
                <c:pt idx="3017">
                  <c:v>301.71858767531228</c:v>
                </c:pt>
                <c:pt idx="3018">
                  <c:v>301.81859383629188</c:v>
                </c:pt>
                <c:pt idx="3019">
                  <c:v>301.91859999727137</c:v>
                </c:pt>
                <c:pt idx="3020">
                  <c:v>302.01860615825098</c:v>
                </c:pt>
                <c:pt idx="3021">
                  <c:v>302.11861231923052</c:v>
                </c:pt>
                <c:pt idx="3022">
                  <c:v>302.21861848021013</c:v>
                </c:pt>
                <c:pt idx="3023">
                  <c:v>302.31862464118967</c:v>
                </c:pt>
                <c:pt idx="3024">
                  <c:v>302.41863080216922</c:v>
                </c:pt>
                <c:pt idx="3025">
                  <c:v>302.51863696314882</c:v>
                </c:pt>
                <c:pt idx="3026">
                  <c:v>302.61864312412831</c:v>
                </c:pt>
                <c:pt idx="3027">
                  <c:v>302.71864928510792</c:v>
                </c:pt>
                <c:pt idx="3028">
                  <c:v>302.8186554460874</c:v>
                </c:pt>
                <c:pt idx="3029">
                  <c:v>302.91866160706701</c:v>
                </c:pt>
                <c:pt idx="3030">
                  <c:v>303.01866776804661</c:v>
                </c:pt>
                <c:pt idx="3031">
                  <c:v>303.1186739290261</c:v>
                </c:pt>
                <c:pt idx="3032">
                  <c:v>303.21868009000559</c:v>
                </c:pt>
                <c:pt idx="3033">
                  <c:v>303.31868625098519</c:v>
                </c:pt>
                <c:pt idx="3034">
                  <c:v>303.41869241196468</c:v>
                </c:pt>
                <c:pt idx="3035">
                  <c:v>303.51869857294429</c:v>
                </c:pt>
                <c:pt idx="3036">
                  <c:v>303.61870473392378</c:v>
                </c:pt>
                <c:pt idx="3037">
                  <c:v>303.71871089490338</c:v>
                </c:pt>
                <c:pt idx="3038">
                  <c:v>303.81871705588293</c:v>
                </c:pt>
                <c:pt idx="3039">
                  <c:v>303.91872321686247</c:v>
                </c:pt>
                <c:pt idx="3040">
                  <c:v>304.01872937784208</c:v>
                </c:pt>
                <c:pt idx="3041">
                  <c:v>304.11873553882162</c:v>
                </c:pt>
                <c:pt idx="3042">
                  <c:v>304.21874169980123</c:v>
                </c:pt>
                <c:pt idx="3043">
                  <c:v>304.31874786078072</c:v>
                </c:pt>
                <c:pt idx="3044">
                  <c:v>304.41875402176032</c:v>
                </c:pt>
                <c:pt idx="3045">
                  <c:v>304.51876018273981</c:v>
                </c:pt>
                <c:pt idx="3046">
                  <c:v>304.61876634371941</c:v>
                </c:pt>
                <c:pt idx="3047">
                  <c:v>304.71877250469902</c:v>
                </c:pt>
                <c:pt idx="3048">
                  <c:v>304.81877866567851</c:v>
                </c:pt>
                <c:pt idx="3049">
                  <c:v>304.91878482665811</c:v>
                </c:pt>
                <c:pt idx="3050">
                  <c:v>305.0187909876376</c:v>
                </c:pt>
                <c:pt idx="3051">
                  <c:v>305.11879714861709</c:v>
                </c:pt>
                <c:pt idx="3052">
                  <c:v>305.21880330959669</c:v>
                </c:pt>
                <c:pt idx="3053">
                  <c:v>305.31880947057618</c:v>
                </c:pt>
                <c:pt idx="3054">
                  <c:v>305.41881563155579</c:v>
                </c:pt>
                <c:pt idx="3055">
                  <c:v>305.51882179253528</c:v>
                </c:pt>
                <c:pt idx="3056">
                  <c:v>305.61882795351488</c:v>
                </c:pt>
                <c:pt idx="3057">
                  <c:v>305.71883411449448</c:v>
                </c:pt>
                <c:pt idx="3058">
                  <c:v>305.81884027547397</c:v>
                </c:pt>
                <c:pt idx="3059">
                  <c:v>305.91884643645358</c:v>
                </c:pt>
                <c:pt idx="3060">
                  <c:v>306.01885259743312</c:v>
                </c:pt>
                <c:pt idx="3061">
                  <c:v>306.11885875841273</c:v>
                </c:pt>
                <c:pt idx="3062">
                  <c:v>306.21886491939222</c:v>
                </c:pt>
                <c:pt idx="3063">
                  <c:v>306.31887108037182</c:v>
                </c:pt>
                <c:pt idx="3064">
                  <c:v>306.41887724135142</c:v>
                </c:pt>
                <c:pt idx="3065">
                  <c:v>306.51888340233091</c:v>
                </c:pt>
                <c:pt idx="3066">
                  <c:v>306.61888956331052</c:v>
                </c:pt>
                <c:pt idx="3067">
                  <c:v>306.71889572429001</c:v>
                </c:pt>
                <c:pt idx="3068">
                  <c:v>306.81890188526961</c:v>
                </c:pt>
                <c:pt idx="3069">
                  <c:v>306.9189080462491</c:v>
                </c:pt>
                <c:pt idx="3070">
                  <c:v>307.01891420722859</c:v>
                </c:pt>
                <c:pt idx="3071">
                  <c:v>307.11892036820819</c:v>
                </c:pt>
                <c:pt idx="3072">
                  <c:v>307.2189265291878</c:v>
                </c:pt>
                <c:pt idx="3073">
                  <c:v>307.31893269016729</c:v>
                </c:pt>
                <c:pt idx="3074">
                  <c:v>307.41893885114689</c:v>
                </c:pt>
                <c:pt idx="3075">
                  <c:v>307.51894501212638</c:v>
                </c:pt>
                <c:pt idx="3076">
                  <c:v>307.61895117310598</c:v>
                </c:pt>
                <c:pt idx="3077">
                  <c:v>307.71895733408547</c:v>
                </c:pt>
                <c:pt idx="3078">
                  <c:v>307.81896349506508</c:v>
                </c:pt>
                <c:pt idx="3079">
                  <c:v>307.91896965604462</c:v>
                </c:pt>
                <c:pt idx="3080">
                  <c:v>308.01897581702423</c:v>
                </c:pt>
                <c:pt idx="3081">
                  <c:v>308.11898197800377</c:v>
                </c:pt>
                <c:pt idx="3082">
                  <c:v>308.21898813898332</c:v>
                </c:pt>
                <c:pt idx="3083">
                  <c:v>308.31899429996292</c:v>
                </c:pt>
                <c:pt idx="3084">
                  <c:v>308.41900046094241</c:v>
                </c:pt>
                <c:pt idx="3085">
                  <c:v>308.51900662192202</c:v>
                </c:pt>
                <c:pt idx="3086">
                  <c:v>308.61901278290151</c:v>
                </c:pt>
                <c:pt idx="3087">
                  <c:v>308.71901894388111</c:v>
                </c:pt>
                <c:pt idx="3088">
                  <c:v>308.8190251048606</c:v>
                </c:pt>
                <c:pt idx="3089">
                  <c:v>308.9190312658402</c:v>
                </c:pt>
                <c:pt idx="3090">
                  <c:v>309.01903742681981</c:v>
                </c:pt>
                <c:pt idx="3091">
                  <c:v>309.1190435877993</c:v>
                </c:pt>
                <c:pt idx="3092">
                  <c:v>309.21904974877879</c:v>
                </c:pt>
                <c:pt idx="3093">
                  <c:v>309.31905590975839</c:v>
                </c:pt>
                <c:pt idx="3094">
                  <c:v>309.41906207073788</c:v>
                </c:pt>
                <c:pt idx="3095">
                  <c:v>309.51906823171748</c:v>
                </c:pt>
                <c:pt idx="3096">
                  <c:v>309.61907439269697</c:v>
                </c:pt>
                <c:pt idx="3097">
                  <c:v>309.71908055367658</c:v>
                </c:pt>
                <c:pt idx="3098">
                  <c:v>309.81908671465618</c:v>
                </c:pt>
                <c:pt idx="3099">
                  <c:v>309.91909287563573</c:v>
                </c:pt>
                <c:pt idx="3100">
                  <c:v>310.01909903661527</c:v>
                </c:pt>
                <c:pt idx="3101">
                  <c:v>310.11910519759482</c:v>
                </c:pt>
                <c:pt idx="3102">
                  <c:v>310.21911135857442</c:v>
                </c:pt>
                <c:pt idx="3103">
                  <c:v>310.31911751955391</c:v>
                </c:pt>
                <c:pt idx="3104">
                  <c:v>310.41912368053352</c:v>
                </c:pt>
                <c:pt idx="3105">
                  <c:v>310.51912984151301</c:v>
                </c:pt>
                <c:pt idx="3106">
                  <c:v>310.61913600249261</c:v>
                </c:pt>
                <c:pt idx="3107">
                  <c:v>310.71914216347221</c:v>
                </c:pt>
                <c:pt idx="3108">
                  <c:v>310.8191483244517</c:v>
                </c:pt>
                <c:pt idx="3109">
                  <c:v>310.91915448543119</c:v>
                </c:pt>
                <c:pt idx="3110">
                  <c:v>311.0191606464108</c:v>
                </c:pt>
                <c:pt idx="3111">
                  <c:v>311.11916680739029</c:v>
                </c:pt>
                <c:pt idx="3112">
                  <c:v>311.21917296836989</c:v>
                </c:pt>
                <c:pt idx="3113">
                  <c:v>311.31917912934938</c:v>
                </c:pt>
                <c:pt idx="3114">
                  <c:v>311.41918529032898</c:v>
                </c:pt>
                <c:pt idx="3115">
                  <c:v>311.51919145130859</c:v>
                </c:pt>
                <c:pt idx="3116">
                  <c:v>311.61919761228808</c:v>
                </c:pt>
                <c:pt idx="3117">
                  <c:v>311.71920377326768</c:v>
                </c:pt>
                <c:pt idx="3118">
                  <c:v>311.81920993424723</c:v>
                </c:pt>
                <c:pt idx="3119">
                  <c:v>311.91921609522677</c:v>
                </c:pt>
                <c:pt idx="3120">
                  <c:v>312.01922225620632</c:v>
                </c:pt>
                <c:pt idx="3121">
                  <c:v>312.11922841718592</c:v>
                </c:pt>
                <c:pt idx="3122">
                  <c:v>312.21923457816541</c:v>
                </c:pt>
                <c:pt idx="3123">
                  <c:v>312.31924073914502</c:v>
                </c:pt>
                <c:pt idx="3124">
                  <c:v>312.41924690012462</c:v>
                </c:pt>
                <c:pt idx="3125">
                  <c:v>312.51925306110411</c:v>
                </c:pt>
                <c:pt idx="3126">
                  <c:v>312.61925922208371</c:v>
                </c:pt>
                <c:pt idx="3127">
                  <c:v>312.7192653830632</c:v>
                </c:pt>
                <c:pt idx="3128">
                  <c:v>312.81927154404269</c:v>
                </c:pt>
                <c:pt idx="3129">
                  <c:v>312.9192777050223</c:v>
                </c:pt>
                <c:pt idx="3130">
                  <c:v>313.01928386600179</c:v>
                </c:pt>
                <c:pt idx="3131">
                  <c:v>313.11929002698139</c:v>
                </c:pt>
                <c:pt idx="3132">
                  <c:v>313.21929618796099</c:v>
                </c:pt>
                <c:pt idx="3133">
                  <c:v>313.31930234894048</c:v>
                </c:pt>
                <c:pt idx="3134">
                  <c:v>313.41930850992009</c:v>
                </c:pt>
                <c:pt idx="3135">
                  <c:v>313.51931467089958</c:v>
                </c:pt>
                <c:pt idx="3136">
                  <c:v>313.61932083187918</c:v>
                </c:pt>
                <c:pt idx="3137">
                  <c:v>313.71932699285873</c:v>
                </c:pt>
                <c:pt idx="3138">
                  <c:v>313.81933315383827</c:v>
                </c:pt>
                <c:pt idx="3139">
                  <c:v>313.91933931481782</c:v>
                </c:pt>
                <c:pt idx="3140">
                  <c:v>314.01934547579742</c:v>
                </c:pt>
                <c:pt idx="3141">
                  <c:v>314.11935163677703</c:v>
                </c:pt>
                <c:pt idx="3142">
                  <c:v>314.21935779775652</c:v>
                </c:pt>
                <c:pt idx="3143">
                  <c:v>314.31936395873612</c:v>
                </c:pt>
                <c:pt idx="3144">
                  <c:v>314.41937011971561</c:v>
                </c:pt>
                <c:pt idx="3145">
                  <c:v>314.51937628069521</c:v>
                </c:pt>
                <c:pt idx="3146">
                  <c:v>314.6193824416747</c:v>
                </c:pt>
                <c:pt idx="3147">
                  <c:v>314.71938860265419</c:v>
                </c:pt>
                <c:pt idx="3148">
                  <c:v>314.8193947636338</c:v>
                </c:pt>
                <c:pt idx="3149">
                  <c:v>314.9194009246134</c:v>
                </c:pt>
                <c:pt idx="3150">
                  <c:v>315.01940708559289</c:v>
                </c:pt>
                <c:pt idx="3151">
                  <c:v>315.11941324657249</c:v>
                </c:pt>
                <c:pt idx="3152">
                  <c:v>315.21941940755198</c:v>
                </c:pt>
                <c:pt idx="3153">
                  <c:v>315.31942556853159</c:v>
                </c:pt>
                <c:pt idx="3154">
                  <c:v>315.41943172951107</c:v>
                </c:pt>
                <c:pt idx="3155">
                  <c:v>315.51943789049068</c:v>
                </c:pt>
                <c:pt idx="3156">
                  <c:v>315.61944405147023</c:v>
                </c:pt>
                <c:pt idx="3157">
                  <c:v>315.71945021244977</c:v>
                </c:pt>
                <c:pt idx="3158">
                  <c:v>315.81945637342938</c:v>
                </c:pt>
                <c:pt idx="3159">
                  <c:v>315.91946253440892</c:v>
                </c:pt>
                <c:pt idx="3160">
                  <c:v>316.01946869538853</c:v>
                </c:pt>
                <c:pt idx="3161">
                  <c:v>316.11947485636802</c:v>
                </c:pt>
                <c:pt idx="3162">
                  <c:v>316.21948101734762</c:v>
                </c:pt>
                <c:pt idx="3163">
                  <c:v>316.31948717832711</c:v>
                </c:pt>
                <c:pt idx="3164">
                  <c:v>316.41949333930671</c:v>
                </c:pt>
                <c:pt idx="3165">
                  <c:v>316.5194995002862</c:v>
                </c:pt>
                <c:pt idx="3166">
                  <c:v>316.6195056612658</c:v>
                </c:pt>
                <c:pt idx="3167">
                  <c:v>316.71951182224541</c:v>
                </c:pt>
                <c:pt idx="3168">
                  <c:v>316.8195179832249</c:v>
                </c:pt>
                <c:pt idx="3169">
                  <c:v>316.91952414420439</c:v>
                </c:pt>
                <c:pt idx="3170">
                  <c:v>317.01953030518399</c:v>
                </c:pt>
                <c:pt idx="3171">
                  <c:v>317.11953646616348</c:v>
                </c:pt>
                <c:pt idx="3172">
                  <c:v>317.21954262714308</c:v>
                </c:pt>
                <c:pt idx="3173">
                  <c:v>317.31954878812257</c:v>
                </c:pt>
                <c:pt idx="3174">
                  <c:v>317.41955494910218</c:v>
                </c:pt>
                <c:pt idx="3175">
                  <c:v>317.51956111008178</c:v>
                </c:pt>
                <c:pt idx="3176">
                  <c:v>317.61956727106133</c:v>
                </c:pt>
                <c:pt idx="3177">
                  <c:v>317.71957343204087</c:v>
                </c:pt>
                <c:pt idx="3178">
                  <c:v>317.81957959302042</c:v>
                </c:pt>
                <c:pt idx="3179">
                  <c:v>317.91958575400002</c:v>
                </c:pt>
                <c:pt idx="3180">
                  <c:v>318.01959191497951</c:v>
                </c:pt>
                <c:pt idx="3181">
                  <c:v>318.11959807595912</c:v>
                </c:pt>
                <c:pt idx="3182">
                  <c:v>318.21960423693861</c:v>
                </c:pt>
                <c:pt idx="3183">
                  <c:v>318.31961039791821</c:v>
                </c:pt>
                <c:pt idx="3184">
                  <c:v>318.41961655889781</c:v>
                </c:pt>
                <c:pt idx="3185">
                  <c:v>318.5196227198773</c:v>
                </c:pt>
                <c:pt idx="3186">
                  <c:v>318.61962888085691</c:v>
                </c:pt>
                <c:pt idx="3187">
                  <c:v>318.7196350418364</c:v>
                </c:pt>
                <c:pt idx="3188">
                  <c:v>318.81964120281589</c:v>
                </c:pt>
                <c:pt idx="3189">
                  <c:v>318.91964736379549</c:v>
                </c:pt>
                <c:pt idx="3190">
                  <c:v>319.01965352477498</c:v>
                </c:pt>
                <c:pt idx="3191">
                  <c:v>319.11965968575458</c:v>
                </c:pt>
                <c:pt idx="3192">
                  <c:v>319.21966584673419</c:v>
                </c:pt>
                <c:pt idx="3193">
                  <c:v>319.31967200771368</c:v>
                </c:pt>
                <c:pt idx="3194">
                  <c:v>319.41967816869328</c:v>
                </c:pt>
                <c:pt idx="3195">
                  <c:v>319.51968432967283</c:v>
                </c:pt>
                <c:pt idx="3196">
                  <c:v>319.61969049065237</c:v>
                </c:pt>
                <c:pt idx="3197">
                  <c:v>319.71969665163192</c:v>
                </c:pt>
                <c:pt idx="3198">
                  <c:v>319.81970281261152</c:v>
                </c:pt>
                <c:pt idx="3199">
                  <c:v>319.91970897359101</c:v>
                </c:pt>
                <c:pt idx="3200">
                  <c:v>320.01971513457062</c:v>
                </c:pt>
                <c:pt idx="3201">
                  <c:v>320.11972129555022</c:v>
                </c:pt>
                <c:pt idx="3202">
                  <c:v>320.21972745652971</c:v>
                </c:pt>
                <c:pt idx="3203">
                  <c:v>320.31973361750931</c:v>
                </c:pt>
                <c:pt idx="3204">
                  <c:v>320.4197397784888</c:v>
                </c:pt>
                <c:pt idx="3205">
                  <c:v>320.51974593946841</c:v>
                </c:pt>
                <c:pt idx="3206">
                  <c:v>320.6197521004479</c:v>
                </c:pt>
                <c:pt idx="3207">
                  <c:v>320.71975826142739</c:v>
                </c:pt>
                <c:pt idx="3208">
                  <c:v>320.81976442240699</c:v>
                </c:pt>
                <c:pt idx="3209">
                  <c:v>320.91977058338659</c:v>
                </c:pt>
                <c:pt idx="3210">
                  <c:v>321.01977674436608</c:v>
                </c:pt>
                <c:pt idx="3211">
                  <c:v>321.11978290534569</c:v>
                </c:pt>
                <c:pt idx="3212">
                  <c:v>321.21978906632518</c:v>
                </c:pt>
                <c:pt idx="3213">
                  <c:v>321.31979522730478</c:v>
                </c:pt>
                <c:pt idx="3214">
                  <c:v>321.41980138828433</c:v>
                </c:pt>
                <c:pt idx="3215">
                  <c:v>321.51980754926387</c:v>
                </c:pt>
                <c:pt idx="3216">
                  <c:v>321.61981371024342</c:v>
                </c:pt>
                <c:pt idx="3217">
                  <c:v>321.71981987122302</c:v>
                </c:pt>
                <c:pt idx="3218">
                  <c:v>321.81982603220263</c:v>
                </c:pt>
                <c:pt idx="3219">
                  <c:v>321.91983219318212</c:v>
                </c:pt>
                <c:pt idx="3220">
                  <c:v>322.01983835416172</c:v>
                </c:pt>
                <c:pt idx="3221">
                  <c:v>322.11984451514121</c:v>
                </c:pt>
                <c:pt idx="3222">
                  <c:v>322.21985067612081</c:v>
                </c:pt>
                <c:pt idx="3223">
                  <c:v>322.3198568371003</c:v>
                </c:pt>
                <c:pt idx="3224">
                  <c:v>322.41986299807991</c:v>
                </c:pt>
                <c:pt idx="3225">
                  <c:v>322.51986915905951</c:v>
                </c:pt>
                <c:pt idx="3226">
                  <c:v>322.619875320039</c:v>
                </c:pt>
                <c:pt idx="3227">
                  <c:v>322.71988148101849</c:v>
                </c:pt>
                <c:pt idx="3228">
                  <c:v>322.81988764199809</c:v>
                </c:pt>
                <c:pt idx="3229">
                  <c:v>322.91989380297758</c:v>
                </c:pt>
                <c:pt idx="3230">
                  <c:v>323.01989996395719</c:v>
                </c:pt>
                <c:pt idx="3231">
                  <c:v>323.11990612493668</c:v>
                </c:pt>
                <c:pt idx="3232">
                  <c:v>323.21991228591628</c:v>
                </c:pt>
                <c:pt idx="3233">
                  <c:v>323.31991844689583</c:v>
                </c:pt>
                <c:pt idx="3234">
                  <c:v>323.41992460787537</c:v>
                </c:pt>
                <c:pt idx="3235">
                  <c:v>323.51993076885498</c:v>
                </c:pt>
                <c:pt idx="3236">
                  <c:v>323.61993692983452</c:v>
                </c:pt>
                <c:pt idx="3237">
                  <c:v>323.71994309081413</c:v>
                </c:pt>
                <c:pt idx="3238">
                  <c:v>323.81994925179362</c:v>
                </c:pt>
                <c:pt idx="3239">
                  <c:v>323.91995541277322</c:v>
                </c:pt>
                <c:pt idx="3240">
                  <c:v>324.01996157375271</c:v>
                </c:pt>
                <c:pt idx="3241">
                  <c:v>324.11996773473231</c:v>
                </c:pt>
                <c:pt idx="3242">
                  <c:v>324.21997389571192</c:v>
                </c:pt>
                <c:pt idx="3243">
                  <c:v>324.31998005669141</c:v>
                </c:pt>
                <c:pt idx="3244">
                  <c:v>324.41998621767101</c:v>
                </c:pt>
                <c:pt idx="3245">
                  <c:v>324.5199923786505</c:v>
                </c:pt>
                <c:pt idx="3246">
                  <c:v>324.61999853962999</c:v>
                </c:pt>
                <c:pt idx="3247">
                  <c:v>324.72000470060959</c:v>
                </c:pt>
                <c:pt idx="3248">
                  <c:v>324.82001086158908</c:v>
                </c:pt>
                <c:pt idx="3249">
                  <c:v>324.92001702256869</c:v>
                </c:pt>
                <c:pt idx="3250">
                  <c:v>325.02002318354818</c:v>
                </c:pt>
                <c:pt idx="3251">
                  <c:v>325.12002934452778</c:v>
                </c:pt>
                <c:pt idx="3252">
                  <c:v>325.22003550550738</c:v>
                </c:pt>
                <c:pt idx="3253">
                  <c:v>325.32004166648687</c:v>
                </c:pt>
                <c:pt idx="3254">
                  <c:v>325.42004782746648</c:v>
                </c:pt>
                <c:pt idx="3255">
                  <c:v>325.52005398844602</c:v>
                </c:pt>
                <c:pt idx="3256">
                  <c:v>325.62006014942563</c:v>
                </c:pt>
                <c:pt idx="3257">
                  <c:v>325.72006631040512</c:v>
                </c:pt>
                <c:pt idx="3258">
                  <c:v>325.82007247138472</c:v>
                </c:pt>
                <c:pt idx="3259">
                  <c:v>325.92007863236432</c:v>
                </c:pt>
                <c:pt idx="3260">
                  <c:v>326.02008479334381</c:v>
                </c:pt>
                <c:pt idx="3261">
                  <c:v>326.12009095432342</c:v>
                </c:pt>
                <c:pt idx="3262">
                  <c:v>326.22009711530291</c:v>
                </c:pt>
                <c:pt idx="3263">
                  <c:v>326.32010327628251</c:v>
                </c:pt>
                <c:pt idx="3264">
                  <c:v>326.420109437262</c:v>
                </c:pt>
                <c:pt idx="3265">
                  <c:v>326.52011559824149</c:v>
                </c:pt>
                <c:pt idx="3266">
                  <c:v>326.62012175922109</c:v>
                </c:pt>
                <c:pt idx="3267">
                  <c:v>326.72012792020058</c:v>
                </c:pt>
                <c:pt idx="3268">
                  <c:v>326.82013408118019</c:v>
                </c:pt>
                <c:pt idx="3269">
                  <c:v>326.92014024215979</c:v>
                </c:pt>
                <c:pt idx="3270">
                  <c:v>327.02014640313928</c:v>
                </c:pt>
                <c:pt idx="3271">
                  <c:v>327.12015256411888</c:v>
                </c:pt>
                <c:pt idx="3272">
                  <c:v>327.22015872509837</c:v>
                </c:pt>
                <c:pt idx="3273">
                  <c:v>327.32016488607798</c:v>
                </c:pt>
                <c:pt idx="3274">
                  <c:v>327.42017104705752</c:v>
                </c:pt>
                <c:pt idx="3275">
                  <c:v>327.52017720803713</c:v>
                </c:pt>
                <c:pt idx="3276">
                  <c:v>327.62018336901667</c:v>
                </c:pt>
                <c:pt idx="3277">
                  <c:v>327.72018952999622</c:v>
                </c:pt>
                <c:pt idx="3278">
                  <c:v>327.82019569097582</c:v>
                </c:pt>
                <c:pt idx="3279">
                  <c:v>327.92020185195531</c:v>
                </c:pt>
                <c:pt idx="3280">
                  <c:v>328.02020801293492</c:v>
                </c:pt>
                <c:pt idx="3281">
                  <c:v>328.12021417391441</c:v>
                </c:pt>
                <c:pt idx="3282">
                  <c:v>328.22022033489401</c:v>
                </c:pt>
                <c:pt idx="3283">
                  <c:v>328.3202264958735</c:v>
                </c:pt>
                <c:pt idx="3284">
                  <c:v>328.42023265685299</c:v>
                </c:pt>
                <c:pt idx="3285">
                  <c:v>328.52023881783259</c:v>
                </c:pt>
                <c:pt idx="3286">
                  <c:v>328.6202449788122</c:v>
                </c:pt>
                <c:pt idx="3287">
                  <c:v>328.72025113979169</c:v>
                </c:pt>
                <c:pt idx="3288">
                  <c:v>328.82025730077129</c:v>
                </c:pt>
                <c:pt idx="3289">
                  <c:v>328.92026346175078</c:v>
                </c:pt>
                <c:pt idx="3290">
                  <c:v>329.02026962273038</c:v>
                </c:pt>
                <c:pt idx="3291">
                  <c:v>329.12027578370993</c:v>
                </c:pt>
                <c:pt idx="3292">
                  <c:v>329.22028194468948</c:v>
                </c:pt>
                <c:pt idx="3293">
                  <c:v>329.32028810566908</c:v>
                </c:pt>
                <c:pt idx="3294">
                  <c:v>329.42029426664863</c:v>
                </c:pt>
                <c:pt idx="3295">
                  <c:v>329.52030042762817</c:v>
                </c:pt>
                <c:pt idx="3296">
                  <c:v>329.62030658860772</c:v>
                </c:pt>
                <c:pt idx="3297">
                  <c:v>329.72031274958732</c:v>
                </c:pt>
                <c:pt idx="3298">
                  <c:v>329.82031891056681</c:v>
                </c:pt>
                <c:pt idx="3299">
                  <c:v>329.92032507154642</c:v>
                </c:pt>
                <c:pt idx="3300">
                  <c:v>330.0203312325259</c:v>
                </c:pt>
                <c:pt idx="3301">
                  <c:v>330.12033739350551</c:v>
                </c:pt>
                <c:pt idx="3302">
                  <c:v>330.22034355448511</c:v>
                </c:pt>
                <c:pt idx="3303">
                  <c:v>330.3203497154646</c:v>
                </c:pt>
                <c:pt idx="3304">
                  <c:v>330.42035587644409</c:v>
                </c:pt>
                <c:pt idx="3305">
                  <c:v>330.52036203742369</c:v>
                </c:pt>
                <c:pt idx="3306">
                  <c:v>330.62036819840318</c:v>
                </c:pt>
                <c:pt idx="3307">
                  <c:v>330.72037435938279</c:v>
                </c:pt>
                <c:pt idx="3308">
                  <c:v>330.82038052036228</c:v>
                </c:pt>
                <c:pt idx="3309">
                  <c:v>330.92038668134188</c:v>
                </c:pt>
                <c:pt idx="3310">
                  <c:v>331.02039284232148</c:v>
                </c:pt>
                <c:pt idx="3311">
                  <c:v>331.12039900330097</c:v>
                </c:pt>
                <c:pt idx="3312">
                  <c:v>331.22040516428058</c:v>
                </c:pt>
                <c:pt idx="3313">
                  <c:v>331.32041132526012</c:v>
                </c:pt>
                <c:pt idx="3314">
                  <c:v>331.42041748623973</c:v>
                </c:pt>
                <c:pt idx="3315">
                  <c:v>331.52042364721922</c:v>
                </c:pt>
                <c:pt idx="3316">
                  <c:v>331.62042980819882</c:v>
                </c:pt>
                <c:pt idx="3317">
                  <c:v>331.72043596917831</c:v>
                </c:pt>
                <c:pt idx="3318">
                  <c:v>331.82044213015791</c:v>
                </c:pt>
                <c:pt idx="3319">
                  <c:v>331.92044829113752</c:v>
                </c:pt>
                <c:pt idx="3320">
                  <c:v>332.02045445211701</c:v>
                </c:pt>
                <c:pt idx="3321">
                  <c:v>332.12046061309661</c:v>
                </c:pt>
                <c:pt idx="3322">
                  <c:v>332.2204667740761</c:v>
                </c:pt>
                <c:pt idx="3323">
                  <c:v>332.32047293505559</c:v>
                </c:pt>
                <c:pt idx="3324">
                  <c:v>332.42047909603519</c:v>
                </c:pt>
                <c:pt idx="3325">
                  <c:v>332.52048525701468</c:v>
                </c:pt>
                <c:pt idx="3326">
                  <c:v>332.62049141799429</c:v>
                </c:pt>
                <c:pt idx="3327">
                  <c:v>332.72049757897389</c:v>
                </c:pt>
                <c:pt idx="3328">
                  <c:v>332.82050373995338</c:v>
                </c:pt>
                <c:pt idx="3329">
                  <c:v>332.92050990093298</c:v>
                </c:pt>
                <c:pt idx="3330">
                  <c:v>333.02051606191247</c:v>
                </c:pt>
                <c:pt idx="3331">
                  <c:v>333.12052222289208</c:v>
                </c:pt>
                <c:pt idx="3332">
                  <c:v>333.22052838387162</c:v>
                </c:pt>
                <c:pt idx="3333">
                  <c:v>333.32053454485123</c:v>
                </c:pt>
                <c:pt idx="3334">
                  <c:v>333.42054070583072</c:v>
                </c:pt>
                <c:pt idx="3335">
                  <c:v>333.52054686681032</c:v>
                </c:pt>
                <c:pt idx="3336">
                  <c:v>333.62055302778992</c:v>
                </c:pt>
                <c:pt idx="3337">
                  <c:v>333.72055918876941</c:v>
                </c:pt>
                <c:pt idx="3338">
                  <c:v>333.82056534974902</c:v>
                </c:pt>
                <c:pt idx="3339">
                  <c:v>333.92057151072851</c:v>
                </c:pt>
                <c:pt idx="3340">
                  <c:v>334.02057767170811</c:v>
                </c:pt>
                <c:pt idx="3341">
                  <c:v>334.1205838326876</c:v>
                </c:pt>
                <c:pt idx="3342">
                  <c:v>334.22058999366709</c:v>
                </c:pt>
                <c:pt idx="3343">
                  <c:v>334.32059615464669</c:v>
                </c:pt>
                <c:pt idx="3344">
                  <c:v>334.4206023156263</c:v>
                </c:pt>
                <c:pt idx="3345">
                  <c:v>334.52060847660579</c:v>
                </c:pt>
                <c:pt idx="3346">
                  <c:v>334.62061463758539</c:v>
                </c:pt>
                <c:pt idx="3347">
                  <c:v>334.72062079856488</c:v>
                </c:pt>
                <c:pt idx="3348">
                  <c:v>334.82062695954448</c:v>
                </c:pt>
                <c:pt idx="3349">
                  <c:v>334.92063312052397</c:v>
                </c:pt>
                <c:pt idx="3350">
                  <c:v>335.02063928150358</c:v>
                </c:pt>
                <c:pt idx="3351">
                  <c:v>335.12064544248312</c:v>
                </c:pt>
                <c:pt idx="3352">
                  <c:v>335.22065160346273</c:v>
                </c:pt>
                <c:pt idx="3353">
                  <c:v>335.32065776444227</c:v>
                </c:pt>
                <c:pt idx="3354">
                  <c:v>335.42066392542182</c:v>
                </c:pt>
                <c:pt idx="3355">
                  <c:v>335.52067008640142</c:v>
                </c:pt>
                <c:pt idx="3356">
                  <c:v>335.62067624738091</c:v>
                </c:pt>
                <c:pt idx="3357">
                  <c:v>335.72068240836052</c:v>
                </c:pt>
                <c:pt idx="3358">
                  <c:v>335.82068856934001</c:v>
                </c:pt>
                <c:pt idx="3359">
                  <c:v>335.92069473031961</c:v>
                </c:pt>
                <c:pt idx="3360">
                  <c:v>336.0207008912991</c:v>
                </c:pt>
                <c:pt idx="3361">
                  <c:v>336.1207070522787</c:v>
                </c:pt>
                <c:pt idx="3362">
                  <c:v>336.22071321325831</c:v>
                </c:pt>
                <c:pt idx="3363">
                  <c:v>336.3207193742378</c:v>
                </c:pt>
                <c:pt idx="3364">
                  <c:v>336.42072553521729</c:v>
                </c:pt>
                <c:pt idx="3365">
                  <c:v>336.52073169619689</c:v>
                </c:pt>
                <c:pt idx="3366">
                  <c:v>336.62073785717638</c:v>
                </c:pt>
                <c:pt idx="3367">
                  <c:v>336.72074401815598</c:v>
                </c:pt>
                <c:pt idx="3368">
                  <c:v>336.82075017913547</c:v>
                </c:pt>
                <c:pt idx="3369">
                  <c:v>336.92075634011508</c:v>
                </c:pt>
                <c:pt idx="3370">
                  <c:v>337.02076250109468</c:v>
                </c:pt>
                <c:pt idx="3371">
                  <c:v>337.12076866207423</c:v>
                </c:pt>
                <c:pt idx="3372">
                  <c:v>337.22077482305377</c:v>
                </c:pt>
                <c:pt idx="3373">
                  <c:v>337.32078098403332</c:v>
                </c:pt>
                <c:pt idx="3374">
                  <c:v>337.42078714501292</c:v>
                </c:pt>
                <c:pt idx="3375">
                  <c:v>337.52079330599241</c:v>
                </c:pt>
                <c:pt idx="3376">
                  <c:v>337.62079946697202</c:v>
                </c:pt>
                <c:pt idx="3377">
                  <c:v>337.72080562795151</c:v>
                </c:pt>
                <c:pt idx="3378">
                  <c:v>337.82081178893111</c:v>
                </c:pt>
                <c:pt idx="3379">
                  <c:v>337.92081794991071</c:v>
                </c:pt>
                <c:pt idx="3380">
                  <c:v>338.0208241108902</c:v>
                </c:pt>
                <c:pt idx="3381">
                  <c:v>338.12083027186969</c:v>
                </c:pt>
                <c:pt idx="3382">
                  <c:v>338.2208364328493</c:v>
                </c:pt>
                <c:pt idx="3383">
                  <c:v>338.32084259382879</c:v>
                </c:pt>
                <c:pt idx="3384">
                  <c:v>338.42084875480839</c:v>
                </c:pt>
                <c:pt idx="3385">
                  <c:v>338.52085491578788</c:v>
                </c:pt>
                <c:pt idx="3386">
                  <c:v>338.62086107676748</c:v>
                </c:pt>
                <c:pt idx="3387">
                  <c:v>338.72086723774709</c:v>
                </c:pt>
                <c:pt idx="3388">
                  <c:v>338.82087339872658</c:v>
                </c:pt>
                <c:pt idx="3389">
                  <c:v>338.92087955970618</c:v>
                </c:pt>
                <c:pt idx="3390">
                  <c:v>339.02088572068573</c:v>
                </c:pt>
                <c:pt idx="3391">
                  <c:v>339.12089188166527</c:v>
                </c:pt>
                <c:pt idx="3392">
                  <c:v>339.22089804264482</c:v>
                </c:pt>
                <c:pt idx="3393">
                  <c:v>339.32090420362442</c:v>
                </c:pt>
                <c:pt idx="3394">
                  <c:v>339.42091036460391</c:v>
                </c:pt>
                <c:pt idx="3395">
                  <c:v>339.52091652558352</c:v>
                </c:pt>
                <c:pt idx="3396">
                  <c:v>339.62092268656312</c:v>
                </c:pt>
                <c:pt idx="3397">
                  <c:v>339.72092884754261</c:v>
                </c:pt>
                <c:pt idx="3398">
                  <c:v>339.82093500852221</c:v>
                </c:pt>
                <c:pt idx="3399">
                  <c:v>339.9209411695017</c:v>
                </c:pt>
                <c:pt idx="3400">
                  <c:v>340.02094733048119</c:v>
                </c:pt>
                <c:pt idx="3401">
                  <c:v>340.1209534914608</c:v>
                </c:pt>
                <c:pt idx="3402">
                  <c:v>340.22095965244029</c:v>
                </c:pt>
                <c:pt idx="3403">
                  <c:v>340.32096581341989</c:v>
                </c:pt>
                <c:pt idx="3404">
                  <c:v>340.42097197439949</c:v>
                </c:pt>
                <c:pt idx="3405">
                  <c:v>340.52097813537898</c:v>
                </c:pt>
                <c:pt idx="3406">
                  <c:v>340.62098429635859</c:v>
                </c:pt>
                <c:pt idx="3407">
                  <c:v>340.72099045733808</c:v>
                </c:pt>
                <c:pt idx="3408">
                  <c:v>340.82099661831768</c:v>
                </c:pt>
                <c:pt idx="3409">
                  <c:v>340.92100277929723</c:v>
                </c:pt>
                <c:pt idx="3410">
                  <c:v>341.02100894027677</c:v>
                </c:pt>
                <c:pt idx="3411">
                  <c:v>341.12101510125632</c:v>
                </c:pt>
                <c:pt idx="3412">
                  <c:v>341.22102126223592</c:v>
                </c:pt>
                <c:pt idx="3413">
                  <c:v>341.32102742321553</c:v>
                </c:pt>
                <c:pt idx="3414">
                  <c:v>341.42103358419502</c:v>
                </c:pt>
                <c:pt idx="3415">
                  <c:v>341.52103974517462</c:v>
                </c:pt>
                <c:pt idx="3416">
                  <c:v>341.62104590615411</c:v>
                </c:pt>
                <c:pt idx="3417">
                  <c:v>341.72105206713371</c:v>
                </c:pt>
                <c:pt idx="3418">
                  <c:v>341.8210582281132</c:v>
                </c:pt>
                <c:pt idx="3419">
                  <c:v>341.92106438909269</c:v>
                </c:pt>
                <c:pt idx="3420">
                  <c:v>342.0210705500723</c:v>
                </c:pt>
                <c:pt idx="3421">
                  <c:v>342.1210767110519</c:v>
                </c:pt>
                <c:pt idx="3422">
                  <c:v>342.22108287203139</c:v>
                </c:pt>
                <c:pt idx="3423">
                  <c:v>342.32108903301099</c:v>
                </c:pt>
                <c:pt idx="3424">
                  <c:v>342.42109519399048</c:v>
                </c:pt>
                <c:pt idx="3425">
                  <c:v>342.52110135497009</c:v>
                </c:pt>
                <c:pt idx="3426">
                  <c:v>342.62110751594957</c:v>
                </c:pt>
                <c:pt idx="3427">
                  <c:v>342.72111367692918</c:v>
                </c:pt>
                <c:pt idx="3428">
                  <c:v>342.82111983790873</c:v>
                </c:pt>
                <c:pt idx="3429">
                  <c:v>342.92112599888827</c:v>
                </c:pt>
                <c:pt idx="3430">
                  <c:v>343.02113215986788</c:v>
                </c:pt>
                <c:pt idx="3431">
                  <c:v>343.12113832084742</c:v>
                </c:pt>
                <c:pt idx="3432">
                  <c:v>343.22114448182703</c:v>
                </c:pt>
                <c:pt idx="3433">
                  <c:v>343.32115064280651</c:v>
                </c:pt>
                <c:pt idx="3434">
                  <c:v>343.42115680378612</c:v>
                </c:pt>
                <c:pt idx="3435">
                  <c:v>343.52116296476561</c:v>
                </c:pt>
                <c:pt idx="3436">
                  <c:v>343.62116912574521</c:v>
                </c:pt>
                <c:pt idx="3437">
                  <c:v>343.7211752867247</c:v>
                </c:pt>
                <c:pt idx="3438">
                  <c:v>343.8211814477043</c:v>
                </c:pt>
                <c:pt idx="3439">
                  <c:v>343.92118760868391</c:v>
                </c:pt>
                <c:pt idx="3440">
                  <c:v>344.0211937696634</c:v>
                </c:pt>
                <c:pt idx="3441">
                  <c:v>344.12119993064289</c:v>
                </c:pt>
                <c:pt idx="3442">
                  <c:v>344.22120609162249</c:v>
                </c:pt>
                <c:pt idx="3443">
                  <c:v>344.32121225260198</c:v>
                </c:pt>
                <c:pt idx="3444">
                  <c:v>344.42121841358158</c:v>
                </c:pt>
                <c:pt idx="3445">
                  <c:v>344.52122457456107</c:v>
                </c:pt>
                <c:pt idx="3446">
                  <c:v>344.62123073554068</c:v>
                </c:pt>
                <c:pt idx="3447">
                  <c:v>344.72123689652028</c:v>
                </c:pt>
                <c:pt idx="3448">
                  <c:v>344.82124305749983</c:v>
                </c:pt>
                <c:pt idx="3449">
                  <c:v>344.92124921847937</c:v>
                </c:pt>
                <c:pt idx="3450">
                  <c:v>345.02125537945892</c:v>
                </c:pt>
                <c:pt idx="3451">
                  <c:v>345.12126154043852</c:v>
                </c:pt>
                <c:pt idx="3452">
                  <c:v>345.22126770141801</c:v>
                </c:pt>
                <c:pt idx="3453">
                  <c:v>345.32127386239762</c:v>
                </c:pt>
                <c:pt idx="3454">
                  <c:v>345.42128002337711</c:v>
                </c:pt>
                <c:pt idx="3455">
                  <c:v>345.52128618435671</c:v>
                </c:pt>
                <c:pt idx="3456">
                  <c:v>345.62129234533631</c:v>
                </c:pt>
                <c:pt idx="3457">
                  <c:v>345.7212985063158</c:v>
                </c:pt>
                <c:pt idx="3458">
                  <c:v>345.82130466729541</c:v>
                </c:pt>
                <c:pt idx="3459">
                  <c:v>345.9213108282749</c:v>
                </c:pt>
                <c:pt idx="3460">
                  <c:v>346.02131698925439</c:v>
                </c:pt>
                <c:pt idx="3461">
                  <c:v>346.12132315023399</c:v>
                </c:pt>
                <c:pt idx="3462">
                  <c:v>346.22132931121348</c:v>
                </c:pt>
                <c:pt idx="3463">
                  <c:v>346.32133547219308</c:v>
                </c:pt>
                <c:pt idx="3464">
                  <c:v>346.42134163317269</c:v>
                </c:pt>
                <c:pt idx="3465">
                  <c:v>346.52134779415218</c:v>
                </c:pt>
                <c:pt idx="3466">
                  <c:v>346.62135395513178</c:v>
                </c:pt>
                <c:pt idx="3467">
                  <c:v>346.72136011611133</c:v>
                </c:pt>
                <c:pt idx="3468">
                  <c:v>346.82136627709087</c:v>
                </c:pt>
                <c:pt idx="3469">
                  <c:v>346.92137243807042</c:v>
                </c:pt>
                <c:pt idx="3470">
                  <c:v>347.02137859905002</c:v>
                </c:pt>
                <c:pt idx="3471">
                  <c:v>347.12138476002951</c:v>
                </c:pt>
                <c:pt idx="3472">
                  <c:v>347.22139092100912</c:v>
                </c:pt>
                <c:pt idx="3473">
                  <c:v>347.32139708198872</c:v>
                </c:pt>
                <c:pt idx="3474">
                  <c:v>347.42140324296821</c:v>
                </c:pt>
                <c:pt idx="3475">
                  <c:v>347.52140940394781</c:v>
                </c:pt>
                <c:pt idx="3476">
                  <c:v>347.6214155649273</c:v>
                </c:pt>
                <c:pt idx="3477">
                  <c:v>347.72142172590691</c:v>
                </c:pt>
                <c:pt idx="3478">
                  <c:v>347.8214278868864</c:v>
                </c:pt>
                <c:pt idx="3479">
                  <c:v>347.92143404786589</c:v>
                </c:pt>
                <c:pt idx="3480">
                  <c:v>348.02144020884549</c:v>
                </c:pt>
                <c:pt idx="3481">
                  <c:v>348.12144636982509</c:v>
                </c:pt>
                <c:pt idx="3482">
                  <c:v>348.22145253080458</c:v>
                </c:pt>
                <c:pt idx="3483">
                  <c:v>348.32145869178419</c:v>
                </c:pt>
                <c:pt idx="3484">
                  <c:v>348.42146485276368</c:v>
                </c:pt>
                <c:pt idx="3485">
                  <c:v>348.52147101374328</c:v>
                </c:pt>
                <c:pt idx="3486">
                  <c:v>348.62147717472283</c:v>
                </c:pt>
                <c:pt idx="3487">
                  <c:v>348.72148333570237</c:v>
                </c:pt>
                <c:pt idx="3488">
                  <c:v>348.82148949668192</c:v>
                </c:pt>
                <c:pt idx="3489">
                  <c:v>348.92149565766152</c:v>
                </c:pt>
                <c:pt idx="3490">
                  <c:v>349.02150181864113</c:v>
                </c:pt>
                <c:pt idx="3491">
                  <c:v>349.12150797962062</c:v>
                </c:pt>
                <c:pt idx="3492">
                  <c:v>349.22151414060022</c:v>
                </c:pt>
                <c:pt idx="3493">
                  <c:v>349.32152030157971</c:v>
                </c:pt>
                <c:pt idx="3494">
                  <c:v>349.42152646255931</c:v>
                </c:pt>
                <c:pt idx="3495">
                  <c:v>349.5215326235388</c:v>
                </c:pt>
                <c:pt idx="3496">
                  <c:v>349.62153878451829</c:v>
                </c:pt>
                <c:pt idx="3497">
                  <c:v>349.72154494549801</c:v>
                </c:pt>
                <c:pt idx="3498">
                  <c:v>349.8215511064775</c:v>
                </c:pt>
                <c:pt idx="3499">
                  <c:v>349.92155726745699</c:v>
                </c:pt>
                <c:pt idx="3500">
                  <c:v>350.02156342843659</c:v>
                </c:pt>
                <c:pt idx="3501">
                  <c:v>350.12156958941608</c:v>
                </c:pt>
                <c:pt idx="3502">
                  <c:v>350.22157575039569</c:v>
                </c:pt>
                <c:pt idx="3503">
                  <c:v>350.32158191137518</c:v>
                </c:pt>
                <c:pt idx="3504">
                  <c:v>350.42158807235478</c:v>
                </c:pt>
                <c:pt idx="3505">
                  <c:v>350.52159423333433</c:v>
                </c:pt>
                <c:pt idx="3506">
                  <c:v>350.62160039431387</c:v>
                </c:pt>
                <c:pt idx="3507">
                  <c:v>350.72160655529348</c:v>
                </c:pt>
                <c:pt idx="3508">
                  <c:v>350.82161271627302</c:v>
                </c:pt>
                <c:pt idx="3509">
                  <c:v>350.92161887725263</c:v>
                </c:pt>
                <c:pt idx="3510">
                  <c:v>351.02162503823212</c:v>
                </c:pt>
                <c:pt idx="3511">
                  <c:v>351.12163119921172</c:v>
                </c:pt>
                <c:pt idx="3512">
                  <c:v>351.22163736019121</c:v>
                </c:pt>
                <c:pt idx="3513">
                  <c:v>351.32164352117081</c:v>
                </c:pt>
                <c:pt idx="3514">
                  <c:v>351.42164968215042</c:v>
                </c:pt>
                <c:pt idx="3515">
                  <c:v>351.52165584312991</c:v>
                </c:pt>
                <c:pt idx="3516">
                  <c:v>351.62166200410951</c:v>
                </c:pt>
                <c:pt idx="3517">
                  <c:v>351.721668165089</c:v>
                </c:pt>
                <c:pt idx="3518">
                  <c:v>351.82167432606849</c:v>
                </c:pt>
                <c:pt idx="3519">
                  <c:v>351.92168048704809</c:v>
                </c:pt>
                <c:pt idx="3520">
                  <c:v>352.02168664802758</c:v>
                </c:pt>
                <c:pt idx="3521">
                  <c:v>352.12169280900719</c:v>
                </c:pt>
                <c:pt idx="3522">
                  <c:v>352.22169896998668</c:v>
                </c:pt>
                <c:pt idx="3523">
                  <c:v>352.32170513096628</c:v>
                </c:pt>
                <c:pt idx="3524">
                  <c:v>352.42171129194588</c:v>
                </c:pt>
                <c:pt idx="3525">
                  <c:v>352.52171745292537</c:v>
                </c:pt>
                <c:pt idx="3526">
                  <c:v>352.62172361390498</c:v>
                </c:pt>
                <c:pt idx="3527">
                  <c:v>352.72172977488452</c:v>
                </c:pt>
                <c:pt idx="3528">
                  <c:v>352.82173593586413</c:v>
                </c:pt>
                <c:pt idx="3529">
                  <c:v>352.92174209684362</c:v>
                </c:pt>
                <c:pt idx="3530">
                  <c:v>353.02174825782322</c:v>
                </c:pt>
                <c:pt idx="3531">
                  <c:v>353.12175441880282</c:v>
                </c:pt>
                <c:pt idx="3532">
                  <c:v>353.22176057978231</c:v>
                </c:pt>
                <c:pt idx="3533">
                  <c:v>353.32176674076192</c:v>
                </c:pt>
                <c:pt idx="3534">
                  <c:v>353.42177290174141</c:v>
                </c:pt>
                <c:pt idx="3535">
                  <c:v>353.52177906272101</c:v>
                </c:pt>
                <c:pt idx="3536">
                  <c:v>353.6217852237005</c:v>
                </c:pt>
                <c:pt idx="3537">
                  <c:v>353.72179138467999</c:v>
                </c:pt>
                <c:pt idx="3538">
                  <c:v>353.82179754565959</c:v>
                </c:pt>
                <c:pt idx="3539">
                  <c:v>353.92180370663908</c:v>
                </c:pt>
                <c:pt idx="3540">
                  <c:v>354.02180986761869</c:v>
                </c:pt>
                <c:pt idx="3541">
                  <c:v>354.12181602859829</c:v>
                </c:pt>
                <c:pt idx="3542">
                  <c:v>354.22182218957778</c:v>
                </c:pt>
                <c:pt idx="3543">
                  <c:v>354.32182835055738</c:v>
                </c:pt>
                <c:pt idx="3544">
                  <c:v>354.42183451153687</c:v>
                </c:pt>
                <c:pt idx="3545">
                  <c:v>354.52184067251648</c:v>
                </c:pt>
                <c:pt idx="3546">
                  <c:v>354.62184683349602</c:v>
                </c:pt>
                <c:pt idx="3547">
                  <c:v>354.72185299447563</c:v>
                </c:pt>
                <c:pt idx="3548">
                  <c:v>354.82185915545517</c:v>
                </c:pt>
                <c:pt idx="3549">
                  <c:v>354.92186531643472</c:v>
                </c:pt>
                <c:pt idx="3550">
                  <c:v>355.02187147741432</c:v>
                </c:pt>
                <c:pt idx="3551">
                  <c:v>355.12187763839381</c:v>
                </c:pt>
                <c:pt idx="3552">
                  <c:v>355.22188379937342</c:v>
                </c:pt>
                <c:pt idx="3553">
                  <c:v>355.32188996035291</c:v>
                </c:pt>
                <c:pt idx="3554">
                  <c:v>355.42189612133251</c:v>
                </c:pt>
                <c:pt idx="3555">
                  <c:v>355.521902282312</c:v>
                </c:pt>
                <c:pt idx="3556">
                  <c:v>355.62190844329149</c:v>
                </c:pt>
                <c:pt idx="3557">
                  <c:v>355.72191460427109</c:v>
                </c:pt>
                <c:pt idx="3558">
                  <c:v>355.8219207652507</c:v>
                </c:pt>
                <c:pt idx="3559">
                  <c:v>355.92192692623019</c:v>
                </c:pt>
                <c:pt idx="3560">
                  <c:v>356.02193308720979</c:v>
                </c:pt>
                <c:pt idx="3561">
                  <c:v>356.12193924818928</c:v>
                </c:pt>
                <c:pt idx="3562">
                  <c:v>356.22194540916888</c:v>
                </c:pt>
                <c:pt idx="3563">
                  <c:v>356.32195157014843</c:v>
                </c:pt>
                <c:pt idx="3564">
                  <c:v>356.42195773112797</c:v>
                </c:pt>
                <c:pt idx="3565">
                  <c:v>356.52196389210758</c:v>
                </c:pt>
                <c:pt idx="3566">
                  <c:v>356.62197005308713</c:v>
                </c:pt>
                <c:pt idx="3567">
                  <c:v>356.72197621406667</c:v>
                </c:pt>
                <c:pt idx="3568">
                  <c:v>356.82198237504622</c:v>
                </c:pt>
                <c:pt idx="3569">
                  <c:v>356.92198853602582</c:v>
                </c:pt>
                <c:pt idx="3570">
                  <c:v>357.02199469700531</c:v>
                </c:pt>
                <c:pt idx="3571">
                  <c:v>357.12200085798492</c:v>
                </c:pt>
                <c:pt idx="3572">
                  <c:v>357.2220070189644</c:v>
                </c:pt>
                <c:pt idx="3573">
                  <c:v>357.32201317994401</c:v>
                </c:pt>
                <c:pt idx="3574">
                  <c:v>357.42201934092361</c:v>
                </c:pt>
                <c:pt idx="3575">
                  <c:v>357.5220255019031</c:v>
                </c:pt>
                <c:pt idx="3576">
                  <c:v>357.62203166288259</c:v>
                </c:pt>
                <c:pt idx="3577">
                  <c:v>357.72203782386219</c:v>
                </c:pt>
                <c:pt idx="3578">
                  <c:v>357.82204398484168</c:v>
                </c:pt>
                <c:pt idx="3579">
                  <c:v>357.92205014582129</c:v>
                </c:pt>
                <c:pt idx="3580">
                  <c:v>358.02205630680078</c:v>
                </c:pt>
                <c:pt idx="3581">
                  <c:v>358.12206246778038</c:v>
                </c:pt>
                <c:pt idx="3582">
                  <c:v>358.22206862875998</c:v>
                </c:pt>
                <c:pt idx="3583">
                  <c:v>358.32207478973947</c:v>
                </c:pt>
                <c:pt idx="3584">
                  <c:v>358.42208095071908</c:v>
                </c:pt>
                <c:pt idx="3585">
                  <c:v>358.52208711169862</c:v>
                </c:pt>
                <c:pt idx="3586">
                  <c:v>358.62209327267823</c:v>
                </c:pt>
                <c:pt idx="3587">
                  <c:v>358.72209943365772</c:v>
                </c:pt>
                <c:pt idx="3588">
                  <c:v>358.82210559463732</c:v>
                </c:pt>
                <c:pt idx="3589">
                  <c:v>358.92211175561681</c:v>
                </c:pt>
                <c:pt idx="3590">
                  <c:v>359.02211791659641</c:v>
                </c:pt>
                <c:pt idx="3591">
                  <c:v>359.12212407757602</c:v>
                </c:pt>
                <c:pt idx="3592">
                  <c:v>359.22213023855551</c:v>
                </c:pt>
                <c:pt idx="3593">
                  <c:v>359.32213639953511</c:v>
                </c:pt>
                <c:pt idx="3594">
                  <c:v>359.4221425605146</c:v>
                </c:pt>
                <c:pt idx="3595">
                  <c:v>359.52214872149409</c:v>
                </c:pt>
                <c:pt idx="3596">
                  <c:v>359.62215488247369</c:v>
                </c:pt>
                <c:pt idx="3597">
                  <c:v>359.72216104345318</c:v>
                </c:pt>
                <c:pt idx="3598">
                  <c:v>359.82216720443279</c:v>
                </c:pt>
                <c:pt idx="3599">
                  <c:v>359.92217336541239</c:v>
                </c:pt>
                <c:pt idx="3600">
                  <c:v>360.02217952639188</c:v>
                </c:pt>
                <c:pt idx="3601">
                  <c:v>360.12218568737148</c:v>
                </c:pt>
                <c:pt idx="3602">
                  <c:v>360.22219184835097</c:v>
                </c:pt>
                <c:pt idx="3603">
                  <c:v>360.32219800933058</c:v>
                </c:pt>
                <c:pt idx="3604">
                  <c:v>360.42220417031012</c:v>
                </c:pt>
                <c:pt idx="3605">
                  <c:v>360.52221033128973</c:v>
                </c:pt>
                <c:pt idx="3606">
                  <c:v>360.62221649226922</c:v>
                </c:pt>
                <c:pt idx="3607">
                  <c:v>360.72222265324882</c:v>
                </c:pt>
                <c:pt idx="3608">
                  <c:v>360.82222881422842</c:v>
                </c:pt>
                <c:pt idx="3609">
                  <c:v>360.92223497520791</c:v>
                </c:pt>
                <c:pt idx="3610">
                  <c:v>361.02224113618752</c:v>
                </c:pt>
                <c:pt idx="3611">
                  <c:v>361.12224729716701</c:v>
                </c:pt>
                <c:pt idx="3612">
                  <c:v>361.22225345814661</c:v>
                </c:pt>
                <c:pt idx="3613">
                  <c:v>361.3222596191261</c:v>
                </c:pt>
                <c:pt idx="3614">
                  <c:v>361.42226578010559</c:v>
                </c:pt>
                <c:pt idx="3615">
                  <c:v>361.52227194108519</c:v>
                </c:pt>
                <c:pt idx="3616">
                  <c:v>361.6222781020648</c:v>
                </c:pt>
                <c:pt idx="3617">
                  <c:v>361.72228426304429</c:v>
                </c:pt>
                <c:pt idx="3618">
                  <c:v>361.82229042402389</c:v>
                </c:pt>
                <c:pt idx="3619">
                  <c:v>361.92229658500338</c:v>
                </c:pt>
                <c:pt idx="3620">
                  <c:v>362.02230274598298</c:v>
                </c:pt>
                <c:pt idx="3621">
                  <c:v>362.12230890696247</c:v>
                </c:pt>
                <c:pt idx="3622">
                  <c:v>362.22231506794208</c:v>
                </c:pt>
                <c:pt idx="3623">
                  <c:v>362.32232122892162</c:v>
                </c:pt>
                <c:pt idx="3624">
                  <c:v>362.42232738990123</c:v>
                </c:pt>
                <c:pt idx="3625">
                  <c:v>362.52233355088077</c:v>
                </c:pt>
                <c:pt idx="3626">
                  <c:v>362.62233971186032</c:v>
                </c:pt>
                <c:pt idx="3627">
                  <c:v>362.72234587283992</c:v>
                </c:pt>
                <c:pt idx="3628">
                  <c:v>362.82235203381941</c:v>
                </c:pt>
                <c:pt idx="3629">
                  <c:v>362.92235819479902</c:v>
                </c:pt>
                <c:pt idx="3630">
                  <c:v>363.02236435577851</c:v>
                </c:pt>
                <c:pt idx="3631">
                  <c:v>363.12237051675811</c:v>
                </c:pt>
                <c:pt idx="3632">
                  <c:v>363.2223766777376</c:v>
                </c:pt>
                <c:pt idx="3633">
                  <c:v>363.3223828387172</c:v>
                </c:pt>
                <c:pt idx="3634">
                  <c:v>363.42238899969681</c:v>
                </c:pt>
                <c:pt idx="3635">
                  <c:v>363.5223951606763</c:v>
                </c:pt>
                <c:pt idx="3636">
                  <c:v>363.62240132165579</c:v>
                </c:pt>
                <c:pt idx="3637">
                  <c:v>363.72240748263539</c:v>
                </c:pt>
                <c:pt idx="3638">
                  <c:v>363.82241364361488</c:v>
                </c:pt>
                <c:pt idx="3639">
                  <c:v>363.92241980459448</c:v>
                </c:pt>
                <c:pt idx="3640">
                  <c:v>364.02242596557397</c:v>
                </c:pt>
                <c:pt idx="3641">
                  <c:v>364.12243212655358</c:v>
                </c:pt>
                <c:pt idx="3642">
                  <c:v>364.22243828753318</c:v>
                </c:pt>
                <c:pt idx="3643">
                  <c:v>364.32244444851273</c:v>
                </c:pt>
                <c:pt idx="3644">
                  <c:v>364.42245060949227</c:v>
                </c:pt>
                <c:pt idx="3645">
                  <c:v>364.52245677047182</c:v>
                </c:pt>
                <c:pt idx="3646">
                  <c:v>364.62246293145142</c:v>
                </c:pt>
                <c:pt idx="3647">
                  <c:v>364.72246909243091</c:v>
                </c:pt>
                <c:pt idx="3648">
                  <c:v>364.82247525341052</c:v>
                </c:pt>
                <c:pt idx="3649">
                  <c:v>364.92248141439001</c:v>
                </c:pt>
                <c:pt idx="3650">
                  <c:v>365.02248757536961</c:v>
                </c:pt>
                <c:pt idx="3651">
                  <c:v>365.12249373634921</c:v>
                </c:pt>
                <c:pt idx="3652">
                  <c:v>365.2224998973287</c:v>
                </c:pt>
                <c:pt idx="3653">
                  <c:v>365.32250605830819</c:v>
                </c:pt>
                <c:pt idx="3654">
                  <c:v>365.4225122192878</c:v>
                </c:pt>
                <c:pt idx="3655">
                  <c:v>365.52251838026729</c:v>
                </c:pt>
                <c:pt idx="3656">
                  <c:v>365.62252454124689</c:v>
                </c:pt>
                <c:pt idx="3657">
                  <c:v>365.72253070222638</c:v>
                </c:pt>
                <c:pt idx="3658">
                  <c:v>365.82253686320598</c:v>
                </c:pt>
                <c:pt idx="3659">
                  <c:v>365.92254302418559</c:v>
                </c:pt>
                <c:pt idx="3660">
                  <c:v>366.02254918516508</c:v>
                </c:pt>
                <c:pt idx="3661">
                  <c:v>366.12255534614468</c:v>
                </c:pt>
                <c:pt idx="3662">
                  <c:v>366.22256150712423</c:v>
                </c:pt>
                <c:pt idx="3663">
                  <c:v>366.32256766810377</c:v>
                </c:pt>
                <c:pt idx="3664">
                  <c:v>366.42257382908332</c:v>
                </c:pt>
                <c:pt idx="3665">
                  <c:v>366.52257999006292</c:v>
                </c:pt>
                <c:pt idx="3666">
                  <c:v>366.62258615104241</c:v>
                </c:pt>
                <c:pt idx="3667">
                  <c:v>366.72259231202202</c:v>
                </c:pt>
                <c:pt idx="3668">
                  <c:v>366.82259847300162</c:v>
                </c:pt>
                <c:pt idx="3669">
                  <c:v>366.92260463398111</c:v>
                </c:pt>
                <c:pt idx="3670">
                  <c:v>367.02261079496071</c:v>
                </c:pt>
                <c:pt idx="3671">
                  <c:v>367.1226169559402</c:v>
                </c:pt>
                <c:pt idx="3672">
                  <c:v>367.22262311691969</c:v>
                </c:pt>
                <c:pt idx="3673">
                  <c:v>367.3226292778993</c:v>
                </c:pt>
                <c:pt idx="3674">
                  <c:v>367.42263543887879</c:v>
                </c:pt>
                <c:pt idx="3675">
                  <c:v>367.52264159985839</c:v>
                </c:pt>
                <c:pt idx="3676">
                  <c:v>367.62264776083799</c:v>
                </c:pt>
                <c:pt idx="3677">
                  <c:v>367.72265392181748</c:v>
                </c:pt>
                <c:pt idx="3678">
                  <c:v>367.82266008279709</c:v>
                </c:pt>
                <c:pt idx="3679">
                  <c:v>367.92266624377658</c:v>
                </c:pt>
                <c:pt idx="3680">
                  <c:v>368.02267240475618</c:v>
                </c:pt>
                <c:pt idx="3681">
                  <c:v>368.12267856573573</c:v>
                </c:pt>
                <c:pt idx="3682">
                  <c:v>368.22268472671527</c:v>
                </c:pt>
                <c:pt idx="3683">
                  <c:v>368.32269088769482</c:v>
                </c:pt>
                <c:pt idx="3684">
                  <c:v>368.42269704867442</c:v>
                </c:pt>
                <c:pt idx="3685">
                  <c:v>368.52270320965403</c:v>
                </c:pt>
                <c:pt idx="3686">
                  <c:v>368.62270937063352</c:v>
                </c:pt>
                <c:pt idx="3687">
                  <c:v>368.72271553161312</c:v>
                </c:pt>
                <c:pt idx="3688">
                  <c:v>368.82272169259261</c:v>
                </c:pt>
                <c:pt idx="3689">
                  <c:v>368.92272785357221</c:v>
                </c:pt>
                <c:pt idx="3690">
                  <c:v>369.0227340145517</c:v>
                </c:pt>
                <c:pt idx="3691">
                  <c:v>369.12274017553119</c:v>
                </c:pt>
                <c:pt idx="3692">
                  <c:v>369.2227463365108</c:v>
                </c:pt>
                <c:pt idx="3693">
                  <c:v>369.3227524974904</c:v>
                </c:pt>
                <c:pt idx="3694">
                  <c:v>369.42275865846989</c:v>
                </c:pt>
                <c:pt idx="3695">
                  <c:v>369.52276481944949</c:v>
                </c:pt>
                <c:pt idx="3696">
                  <c:v>369.62277098042898</c:v>
                </c:pt>
                <c:pt idx="3697">
                  <c:v>369.72277714140859</c:v>
                </c:pt>
                <c:pt idx="3698">
                  <c:v>369.82278330238807</c:v>
                </c:pt>
                <c:pt idx="3699">
                  <c:v>369.92278946336768</c:v>
                </c:pt>
                <c:pt idx="3700">
                  <c:v>370.02279562434722</c:v>
                </c:pt>
                <c:pt idx="3701">
                  <c:v>370.12280178532683</c:v>
                </c:pt>
                <c:pt idx="3702">
                  <c:v>370.22280794630638</c:v>
                </c:pt>
                <c:pt idx="3703">
                  <c:v>370.32281410728592</c:v>
                </c:pt>
                <c:pt idx="3704">
                  <c:v>370.42282026826553</c:v>
                </c:pt>
                <c:pt idx="3705">
                  <c:v>370.52282642924501</c:v>
                </c:pt>
                <c:pt idx="3706">
                  <c:v>370.62283259022462</c:v>
                </c:pt>
                <c:pt idx="3707">
                  <c:v>370.72283875120411</c:v>
                </c:pt>
                <c:pt idx="3708">
                  <c:v>370.82284491218371</c:v>
                </c:pt>
                <c:pt idx="3709">
                  <c:v>370.9228510731632</c:v>
                </c:pt>
                <c:pt idx="3710">
                  <c:v>371.0228572341428</c:v>
                </c:pt>
                <c:pt idx="3711">
                  <c:v>371.12286339512241</c:v>
                </c:pt>
                <c:pt idx="3712">
                  <c:v>371.2228695561019</c:v>
                </c:pt>
                <c:pt idx="3713">
                  <c:v>371.32287571708139</c:v>
                </c:pt>
                <c:pt idx="3714">
                  <c:v>371.42288187806099</c:v>
                </c:pt>
                <c:pt idx="3715">
                  <c:v>371.52288803904048</c:v>
                </c:pt>
                <c:pt idx="3716">
                  <c:v>371.62289420002008</c:v>
                </c:pt>
                <c:pt idx="3717">
                  <c:v>371.72290036099957</c:v>
                </c:pt>
                <c:pt idx="3718">
                  <c:v>371.82290652197918</c:v>
                </c:pt>
                <c:pt idx="3719">
                  <c:v>371.92291268295878</c:v>
                </c:pt>
                <c:pt idx="3720">
                  <c:v>372.02291884393833</c:v>
                </c:pt>
                <c:pt idx="3721">
                  <c:v>372.12292500491787</c:v>
                </c:pt>
                <c:pt idx="3722">
                  <c:v>372.22293116589742</c:v>
                </c:pt>
                <c:pt idx="3723">
                  <c:v>372.32293732687702</c:v>
                </c:pt>
                <c:pt idx="3724">
                  <c:v>372.42294348785651</c:v>
                </c:pt>
                <c:pt idx="3725">
                  <c:v>372.52294964883612</c:v>
                </c:pt>
                <c:pt idx="3726">
                  <c:v>372.62295580981561</c:v>
                </c:pt>
                <c:pt idx="3727">
                  <c:v>372.72296197079521</c:v>
                </c:pt>
                <c:pt idx="3728">
                  <c:v>372.82296813177481</c:v>
                </c:pt>
                <c:pt idx="3729">
                  <c:v>372.9229742927543</c:v>
                </c:pt>
                <c:pt idx="3730">
                  <c:v>373.02298045373391</c:v>
                </c:pt>
                <c:pt idx="3731">
                  <c:v>373.1229866147134</c:v>
                </c:pt>
                <c:pt idx="3732">
                  <c:v>373.22299277569289</c:v>
                </c:pt>
                <c:pt idx="3733">
                  <c:v>373.32299893667249</c:v>
                </c:pt>
                <c:pt idx="3734">
                  <c:v>373.42300509765198</c:v>
                </c:pt>
                <c:pt idx="3735">
                  <c:v>373.52301125863158</c:v>
                </c:pt>
                <c:pt idx="3736">
                  <c:v>373.62301741961119</c:v>
                </c:pt>
                <c:pt idx="3737">
                  <c:v>373.72302358059068</c:v>
                </c:pt>
                <c:pt idx="3738">
                  <c:v>373.82302974157028</c:v>
                </c:pt>
                <c:pt idx="3739">
                  <c:v>373.92303590254983</c:v>
                </c:pt>
                <c:pt idx="3740">
                  <c:v>374.02304206352937</c:v>
                </c:pt>
                <c:pt idx="3741">
                  <c:v>374.12304822450892</c:v>
                </c:pt>
                <c:pt idx="3742">
                  <c:v>374.22305438548852</c:v>
                </c:pt>
                <c:pt idx="3743">
                  <c:v>374.32306054646801</c:v>
                </c:pt>
                <c:pt idx="3744">
                  <c:v>374.42306670744762</c:v>
                </c:pt>
                <c:pt idx="3745">
                  <c:v>374.52307286842722</c:v>
                </c:pt>
                <c:pt idx="3746">
                  <c:v>374.62307902940671</c:v>
                </c:pt>
                <c:pt idx="3747">
                  <c:v>374.72308519038631</c:v>
                </c:pt>
                <c:pt idx="3748">
                  <c:v>374.8230913513658</c:v>
                </c:pt>
                <c:pt idx="3749">
                  <c:v>374.92309751234541</c:v>
                </c:pt>
                <c:pt idx="3750">
                  <c:v>375.0231036733249</c:v>
                </c:pt>
                <c:pt idx="3751">
                  <c:v>375.12310983430439</c:v>
                </c:pt>
                <c:pt idx="3752">
                  <c:v>375.22311599528399</c:v>
                </c:pt>
                <c:pt idx="3753">
                  <c:v>375.32312215626359</c:v>
                </c:pt>
                <c:pt idx="3754">
                  <c:v>375.42312831724308</c:v>
                </c:pt>
                <c:pt idx="3755">
                  <c:v>375.52313447822269</c:v>
                </c:pt>
                <c:pt idx="3756">
                  <c:v>375.62314063920218</c:v>
                </c:pt>
                <c:pt idx="3757">
                  <c:v>375.72314680018178</c:v>
                </c:pt>
                <c:pt idx="3758">
                  <c:v>375.82315296116133</c:v>
                </c:pt>
                <c:pt idx="3759">
                  <c:v>375.92315912214087</c:v>
                </c:pt>
                <c:pt idx="3760">
                  <c:v>376.02316528312042</c:v>
                </c:pt>
                <c:pt idx="3761">
                  <c:v>376.12317144410002</c:v>
                </c:pt>
                <c:pt idx="3762">
                  <c:v>376.22317760507963</c:v>
                </c:pt>
                <c:pt idx="3763">
                  <c:v>376.32318376605912</c:v>
                </c:pt>
                <c:pt idx="3764">
                  <c:v>376.42318992703872</c:v>
                </c:pt>
                <c:pt idx="3765">
                  <c:v>376.52319608801821</c:v>
                </c:pt>
                <c:pt idx="3766">
                  <c:v>376.62320224899781</c:v>
                </c:pt>
                <c:pt idx="3767">
                  <c:v>376.7232084099773</c:v>
                </c:pt>
                <c:pt idx="3768">
                  <c:v>376.82321457095679</c:v>
                </c:pt>
                <c:pt idx="3769">
                  <c:v>376.92322073193651</c:v>
                </c:pt>
                <c:pt idx="3770">
                  <c:v>377.023226892916</c:v>
                </c:pt>
                <c:pt idx="3771">
                  <c:v>377.12323305389549</c:v>
                </c:pt>
                <c:pt idx="3772">
                  <c:v>377.22323921487509</c:v>
                </c:pt>
                <c:pt idx="3773">
                  <c:v>377.32324537585458</c:v>
                </c:pt>
                <c:pt idx="3774">
                  <c:v>377.42325153683419</c:v>
                </c:pt>
                <c:pt idx="3775">
                  <c:v>377.52325769781368</c:v>
                </c:pt>
                <c:pt idx="3776">
                  <c:v>377.62326385879328</c:v>
                </c:pt>
                <c:pt idx="3777">
                  <c:v>377.72327001977283</c:v>
                </c:pt>
                <c:pt idx="3778">
                  <c:v>377.82327618075237</c:v>
                </c:pt>
                <c:pt idx="3779">
                  <c:v>377.92328234173198</c:v>
                </c:pt>
                <c:pt idx="3780">
                  <c:v>378.02328850271152</c:v>
                </c:pt>
                <c:pt idx="3781">
                  <c:v>378.12329466369113</c:v>
                </c:pt>
                <c:pt idx="3782">
                  <c:v>378.22330082467062</c:v>
                </c:pt>
                <c:pt idx="3783">
                  <c:v>378.32330698565022</c:v>
                </c:pt>
                <c:pt idx="3784">
                  <c:v>378.42331314662971</c:v>
                </c:pt>
                <c:pt idx="3785">
                  <c:v>378.52331930760931</c:v>
                </c:pt>
                <c:pt idx="3786">
                  <c:v>378.62332546858892</c:v>
                </c:pt>
                <c:pt idx="3787">
                  <c:v>378.72333162956841</c:v>
                </c:pt>
                <c:pt idx="3788">
                  <c:v>378.82333779054801</c:v>
                </c:pt>
                <c:pt idx="3789">
                  <c:v>378.9233439515275</c:v>
                </c:pt>
                <c:pt idx="3790">
                  <c:v>379.02335011250699</c:v>
                </c:pt>
                <c:pt idx="3791">
                  <c:v>379.12335627348659</c:v>
                </c:pt>
                <c:pt idx="3792">
                  <c:v>379.22336243446608</c:v>
                </c:pt>
                <c:pt idx="3793">
                  <c:v>379.32336859544569</c:v>
                </c:pt>
                <c:pt idx="3794">
                  <c:v>379.42337475642518</c:v>
                </c:pt>
                <c:pt idx="3795">
                  <c:v>379.52338091740478</c:v>
                </c:pt>
                <c:pt idx="3796">
                  <c:v>379.62338707838438</c:v>
                </c:pt>
                <c:pt idx="3797">
                  <c:v>379.72339323936387</c:v>
                </c:pt>
                <c:pt idx="3798">
                  <c:v>379.82339940034348</c:v>
                </c:pt>
                <c:pt idx="3799">
                  <c:v>379.92340556132302</c:v>
                </c:pt>
                <c:pt idx="3800">
                  <c:v>380.02341172230263</c:v>
                </c:pt>
                <c:pt idx="3801">
                  <c:v>380.12341788328212</c:v>
                </c:pt>
                <c:pt idx="3802">
                  <c:v>380.22342404426172</c:v>
                </c:pt>
                <c:pt idx="3803">
                  <c:v>380.32343020524132</c:v>
                </c:pt>
                <c:pt idx="3804">
                  <c:v>380.42343636622081</c:v>
                </c:pt>
                <c:pt idx="3805">
                  <c:v>380.52344252720042</c:v>
                </c:pt>
                <c:pt idx="3806">
                  <c:v>380.62344868817991</c:v>
                </c:pt>
                <c:pt idx="3807">
                  <c:v>380.72345484915951</c:v>
                </c:pt>
                <c:pt idx="3808">
                  <c:v>380.823461010139</c:v>
                </c:pt>
                <c:pt idx="3809">
                  <c:v>380.92346717111849</c:v>
                </c:pt>
                <c:pt idx="3810">
                  <c:v>381.02347333209809</c:v>
                </c:pt>
                <c:pt idx="3811">
                  <c:v>381.12347949307758</c:v>
                </c:pt>
                <c:pt idx="3812">
                  <c:v>381.22348565405719</c:v>
                </c:pt>
                <c:pt idx="3813">
                  <c:v>381.32349181503679</c:v>
                </c:pt>
                <c:pt idx="3814">
                  <c:v>381.42349797601628</c:v>
                </c:pt>
                <c:pt idx="3815">
                  <c:v>381.52350413699588</c:v>
                </c:pt>
                <c:pt idx="3816">
                  <c:v>381.62351029797537</c:v>
                </c:pt>
                <c:pt idx="3817">
                  <c:v>381.72351645895498</c:v>
                </c:pt>
                <c:pt idx="3818">
                  <c:v>381.82352261993452</c:v>
                </c:pt>
                <c:pt idx="3819">
                  <c:v>381.92352878091413</c:v>
                </c:pt>
                <c:pt idx="3820">
                  <c:v>382.02353494189367</c:v>
                </c:pt>
                <c:pt idx="3821">
                  <c:v>382.12354110287322</c:v>
                </c:pt>
                <c:pt idx="3822">
                  <c:v>382.22354726385282</c:v>
                </c:pt>
                <c:pt idx="3823">
                  <c:v>382.32355342483231</c:v>
                </c:pt>
                <c:pt idx="3824">
                  <c:v>382.42355958581192</c:v>
                </c:pt>
                <c:pt idx="3825">
                  <c:v>382.52356574679141</c:v>
                </c:pt>
                <c:pt idx="3826">
                  <c:v>382.62357190777101</c:v>
                </c:pt>
                <c:pt idx="3827">
                  <c:v>382.7235780687505</c:v>
                </c:pt>
                <c:pt idx="3828">
                  <c:v>382.82358422972999</c:v>
                </c:pt>
                <c:pt idx="3829">
                  <c:v>382.92359039070959</c:v>
                </c:pt>
                <c:pt idx="3830">
                  <c:v>383.0235965516892</c:v>
                </c:pt>
                <c:pt idx="3831">
                  <c:v>383.12360271266868</c:v>
                </c:pt>
                <c:pt idx="3832">
                  <c:v>383.22360887364829</c:v>
                </c:pt>
                <c:pt idx="3833">
                  <c:v>383.32361503462778</c:v>
                </c:pt>
                <c:pt idx="3834">
                  <c:v>383.42362119560738</c:v>
                </c:pt>
                <c:pt idx="3835">
                  <c:v>383.52362735658693</c:v>
                </c:pt>
                <c:pt idx="3836">
                  <c:v>383.62363351756647</c:v>
                </c:pt>
                <c:pt idx="3837">
                  <c:v>383.72363967854608</c:v>
                </c:pt>
                <c:pt idx="3838">
                  <c:v>383.82364583952562</c:v>
                </c:pt>
                <c:pt idx="3839">
                  <c:v>383.92365200050517</c:v>
                </c:pt>
                <c:pt idx="3840">
                  <c:v>384.02365816148472</c:v>
                </c:pt>
                <c:pt idx="3841">
                  <c:v>384.12366432246432</c:v>
                </c:pt>
                <c:pt idx="3842">
                  <c:v>384.22367048344381</c:v>
                </c:pt>
                <c:pt idx="3843">
                  <c:v>384.32367664442341</c:v>
                </c:pt>
                <c:pt idx="3844">
                  <c:v>384.4236828054029</c:v>
                </c:pt>
                <c:pt idx="3845">
                  <c:v>384.52368896638251</c:v>
                </c:pt>
                <c:pt idx="3846">
                  <c:v>384.62369512736211</c:v>
                </c:pt>
                <c:pt idx="3847">
                  <c:v>384.7237012883416</c:v>
                </c:pt>
                <c:pt idx="3848">
                  <c:v>384.82370744932109</c:v>
                </c:pt>
                <c:pt idx="3849">
                  <c:v>384.92371361030069</c:v>
                </c:pt>
                <c:pt idx="3850">
                  <c:v>385.02371977128018</c:v>
                </c:pt>
                <c:pt idx="3851">
                  <c:v>385.12372593225979</c:v>
                </c:pt>
                <c:pt idx="3852">
                  <c:v>385.22373209323928</c:v>
                </c:pt>
                <c:pt idx="3853">
                  <c:v>385.32373825421888</c:v>
                </c:pt>
                <c:pt idx="3854">
                  <c:v>385.42374441519848</c:v>
                </c:pt>
                <c:pt idx="3855">
                  <c:v>385.52375057617797</c:v>
                </c:pt>
                <c:pt idx="3856">
                  <c:v>385.62375673715758</c:v>
                </c:pt>
                <c:pt idx="3857">
                  <c:v>385.72376289813712</c:v>
                </c:pt>
                <c:pt idx="3858">
                  <c:v>385.82376905911673</c:v>
                </c:pt>
                <c:pt idx="3859">
                  <c:v>385.92377522009622</c:v>
                </c:pt>
                <c:pt idx="3860">
                  <c:v>386.02378138107582</c:v>
                </c:pt>
                <c:pt idx="3861">
                  <c:v>386.12378754205531</c:v>
                </c:pt>
                <c:pt idx="3862">
                  <c:v>386.22379370303491</c:v>
                </c:pt>
                <c:pt idx="3863">
                  <c:v>386.32379986401452</c:v>
                </c:pt>
                <c:pt idx="3864">
                  <c:v>386.42380602499401</c:v>
                </c:pt>
                <c:pt idx="3865">
                  <c:v>386.52381218597361</c:v>
                </c:pt>
                <c:pt idx="3866">
                  <c:v>386.6238183469531</c:v>
                </c:pt>
                <c:pt idx="3867">
                  <c:v>386.72382450793259</c:v>
                </c:pt>
                <c:pt idx="3868">
                  <c:v>386.82383066891219</c:v>
                </c:pt>
                <c:pt idx="3869">
                  <c:v>386.92383682989168</c:v>
                </c:pt>
                <c:pt idx="3870">
                  <c:v>387.02384299087129</c:v>
                </c:pt>
                <c:pt idx="3871">
                  <c:v>387.12384915185089</c:v>
                </c:pt>
                <c:pt idx="3872">
                  <c:v>387.22385531283038</c:v>
                </c:pt>
                <c:pt idx="3873">
                  <c:v>387.32386147380998</c:v>
                </c:pt>
                <c:pt idx="3874">
                  <c:v>387.42386763478947</c:v>
                </c:pt>
                <c:pt idx="3875">
                  <c:v>387.52387379576908</c:v>
                </c:pt>
                <c:pt idx="3876">
                  <c:v>387.62387995674862</c:v>
                </c:pt>
                <c:pt idx="3877">
                  <c:v>387.72388611772823</c:v>
                </c:pt>
                <c:pt idx="3878">
                  <c:v>387.82389227870772</c:v>
                </c:pt>
                <c:pt idx="3879">
                  <c:v>387.92389843968732</c:v>
                </c:pt>
                <c:pt idx="3880">
                  <c:v>388.02390460066692</c:v>
                </c:pt>
                <c:pt idx="3881">
                  <c:v>388.12391076164641</c:v>
                </c:pt>
                <c:pt idx="3882">
                  <c:v>388.22391692262602</c:v>
                </c:pt>
                <c:pt idx="3883">
                  <c:v>388.32392308360551</c:v>
                </c:pt>
                <c:pt idx="3884">
                  <c:v>388.42392924458511</c:v>
                </c:pt>
                <c:pt idx="3885">
                  <c:v>388.5239354055646</c:v>
                </c:pt>
                <c:pt idx="3886">
                  <c:v>388.62394156654409</c:v>
                </c:pt>
                <c:pt idx="3887">
                  <c:v>388.72394772752369</c:v>
                </c:pt>
                <c:pt idx="3888">
                  <c:v>388.8239538885033</c:v>
                </c:pt>
                <c:pt idx="3889">
                  <c:v>388.92396004948279</c:v>
                </c:pt>
                <c:pt idx="3890">
                  <c:v>389.02396621046239</c:v>
                </c:pt>
                <c:pt idx="3891">
                  <c:v>389.12397237144188</c:v>
                </c:pt>
                <c:pt idx="3892">
                  <c:v>389.22397853242148</c:v>
                </c:pt>
                <c:pt idx="3893">
                  <c:v>389.32398469340097</c:v>
                </c:pt>
                <c:pt idx="3894">
                  <c:v>389.42399085438058</c:v>
                </c:pt>
                <c:pt idx="3895">
                  <c:v>389.52399701536012</c:v>
                </c:pt>
                <c:pt idx="3896">
                  <c:v>389.62400317633973</c:v>
                </c:pt>
                <c:pt idx="3897">
                  <c:v>389.72400933731927</c:v>
                </c:pt>
                <c:pt idx="3898">
                  <c:v>389.82401549829882</c:v>
                </c:pt>
                <c:pt idx="3899">
                  <c:v>389.92402165927842</c:v>
                </c:pt>
                <c:pt idx="3900">
                  <c:v>390.02402782025791</c:v>
                </c:pt>
                <c:pt idx="3901">
                  <c:v>390.12403398123752</c:v>
                </c:pt>
                <c:pt idx="3902">
                  <c:v>390.22404014221701</c:v>
                </c:pt>
                <c:pt idx="3903">
                  <c:v>390.32404630319661</c:v>
                </c:pt>
                <c:pt idx="3904">
                  <c:v>390.4240524641761</c:v>
                </c:pt>
                <c:pt idx="3905">
                  <c:v>390.5240586251557</c:v>
                </c:pt>
                <c:pt idx="3906">
                  <c:v>390.62406478613519</c:v>
                </c:pt>
                <c:pt idx="3907">
                  <c:v>390.7240709471148</c:v>
                </c:pt>
                <c:pt idx="3908">
                  <c:v>390.82407710809429</c:v>
                </c:pt>
                <c:pt idx="3909">
                  <c:v>390.92408326907389</c:v>
                </c:pt>
                <c:pt idx="3910">
                  <c:v>391.02408943005338</c:v>
                </c:pt>
                <c:pt idx="3911">
                  <c:v>391.12409559103298</c:v>
                </c:pt>
                <c:pt idx="3912">
                  <c:v>391.22410175201247</c:v>
                </c:pt>
                <c:pt idx="3913">
                  <c:v>391.32410791299208</c:v>
                </c:pt>
                <c:pt idx="3914">
                  <c:v>391.42411407397168</c:v>
                </c:pt>
                <c:pt idx="3915">
                  <c:v>391.52412023495123</c:v>
                </c:pt>
                <c:pt idx="3916">
                  <c:v>391.62412639593077</c:v>
                </c:pt>
                <c:pt idx="3917">
                  <c:v>391.72413255691032</c:v>
                </c:pt>
                <c:pt idx="3918">
                  <c:v>391.82413871788992</c:v>
                </c:pt>
                <c:pt idx="3919">
                  <c:v>391.92414487886941</c:v>
                </c:pt>
                <c:pt idx="3920">
                  <c:v>392.02415103984902</c:v>
                </c:pt>
                <c:pt idx="3921">
                  <c:v>392.12415720082851</c:v>
                </c:pt>
                <c:pt idx="3922">
                  <c:v>392.22416336180811</c:v>
                </c:pt>
                <c:pt idx="3923">
                  <c:v>392.32416952278771</c:v>
                </c:pt>
                <c:pt idx="3924">
                  <c:v>392.4241756837672</c:v>
                </c:pt>
                <c:pt idx="3925">
                  <c:v>392.52418184474669</c:v>
                </c:pt>
                <c:pt idx="3926">
                  <c:v>392.6241880057263</c:v>
                </c:pt>
                <c:pt idx="3927">
                  <c:v>392.72419416670579</c:v>
                </c:pt>
                <c:pt idx="3928">
                  <c:v>392.82420032768539</c:v>
                </c:pt>
                <c:pt idx="3929">
                  <c:v>392.92420648866488</c:v>
                </c:pt>
                <c:pt idx="3930">
                  <c:v>393.02421264964448</c:v>
                </c:pt>
                <c:pt idx="3931">
                  <c:v>393.12421881062409</c:v>
                </c:pt>
                <c:pt idx="3932">
                  <c:v>393.22422497160358</c:v>
                </c:pt>
                <c:pt idx="3933">
                  <c:v>393.32423113258318</c:v>
                </c:pt>
                <c:pt idx="3934">
                  <c:v>393.42423729356273</c:v>
                </c:pt>
                <c:pt idx="3935">
                  <c:v>393.52424345454227</c:v>
                </c:pt>
                <c:pt idx="3936">
                  <c:v>393.62424961552182</c:v>
                </c:pt>
                <c:pt idx="3937">
                  <c:v>393.72425577650142</c:v>
                </c:pt>
                <c:pt idx="3938">
                  <c:v>393.82426193748091</c:v>
                </c:pt>
                <c:pt idx="3939">
                  <c:v>393.92426809846052</c:v>
                </c:pt>
                <c:pt idx="3940">
                  <c:v>394.02427425944012</c:v>
                </c:pt>
                <c:pt idx="3941">
                  <c:v>394.12428042041961</c:v>
                </c:pt>
                <c:pt idx="3942">
                  <c:v>394.22428658139921</c:v>
                </c:pt>
                <c:pt idx="3943">
                  <c:v>394.3242927423787</c:v>
                </c:pt>
                <c:pt idx="3944">
                  <c:v>394.42429890335819</c:v>
                </c:pt>
                <c:pt idx="3945">
                  <c:v>394.5243050643378</c:v>
                </c:pt>
                <c:pt idx="3946">
                  <c:v>394.62431122531729</c:v>
                </c:pt>
                <c:pt idx="3947">
                  <c:v>394.72431738629689</c:v>
                </c:pt>
                <c:pt idx="3948">
                  <c:v>394.82432354727649</c:v>
                </c:pt>
                <c:pt idx="3949">
                  <c:v>394.92432970825598</c:v>
                </c:pt>
                <c:pt idx="3950">
                  <c:v>395.02433586923559</c:v>
                </c:pt>
                <c:pt idx="3951">
                  <c:v>395.12434203021508</c:v>
                </c:pt>
                <c:pt idx="3952">
                  <c:v>395.22434819119468</c:v>
                </c:pt>
                <c:pt idx="3953">
                  <c:v>395.32435435217423</c:v>
                </c:pt>
                <c:pt idx="3954">
                  <c:v>395.42436051315377</c:v>
                </c:pt>
                <c:pt idx="3955">
                  <c:v>395.52436667413332</c:v>
                </c:pt>
                <c:pt idx="3956">
                  <c:v>395.62437283511292</c:v>
                </c:pt>
                <c:pt idx="3957">
                  <c:v>395.72437899609253</c:v>
                </c:pt>
                <c:pt idx="3958">
                  <c:v>395.82438515707202</c:v>
                </c:pt>
                <c:pt idx="3959">
                  <c:v>395.92439131805162</c:v>
                </c:pt>
                <c:pt idx="3960">
                  <c:v>396.02439747903111</c:v>
                </c:pt>
                <c:pt idx="3961">
                  <c:v>396.12440364001071</c:v>
                </c:pt>
                <c:pt idx="3962">
                  <c:v>396.2244098009902</c:v>
                </c:pt>
                <c:pt idx="3963">
                  <c:v>396.32441596196969</c:v>
                </c:pt>
                <c:pt idx="3964">
                  <c:v>396.4244221229493</c:v>
                </c:pt>
                <c:pt idx="3965">
                  <c:v>396.5244282839289</c:v>
                </c:pt>
                <c:pt idx="3966">
                  <c:v>396.62443444490839</c:v>
                </c:pt>
                <c:pt idx="3967">
                  <c:v>396.72444060588799</c:v>
                </c:pt>
                <c:pt idx="3968">
                  <c:v>396.82444676686748</c:v>
                </c:pt>
                <c:pt idx="3969">
                  <c:v>396.92445292784708</c:v>
                </c:pt>
                <c:pt idx="3970">
                  <c:v>397.02445908882657</c:v>
                </c:pt>
                <c:pt idx="3971">
                  <c:v>397.12446524980618</c:v>
                </c:pt>
                <c:pt idx="3972">
                  <c:v>397.22447141078572</c:v>
                </c:pt>
                <c:pt idx="3973">
                  <c:v>397.32447757176533</c:v>
                </c:pt>
                <c:pt idx="3974">
                  <c:v>397.42448373274487</c:v>
                </c:pt>
                <c:pt idx="3975">
                  <c:v>397.52448989372442</c:v>
                </c:pt>
                <c:pt idx="3976">
                  <c:v>397.62449605470403</c:v>
                </c:pt>
                <c:pt idx="3977">
                  <c:v>397.72450221568351</c:v>
                </c:pt>
                <c:pt idx="3978">
                  <c:v>397.82450837666312</c:v>
                </c:pt>
                <c:pt idx="3979">
                  <c:v>397.92451453764261</c:v>
                </c:pt>
                <c:pt idx="3980">
                  <c:v>398.02452069862221</c:v>
                </c:pt>
                <c:pt idx="3981">
                  <c:v>398.1245268596017</c:v>
                </c:pt>
                <c:pt idx="3982">
                  <c:v>398.2245330205813</c:v>
                </c:pt>
                <c:pt idx="3983">
                  <c:v>398.32453918156091</c:v>
                </c:pt>
                <c:pt idx="3984">
                  <c:v>398.4245453425404</c:v>
                </c:pt>
                <c:pt idx="3985">
                  <c:v>398.52455150351989</c:v>
                </c:pt>
                <c:pt idx="3986">
                  <c:v>398.62455766449949</c:v>
                </c:pt>
                <c:pt idx="3987">
                  <c:v>398.72456382547898</c:v>
                </c:pt>
                <c:pt idx="3988">
                  <c:v>398.82456998645858</c:v>
                </c:pt>
                <c:pt idx="3989">
                  <c:v>398.92457614743807</c:v>
                </c:pt>
                <c:pt idx="3990">
                  <c:v>399.02458230841768</c:v>
                </c:pt>
                <c:pt idx="3991">
                  <c:v>399.12458846939728</c:v>
                </c:pt>
                <c:pt idx="3992">
                  <c:v>399.22459463037683</c:v>
                </c:pt>
                <c:pt idx="3993">
                  <c:v>399.32460079135637</c:v>
                </c:pt>
                <c:pt idx="3994">
                  <c:v>399.42460695233592</c:v>
                </c:pt>
                <c:pt idx="3995">
                  <c:v>399.52461311331552</c:v>
                </c:pt>
                <c:pt idx="3996">
                  <c:v>399.62461927429501</c:v>
                </c:pt>
                <c:pt idx="3997">
                  <c:v>399.72462543527462</c:v>
                </c:pt>
                <c:pt idx="3998">
                  <c:v>399.82463159625411</c:v>
                </c:pt>
                <c:pt idx="3999">
                  <c:v>399.92463775723371</c:v>
                </c:pt>
                <c:pt idx="4000">
                  <c:v>400.02464391821331</c:v>
                </c:pt>
                <c:pt idx="4001">
                  <c:v>400.1246500791928</c:v>
                </c:pt>
                <c:pt idx="4002">
                  <c:v>400.22465624017241</c:v>
                </c:pt>
                <c:pt idx="4003">
                  <c:v>400.3246624011519</c:v>
                </c:pt>
                <c:pt idx="4004">
                  <c:v>400.42466856213139</c:v>
                </c:pt>
                <c:pt idx="4005">
                  <c:v>400.52467472311099</c:v>
                </c:pt>
                <c:pt idx="4006">
                  <c:v>400.62468088409048</c:v>
                </c:pt>
                <c:pt idx="4007">
                  <c:v>400.72468704507008</c:v>
                </c:pt>
                <c:pt idx="4008">
                  <c:v>400.82469320604969</c:v>
                </c:pt>
                <c:pt idx="4009">
                  <c:v>400.92469936702918</c:v>
                </c:pt>
                <c:pt idx="4010">
                  <c:v>401.02470552800878</c:v>
                </c:pt>
                <c:pt idx="4011">
                  <c:v>401.12471168898833</c:v>
                </c:pt>
                <c:pt idx="4012">
                  <c:v>401.22471784996787</c:v>
                </c:pt>
                <c:pt idx="4013">
                  <c:v>401.32472401094742</c:v>
                </c:pt>
                <c:pt idx="4014">
                  <c:v>401.42473017192702</c:v>
                </c:pt>
                <c:pt idx="4015">
                  <c:v>401.52473633290651</c:v>
                </c:pt>
                <c:pt idx="4016">
                  <c:v>401.62474249388612</c:v>
                </c:pt>
                <c:pt idx="4017">
                  <c:v>401.72474865486572</c:v>
                </c:pt>
                <c:pt idx="4018">
                  <c:v>401.82475481584521</c:v>
                </c:pt>
                <c:pt idx="4019">
                  <c:v>401.92476097682481</c:v>
                </c:pt>
                <c:pt idx="4020">
                  <c:v>402.0247671378043</c:v>
                </c:pt>
                <c:pt idx="4021">
                  <c:v>402.12477329878391</c:v>
                </c:pt>
                <c:pt idx="4022">
                  <c:v>402.2247794597634</c:v>
                </c:pt>
                <c:pt idx="4023">
                  <c:v>402.32478562074289</c:v>
                </c:pt>
                <c:pt idx="4024">
                  <c:v>402.42479178172249</c:v>
                </c:pt>
                <c:pt idx="4025">
                  <c:v>402.52479794270209</c:v>
                </c:pt>
                <c:pt idx="4026">
                  <c:v>402.62480410368158</c:v>
                </c:pt>
                <c:pt idx="4027">
                  <c:v>402.72481026466119</c:v>
                </c:pt>
                <c:pt idx="4028">
                  <c:v>402.82481642564068</c:v>
                </c:pt>
                <c:pt idx="4029">
                  <c:v>402.92482258662028</c:v>
                </c:pt>
                <c:pt idx="4030">
                  <c:v>403.02482874759983</c:v>
                </c:pt>
                <c:pt idx="4031">
                  <c:v>403.12483490857937</c:v>
                </c:pt>
                <c:pt idx="4032">
                  <c:v>403.22484106955892</c:v>
                </c:pt>
                <c:pt idx="4033">
                  <c:v>403.32484723053852</c:v>
                </c:pt>
                <c:pt idx="4034">
                  <c:v>403.42485339151813</c:v>
                </c:pt>
                <c:pt idx="4035">
                  <c:v>403.52485955249762</c:v>
                </c:pt>
                <c:pt idx="4036">
                  <c:v>403.62486571347722</c:v>
                </c:pt>
                <c:pt idx="4037">
                  <c:v>403.72487187445671</c:v>
                </c:pt>
                <c:pt idx="4038">
                  <c:v>403.82487803543631</c:v>
                </c:pt>
                <c:pt idx="4039">
                  <c:v>403.9248841964158</c:v>
                </c:pt>
                <c:pt idx="4040">
                  <c:v>404.02489035739529</c:v>
                </c:pt>
                <c:pt idx="4041">
                  <c:v>404.12489651837501</c:v>
                </c:pt>
                <c:pt idx="4042">
                  <c:v>404.2249026793545</c:v>
                </c:pt>
                <c:pt idx="4043">
                  <c:v>404.32490884033399</c:v>
                </c:pt>
                <c:pt idx="4044">
                  <c:v>404.42491500131359</c:v>
                </c:pt>
                <c:pt idx="4045">
                  <c:v>404.52492116229308</c:v>
                </c:pt>
                <c:pt idx="4046">
                  <c:v>404.62492732327269</c:v>
                </c:pt>
                <c:pt idx="4047">
                  <c:v>404.72493348425218</c:v>
                </c:pt>
                <c:pt idx="4048">
                  <c:v>404.82493964523178</c:v>
                </c:pt>
                <c:pt idx="4049">
                  <c:v>404.92494580621133</c:v>
                </c:pt>
                <c:pt idx="4050">
                  <c:v>405.02495196719087</c:v>
                </c:pt>
                <c:pt idx="4051">
                  <c:v>405.12495812817048</c:v>
                </c:pt>
                <c:pt idx="4052">
                  <c:v>405.22496428915002</c:v>
                </c:pt>
                <c:pt idx="4053">
                  <c:v>405.32497045012963</c:v>
                </c:pt>
                <c:pt idx="4054">
                  <c:v>405.42497661110912</c:v>
                </c:pt>
                <c:pt idx="4055">
                  <c:v>405.52498277208872</c:v>
                </c:pt>
                <c:pt idx="4056">
                  <c:v>405.62498893306821</c:v>
                </c:pt>
                <c:pt idx="4057">
                  <c:v>405.72499509404781</c:v>
                </c:pt>
                <c:pt idx="4058">
                  <c:v>405.82500125502742</c:v>
                </c:pt>
                <c:pt idx="4059">
                  <c:v>405.92500741600691</c:v>
                </c:pt>
                <c:pt idx="4060">
                  <c:v>406.02501357698651</c:v>
                </c:pt>
                <c:pt idx="4061">
                  <c:v>406.125019737966</c:v>
                </c:pt>
                <c:pt idx="4062">
                  <c:v>406.22502589894549</c:v>
                </c:pt>
                <c:pt idx="4063">
                  <c:v>406.32503205992509</c:v>
                </c:pt>
                <c:pt idx="4064">
                  <c:v>406.42503822090458</c:v>
                </c:pt>
                <c:pt idx="4065">
                  <c:v>406.52504438188419</c:v>
                </c:pt>
                <c:pt idx="4066">
                  <c:v>406.62505054286368</c:v>
                </c:pt>
                <c:pt idx="4067">
                  <c:v>406.72505670384328</c:v>
                </c:pt>
                <c:pt idx="4068">
                  <c:v>406.82506286482288</c:v>
                </c:pt>
                <c:pt idx="4069">
                  <c:v>406.92506902580237</c:v>
                </c:pt>
                <c:pt idx="4070">
                  <c:v>407.02507518678198</c:v>
                </c:pt>
                <c:pt idx="4071">
                  <c:v>407.12508134776152</c:v>
                </c:pt>
                <c:pt idx="4072">
                  <c:v>407.22508750874113</c:v>
                </c:pt>
                <c:pt idx="4073">
                  <c:v>407.32509366972062</c:v>
                </c:pt>
                <c:pt idx="4074">
                  <c:v>407.42509983070022</c:v>
                </c:pt>
                <c:pt idx="4075">
                  <c:v>407.52510599167982</c:v>
                </c:pt>
                <c:pt idx="4076">
                  <c:v>407.62511215265931</c:v>
                </c:pt>
                <c:pt idx="4077">
                  <c:v>407.72511831363892</c:v>
                </c:pt>
                <c:pt idx="4078">
                  <c:v>407.82512447461841</c:v>
                </c:pt>
                <c:pt idx="4079">
                  <c:v>407.92513063559801</c:v>
                </c:pt>
                <c:pt idx="4080">
                  <c:v>408.0251367965775</c:v>
                </c:pt>
                <c:pt idx="4081">
                  <c:v>408.12514295755699</c:v>
                </c:pt>
                <c:pt idx="4082">
                  <c:v>408.22514911853659</c:v>
                </c:pt>
                <c:pt idx="4083">
                  <c:v>408.32515527951608</c:v>
                </c:pt>
                <c:pt idx="4084">
                  <c:v>408.42516144049569</c:v>
                </c:pt>
                <c:pt idx="4085">
                  <c:v>408.52516760147529</c:v>
                </c:pt>
                <c:pt idx="4086">
                  <c:v>408.62517376245478</c:v>
                </c:pt>
                <c:pt idx="4087">
                  <c:v>408.72517992343438</c:v>
                </c:pt>
                <c:pt idx="4088">
                  <c:v>408.82518608441387</c:v>
                </c:pt>
                <c:pt idx="4089">
                  <c:v>408.92519224539348</c:v>
                </c:pt>
                <c:pt idx="4090">
                  <c:v>409.02519840637302</c:v>
                </c:pt>
                <c:pt idx="4091">
                  <c:v>409.12520456735263</c:v>
                </c:pt>
                <c:pt idx="4092">
                  <c:v>409.22521072833217</c:v>
                </c:pt>
                <c:pt idx="4093">
                  <c:v>409.32521688931172</c:v>
                </c:pt>
                <c:pt idx="4094">
                  <c:v>409.42522305029132</c:v>
                </c:pt>
                <c:pt idx="4095">
                  <c:v>409.52522921127081</c:v>
                </c:pt>
                <c:pt idx="4096">
                  <c:v>409.62523537225042</c:v>
                </c:pt>
                <c:pt idx="4097">
                  <c:v>409.72524153322991</c:v>
                </c:pt>
                <c:pt idx="4098">
                  <c:v>409.82524769420951</c:v>
                </c:pt>
                <c:pt idx="4099">
                  <c:v>409.925253855189</c:v>
                </c:pt>
                <c:pt idx="4100">
                  <c:v>410.02526001616849</c:v>
                </c:pt>
                <c:pt idx="4101">
                  <c:v>410.12526617714809</c:v>
                </c:pt>
                <c:pt idx="4102">
                  <c:v>410.2252723381277</c:v>
                </c:pt>
                <c:pt idx="4103">
                  <c:v>410.32527849910718</c:v>
                </c:pt>
                <c:pt idx="4104">
                  <c:v>410.42528466008679</c:v>
                </c:pt>
                <c:pt idx="4105">
                  <c:v>410.52529082106628</c:v>
                </c:pt>
                <c:pt idx="4106">
                  <c:v>410.62529698204588</c:v>
                </c:pt>
                <c:pt idx="4107">
                  <c:v>410.72530314302543</c:v>
                </c:pt>
                <c:pt idx="4108">
                  <c:v>410.82530930400497</c:v>
                </c:pt>
                <c:pt idx="4109">
                  <c:v>410.92531546498458</c:v>
                </c:pt>
                <c:pt idx="4110">
                  <c:v>411.02532162596412</c:v>
                </c:pt>
                <c:pt idx="4111">
                  <c:v>411.12532778694373</c:v>
                </c:pt>
                <c:pt idx="4112">
                  <c:v>411.22533394792322</c:v>
                </c:pt>
                <c:pt idx="4113">
                  <c:v>411.32534010890282</c:v>
                </c:pt>
                <c:pt idx="4114">
                  <c:v>411.42534626988231</c:v>
                </c:pt>
                <c:pt idx="4115">
                  <c:v>411.52535243086191</c:v>
                </c:pt>
                <c:pt idx="4116">
                  <c:v>411.6253585918414</c:v>
                </c:pt>
                <c:pt idx="4117">
                  <c:v>411.72536475282101</c:v>
                </c:pt>
                <c:pt idx="4118">
                  <c:v>411.82537091380061</c:v>
                </c:pt>
                <c:pt idx="4119">
                  <c:v>411.9253770747801</c:v>
                </c:pt>
                <c:pt idx="4120">
                  <c:v>412.02538323575959</c:v>
                </c:pt>
                <c:pt idx="4121">
                  <c:v>412.12538939673919</c:v>
                </c:pt>
                <c:pt idx="4122">
                  <c:v>412.22539555771868</c:v>
                </c:pt>
                <c:pt idx="4123">
                  <c:v>412.32540171869829</c:v>
                </c:pt>
                <c:pt idx="4124">
                  <c:v>412.42540787967778</c:v>
                </c:pt>
                <c:pt idx="4125">
                  <c:v>412.52541404065738</c:v>
                </c:pt>
                <c:pt idx="4126">
                  <c:v>412.62542020163698</c:v>
                </c:pt>
                <c:pt idx="4127">
                  <c:v>412.72542636261647</c:v>
                </c:pt>
                <c:pt idx="4128">
                  <c:v>412.82543252359608</c:v>
                </c:pt>
                <c:pt idx="4129">
                  <c:v>412.92543868457562</c:v>
                </c:pt>
                <c:pt idx="4130">
                  <c:v>413.02544484555523</c:v>
                </c:pt>
                <c:pt idx="4131">
                  <c:v>413.12545100653472</c:v>
                </c:pt>
                <c:pt idx="4132">
                  <c:v>413.22545716751432</c:v>
                </c:pt>
                <c:pt idx="4133">
                  <c:v>413.32546332849381</c:v>
                </c:pt>
                <c:pt idx="4134">
                  <c:v>413.42546948947341</c:v>
                </c:pt>
                <c:pt idx="4135">
                  <c:v>413.52547565045302</c:v>
                </c:pt>
                <c:pt idx="4136">
                  <c:v>413.62548181143251</c:v>
                </c:pt>
                <c:pt idx="4137">
                  <c:v>413.72548797241211</c:v>
                </c:pt>
                <c:pt idx="4138">
                  <c:v>413.8254941333916</c:v>
                </c:pt>
                <c:pt idx="4139">
                  <c:v>413.92550029437109</c:v>
                </c:pt>
                <c:pt idx="4140">
                  <c:v>414.02550645535069</c:v>
                </c:pt>
                <c:pt idx="4141">
                  <c:v>414.12551261633018</c:v>
                </c:pt>
                <c:pt idx="4142">
                  <c:v>414.22551877730979</c:v>
                </c:pt>
                <c:pt idx="4143">
                  <c:v>414.32552493828939</c:v>
                </c:pt>
                <c:pt idx="4144">
                  <c:v>414.42553109926888</c:v>
                </c:pt>
                <c:pt idx="4145">
                  <c:v>414.52553726024848</c:v>
                </c:pt>
                <c:pt idx="4146">
                  <c:v>414.62554342122797</c:v>
                </c:pt>
                <c:pt idx="4147">
                  <c:v>414.72554958220758</c:v>
                </c:pt>
                <c:pt idx="4148">
                  <c:v>414.82555574318712</c:v>
                </c:pt>
                <c:pt idx="4149">
                  <c:v>414.92556190416673</c:v>
                </c:pt>
                <c:pt idx="4150">
                  <c:v>415.02556806514622</c:v>
                </c:pt>
                <c:pt idx="4151">
                  <c:v>415.12557422612582</c:v>
                </c:pt>
                <c:pt idx="4152">
                  <c:v>415.22558038710542</c:v>
                </c:pt>
                <c:pt idx="4153">
                  <c:v>415.32558654808491</c:v>
                </c:pt>
                <c:pt idx="4154">
                  <c:v>415.42559270906452</c:v>
                </c:pt>
                <c:pt idx="4155">
                  <c:v>415.52559887004401</c:v>
                </c:pt>
                <c:pt idx="4156">
                  <c:v>415.62560503102361</c:v>
                </c:pt>
                <c:pt idx="4157">
                  <c:v>415.7256111920031</c:v>
                </c:pt>
                <c:pt idx="4158">
                  <c:v>415.82561735298259</c:v>
                </c:pt>
                <c:pt idx="4159">
                  <c:v>415.92562351396219</c:v>
                </c:pt>
                <c:pt idx="4160">
                  <c:v>416.0256296749418</c:v>
                </c:pt>
                <c:pt idx="4161">
                  <c:v>416.12563583592129</c:v>
                </c:pt>
                <c:pt idx="4162">
                  <c:v>416.22564199690089</c:v>
                </c:pt>
                <c:pt idx="4163">
                  <c:v>416.32564815788038</c:v>
                </c:pt>
                <c:pt idx="4164">
                  <c:v>416.42565431885998</c:v>
                </c:pt>
                <c:pt idx="4165">
                  <c:v>416.52566047983947</c:v>
                </c:pt>
                <c:pt idx="4166">
                  <c:v>416.62566664081908</c:v>
                </c:pt>
                <c:pt idx="4167">
                  <c:v>416.72567280179862</c:v>
                </c:pt>
                <c:pt idx="4168">
                  <c:v>416.82567896277823</c:v>
                </c:pt>
                <c:pt idx="4169">
                  <c:v>416.92568512375777</c:v>
                </c:pt>
                <c:pt idx="4170">
                  <c:v>417.02569128473732</c:v>
                </c:pt>
                <c:pt idx="4171">
                  <c:v>417.12569744571692</c:v>
                </c:pt>
                <c:pt idx="4172">
                  <c:v>417.22570360669641</c:v>
                </c:pt>
                <c:pt idx="4173">
                  <c:v>417.32570976767602</c:v>
                </c:pt>
                <c:pt idx="4174">
                  <c:v>417.42571592865551</c:v>
                </c:pt>
                <c:pt idx="4175">
                  <c:v>417.52572208963511</c:v>
                </c:pt>
                <c:pt idx="4176">
                  <c:v>417.6257282506146</c:v>
                </c:pt>
                <c:pt idx="4177">
                  <c:v>417.7257344115942</c:v>
                </c:pt>
                <c:pt idx="4178">
                  <c:v>417.82574057257369</c:v>
                </c:pt>
                <c:pt idx="4179">
                  <c:v>417.9257467335533</c:v>
                </c:pt>
                <c:pt idx="4180">
                  <c:v>418.02575289453279</c:v>
                </c:pt>
                <c:pt idx="4181">
                  <c:v>418.12575905551239</c:v>
                </c:pt>
                <c:pt idx="4182">
                  <c:v>418.22576521649188</c:v>
                </c:pt>
                <c:pt idx="4183">
                  <c:v>418.32577137747148</c:v>
                </c:pt>
                <c:pt idx="4184">
                  <c:v>418.42577753845097</c:v>
                </c:pt>
                <c:pt idx="4185">
                  <c:v>418.52578369943058</c:v>
                </c:pt>
                <c:pt idx="4186">
                  <c:v>418.62578986041018</c:v>
                </c:pt>
                <c:pt idx="4187">
                  <c:v>418.72579602138973</c:v>
                </c:pt>
                <c:pt idx="4188">
                  <c:v>418.82580218236927</c:v>
                </c:pt>
                <c:pt idx="4189">
                  <c:v>418.92580834334882</c:v>
                </c:pt>
                <c:pt idx="4190">
                  <c:v>419.02581450432842</c:v>
                </c:pt>
                <c:pt idx="4191">
                  <c:v>419.12582066530791</c:v>
                </c:pt>
                <c:pt idx="4192">
                  <c:v>419.22582682628752</c:v>
                </c:pt>
                <c:pt idx="4193">
                  <c:v>419.32583298726701</c:v>
                </c:pt>
                <c:pt idx="4194">
                  <c:v>419.42583914824661</c:v>
                </c:pt>
                <c:pt idx="4195">
                  <c:v>419.52584530922621</c:v>
                </c:pt>
                <c:pt idx="4196">
                  <c:v>419.6258514702057</c:v>
                </c:pt>
                <c:pt idx="4197">
                  <c:v>419.72585763118519</c:v>
                </c:pt>
                <c:pt idx="4198">
                  <c:v>419.8258637921648</c:v>
                </c:pt>
                <c:pt idx="4199">
                  <c:v>419.92586995314429</c:v>
                </c:pt>
                <c:pt idx="4200">
                  <c:v>420.02587611412389</c:v>
                </c:pt>
                <c:pt idx="4201">
                  <c:v>420.12588227510338</c:v>
                </c:pt>
                <c:pt idx="4202">
                  <c:v>420.22588843608298</c:v>
                </c:pt>
                <c:pt idx="4203">
                  <c:v>420.32589459706259</c:v>
                </c:pt>
                <c:pt idx="4204">
                  <c:v>420.42590075804208</c:v>
                </c:pt>
                <c:pt idx="4205">
                  <c:v>420.52590691902168</c:v>
                </c:pt>
                <c:pt idx="4206">
                  <c:v>420.62591308000123</c:v>
                </c:pt>
                <c:pt idx="4207">
                  <c:v>420.72591924098077</c:v>
                </c:pt>
                <c:pt idx="4208">
                  <c:v>420.82592540196032</c:v>
                </c:pt>
                <c:pt idx="4209">
                  <c:v>420.92593156293992</c:v>
                </c:pt>
                <c:pt idx="4210">
                  <c:v>421.02593772391941</c:v>
                </c:pt>
                <c:pt idx="4211">
                  <c:v>421.12594388489902</c:v>
                </c:pt>
                <c:pt idx="4212">
                  <c:v>421.22595004587862</c:v>
                </c:pt>
                <c:pt idx="4213">
                  <c:v>421.32595620685811</c:v>
                </c:pt>
                <c:pt idx="4214">
                  <c:v>421.42596236783771</c:v>
                </c:pt>
                <c:pt idx="4215">
                  <c:v>421.5259685288172</c:v>
                </c:pt>
                <c:pt idx="4216">
                  <c:v>421.62597468979669</c:v>
                </c:pt>
                <c:pt idx="4217">
                  <c:v>421.7259808507763</c:v>
                </c:pt>
                <c:pt idx="4218">
                  <c:v>421.82598701175579</c:v>
                </c:pt>
                <c:pt idx="4219">
                  <c:v>421.92599317273539</c:v>
                </c:pt>
                <c:pt idx="4220">
                  <c:v>422.02599933371499</c:v>
                </c:pt>
                <c:pt idx="4221">
                  <c:v>422.12600549469448</c:v>
                </c:pt>
                <c:pt idx="4222">
                  <c:v>422.22601165567409</c:v>
                </c:pt>
                <c:pt idx="4223">
                  <c:v>422.32601781665358</c:v>
                </c:pt>
                <c:pt idx="4224">
                  <c:v>422.42602397763318</c:v>
                </c:pt>
                <c:pt idx="4225">
                  <c:v>422.52603013861273</c:v>
                </c:pt>
                <c:pt idx="4226">
                  <c:v>422.62603629959227</c:v>
                </c:pt>
                <c:pt idx="4227">
                  <c:v>422.72604246057182</c:v>
                </c:pt>
                <c:pt idx="4228">
                  <c:v>422.82604862155142</c:v>
                </c:pt>
                <c:pt idx="4229">
                  <c:v>422.92605478253103</c:v>
                </c:pt>
                <c:pt idx="4230">
                  <c:v>423.02606094351052</c:v>
                </c:pt>
                <c:pt idx="4231">
                  <c:v>423.12606710449012</c:v>
                </c:pt>
                <c:pt idx="4232">
                  <c:v>423.22607326546961</c:v>
                </c:pt>
                <c:pt idx="4233">
                  <c:v>423.32607942644921</c:v>
                </c:pt>
                <c:pt idx="4234">
                  <c:v>423.4260855874287</c:v>
                </c:pt>
                <c:pt idx="4235">
                  <c:v>423.52609174840819</c:v>
                </c:pt>
                <c:pt idx="4236">
                  <c:v>423.62609790938779</c:v>
                </c:pt>
                <c:pt idx="4237">
                  <c:v>423.7261040703674</c:v>
                </c:pt>
                <c:pt idx="4238">
                  <c:v>423.82611023134689</c:v>
                </c:pt>
                <c:pt idx="4239">
                  <c:v>423.92611639232649</c:v>
                </c:pt>
                <c:pt idx="4240">
                  <c:v>424.02612255330598</c:v>
                </c:pt>
                <c:pt idx="4241">
                  <c:v>424.12612871428558</c:v>
                </c:pt>
                <c:pt idx="4242">
                  <c:v>424.22613487526507</c:v>
                </c:pt>
                <c:pt idx="4243">
                  <c:v>424.32614103624468</c:v>
                </c:pt>
                <c:pt idx="4244">
                  <c:v>424.42614719722422</c:v>
                </c:pt>
                <c:pt idx="4245">
                  <c:v>424.52615335820383</c:v>
                </c:pt>
                <c:pt idx="4246">
                  <c:v>424.62615951918337</c:v>
                </c:pt>
                <c:pt idx="4247">
                  <c:v>424.72616568016292</c:v>
                </c:pt>
                <c:pt idx="4248">
                  <c:v>424.82617184114252</c:v>
                </c:pt>
                <c:pt idx="4249">
                  <c:v>424.92617800212201</c:v>
                </c:pt>
                <c:pt idx="4250">
                  <c:v>425.02618416310162</c:v>
                </c:pt>
                <c:pt idx="4251">
                  <c:v>425.12619032408111</c:v>
                </c:pt>
                <c:pt idx="4252">
                  <c:v>425.22619648506071</c:v>
                </c:pt>
                <c:pt idx="4253">
                  <c:v>425.3262026460402</c:v>
                </c:pt>
                <c:pt idx="4254">
                  <c:v>425.4262088070198</c:v>
                </c:pt>
                <c:pt idx="4255">
                  <c:v>425.52621496799941</c:v>
                </c:pt>
                <c:pt idx="4256">
                  <c:v>425.6262211289789</c:v>
                </c:pt>
                <c:pt idx="4257">
                  <c:v>425.72622728995839</c:v>
                </c:pt>
                <c:pt idx="4258">
                  <c:v>425.82623345093799</c:v>
                </c:pt>
                <c:pt idx="4259">
                  <c:v>425.92623961191748</c:v>
                </c:pt>
                <c:pt idx="4260">
                  <c:v>426.02624577289708</c:v>
                </c:pt>
                <c:pt idx="4261">
                  <c:v>426.12625193387657</c:v>
                </c:pt>
                <c:pt idx="4262">
                  <c:v>426.22625809485618</c:v>
                </c:pt>
                <c:pt idx="4263">
                  <c:v>426.32626425583578</c:v>
                </c:pt>
                <c:pt idx="4264">
                  <c:v>426.42627041681533</c:v>
                </c:pt>
                <c:pt idx="4265">
                  <c:v>426.52627657779487</c:v>
                </c:pt>
                <c:pt idx="4266">
                  <c:v>426.62628273877442</c:v>
                </c:pt>
                <c:pt idx="4267">
                  <c:v>426.72628889975402</c:v>
                </c:pt>
                <c:pt idx="4268">
                  <c:v>426.82629506073351</c:v>
                </c:pt>
                <c:pt idx="4269">
                  <c:v>426.92630122171312</c:v>
                </c:pt>
                <c:pt idx="4270">
                  <c:v>427.02630738269261</c:v>
                </c:pt>
                <c:pt idx="4271">
                  <c:v>427.12631354367221</c:v>
                </c:pt>
                <c:pt idx="4272">
                  <c:v>427.22631970465181</c:v>
                </c:pt>
                <c:pt idx="4273">
                  <c:v>427.3263258656313</c:v>
                </c:pt>
                <c:pt idx="4274">
                  <c:v>427.42633202661091</c:v>
                </c:pt>
                <c:pt idx="4275">
                  <c:v>427.5263381875904</c:v>
                </c:pt>
                <c:pt idx="4276">
                  <c:v>427.62634434856989</c:v>
                </c:pt>
                <c:pt idx="4277">
                  <c:v>427.72635050954949</c:v>
                </c:pt>
                <c:pt idx="4278">
                  <c:v>427.82635667052898</c:v>
                </c:pt>
                <c:pt idx="4279">
                  <c:v>427.92636283150858</c:v>
                </c:pt>
                <c:pt idx="4280">
                  <c:v>428.02636899248819</c:v>
                </c:pt>
                <c:pt idx="4281">
                  <c:v>428.12637515346768</c:v>
                </c:pt>
                <c:pt idx="4282">
                  <c:v>428.22638131444728</c:v>
                </c:pt>
                <c:pt idx="4283">
                  <c:v>428.32638747542683</c:v>
                </c:pt>
                <c:pt idx="4284">
                  <c:v>428.42639363640637</c:v>
                </c:pt>
                <c:pt idx="4285">
                  <c:v>428.52639979738592</c:v>
                </c:pt>
                <c:pt idx="4286">
                  <c:v>428.62640595836552</c:v>
                </c:pt>
                <c:pt idx="4287">
                  <c:v>428.72641211934501</c:v>
                </c:pt>
                <c:pt idx="4288">
                  <c:v>428.82641828032462</c:v>
                </c:pt>
                <c:pt idx="4289">
                  <c:v>428.92642444130422</c:v>
                </c:pt>
                <c:pt idx="4290">
                  <c:v>429.02643060228371</c:v>
                </c:pt>
                <c:pt idx="4291">
                  <c:v>429.12643676326331</c:v>
                </c:pt>
                <c:pt idx="4292">
                  <c:v>429.2264429242428</c:v>
                </c:pt>
                <c:pt idx="4293">
                  <c:v>429.32644908522241</c:v>
                </c:pt>
                <c:pt idx="4294">
                  <c:v>429.4264552462019</c:v>
                </c:pt>
                <c:pt idx="4295">
                  <c:v>429.52646140718139</c:v>
                </c:pt>
                <c:pt idx="4296">
                  <c:v>429.62646756816099</c:v>
                </c:pt>
                <c:pt idx="4297">
                  <c:v>429.72647372914059</c:v>
                </c:pt>
                <c:pt idx="4298">
                  <c:v>429.82647989012008</c:v>
                </c:pt>
                <c:pt idx="4299">
                  <c:v>429.92648605109969</c:v>
                </c:pt>
                <c:pt idx="4300">
                  <c:v>430.02649221207918</c:v>
                </c:pt>
                <c:pt idx="4301">
                  <c:v>430.12649837305878</c:v>
                </c:pt>
                <c:pt idx="4302">
                  <c:v>430.22650453403833</c:v>
                </c:pt>
                <c:pt idx="4303">
                  <c:v>430.32651069501787</c:v>
                </c:pt>
                <c:pt idx="4304">
                  <c:v>430.42651685599742</c:v>
                </c:pt>
                <c:pt idx="4305">
                  <c:v>430.52652301697702</c:v>
                </c:pt>
                <c:pt idx="4306">
                  <c:v>430.62652917795663</c:v>
                </c:pt>
                <c:pt idx="4307">
                  <c:v>430.72653533893612</c:v>
                </c:pt>
                <c:pt idx="4308">
                  <c:v>430.82654149991572</c:v>
                </c:pt>
                <c:pt idx="4309">
                  <c:v>430.92654766089521</c:v>
                </c:pt>
                <c:pt idx="4310">
                  <c:v>431.02655382187481</c:v>
                </c:pt>
                <c:pt idx="4311">
                  <c:v>431.1265599828543</c:v>
                </c:pt>
                <c:pt idx="4312">
                  <c:v>431.22656614383379</c:v>
                </c:pt>
                <c:pt idx="4313">
                  <c:v>431.32657230481351</c:v>
                </c:pt>
                <c:pt idx="4314">
                  <c:v>431.426578465793</c:v>
                </c:pt>
                <c:pt idx="4315">
                  <c:v>431.52658462677249</c:v>
                </c:pt>
                <c:pt idx="4316">
                  <c:v>431.62659078775209</c:v>
                </c:pt>
                <c:pt idx="4317">
                  <c:v>431.72659694873158</c:v>
                </c:pt>
                <c:pt idx="4318">
                  <c:v>431.82660310971119</c:v>
                </c:pt>
                <c:pt idx="4319">
                  <c:v>431.92660927069068</c:v>
                </c:pt>
                <c:pt idx="4320">
                  <c:v>432.02661543167028</c:v>
                </c:pt>
                <c:pt idx="4321">
                  <c:v>432.12662159264983</c:v>
                </c:pt>
                <c:pt idx="4322">
                  <c:v>432.22662775362937</c:v>
                </c:pt>
                <c:pt idx="4323">
                  <c:v>432.32663391460898</c:v>
                </c:pt>
                <c:pt idx="4324">
                  <c:v>432.42664007558852</c:v>
                </c:pt>
                <c:pt idx="4325">
                  <c:v>432.52664623656813</c:v>
                </c:pt>
                <c:pt idx="4326">
                  <c:v>432.62665239754762</c:v>
                </c:pt>
                <c:pt idx="4327">
                  <c:v>432.72665855852722</c:v>
                </c:pt>
                <c:pt idx="4328">
                  <c:v>432.82666471950671</c:v>
                </c:pt>
                <c:pt idx="4329">
                  <c:v>432.92667088048631</c:v>
                </c:pt>
                <c:pt idx="4330">
                  <c:v>433.02667704146592</c:v>
                </c:pt>
                <c:pt idx="4331">
                  <c:v>433.12668320244541</c:v>
                </c:pt>
                <c:pt idx="4332">
                  <c:v>433.22668936342501</c:v>
                </c:pt>
                <c:pt idx="4333">
                  <c:v>433.3266955244045</c:v>
                </c:pt>
                <c:pt idx="4334">
                  <c:v>433.42670168538399</c:v>
                </c:pt>
                <c:pt idx="4335">
                  <c:v>433.52670784636359</c:v>
                </c:pt>
                <c:pt idx="4336">
                  <c:v>433.62671400734308</c:v>
                </c:pt>
                <c:pt idx="4337">
                  <c:v>433.72672016832269</c:v>
                </c:pt>
                <c:pt idx="4338">
                  <c:v>433.82672632930218</c:v>
                </c:pt>
                <c:pt idx="4339">
                  <c:v>433.92673249028178</c:v>
                </c:pt>
                <c:pt idx="4340">
                  <c:v>434.02673865126138</c:v>
                </c:pt>
                <c:pt idx="4341">
                  <c:v>434.12674481224087</c:v>
                </c:pt>
                <c:pt idx="4342">
                  <c:v>434.22675097322048</c:v>
                </c:pt>
                <c:pt idx="4343">
                  <c:v>434.32675713420002</c:v>
                </c:pt>
                <c:pt idx="4344">
                  <c:v>434.42676329517963</c:v>
                </c:pt>
                <c:pt idx="4345">
                  <c:v>434.52676945615912</c:v>
                </c:pt>
                <c:pt idx="4346">
                  <c:v>434.62677561713872</c:v>
                </c:pt>
                <c:pt idx="4347">
                  <c:v>434.72678177811832</c:v>
                </c:pt>
                <c:pt idx="4348">
                  <c:v>434.82678793909781</c:v>
                </c:pt>
                <c:pt idx="4349">
                  <c:v>434.92679410007742</c:v>
                </c:pt>
                <c:pt idx="4350">
                  <c:v>435.02680026105691</c:v>
                </c:pt>
                <c:pt idx="4351">
                  <c:v>435.12680642203651</c:v>
                </c:pt>
                <c:pt idx="4352">
                  <c:v>435.226812583016</c:v>
                </c:pt>
                <c:pt idx="4353">
                  <c:v>435.32681874399549</c:v>
                </c:pt>
                <c:pt idx="4354">
                  <c:v>435.42682490497509</c:v>
                </c:pt>
                <c:pt idx="4355">
                  <c:v>435.52683106595458</c:v>
                </c:pt>
                <c:pt idx="4356">
                  <c:v>435.62683722693419</c:v>
                </c:pt>
                <c:pt idx="4357">
                  <c:v>435.72684338791379</c:v>
                </c:pt>
                <c:pt idx="4358">
                  <c:v>435.82684954889328</c:v>
                </c:pt>
                <c:pt idx="4359">
                  <c:v>435.92685570987288</c:v>
                </c:pt>
                <c:pt idx="4360">
                  <c:v>436.02686187085237</c:v>
                </c:pt>
                <c:pt idx="4361">
                  <c:v>436.12686803183198</c:v>
                </c:pt>
                <c:pt idx="4362">
                  <c:v>436.22687419281152</c:v>
                </c:pt>
                <c:pt idx="4363">
                  <c:v>436.32688035379113</c:v>
                </c:pt>
                <c:pt idx="4364">
                  <c:v>436.42688651477067</c:v>
                </c:pt>
                <c:pt idx="4365">
                  <c:v>436.52689267575022</c:v>
                </c:pt>
                <c:pt idx="4366">
                  <c:v>436.62689883672982</c:v>
                </c:pt>
                <c:pt idx="4367">
                  <c:v>436.72690499770931</c:v>
                </c:pt>
                <c:pt idx="4368">
                  <c:v>436.82691115868892</c:v>
                </c:pt>
                <c:pt idx="4369">
                  <c:v>436.92691731966841</c:v>
                </c:pt>
                <c:pt idx="4370">
                  <c:v>437.02692348064801</c:v>
                </c:pt>
                <c:pt idx="4371">
                  <c:v>437.1269296416275</c:v>
                </c:pt>
                <c:pt idx="4372">
                  <c:v>437.22693580260699</c:v>
                </c:pt>
                <c:pt idx="4373">
                  <c:v>437.32694196358659</c:v>
                </c:pt>
                <c:pt idx="4374">
                  <c:v>437.4269481245662</c:v>
                </c:pt>
                <c:pt idx="4375">
                  <c:v>437.52695428554568</c:v>
                </c:pt>
                <c:pt idx="4376">
                  <c:v>437.62696044652529</c:v>
                </c:pt>
                <c:pt idx="4377">
                  <c:v>437.72696660750478</c:v>
                </c:pt>
                <c:pt idx="4378">
                  <c:v>437.82697276848438</c:v>
                </c:pt>
                <c:pt idx="4379">
                  <c:v>437.92697892946393</c:v>
                </c:pt>
                <c:pt idx="4380">
                  <c:v>438.02698509044347</c:v>
                </c:pt>
                <c:pt idx="4381">
                  <c:v>438.12699125142308</c:v>
                </c:pt>
                <c:pt idx="4382">
                  <c:v>438.22699741240262</c:v>
                </c:pt>
                <c:pt idx="4383">
                  <c:v>438.32700357338223</c:v>
                </c:pt>
                <c:pt idx="4384">
                  <c:v>438.42700973436172</c:v>
                </c:pt>
                <c:pt idx="4385">
                  <c:v>438.52701589534132</c:v>
                </c:pt>
                <c:pt idx="4386">
                  <c:v>438.62702205632081</c:v>
                </c:pt>
                <c:pt idx="4387">
                  <c:v>438.72702821730041</c:v>
                </c:pt>
                <c:pt idx="4388">
                  <c:v>438.8270343782799</c:v>
                </c:pt>
                <c:pt idx="4389">
                  <c:v>438.92704053925951</c:v>
                </c:pt>
                <c:pt idx="4390">
                  <c:v>439.02704670023911</c:v>
                </c:pt>
                <c:pt idx="4391">
                  <c:v>439.1270528612186</c:v>
                </c:pt>
                <c:pt idx="4392">
                  <c:v>439.22705902219809</c:v>
                </c:pt>
                <c:pt idx="4393">
                  <c:v>439.32706518317769</c:v>
                </c:pt>
                <c:pt idx="4394">
                  <c:v>439.42707134415718</c:v>
                </c:pt>
                <c:pt idx="4395">
                  <c:v>439.52707750513679</c:v>
                </c:pt>
                <c:pt idx="4396">
                  <c:v>439.62708366611628</c:v>
                </c:pt>
                <c:pt idx="4397">
                  <c:v>439.72708982709588</c:v>
                </c:pt>
                <c:pt idx="4398">
                  <c:v>439.82709598807548</c:v>
                </c:pt>
                <c:pt idx="4399">
                  <c:v>439.92710214905497</c:v>
                </c:pt>
                <c:pt idx="4400">
                  <c:v>440.02710831003458</c:v>
                </c:pt>
                <c:pt idx="4401">
                  <c:v>440.12711447101412</c:v>
                </c:pt>
                <c:pt idx="4402">
                  <c:v>440.22712063199373</c:v>
                </c:pt>
                <c:pt idx="4403">
                  <c:v>440.32712679297322</c:v>
                </c:pt>
                <c:pt idx="4404">
                  <c:v>440.42713295395282</c:v>
                </c:pt>
                <c:pt idx="4405">
                  <c:v>440.52713911493231</c:v>
                </c:pt>
                <c:pt idx="4406">
                  <c:v>440.62714527591191</c:v>
                </c:pt>
                <c:pt idx="4407">
                  <c:v>440.72715143689152</c:v>
                </c:pt>
                <c:pt idx="4408">
                  <c:v>440.82715759787101</c:v>
                </c:pt>
                <c:pt idx="4409">
                  <c:v>440.92716375885061</c:v>
                </c:pt>
                <c:pt idx="4410">
                  <c:v>441.0271699198301</c:v>
                </c:pt>
                <c:pt idx="4411">
                  <c:v>441.12717608080959</c:v>
                </c:pt>
                <c:pt idx="4412">
                  <c:v>441.22718224178919</c:v>
                </c:pt>
                <c:pt idx="4413">
                  <c:v>441.32718840276868</c:v>
                </c:pt>
                <c:pt idx="4414">
                  <c:v>441.42719456374829</c:v>
                </c:pt>
                <c:pt idx="4415">
                  <c:v>441.52720072472789</c:v>
                </c:pt>
                <c:pt idx="4416">
                  <c:v>441.62720688570738</c:v>
                </c:pt>
                <c:pt idx="4417">
                  <c:v>441.72721304668698</c:v>
                </c:pt>
                <c:pt idx="4418">
                  <c:v>441.82721920766647</c:v>
                </c:pt>
                <c:pt idx="4419">
                  <c:v>441.92722536864608</c:v>
                </c:pt>
                <c:pt idx="4420">
                  <c:v>442.02723152962562</c:v>
                </c:pt>
                <c:pt idx="4421">
                  <c:v>442.12723769060523</c:v>
                </c:pt>
                <c:pt idx="4422">
                  <c:v>442.22724385158472</c:v>
                </c:pt>
                <c:pt idx="4423">
                  <c:v>442.32725001256432</c:v>
                </c:pt>
                <c:pt idx="4424">
                  <c:v>442.42725617354392</c:v>
                </c:pt>
                <c:pt idx="4425">
                  <c:v>442.52726233452341</c:v>
                </c:pt>
                <c:pt idx="4426">
                  <c:v>442.62726849550302</c:v>
                </c:pt>
                <c:pt idx="4427">
                  <c:v>442.72727465648251</c:v>
                </c:pt>
                <c:pt idx="4428">
                  <c:v>442.82728081746211</c:v>
                </c:pt>
                <c:pt idx="4429">
                  <c:v>442.9272869784416</c:v>
                </c:pt>
                <c:pt idx="4430">
                  <c:v>443.02729313942109</c:v>
                </c:pt>
                <c:pt idx="4431">
                  <c:v>443.12729930040069</c:v>
                </c:pt>
                <c:pt idx="4432">
                  <c:v>443.2273054613803</c:v>
                </c:pt>
                <c:pt idx="4433">
                  <c:v>443.32731162235979</c:v>
                </c:pt>
                <c:pt idx="4434">
                  <c:v>443.42731778333939</c:v>
                </c:pt>
                <c:pt idx="4435">
                  <c:v>443.52732394431888</c:v>
                </c:pt>
                <c:pt idx="4436">
                  <c:v>443.62733010529848</c:v>
                </c:pt>
                <c:pt idx="4437">
                  <c:v>443.72733626627797</c:v>
                </c:pt>
                <c:pt idx="4438">
                  <c:v>443.82734242725758</c:v>
                </c:pt>
                <c:pt idx="4439">
                  <c:v>443.92734858823712</c:v>
                </c:pt>
                <c:pt idx="4440">
                  <c:v>444.02735474921673</c:v>
                </c:pt>
                <c:pt idx="4441">
                  <c:v>444.12736091019627</c:v>
                </c:pt>
                <c:pt idx="4442">
                  <c:v>444.22736707117582</c:v>
                </c:pt>
                <c:pt idx="4443">
                  <c:v>444.32737323215542</c:v>
                </c:pt>
                <c:pt idx="4444">
                  <c:v>444.42737939313491</c:v>
                </c:pt>
                <c:pt idx="4445">
                  <c:v>444.52738555411452</c:v>
                </c:pt>
                <c:pt idx="4446">
                  <c:v>444.62739171509401</c:v>
                </c:pt>
                <c:pt idx="4447">
                  <c:v>444.72739787607361</c:v>
                </c:pt>
                <c:pt idx="4448">
                  <c:v>444.8274040370531</c:v>
                </c:pt>
                <c:pt idx="4449">
                  <c:v>444.9274101980327</c:v>
                </c:pt>
                <c:pt idx="4450">
                  <c:v>445.02741635901219</c:v>
                </c:pt>
                <c:pt idx="4451">
                  <c:v>445.1274225199918</c:v>
                </c:pt>
                <c:pt idx="4452">
                  <c:v>445.22742868097129</c:v>
                </c:pt>
                <c:pt idx="4453">
                  <c:v>445.32743484195089</c:v>
                </c:pt>
                <c:pt idx="4454">
                  <c:v>445.42744100293038</c:v>
                </c:pt>
                <c:pt idx="4455">
                  <c:v>445.52744716390998</c:v>
                </c:pt>
                <c:pt idx="4456">
                  <c:v>445.62745332488947</c:v>
                </c:pt>
                <c:pt idx="4457">
                  <c:v>445.72745948586908</c:v>
                </c:pt>
                <c:pt idx="4458">
                  <c:v>445.82746564684868</c:v>
                </c:pt>
                <c:pt idx="4459">
                  <c:v>445.92747180782823</c:v>
                </c:pt>
                <c:pt idx="4460">
                  <c:v>446.02747796880777</c:v>
                </c:pt>
                <c:pt idx="4461">
                  <c:v>446.12748412978732</c:v>
                </c:pt>
                <c:pt idx="4462">
                  <c:v>446.22749029076692</c:v>
                </c:pt>
                <c:pt idx="4463">
                  <c:v>446.32749645174641</c:v>
                </c:pt>
                <c:pt idx="4464">
                  <c:v>446.42750261272602</c:v>
                </c:pt>
                <c:pt idx="4465">
                  <c:v>446.52750877370551</c:v>
                </c:pt>
                <c:pt idx="4466">
                  <c:v>446.62751493468511</c:v>
                </c:pt>
                <c:pt idx="4467">
                  <c:v>446.72752109566471</c:v>
                </c:pt>
                <c:pt idx="4468">
                  <c:v>446.8275272566442</c:v>
                </c:pt>
                <c:pt idx="4469">
                  <c:v>446.92753341762369</c:v>
                </c:pt>
                <c:pt idx="4470">
                  <c:v>447.0275395786033</c:v>
                </c:pt>
                <c:pt idx="4471">
                  <c:v>447.12754573958279</c:v>
                </c:pt>
                <c:pt idx="4472">
                  <c:v>447.22755190056239</c:v>
                </c:pt>
                <c:pt idx="4473">
                  <c:v>447.32755806154188</c:v>
                </c:pt>
                <c:pt idx="4474">
                  <c:v>447.42756422252148</c:v>
                </c:pt>
                <c:pt idx="4475">
                  <c:v>447.52757038350109</c:v>
                </c:pt>
                <c:pt idx="4476">
                  <c:v>447.62757654448058</c:v>
                </c:pt>
                <c:pt idx="4477">
                  <c:v>447.72758270546018</c:v>
                </c:pt>
                <c:pt idx="4478">
                  <c:v>447.82758886643973</c:v>
                </c:pt>
                <c:pt idx="4479">
                  <c:v>447.92759502741927</c:v>
                </c:pt>
                <c:pt idx="4480">
                  <c:v>448.02760118839882</c:v>
                </c:pt>
                <c:pt idx="4481">
                  <c:v>448.12760734937842</c:v>
                </c:pt>
                <c:pt idx="4482">
                  <c:v>448.22761351035791</c:v>
                </c:pt>
                <c:pt idx="4483">
                  <c:v>448.32761967133752</c:v>
                </c:pt>
                <c:pt idx="4484">
                  <c:v>448.42762583231712</c:v>
                </c:pt>
                <c:pt idx="4485">
                  <c:v>448.52763199329661</c:v>
                </c:pt>
                <c:pt idx="4486">
                  <c:v>448.62763815427621</c:v>
                </c:pt>
                <c:pt idx="4487">
                  <c:v>448.7276443152557</c:v>
                </c:pt>
                <c:pt idx="4488">
                  <c:v>448.82765047623519</c:v>
                </c:pt>
                <c:pt idx="4489">
                  <c:v>448.9276566372148</c:v>
                </c:pt>
                <c:pt idx="4490">
                  <c:v>449.02766279819429</c:v>
                </c:pt>
                <c:pt idx="4491">
                  <c:v>449.12766895917389</c:v>
                </c:pt>
                <c:pt idx="4492">
                  <c:v>449.22767512015349</c:v>
                </c:pt>
                <c:pt idx="4493">
                  <c:v>449.32768128113298</c:v>
                </c:pt>
                <c:pt idx="4494">
                  <c:v>449.42768744211259</c:v>
                </c:pt>
                <c:pt idx="4495">
                  <c:v>449.52769360309208</c:v>
                </c:pt>
                <c:pt idx="4496">
                  <c:v>449.62769976407168</c:v>
                </c:pt>
                <c:pt idx="4497">
                  <c:v>449.72770592505123</c:v>
                </c:pt>
                <c:pt idx="4498">
                  <c:v>449.82771208603077</c:v>
                </c:pt>
                <c:pt idx="4499">
                  <c:v>449.92771824701032</c:v>
                </c:pt>
                <c:pt idx="4500">
                  <c:v>450.02772440798992</c:v>
                </c:pt>
                <c:pt idx="4501">
                  <c:v>450.12773056896953</c:v>
                </c:pt>
                <c:pt idx="4502">
                  <c:v>450.22773672994902</c:v>
                </c:pt>
                <c:pt idx="4503">
                  <c:v>450.32774289092862</c:v>
                </c:pt>
                <c:pt idx="4504">
                  <c:v>450.42774905190811</c:v>
                </c:pt>
                <c:pt idx="4505">
                  <c:v>450.52775521288771</c:v>
                </c:pt>
                <c:pt idx="4506">
                  <c:v>450.6277613738672</c:v>
                </c:pt>
                <c:pt idx="4507">
                  <c:v>450.72776753484669</c:v>
                </c:pt>
                <c:pt idx="4508">
                  <c:v>450.82777369582629</c:v>
                </c:pt>
                <c:pt idx="4509">
                  <c:v>450.9277798568059</c:v>
                </c:pt>
                <c:pt idx="4510">
                  <c:v>451.02778601778539</c:v>
                </c:pt>
                <c:pt idx="4511">
                  <c:v>451.12779217876499</c:v>
                </c:pt>
                <c:pt idx="4512">
                  <c:v>451.22779833974448</c:v>
                </c:pt>
                <c:pt idx="4513">
                  <c:v>451.32780450072408</c:v>
                </c:pt>
                <c:pt idx="4514">
                  <c:v>451.42781066170357</c:v>
                </c:pt>
                <c:pt idx="4515">
                  <c:v>451.52781682268318</c:v>
                </c:pt>
                <c:pt idx="4516">
                  <c:v>451.62782298366272</c:v>
                </c:pt>
                <c:pt idx="4517">
                  <c:v>451.72782914464233</c:v>
                </c:pt>
                <c:pt idx="4518">
                  <c:v>451.82783530562187</c:v>
                </c:pt>
                <c:pt idx="4519">
                  <c:v>451.92784146660142</c:v>
                </c:pt>
                <c:pt idx="4520">
                  <c:v>452.02784762758102</c:v>
                </c:pt>
                <c:pt idx="4521">
                  <c:v>452.12785378856051</c:v>
                </c:pt>
                <c:pt idx="4522">
                  <c:v>452.22785994954012</c:v>
                </c:pt>
                <c:pt idx="4523">
                  <c:v>452.32786611051961</c:v>
                </c:pt>
                <c:pt idx="4524">
                  <c:v>452.42787227149921</c:v>
                </c:pt>
                <c:pt idx="4525">
                  <c:v>452.5278784324787</c:v>
                </c:pt>
                <c:pt idx="4526">
                  <c:v>452.6278845934583</c:v>
                </c:pt>
                <c:pt idx="4527">
                  <c:v>452.72789075443791</c:v>
                </c:pt>
                <c:pt idx="4528">
                  <c:v>452.8278969154174</c:v>
                </c:pt>
                <c:pt idx="4529">
                  <c:v>452.92790307639689</c:v>
                </c:pt>
                <c:pt idx="4530">
                  <c:v>453.02790923737649</c:v>
                </c:pt>
                <c:pt idx="4531">
                  <c:v>453.12791539835598</c:v>
                </c:pt>
                <c:pt idx="4532">
                  <c:v>453.22792155933558</c:v>
                </c:pt>
                <c:pt idx="4533">
                  <c:v>453.32792772031507</c:v>
                </c:pt>
                <c:pt idx="4534">
                  <c:v>453.42793388129468</c:v>
                </c:pt>
                <c:pt idx="4535">
                  <c:v>453.52794004227428</c:v>
                </c:pt>
                <c:pt idx="4536">
                  <c:v>453.62794620325383</c:v>
                </c:pt>
                <c:pt idx="4537">
                  <c:v>453.72795236423337</c:v>
                </c:pt>
                <c:pt idx="4538">
                  <c:v>453.82795852521292</c:v>
                </c:pt>
                <c:pt idx="4539">
                  <c:v>453.92796468619252</c:v>
                </c:pt>
                <c:pt idx="4540">
                  <c:v>454.02797084717201</c:v>
                </c:pt>
                <c:pt idx="4541">
                  <c:v>454.12797700815162</c:v>
                </c:pt>
                <c:pt idx="4542">
                  <c:v>454.22798316913111</c:v>
                </c:pt>
                <c:pt idx="4543">
                  <c:v>454.32798933011071</c:v>
                </c:pt>
                <c:pt idx="4544">
                  <c:v>454.42799549109031</c:v>
                </c:pt>
                <c:pt idx="4545">
                  <c:v>454.5280016520698</c:v>
                </c:pt>
                <c:pt idx="4546">
                  <c:v>454.62800781304941</c:v>
                </c:pt>
                <c:pt idx="4547">
                  <c:v>454.7280139740289</c:v>
                </c:pt>
                <c:pt idx="4548">
                  <c:v>454.82802013500839</c:v>
                </c:pt>
                <c:pt idx="4549">
                  <c:v>454.92802629598799</c:v>
                </c:pt>
                <c:pt idx="4550">
                  <c:v>455.02803245696748</c:v>
                </c:pt>
                <c:pt idx="4551">
                  <c:v>455.12803861794708</c:v>
                </c:pt>
                <c:pt idx="4552">
                  <c:v>455.22804477892669</c:v>
                </c:pt>
                <c:pt idx="4553">
                  <c:v>455.32805093990618</c:v>
                </c:pt>
                <c:pt idx="4554">
                  <c:v>455.42805710088578</c:v>
                </c:pt>
                <c:pt idx="4555">
                  <c:v>455.52806326186533</c:v>
                </c:pt>
                <c:pt idx="4556">
                  <c:v>455.62806942284487</c:v>
                </c:pt>
                <c:pt idx="4557">
                  <c:v>455.72807558382442</c:v>
                </c:pt>
                <c:pt idx="4558">
                  <c:v>455.82808174480402</c:v>
                </c:pt>
                <c:pt idx="4559">
                  <c:v>455.92808790578351</c:v>
                </c:pt>
                <c:pt idx="4560">
                  <c:v>456.02809406676312</c:v>
                </c:pt>
                <c:pt idx="4561">
                  <c:v>456.12810022774272</c:v>
                </c:pt>
                <c:pt idx="4562">
                  <c:v>456.22810638872221</c:v>
                </c:pt>
                <c:pt idx="4563">
                  <c:v>456.32811254970181</c:v>
                </c:pt>
                <c:pt idx="4564">
                  <c:v>456.4281187106813</c:v>
                </c:pt>
                <c:pt idx="4565">
                  <c:v>456.52812487166091</c:v>
                </c:pt>
                <c:pt idx="4566">
                  <c:v>456.6281310326404</c:v>
                </c:pt>
                <c:pt idx="4567">
                  <c:v>456.72813719361989</c:v>
                </c:pt>
                <c:pt idx="4568">
                  <c:v>456.82814335459949</c:v>
                </c:pt>
                <c:pt idx="4569">
                  <c:v>456.92814951557909</c:v>
                </c:pt>
                <c:pt idx="4570">
                  <c:v>457.02815567655858</c:v>
                </c:pt>
                <c:pt idx="4571">
                  <c:v>457.12816183753819</c:v>
                </c:pt>
                <c:pt idx="4572">
                  <c:v>457.22816799851768</c:v>
                </c:pt>
                <c:pt idx="4573">
                  <c:v>457.32817415949728</c:v>
                </c:pt>
                <c:pt idx="4574">
                  <c:v>457.42818032047683</c:v>
                </c:pt>
                <c:pt idx="4575">
                  <c:v>457.52818648145637</c:v>
                </c:pt>
                <c:pt idx="4576">
                  <c:v>457.62819264243592</c:v>
                </c:pt>
                <c:pt idx="4577">
                  <c:v>457.72819880341552</c:v>
                </c:pt>
                <c:pt idx="4578">
                  <c:v>457.82820496439513</c:v>
                </c:pt>
                <c:pt idx="4579">
                  <c:v>457.92821112537462</c:v>
                </c:pt>
                <c:pt idx="4580">
                  <c:v>458.02821728635422</c:v>
                </c:pt>
                <c:pt idx="4581">
                  <c:v>458.12822344733371</c:v>
                </c:pt>
                <c:pt idx="4582">
                  <c:v>458.22822960831331</c:v>
                </c:pt>
                <c:pt idx="4583">
                  <c:v>458.3282357692928</c:v>
                </c:pt>
                <c:pt idx="4584">
                  <c:v>458.42824193027229</c:v>
                </c:pt>
                <c:pt idx="4585">
                  <c:v>458.52824809125201</c:v>
                </c:pt>
                <c:pt idx="4586">
                  <c:v>458.6282542522315</c:v>
                </c:pt>
                <c:pt idx="4587">
                  <c:v>458.72826041321099</c:v>
                </c:pt>
                <c:pt idx="4588">
                  <c:v>458.82826657419059</c:v>
                </c:pt>
                <c:pt idx="4589">
                  <c:v>458.92827273517008</c:v>
                </c:pt>
                <c:pt idx="4590">
                  <c:v>459.02827889614969</c:v>
                </c:pt>
                <c:pt idx="4591">
                  <c:v>459.12828505712918</c:v>
                </c:pt>
                <c:pt idx="4592">
                  <c:v>459.22829121810878</c:v>
                </c:pt>
                <c:pt idx="4593">
                  <c:v>459.32829737908833</c:v>
                </c:pt>
                <c:pt idx="4594">
                  <c:v>459.42830354006787</c:v>
                </c:pt>
                <c:pt idx="4595">
                  <c:v>459.52830970104748</c:v>
                </c:pt>
                <c:pt idx="4596">
                  <c:v>459.62831586202702</c:v>
                </c:pt>
                <c:pt idx="4597">
                  <c:v>459.72832202300663</c:v>
                </c:pt>
                <c:pt idx="4598">
                  <c:v>459.82832818398612</c:v>
                </c:pt>
                <c:pt idx="4599">
                  <c:v>459.92833434496572</c:v>
                </c:pt>
                <c:pt idx="4600">
                  <c:v>460.02834050594521</c:v>
                </c:pt>
                <c:pt idx="4601">
                  <c:v>460.12834666692481</c:v>
                </c:pt>
                <c:pt idx="4602">
                  <c:v>460.22835282790442</c:v>
                </c:pt>
                <c:pt idx="4603">
                  <c:v>460.32835898888391</c:v>
                </c:pt>
                <c:pt idx="4604">
                  <c:v>460.42836514986351</c:v>
                </c:pt>
                <c:pt idx="4605">
                  <c:v>460.528371310843</c:v>
                </c:pt>
                <c:pt idx="4606">
                  <c:v>460.62837747182249</c:v>
                </c:pt>
                <c:pt idx="4607">
                  <c:v>460.72838363280209</c:v>
                </c:pt>
                <c:pt idx="4608">
                  <c:v>460.82838979378158</c:v>
                </c:pt>
                <c:pt idx="4609">
                  <c:v>460.92839595476119</c:v>
                </c:pt>
                <c:pt idx="4610">
                  <c:v>461.02840211574068</c:v>
                </c:pt>
                <c:pt idx="4611">
                  <c:v>461.12840827672028</c:v>
                </c:pt>
                <c:pt idx="4612">
                  <c:v>461.22841443769988</c:v>
                </c:pt>
                <c:pt idx="4613">
                  <c:v>461.32842059867937</c:v>
                </c:pt>
                <c:pt idx="4614">
                  <c:v>461.42842675965898</c:v>
                </c:pt>
                <c:pt idx="4615">
                  <c:v>461.52843292063852</c:v>
                </c:pt>
                <c:pt idx="4616">
                  <c:v>461.62843908161813</c:v>
                </c:pt>
                <c:pt idx="4617">
                  <c:v>461.72844524259762</c:v>
                </c:pt>
                <c:pt idx="4618">
                  <c:v>461.82845140357722</c:v>
                </c:pt>
                <c:pt idx="4619">
                  <c:v>461.92845756455682</c:v>
                </c:pt>
                <c:pt idx="4620">
                  <c:v>462.02846372553631</c:v>
                </c:pt>
                <c:pt idx="4621">
                  <c:v>462.12846988651592</c:v>
                </c:pt>
                <c:pt idx="4622">
                  <c:v>462.22847604749541</c:v>
                </c:pt>
                <c:pt idx="4623">
                  <c:v>462.32848220847501</c:v>
                </c:pt>
                <c:pt idx="4624">
                  <c:v>462.4284883694545</c:v>
                </c:pt>
                <c:pt idx="4625">
                  <c:v>462.52849453043399</c:v>
                </c:pt>
                <c:pt idx="4626">
                  <c:v>462.62850069141359</c:v>
                </c:pt>
                <c:pt idx="4627">
                  <c:v>462.72850685239308</c:v>
                </c:pt>
                <c:pt idx="4628">
                  <c:v>462.82851301337269</c:v>
                </c:pt>
                <c:pt idx="4629">
                  <c:v>462.92851917435229</c:v>
                </c:pt>
                <c:pt idx="4630">
                  <c:v>463.02852533533178</c:v>
                </c:pt>
                <c:pt idx="4631">
                  <c:v>463.12853149631138</c:v>
                </c:pt>
                <c:pt idx="4632">
                  <c:v>463.22853765729087</c:v>
                </c:pt>
                <c:pt idx="4633">
                  <c:v>463.32854381827048</c:v>
                </c:pt>
                <c:pt idx="4634">
                  <c:v>463.42854997925002</c:v>
                </c:pt>
                <c:pt idx="4635">
                  <c:v>463.52855614022963</c:v>
                </c:pt>
                <c:pt idx="4636">
                  <c:v>463.62856230120917</c:v>
                </c:pt>
                <c:pt idx="4637">
                  <c:v>463.72856846218872</c:v>
                </c:pt>
                <c:pt idx="4638">
                  <c:v>463.82857462316832</c:v>
                </c:pt>
                <c:pt idx="4639">
                  <c:v>463.92858078414781</c:v>
                </c:pt>
                <c:pt idx="4640">
                  <c:v>464.02858694512742</c:v>
                </c:pt>
                <c:pt idx="4641">
                  <c:v>464.1285931061069</c:v>
                </c:pt>
                <c:pt idx="4642">
                  <c:v>464.22859926708651</c:v>
                </c:pt>
                <c:pt idx="4643">
                  <c:v>464.328605428066</c:v>
                </c:pt>
                <c:pt idx="4644">
                  <c:v>464.42861158904549</c:v>
                </c:pt>
                <c:pt idx="4645">
                  <c:v>464.52861775002509</c:v>
                </c:pt>
                <c:pt idx="4646">
                  <c:v>464.62862391100469</c:v>
                </c:pt>
                <c:pt idx="4647">
                  <c:v>464.72863007198418</c:v>
                </c:pt>
                <c:pt idx="4648">
                  <c:v>464.82863623296379</c:v>
                </c:pt>
                <c:pt idx="4649">
                  <c:v>464.92864239394328</c:v>
                </c:pt>
                <c:pt idx="4650">
                  <c:v>465.02864855492288</c:v>
                </c:pt>
                <c:pt idx="4651">
                  <c:v>465.12865471590243</c:v>
                </c:pt>
                <c:pt idx="4652">
                  <c:v>465.22866087688197</c:v>
                </c:pt>
                <c:pt idx="4653">
                  <c:v>465.32866703786158</c:v>
                </c:pt>
                <c:pt idx="4654">
                  <c:v>465.42867319884112</c:v>
                </c:pt>
                <c:pt idx="4655">
                  <c:v>465.52867935982073</c:v>
                </c:pt>
                <c:pt idx="4656">
                  <c:v>465.62868552080022</c:v>
                </c:pt>
                <c:pt idx="4657">
                  <c:v>465.72869168177982</c:v>
                </c:pt>
                <c:pt idx="4658">
                  <c:v>465.82869784275931</c:v>
                </c:pt>
                <c:pt idx="4659">
                  <c:v>465.92870400373891</c:v>
                </c:pt>
                <c:pt idx="4660">
                  <c:v>466.0287101647184</c:v>
                </c:pt>
                <c:pt idx="4661">
                  <c:v>466.12871632569801</c:v>
                </c:pt>
                <c:pt idx="4662">
                  <c:v>466.22872248667761</c:v>
                </c:pt>
                <c:pt idx="4663">
                  <c:v>466.3287286476571</c:v>
                </c:pt>
                <c:pt idx="4664">
                  <c:v>466.42873480863659</c:v>
                </c:pt>
                <c:pt idx="4665">
                  <c:v>466.52874096961619</c:v>
                </c:pt>
                <c:pt idx="4666">
                  <c:v>466.62874713059568</c:v>
                </c:pt>
                <c:pt idx="4667">
                  <c:v>466.72875329157529</c:v>
                </c:pt>
                <c:pt idx="4668">
                  <c:v>466.82875945255478</c:v>
                </c:pt>
                <c:pt idx="4669">
                  <c:v>466.92876561353438</c:v>
                </c:pt>
                <c:pt idx="4670">
                  <c:v>467.02877177451398</c:v>
                </c:pt>
                <c:pt idx="4671">
                  <c:v>467.12877793549347</c:v>
                </c:pt>
                <c:pt idx="4672">
                  <c:v>467.22878409647308</c:v>
                </c:pt>
                <c:pt idx="4673">
                  <c:v>467.32879025745262</c:v>
                </c:pt>
                <c:pt idx="4674">
                  <c:v>467.42879641843223</c:v>
                </c:pt>
                <c:pt idx="4675">
                  <c:v>467.52880257941172</c:v>
                </c:pt>
                <c:pt idx="4676">
                  <c:v>467.62880874039132</c:v>
                </c:pt>
                <c:pt idx="4677">
                  <c:v>467.72881490137081</c:v>
                </c:pt>
                <c:pt idx="4678">
                  <c:v>467.82882106235041</c:v>
                </c:pt>
                <c:pt idx="4679">
                  <c:v>467.92882722333002</c:v>
                </c:pt>
                <c:pt idx="4680">
                  <c:v>468.02883338430951</c:v>
                </c:pt>
                <c:pt idx="4681">
                  <c:v>468.12883954528911</c:v>
                </c:pt>
                <c:pt idx="4682">
                  <c:v>468.2288457062686</c:v>
                </c:pt>
                <c:pt idx="4683">
                  <c:v>468.32885186724809</c:v>
                </c:pt>
                <c:pt idx="4684">
                  <c:v>468.42885802822769</c:v>
                </c:pt>
                <c:pt idx="4685">
                  <c:v>468.52886418920718</c:v>
                </c:pt>
                <c:pt idx="4686">
                  <c:v>468.62887035018679</c:v>
                </c:pt>
                <c:pt idx="4687">
                  <c:v>468.72887651116639</c:v>
                </c:pt>
                <c:pt idx="4688">
                  <c:v>468.82888267214588</c:v>
                </c:pt>
                <c:pt idx="4689">
                  <c:v>468.92888883312548</c:v>
                </c:pt>
                <c:pt idx="4690">
                  <c:v>469.02889499410497</c:v>
                </c:pt>
                <c:pt idx="4691">
                  <c:v>469.12890115508458</c:v>
                </c:pt>
                <c:pt idx="4692">
                  <c:v>469.22890731606412</c:v>
                </c:pt>
                <c:pt idx="4693">
                  <c:v>469.32891347704373</c:v>
                </c:pt>
                <c:pt idx="4694">
                  <c:v>469.42891963802322</c:v>
                </c:pt>
                <c:pt idx="4695">
                  <c:v>469.52892579900282</c:v>
                </c:pt>
                <c:pt idx="4696">
                  <c:v>469.62893195998242</c:v>
                </c:pt>
                <c:pt idx="4697">
                  <c:v>469.72893812096191</c:v>
                </c:pt>
                <c:pt idx="4698">
                  <c:v>469.82894428194152</c:v>
                </c:pt>
                <c:pt idx="4699">
                  <c:v>469.92895044292101</c:v>
                </c:pt>
                <c:pt idx="4700">
                  <c:v>470.02895660390061</c:v>
                </c:pt>
                <c:pt idx="4701">
                  <c:v>470.1289627648801</c:v>
                </c:pt>
                <c:pt idx="4702">
                  <c:v>470.22896892585959</c:v>
                </c:pt>
                <c:pt idx="4703">
                  <c:v>470.32897508683919</c:v>
                </c:pt>
                <c:pt idx="4704">
                  <c:v>470.4289812478188</c:v>
                </c:pt>
                <c:pt idx="4705">
                  <c:v>470.52898740879829</c:v>
                </c:pt>
                <c:pt idx="4706">
                  <c:v>470.62899356977789</c:v>
                </c:pt>
                <c:pt idx="4707">
                  <c:v>470.72899973075738</c:v>
                </c:pt>
                <c:pt idx="4708">
                  <c:v>470.82900589173698</c:v>
                </c:pt>
                <c:pt idx="4709">
                  <c:v>470.92901205271647</c:v>
                </c:pt>
                <c:pt idx="4710">
                  <c:v>471.02901821369608</c:v>
                </c:pt>
                <c:pt idx="4711">
                  <c:v>471.12902437467562</c:v>
                </c:pt>
                <c:pt idx="4712">
                  <c:v>471.22903053565523</c:v>
                </c:pt>
                <c:pt idx="4713">
                  <c:v>471.32903669663477</c:v>
                </c:pt>
                <c:pt idx="4714">
                  <c:v>471.42904285761432</c:v>
                </c:pt>
                <c:pt idx="4715">
                  <c:v>471.52904901859392</c:v>
                </c:pt>
                <c:pt idx="4716">
                  <c:v>471.62905517957341</c:v>
                </c:pt>
                <c:pt idx="4717">
                  <c:v>471.72906134055302</c:v>
                </c:pt>
                <c:pt idx="4718">
                  <c:v>471.82906750153251</c:v>
                </c:pt>
                <c:pt idx="4719">
                  <c:v>471.92907366251211</c:v>
                </c:pt>
                <c:pt idx="4720">
                  <c:v>472.0290798234916</c:v>
                </c:pt>
                <c:pt idx="4721">
                  <c:v>472.1290859844712</c:v>
                </c:pt>
                <c:pt idx="4722">
                  <c:v>472.22909214545069</c:v>
                </c:pt>
                <c:pt idx="4723">
                  <c:v>472.3290983064303</c:v>
                </c:pt>
                <c:pt idx="4724">
                  <c:v>472.42910446740979</c:v>
                </c:pt>
                <c:pt idx="4725">
                  <c:v>472.52911062838939</c:v>
                </c:pt>
                <c:pt idx="4726">
                  <c:v>472.62911678936888</c:v>
                </c:pt>
                <c:pt idx="4727">
                  <c:v>472.72912295034848</c:v>
                </c:pt>
                <c:pt idx="4728">
                  <c:v>472.82912911132797</c:v>
                </c:pt>
                <c:pt idx="4729">
                  <c:v>472.92913527230758</c:v>
                </c:pt>
                <c:pt idx="4730">
                  <c:v>473.02914143328718</c:v>
                </c:pt>
                <c:pt idx="4731">
                  <c:v>473.12914759426673</c:v>
                </c:pt>
                <c:pt idx="4732">
                  <c:v>473.22915375524627</c:v>
                </c:pt>
                <c:pt idx="4733">
                  <c:v>473.32915991622582</c:v>
                </c:pt>
                <c:pt idx="4734">
                  <c:v>473.42916607720542</c:v>
                </c:pt>
                <c:pt idx="4735">
                  <c:v>473.52917223818491</c:v>
                </c:pt>
                <c:pt idx="4736">
                  <c:v>473.62917839916452</c:v>
                </c:pt>
                <c:pt idx="4737">
                  <c:v>473.72918456014401</c:v>
                </c:pt>
                <c:pt idx="4738">
                  <c:v>473.82919072112361</c:v>
                </c:pt>
                <c:pt idx="4739">
                  <c:v>473.92919688210321</c:v>
                </c:pt>
                <c:pt idx="4740">
                  <c:v>474.0292030430827</c:v>
                </c:pt>
                <c:pt idx="4741">
                  <c:v>474.12920920406219</c:v>
                </c:pt>
                <c:pt idx="4742">
                  <c:v>474.2292153650418</c:v>
                </c:pt>
                <c:pt idx="4743">
                  <c:v>474.32922152602129</c:v>
                </c:pt>
                <c:pt idx="4744">
                  <c:v>474.42922768700089</c:v>
                </c:pt>
                <c:pt idx="4745">
                  <c:v>474.52923384798038</c:v>
                </c:pt>
                <c:pt idx="4746">
                  <c:v>474.62924000895998</c:v>
                </c:pt>
                <c:pt idx="4747">
                  <c:v>474.72924616993959</c:v>
                </c:pt>
                <c:pt idx="4748">
                  <c:v>474.82925233091908</c:v>
                </c:pt>
                <c:pt idx="4749">
                  <c:v>474.92925849189868</c:v>
                </c:pt>
                <c:pt idx="4750">
                  <c:v>475.02926465287823</c:v>
                </c:pt>
                <c:pt idx="4751">
                  <c:v>475.12927081385777</c:v>
                </c:pt>
                <c:pt idx="4752">
                  <c:v>475.22927697483732</c:v>
                </c:pt>
                <c:pt idx="4753">
                  <c:v>475.32928313581692</c:v>
                </c:pt>
                <c:pt idx="4754">
                  <c:v>475.42928929679641</c:v>
                </c:pt>
                <c:pt idx="4755">
                  <c:v>475.52929545777602</c:v>
                </c:pt>
                <c:pt idx="4756">
                  <c:v>475.62930161875562</c:v>
                </c:pt>
                <c:pt idx="4757">
                  <c:v>475.72930777973511</c:v>
                </c:pt>
                <c:pt idx="4758">
                  <c:v>475.82931394071471</c:v>
                </c:pt>
                <c:pt idx="4759">
                  <c:v>475.9293201016942</c:v>
                </c:pt>
                <c:pt idx="4760">
                  <c:v>476.02932626267369</c:v>
                </c:pt>
                <c:pt idx="4761">
                  <c:v>476.1293324236533</c:v>
                </c:pt>
                <c:pt idx="4762">
                  <c:v>476.22933858463279</c:v>
                </c:pt>
                <c:pt idx="4763">
                  <c:v>476.32934474561239</c:v>
                </c:pt>
                <c:pt idx="4764">
                  <c:v>476.42935090659199</c:v>
                </c:pt>
                <c:pt idx="4765">
                  <c:v>476.52935706757148</c:v>
                </c:pt>
                <c:pt idx="4766">
                  <c:v>476.62936322855109</c:v>
                </c:pt>
                <c:pt idx="4767">
                  <c:v>476.72936938953058</c:v>
                </c:pt>
                <c:pt idx="4768">
                  <c:v>476.82937555051018</c:v>
                </c:pt>
                <c:pt idx="4769">
                  <c:v>476.92938171148973</c:v>
                </c:pt>
                <c:pt idx="4770">
                  <c:v>477.02938787246927</c:v>
                </c:pt>
                <c:pt idx="4771">
                  <c:v>477.12939403344882</c:v>
                </c:pt>
                <c:pt idx="4772">
                  <c:v>477.22940019442842</c:v>
                </c:pt>
                <c:pt idx="4773">
                  <c:v>477.32940635540803</c:v>
                </c:pt>
                <c:pt idx="4774">
                  <c:v>477.42941251638752</c:v>
                </c:pt>
                <c:pt idx="4775">
                  <c:v>477.52941867736712</c:v>
                </c:pt>
                <c:pt idx="4776">
                  <c:v>477.62942483834661</c:v>
                </c:pt>
                <c:pt idx="4777">
                  <c:v>477.72943099932621</c:v>
                </c:pt>
                <c:pt idx="4778">
                  <c:v>477.8294371603057</c:v>
                </c:pt>
                <c:pt idx="4779">
                  <c:v>477.92944332128519</c:v>
                </c:pt>
                <c:pt idx="4780">
                  <c:v>478.02944948226479</c:v>
                </c:pt>
                <c:pt idx="4781">
                  <c:v>478.1294556432444</c:v>
                </c:pt>
                <c:pt idx="4782">
                  <c:v>478.22946180422389</c:v>
                </c:pt>
                <c:pt idx="4783">
                  <c:v>478.32946796520349</c:v>
                </c:pt>
                <c:pt idx="4784">
                  <c:v>478.42947412618298</c:v>
                </c:pt>
                <c:pt idx="4785">
                  <c:v>478.52948028716258</c:v>
                </c:pt>
                <c:pt idx="4786">
                  <c:v>478.62948644814207</c:v>
                </c:pt>
                <c:pt idx="4787">
                  <c:v>478.72949260912168</c:v>
                </c:pt>
                <c:pt idx="4788">
                  <c:v>478.82949877010122</c:v>
                </c:pt>
                <c:pt idx="4789">
                  <c:v>478.92950493108083</c:v>
                </c:pt>
                <c:pt idx="4790">
                  <c:v>479.02951109206037</c:v>
                </c:pt>
                <c:pt idx="4791">
                  <c:v>479.12951725303992</c:v>
                </c:pt>
                <c:pt idx="4792">
                  <c:v>479.22952341401952</c:v>
                </c:pt>
                <c:pt idx="4793">
                  <c:v>479.32952957499901</c:v>
                </c:pt>
                <c:pt idx="4794">
                  <c:v>479.42953573597862</c:v>
                </c:pt>
                <c:pt idx="4795">
                  <c:v>479.52954189695811</c:v>
                </c:pt>
                <c:pt idx="4796">
                  <c:v>479.62954805793771</c:v>
                </c:pt>
                <c:pt idx="4797">
                  <c:v>479.7295542189172</c:v>
                </c:pt>
                <c:pt idx="4798">
                  <c:v>479.8295603798968</c:v>
                </c:pt>
                <c:pt idx="4799">
                  <c:v>479.92956654087641</c:v>
                </c:pt>
                <c:pt idx="4800">
                  <c:v>480.0295727018559</c:v>
                </c:pt>
                <c:pt idx="4801">
                  <c:v>480.12957886283539</c:v>
                </c:pt>
                <c:pt idx="4802">
                  <c:v>480.22958502381499</c:v>
                </c:pt>
                <c:pt idx="4803">
                  <c:v>480.32959118479448</c:v>
                </c:pt>
                <c:pt idx="4804">
                  <c:v>480.42959734577408</c:v>
                </c:pt>
                <c:pt idx="4805">
                  <c:v>480.52960350675357</c:v>
                </c:pt>
                <c:pt idx="4806">
                  <c:v>480.62960966773318</c:v>
                </c:pt>
                <c:pt idx="4807">
                  <c:v>480.72961582871278</c:v>
                </c:pt>
                <c:pt idx="4808">
                  <c:v>480.82962198969233</c:v>
                </c:pt>
                <c:pt idx="4809">
                  <c:v>480.92962815067187</c:v>
                </c:pt>
                <c:pt idx="4810">
                  <c:v>481.02963431165142</c:v>
                </c:pt>
                <c:pt idx="4811">
                  <c:v>481.12964047263102</c:v>
                </c:pt>
                <c:pt idx="4812">
                  <c:v>481.22964663361051</c:v>
                </c:pt>
                <c:pt idx="4813">
                  <c:v>481.32965279459012</c:v>
                </c:pt>
                <c:pt idx="4814">
                  <c:v>481.42965895556961</c:v>
                </c:pt>
                <c:pt idx="4815">
                  <c:v>481.52966511654921</c:v>
                </c:pt>
                <c:pt idx="4816">
                  <c:v>481.62967127752881</c:v>
                </c:pt>
                <c:pt idx="4817">
                  <c:v>481.7296774385083</c:v>
                </c:pt>
                <c:pt idx="4818">
                  <c:v>481.82968359948791</c:v>
                </c:pt>
                <c:pt idx="4819">
                  <c:v>481.9296897604674</c:v>
                </c:pt>
                <c:pt idx="4820">
                  <c:v>482.02969592144689</c:v>
                </c:pt>
                <c:pt idx="4821">
                  <c:v>482.12970208242649</c:v>
                </c:pt>
                <c:pt idx="4822">
                  <c:v>482.22970824340598</c:v>
                </c:pt>
                <c:pt idx="4823">
                  <c:v>482.32971440438558</c:v>
                </c:pt>
                <c:pt idx="4824">
                  <c:v>482.42972056536519</c:v>
                </c:pt>
                <c:pt idx="4825">
                  <c:v>482.52972672634468</c:v>
                </c:pt>
                <c:pt idx="4826">
                  <c:v>482.62973288732428</c:v>
                </c:pt>
                <c:pt idx="4827">
                  <c:v>482.72973904830383</c:v>
                </c:pt>
                <c:pt idx="4828">
                  <c:v>482.82974520928337</c:v>
                </c:pt>
                <c:pt idx="4829">
                  <c:v>482.92975137026292</c:v>
                </c:pt>
                <c:pt idx="4830">
                  <c:v>483.02975753124252</c:v>
                </c:pt>
                <c:pt idx="4831">
                  <c:v>483.12976369222201</c:v>
                </c:pt>
                <c:pt idx="4832">
                  <c:v>483.22976985320162</c:v>
                </c:pt>
                <c:pt idx="4833">
                  <c:v>483.32977601418122</c:v>
                </c:pt>
                <c:pt idx="4834">
                  <c:v>483.42978217516071</c:v>
                </c:pt>
                <c:pt idx="4835">
                  <c:v>483.52978833614031</c:v>
                </c:pt>
                <c:pt idx="4836">
                  <c:v>483.6297944971198</c:v>
                </c:pt>
                <c:pt idx="4837">
                  <c:v>483.72980065809941</c:v>
                </c:pt>
                <c:pt idx="4838">
                  <c:v>483.8298068190789</c:v>
                </c:pt>
                <c:pt idx="4839">
                  <c:v>483.92981298005839</c:v>
                </c:pt>
                <c:pt idx="4840">
                  <c:v>484.02981914103799</c:v>
                </c:pt>
                <c:pt idx="4841">
                  <c:v>484.12982530201759</c:v>
                </c:pt>
                <c:pt idx="4842">
                  <c:v>484.22983146299708</c:v>
                </c:pt>
                <c:pt idx="4843">
                  <c:v>484.32983762397669</c:v>
                </c:pt>
                <c:pt idx="4844">
                  <c:v>484.42984378495618</c:v>
                </c:pt>
                <c:pt idx="4845">
                  <c:v>484.52984994593578</c:v>
                </c:pt>
                <c:pt idx="4846">
                  <c:v>484.62985610691533</c:v>
                </c:pt>
                <c:pt idx="4847">
                  <c:v>484.72986226789487</c:v>
                </c:pt>
                <c:pt idx="4848">
                  <c:v>484.82986842887442</c:v>
                </c:pt>
                <c:pt idx="4849">
                  <c:v>484.92987458985402</c:v>
                </c:pt>
                <c:pt idx="4850">
                  <c:v>485.02988075083363</c:v>
                </c:pt>
                <c:pt idx="4851">
                  <c:v>485.12988691181312</c:v>
                </c:pt>
                <c:pt idx="4852">
                  <c:v>485.22989307279272</c:v>
                </c:pt>
                <c:pt idx="4853">
                  <c:v>485.32989923377221</c:v>
                </c:pt>
                <c:pt idx="4854">
                  <c:v>485.42990539475181</c:v>
                </c:pt>
                <c:pt idx="4855">
                  <c:v>485.5299115557313</c:v>
                </c:pt>
                <c:pt idx="4856">
                  <c:v>485.62991771671079</c:v>
                </c:pt>
                <c:pt idx="4857">
                  <c:v>485.72992387769051</c:v>
                </c:pt>
                <c:pt idx="4858">
                  <c:v>485.82993003867</c:v>
                </c:pt>
                <c:pt idx="4859">
                  <c:v>485.92993619964949</c:v>
                </c:pt>
                <c:pt idx="4860">
                  <c:v>486.02994236062909</c:v>
                </c:pt>
                <c:pt idx="4861">
                  <c:v>486.12994852160858</c:v>
                </c:pt>
                <c:pt idx="4862">
                  <c:v>486.22995468258819</c:v>
                </c:pt>
                <c:pt idx="4863">
                  <c:v>486.32996084356768</c:v>
                </c:pt>
                <c:pt idx="4864">
                  <c:v>486.42996700454728</c:v>
                </c:pt>
                <c:pt idx="4865">
                  <c:v>486.52997316552683</c:v>
                </c:pt>
                <c:pt idx="4866">
                  <c:v>486.62997932650637</c:v>
                </c:pt>
                <c:pt idx="4867">
                  <c:v>486.72998548748598</c:v>
                </c:pt>
                <c:pt idx="4868">
                  <c:v>486.82999164846552</c:v>
                </c:pt>
                <c:pt idx="4869">
                  <c:v>486.92999780944513</c:v>
                </c:pt>
                <c:pt idx="4870">
                  <c:v>487.03000397042462</c:v>
                </c:pt>
                <c:pt idx="4871">
                  <c:v>487.13001013140422</c:v>
                </c:pt>
                <c:pt idx="4872">
                  <c:v>487.23001629238371</c:v>
                </c:pt>
                <c:pt idx="4873">
                  <c:v>487.33002245336331</c:v>
                </c:pt>
                <c:pt idx="4874">
                  <c:v>487.43002861434292</c:v>
                </c:pt>
                <c:pt idx="4875">
                  <c:v>487.53003477532241</c:v>
                </c:pt>
                <c:pt idx="4876">
                  <c:v>487.63004093630201</c:v>
                </c:pt>
                <c:pt idx="4877">
                  <c:v>487.7300470972815</c:v>
                </c:pt>
                <c:pt idx="4878">
                  <c:v>487.83005325826099</c:v>
                </c:pt>
                <c:pt idx="4879">
                  <c:v>487.93005941924059</c:v>
                </c:pt>
                <c:pt idx="4880">
                  <c:v>488.03006558022008</c:v>
                </c:pt>
                <c:pt idx="4881">
                  <c:v>488.13007174119969</c:v>
                </c:pt>
                <c:pt idx="4882">
                  <c:v>488.23007790217918</c:v>
                </c:pt>
                <c:pt idx="4883">
                  <c:v>488.33008406315878</c:v>
                </c:pt>
                <c:pt idx="4884">
                  <c:v>488.43009022413838</c:v>
                </c:pt>
                <c:pt idx="4885">
                  <c:v>488.53009638511787</c:v>
                </c:pt>
                <c:pt idx="4886">
                  <c:v>488.63010254609748</c:v>
                </c:pt>
                <c:pt idx="4887">
                  <c:v>488.73010870707702</c:v>
                </c:pt>
                <c:pt idx="4888">
                  <c:v>488.83011486805663</c:v>
                </c:pt>
                <c:pt idx="4889">
                  <c:v>488.93012102903612</c:v>
                </c:pt>
                <c:pt idx="4890">
                  <c:v>489.03012719001572</c:v>
                </c:pt>
                <c:pt idx="4891">
                  <c:v>489.13013335099532</c:v>
                </c:pt>
                <c:pt idx="4892">
                  <c:v>489.23013951197481</c:v>
                </c:pt>
                <c:pt idx="4893">
                  <c:v>489.33014567295442</c:v>
                </c:pt>
                <c:pt idx="4894">
                  <c:v>489.43015183393391</c:v>
                </c:pt>
                <c:pt idx="4895">
                  <c:v>489.53015799491351</c:v>
                </c:pt>
                <c:pt idx="4896">
                  <c:v>489.630164155893</c:v>
                </c:pt>
                <c:pt idx="4897">
                  <c:v>489.73017031687249</c:v>
                </c:pt>
                <c:pt idx="4898">
                  <c:v>489.83017647785209</c:v>
                </c:pt>
                <c:pt idx="4899">
                  <c:v>489.93018263883158</c:v>
                </c:pt>
                <c:pt idx="4900">
                  <c:v>490.03018879981119</c:v>
                </c:pt>
                <c:pt idx="4901">
                  <c:v>490.13019496079079</c:v>
                </c:pt>
                <c:pt idx="4902">
                  <c:v>490.23020112177028</c:v>
                </c:pt>
                <c:pt idx="4903">
                  <c:v>490.33020728274988</c:v>
                </c:pt>
                <c:pt idx="4904">
                  <c:v>490.43021344372937</c:v>
                </c:pt>
                <c:pt idx="4905">
                  <c:v>490.53021960470898</c:v>
                </c:pt>
                <c:pt idx="4906">
                  <c:v>490.63022576568852</c:v>
                </c:pt>
                <c:pt idx="4907">
                  <c:v>490.73023192666813</c:v>
                </c:pt>
                <c:pt idx="4908">
                  <c:v>490.83023808764767</c:v>
                </c:pt>
                <c:pt idx="4909">
                  <c:v>490.93024424862722</c:v>
                </c:pt>
                <c:pt idx="4910">
                  <c:v>491.03025040960682</c:v>
                </c:pt>
                <c:pt idx="4911">
                  <c:v>491.13025657058631</c:v>
                </c:pt>
                <c:pt idx="4912">
                  <c:v>491.23026273156592</c:v>
                </c:pt>
                <c:pt idx="4913">
                  <c:v>491.3302688925454</c:v>
                </c:pt>
                <c:pt idx="4914">
                  <c:v>491.43027505352501</c:v>
                </c:pt>
                <c:pt idx="4915">
                  <c:v>491.5302812145045</c:v>
                </c:pt>
                <c:pt idx="4916">
                  <c:v>491.63028737548399</c:v>
                </c:pt>
                <c:pt idx="4917">
                  <c:v>491.73029353646359</c:v>
                </c:pt>
                <c:pt idx="4918">
                  <c:v>491.83029969744319</c:v>
                </c:pt>
                <c:pt idx="4919">
                  <c:v>491.93030585842268</c:v>
                </c:pt>
                <c:pt idx="4920">
                  <c:v>492.03031201940229</c:v>
                </c:pt>
                <c:pt idx="4921">
                  <c:v>492.13031818038178</c:v>
                </c:pt>
                <c:pt idx="4922">
                  <c:v>492.23032434136138</c:v>
                </c:pt>
                <c:pt idx="4923">
                  <c:v>492.33033050234093</c:v>
                </c:pt>
                <c:pt idx="4924">
                  <c:v>492.43033666332047</c:v>
                </c:pt>
                <c:pt idx="4925">
                  <c:v>492.53034282430008</c:v>
                </c:pt>
                <c:pt idx="4926">
                  <c:v>492.63034898527962</c:v>
                </c:pt>
                <c:pt idx="4927">
                  <c:v>492.73035514625923</c:v>
                </c:pt>
                <c:pt idx="4928">
                  <c:v>492.83036130723872</c:v>
                </c:pt>
                <c:pt idx="4929">
                  <c:v>492.93036746821832</c:v>
                </c:pt>
                <c:pt idx="4930">
                  <c:v>493.03037362919781</c:v>
                </c:pt>
                <c:pt idx="4931">
                  <c:v>493.13037979017741</c:v>
                </c:pt>
                <c:pt idx="4932">
                  <c:v>493.2303859511569</c:v>
                </c:pt>
                <c:pt idx="4933">
                  <c:v>493.33039211213651</c:v>
                </c:pt>
                <c:pt idx="4934">
                  <c:v>493.43039827311611</c:v>
                </c:pt>
                <c:pt idx="4935">
                  <c:v>493.5304044340956</c:v>
                </c:pt>
                <c:pt idx="4936">
                  <c:v>493.63041059507509</c:v>
                </c:pt>
                <c:pt idx="4937">
                  <c:v>493.73041675605469</c:v>
                </c:pt>
                <c:pt idx="4938">
                  <c:v>493.83042291703418</c:v>
                </c:pt>
                <c:pt idx="4939">
                  <c:v>493.93042907801379</c:v>
                </c:pt>
                <c:pt idx="4940">
                  <c:v>494.03043523899328</c:v>
                </c:pt>
                <c:pt idx="4941">
                  <c:v>494.13044139997288</c:v>
                </c:pt>
                <c:pt idx="4942">
                  <c:v>494.23044756095248</c:v>
                </c:pt>
                <c:pt idx="4943">
                  <c:v>494.33045372193197</c:v>
                </c:pt>
                <c:pt idx="4944">
                  <c:v>494.43045988291158</c:v>
                </c:pt>
                <c:pt idx="4945">
                  <c:v>494.53046604389112</c:v>
                </c:pt>
                <c:pt idx="4946">
                  <c:v>494.63047220487073</c:v>
                </c:pt>
                <c:pt idx="4947">
                  <c:v>494.73047836585022</c:v>
                </c:pt>
                <c:pt idx="4948">
                  <c:v>494.83048452682982</c:v>
                </c:pt>
                <c:pt idx="4949">
                  <c:v>494.93049068780931</c:v>
                </c:pt>
                <c:pt idx="4950">
                  <c:v>495.03049684878891</c:v>
                </c:pt>
                <c:pt idx="4951">
                  <c:v>495.13050300976852</c:v>
                </c:pt>
                <c:pt idx="4952">
                  <c:v>495.23050917074801</c:v>
                </c:pt>
                <c:pt idx="4953">
                  <c:v>495.33051533172761</c:v>
                </c:pt>
                <c:pt idx="4954">
                  <c:v>495.4305214927071</c:v>
                </c:pt>
                <c:pt idx="4955">
                  <c:v>495.53052765368659</c:v>
                </c:pt>
                <c:pt idx="4956">
                  <c:v>495.63053381466619</c:v>
                </c:pt>
                <c:pt idx="4957">
                  <c:v>495.73053997564568</c:v>
                </c:pt>
                <c:pt idx="4958">
                  <c:v>495.83054613662529</c:v>
                </c:pt>
                <c:pt idx="4959">
                  <c:v>495.93055229760489</c:v>
                </c:pt>
                <c:pt idx="4960">
                  <c:v>496.03055845858438</c:v>
                </c:pt>
                <c:pt idx="4961">
                  <c:v>496.13056461956398</c:v>
                </c:pt>
                <c:pt idx="4962">
                  <c:v>496.23057078054347</c:v>
                </c:pt>
                <c:pt idx="4963">
                  <c:v>496.33057694152308</c:v>
                </c:pt>
                <c:pt idx="4964">
                  <c:v>496.43058310250262</c:v>
                </c:pt>
                <c:pt idx="4965">
                  <c:v>496.53058926348223</c:v>
                </c:pt>
                <c:pt idx="4966">
                  <c:v>496.63059542446172</c:v>
                </c:pt>
                <c:pt idx="4967">
                  <c:v>496.73060158544132</c:v>
                </c:pt>
                <c:pt idx="4968">
                  <c:v>496.83060774642092</c:v>
                </c:pt>
                <c:pt idx="4969">
                  <c:v>496.93061390740041</c:v>
                </c:pt>
                <c:pt idx="4970">
                  <c:v>497.03062006838002</c:v>
                </c:pt>
                <c:pt idx="4971">
                  <c:v>497.13062622935951</c:v>
                </c:pt>
                <c:pt idx="4972">
                  <c:v>497.23063239033911</c:v>
                </c:pt>
                <c:pt idx="4973">
                  <c:v>497.3306385513186</c:v>
                </c:pt>
                <c:pt idx="4974">
                  <c:v>497.43064471229809</c:v>
                </c:pt>
                <c:pt idx="4975">
                  <c:v>497.53065087327769</c:v>
                </c:pt>
                <c:pt idx="4976">
                  <c:v>497.6306570342573</c:v>
                </c:pt>
                <c:pt idx="4977">
                  <c:v>497.73066319523679</c:v>
                </c:pt>
                <c:pt idx="4978">
                  <c:v>497.83066935621639</c:v>
                </c:pt>
                <c:pt idx="4979">
                  <c:v>497.93067551719588</c:v>
                </c:pt>
                <c:pt idx="4980">
                  <c:v>498.03068167817548</c:v>
                </c:pt>
                <c:pt idx="4981">
                  <c:v>498.13068783915497</c:v>
                </c:pt>
                <c:pt idx="4982">
                  <c:v>498.23069400013458</c:v>
                </c:pt>
                <c:pt idx="4983">
                  <c:v>498.33070016111412</c:v>
                </c:pt>
                <c:pt idx="4984">
                  <c:v>498.43070632209373</c:v>
                </c:pt>
                <c:pt idx="4985">
                  <c:v>498.53071248307327</c:v>
                </c:pt>
                <c:pt idx="4986">
                  <c:v>498.63071864405282</c:v>
                </c:pt>
                <c:pt idx="4987">
                  <c:v>498.73072480503242</c:v>
                </c:pt>
                <c:pt idx="4988">
                  <c:v>498.83073096601191</c:v>
                </c:pt>
                <c:pt idx="4989">
                  <c:v>498.93073712699152</c:v>
                </c:pt>
                <c:pt idx="4990">
                  <c:v>499.03074328797101</c:v>
                </c:pt>
                <c:pt idx="4991">
                  <c:v>499.13074944895061</c:v>
                </c:pt>
                <c:pt idx="4992">
                  <c:v>499.2307556099301</c:v>
                </c:pt>
                <c:pt idx="4993">
                  <c:v>499.3307617709097</c:v>
                </c:pt>
                <c:pt idx="4994">
                  <c:v>499.43076793188919</c:v>
                </c:pt>
                <c:pt idx="4995">
                  <c:v>499.5307740928688</c:v>
                </c:pt>
                <c:pt idx="4996">
                  <c:v>499.63078025384829</c:v>
                </c:pt>
                <c:pt idx="4997">
                  <c:v>499.73078641482789</c:v>
                </c:pt>
                <c:pt idx="4998">
                  <c:v>499.83079257580738</c:v>
                </c:pt>
                <c:pt idx="4999">
                  <c:v>499.93079873678698</c:v>
                </c:pt>
                <c:pt idx="5000">
                  <c:v>500.03080489776647</c:v>
                </c:pt>
                <c:pt idx="5001">
                  <c:v>500.13081105874608</c:v>
                </c:pt>
                <c:pt idx="5002">
                  <c:v>500.23081721972568</c:v>
                </c:pt>
                <c:pt idx="5003">
                  <c:v>500.33082338070523</c:v>
                </c:pt>
                <c:pt idx="5004">
                  <c:v>500.43082954168477</c:v>
                </c:pt>
                <c:pt idx="5005">
                  <c:v>500.53083570266432</c:v>
                </c:pt>
                <c:pt idx="5006">
                  <c:v>500.63084186364392</c:v>
                </c:pt>
                <c:pt idx="5007">
                  <c:v>500.73084802462341</c:v>
                </c:pt>
                <c:pt idx="5008">
                  <c:v>500.83085418560302</c:v>
                </c:pt>
                <c:pt idx="5009">
                  <c:v>500.93086034658251</c:v>
                </c:pt>
                <c:pt idx="5010">
                  <c:v>501.03086650756211</c:v>
                </c:pt>
                <c:pt idx="5011">
                  <c:v>501.13087266854171</c:v>
                </c:pt>
                <c:pt idx="5012">
                  <c:v>501.2308788295212</c:v>
                </c:pt>
                <c:pt idx="5013">
                  <c:v>501.33088499050069</c:v>
                </c:pt>
                <c:pt idx="5014">
                  <c:v>501.4308911514803</c:v>
                </c:pt>
                <c:pt idx="5015">
                  <c:v>501.53089731245979</c:v>
                </c:pt>
                <c:pt idx="5016">
                  <c:v>501.63090347343939</c:v>
                </c:pt>
                <c:pt idx="5017">
                  <c:v>501.73090963441888</c:v>
                </c:pt>
                <c:pt idx="5018">
                  <c:v>501.83091579539848</c:v>
                </c:pt>
                <c:pt idx="5019">
                  <c:v>501.93092195637809</c:v>
                </c:pt>
                <c:pt idx="5020">
                  <c:v>502.03092811735758</c:v>
                </c:pt>
                <c:pt idx="5021">
                  <c:v>502.13093427833718</c:v>
                </c:pt>
                <c:pt idx="5022">
                  <c:v>502.23094043931673</c:v>
                </c:pt>
                <c:pt idx="5023">
                  <c:v>502.33094660029627</c:v>
                </c:pt>
                <c:pt idx="5024">
                  <c:v>502.43095276127582</c:v>
                </c:pt>
                <c:pt idx="5025">
                  <c:v>502.53095892225542</c:v>
                </c:pt>
                <c:pt idx="5026">
                  <c:v>502.63096508323491</c:v>
                </c:pt>
                <c:pt idx="5027">
                  <c:v>502.73097124421452</c:v>
                </c:pt>
                <c:pt idx="5028">
                  <c:v>502.83097740519412</c:v>
                </c:pt>
                <c:pt idx="5029">
                  <c:v>502.93098356617361</c:v>
                </c:pt>
                <c:pt idx="5030">
                  <c:v>503.03098972715321</c:v>
                </c:pt>
                <c:pt idx="5031">
                  <c:v>503.1309958881327</c:v>
                </c:pt>
                <c:pt idx="5032">
                  <c:v>503.23100204911219</c:v>
                </c:pt>
                <c:pt idx="5033">
                  <c:v>503.3310082100918</c:v>
                </c:pt>
                <c:pt idx="5034">
                  <c:v>503.43101437107129</c:v>
                </c:pt>
                <c:pt idx="5035">
                  <c:v>503.53102053205089</c:v>
                </c:pt>
                <c:pt idx="5036">
                  <c:v>503.63102669303049</c:v>
                </c:pt>
                <c:pt idx="5037">
                  <c:v>503.73103285400998</c:v>
                </c:pt>
                <c:pt idx="5038">
                  <c:v>503.83103901498959</c:v>
                </c:pt>
                <c:pt idx="5039">
                  <c:v>503.93104517596907</c:v>
                </c:pt>
                <c:pt idx="5040">
                  <c:v>504.03105133694868</c:v>
                </c:pt>
                <c:pt idx="5041">
                  <c:v>504.13105749792823</c:v>
                </c:pt>
                <c:pt idx="5042">
                  <c:v>504.23106365890777</c:v>
                </c:pt>
                <c:pt idx="5043">
                  <c:v>504.33106981988732</c:v>
                </c:pt>
                <c:pt idx="5044">
                  <c:v>504.43107598086692</c:v>
                </c:pt>
                <c:pt idx="5045">
                  <c:v>504.53108214184653</c:v>
                </c:pt>
                <c:pt idx="5046">
                  <c:v>504.63108830282602</c:v>
                </c:pt>
                <c:pt idx="5047">
                  <c:v>504.73109446380562</c:v>
                </c:pt>
                <c:pt idx="5048">
                  <c:v>504.83110062478511</c:v>
                </c:pt>
                <c:pt idx="5049">
                  <c:v>504.93110678576471</c:v>
                </c:pt>
                <c:pt idx="5050">
                  <c:v>505.0311129467442</c:v>
                </c:pt>
                <c:pt idx="5051">
                  <c:v>505.13111910772369</c:v>
                </c:pt>
                <c:pt idx="5052">
                  <c:v>505.23112526870329</c:v>
                </c:pt>
                <c:pt idx="5053">
                  <c:v>505.3311314296829</c:v>
                </c:pt>
                <c:pt idx="5054">
                  <c:v>505.43113759066239</c:v>
                </c:pt>
                <c:pt idx="5055">
                  <c:v>505.53114375164199</c:v>
                </c:pt>
                <c:pt idx="5056">
                  <c:v>505.63114991262148</c:v>
                </c:pt>
                <c:pt idx="5057">
                  <c:v>505.73115607360108</c:v>
                </c:pt>
                <c:pt idx="5058">
                  <c:v>505.83116223458057</c:v>
                </c:pt>
                <c:pt idx="5059">
                  <c:v>505.93116839556018</c:v>
                </c:pt>
                <c:pt idx="5060">
                  <c:v>506.03117455653972</c:v>
                </c:pt>
                <c:pt idx="5061">
                  <c:v>506.13118071751933</c:v>
                </c:pt>
                <c:pt idx="5062">
                  <c:v>506.23118687849887</c:v>
                </c:pt>
                <c:pt idx="5063">
                  <c:v>506.33119303947842</c:v>
                </c:pt>
                <c:pt idx="5064">
                  <c:v>506.43119920045802</c:v>
                </c:pt>
                <c:pt idx="5065">
                  <c:v>506.53120536143751</c:v>
                </c:pt>
                <c:pt idx="5066">
                  <c:v>506.63121152241712</c:v>
                </c:pt>
                <c:pt idx="5067">
                  <c:v>506.73121768339661</c:v>
                </c:pt>
                <c:pt idx="5068">
                  <c:v>506.83122384437621</c:v>
                </c:pt>
                <c:pt idx="5069">
                  <c:v>506.9312300053557</c:v>
                </c:pt>
                <c:pt idx="5070">
                  <c:v>507.0312361663353</c:v>
                </c:pt>
                <c:pt idx="5071">
                  <c:v>507.13124232731491</c:v>
                </c:pt>
                <c:pt idx="5072">
                  <c:v>507.2312484882944</c:v>
                </c:pt>
                <c:pt idx="5073">
                  <c:v>507.33125464927389</c:v>
                </c:pt>
                <c:pt idx="5074">
                  <c:v>507.43126081025349</c:v>
                </c:pt>
                <c:pt idx="5075">
                  <c:v>507.53126697123298</c:v>
                </c:pt>
                <c:pt idx="5076">
                  <c:v>507.63127313221258</c:v>
                </c:pt>
                <c:pt idx="5077">
                  <c:v>507.73127929319207</c:v>
                </c:pt>
                <c:pt idx="5078">
                  <c:v>507.83128545417168</c:v>
                </c:pt>
                <c:pt idx="5079">
                  <c:v>507.93129161515128</c:v>
                </c:pt>
                <c:pt idx="5080">
                  <c:v>508.03129777613083</c:v>
                </c:pt>
                <c:pt idx="5081">
                  <c:v>508.13130393711037</c:v>
                </c:pt>
                <c:pt idx="5082">
                  <c:v>508.23131009808992</c:v>
                </c:pt>
                <c:pt idx="5083">
                  <c:v>508.33131625906952</c:v>
                </c:pt>
                <c:pt idx="5084">
                  <c:v>508.43132242004901</c:v>
                </c:pt>
                <c:pt idx="5085">
                  <c:v>508.53132858102862</c:v>
                </c:pt>
                <c:pt idx="5086">
                  <c:v>508.63133474200811</c:v>
                </c:pt>
                <c:pt idx="5087">
                  <c:v>508.73134090298771</c:v>
                </c:pt>
                <c:pt idx="5088">
                  <c:v>508.83134706396731</c:v>
                </c:pt>
                <c:pt idx="5089">
                  <c:v>508.9313532249468</c:v>
                </c:pt>
                <c:pt idx="5090">
                  <c:v>509.03135938592641</c:v>
                </c:pt>
                <c:pt idx="5091">
                  <c:v>509.1313655469059</c:v>
                </c:pt>
                <c:pt idx="5092">
                  <c:v>509.23137170788539</c:v>
                </c:pt>
                <c:pt idx="5093">
                  <c:v>509.33137786886499</c:v>
                </c:pt>
                <c:pt idx="5094">
                  <c:v>509.43138402984448</c:v>
                </c:pt>
                <c:pt idx="5095">
                  <c:v>509.53139019082408</c:v>
                </c:pt>
                <c:pt idx="5096">
                  <c:v>509.63139635180369</c:v>
                </c:pt>
                <c:pt idx="5097">
                  <c:v>509.73140251278318</c:v>
                </c:pt>
                <c:pt idx="5098">
                  <c:v>509.83140867376278</c:v>
                </c:pt>
                <c:pt idx="5099">
                  <c:v>509.93141483474233</c:v>
                </c:pt>
                <c:pt idx="5100">
                  <c:v>510.03142099572187</c:v>
                </c:pt>
                <c:pt idx="5101">
                  <c:v>510.13142715670142</c:v>
                </c:pt>
                <c:pt idx="5102">
                  <c:v>510.23143331768102</c:v>
                </c:pt>
                <c:pt idx="5103">
                  <c:v>510.33143947866051</c:v>
                </c:pt>
                <c:pt idx="5104">
                  <c:v>510.43144563964012</c:v>
                </c:pt>
                <c:pt idx="5105">
                  <c:v>510.53145180061972</c:v>
                </c:pt>
                <c:pt idx="5106">
                  <c:v>510.63145796159921</c:v>
                </c:pt>
                <c:pt idx="5107">
                  <c:v>510.73146412257881</c:v>
                </c:pt>
                <c:pt idx="5108">
                  <c:v>510.8314702835583</c:v>
                </c:pt>
                <c:pt idx="5109">
                  <c:v>510.93147644453791</c:v>
                </c:pt>
                <c:pt idx="5110">
                  <c:v>511.0314826055174</c:v>
                </c:pt>
                <c:pt idx="5111">
                  <c:v>511.13148876649689</c:v>
                </c:pt>
                <c:pt idx="5112">
                  <c:v>511.23149492747649</c:v>
                </c:pt>
                <c:pt idx="5113">
                  <c:v>511.33150108845609</c:v>
                </c:pt>
                <c:pt idx="5114">
                  <c:v>511.43150724943558</c:v>
                </c:pt>
                <c:pt idx="5115">
                  <c:v>511.53151341041519</c:v>
                </c:pt>
                <c:pt idx="5116">
                  <c:v>511.63151957139468</c:v>
                </c:pt>
                <c:pt idx="5117">
                  <c:v>511.73152573237428</c:v>
                </c:pt>
                <c:pt idx="5118">
                  <c:v>511.83153189335383</c:v>
                </c:pt>
                <c:pt idx="5119">
                  <c:v>511.93153805433337</c:v>
                </c:pt>
                <c:pt idx="5120">
                  <c:v>512.03154421531292</c:v>
                </c:pt>
                <c:pt idx="5121">
                  <c:v>512.13155037629247</c:v>
                </c:pt>
                <c:pt idx="5122">
                  <c:v>512.23155653727201</c:v>
                </c:pt>
                <c:pt idx="5123">
                  <c:v>512.33156269825156</c:v>
                </c:pt>
                <c:pt idx="5124">
                  <c:v>512.43156885923111</c:v>
                </c:pt>
                <c:pt idx="5125">
                  <c:v>512.53157502021077</c:v>
                </c:pt>
                <c:pt idx="5126">
                  <c:v>512.63158118119031</c:v>
                </c:pt>
                <c:pt idx="5127">
                  <c:v>512.73158734216986</c:v>
                </c:pt>
                <c:pt idx="5128">
                  <c:v>512.83159350314941</c:v>
                </c:pt>
                <c:pt idx="5129">
                  <c:v>512.93159966412895</c:v>
                </c:pt>
                <c:pt idx="5130">
                  <c:v>513.0316058251085</c:v>
                </c:pt>
                <c:pt idx="5131">
                  <c:v>513.13161198608805</c:v>
                </c:pt>
                <c:pt idx="5132">
                  <c:v>513.23161814706759</c:v>
                </c:pt>
                <c:pt idx="5133">
                  <c:v>513.33162430804714</c:v>
                </c:pt>
                <c:pt idx="5134">
                  <c:v>513.43163046902669</c:v>
                </c:pt>
                <c:pt idx="5135">
                  <c:v>513.53163663000623</c:v>
                </c:pt>
                <c:pt idx="5136">
                  <c:v>513.63164279098578</c:v>
                </c:pt>
                <c:pt idx="5137">
                  <c:v>513.73164895196533</c:v>
                </c:pt>
                <c:pt idx="5138">
                  <c:v>513.83165511294487</c:v>
                </c:pt>
                <c:pt idx="5139">
                  <c:v>513.93166127392442</c:v>
                </c:pt>
                <c:pt idx="5140">
                  <c:v>514.03166743490397</c:v>
                </c:pt>
                <c:pt idx="5141">
                  <c:v>514.13167359588351</c:v>
                </c:pt>
                <c:pt idx="5142">
                  <c:v>514.23167975686317</c:v>
                </c:pt>
                <c:pt idx="5143">
                  <c:v>514.33168591784272</c:v>
                </c:pt>
                <c:pt idx="5144">
                  <c:v>514.43169207882227</c:v>
                </c:pt>
                <c:pt idx="5145">
                  <c:v>514.53169823980181</c:v>
                </c:pt>
                <c:pt idx="5146">
                  <c:v>514.63170440078136</c:v>
                </c:pt>
                <c:pt idx="5147">
                  <c:v>514.73171056176091</c:v>
                </c:pt>
                <c:pt idx="5148">
                  <c:v>514.83171672274045</c:v>
                </c:pt>
                <c:pt idx="5149">
                  <c:v>514.93172288372</c:v>
                </c:pt>
                <c:pt idx="5150">
                  <c:v>515.03172904469955</c:v>
                </c:pt>
                <c:pt idx="5151">
                  <c:v>515.13173520567909</c:v>
                </c:pt>
                <c:pt idx="5152">
                  <c:v>515.23174136665864</c:v>
                </c:pt>
                <c:pt idx="5153">
                  <c:v>515.33174752763819</c:v>
                </c:pt>
                <c:pt idx="5154">
                  <c:v>515.43175368861773</c:v>
                </c:pt>
                <c:pt idx="5155">
                  <c:v>515.53175984959728</c:v>
                </c:pt>
                <c:pt idx="5156">
                  <c:v>515.63176601057683</c:v>
                </c:pt>
                <c:pt idx="5157">
                  <c:v>515.73177217155637</c:v>
                </c:pt>
                <c:pt idx="5158">
                  <c:v>515.83177833253592</c:v>
                </c:pt>
                <c:pt idx="5159">
                  <c:v>515.93178449351558</c:v>
                </c:pt>
                <c:pt idx="5160">
                  <c:v>516.03179065449513</c:v>
                </c:pt>
                <c:pt idx="5161">
                  <c:v>516.13179681547467</c:v>
                </c:pt>
                <c:pt idx="5162">
                  <c:v>516.23180297645422</c:v>
                </c:pt>
                <c:pt idx="5163">
                  <c:v>516.33180913743377</c:v>
                </c:pt>
                <c:pt idx="5164">
                  <c:v>516.43181529841331</c:v>
                </c:pt>
                <c:pt idx="5165">
                  <c:v>516.53182145939286</c:v>
                </c:pt>
                <c:pt idx="5166">
                  <c:v>516.63182762037241</c:v>
                </c:pt>
                <c:pt idx="5167">
                  <c:v>516.73183378135195</c:v>
                </c:pt>
                <c:pt idx="5168">
                  <c:v>516.8318399423315</c:v>
                </c:pt>
                <c:pt idx="5169">
                  <c:v>516.93184610331105</c:v>
                </c:pt>
                <c:pt idx="5170">
                  <c:v>517.03185226429059</c:v>
                </c:pt>
                <c:pt idx="5171">
                  <c:v>517.13185842527014</c:v>
                </c:pt>
                <c:pt idx="5172">
                  <c:v>517.23186458624969</c:v>
                </c:pt>
                <c:pt idx="5173">
                  <c:v>517.33187074722923</c:v>
                </c:pt>
                <c:pt idx="5174">
                  <c:v>517.43187690820878</c:v>
                </c:pt>
                <c:pt idx="5175">
                  <c:v>517.53188306918832</c:v>
                </c:pt>
                <c:pt idx="5176">
                  <c:v>517.63188923016799</c:v>
                </c:pt>
                <c:pt idx="5177">
                  <c:v>517.73189539114753</c:v>
                </c:pt>
                <c:pt idx="5178">
                  <c:v>517.83190155212708</c:v>
                </c:pt>
                <c:pt idx="5179">
                  <c:v>517.93190771310663</c:v>
                </c:pt>
                <c:pt idx="5180">
                  <c:v>518.03191387408617</c:v>
                </c:pt>
                <c:pt idx="5181">
                  <c:v>518.13192003506572</c:v>
                </c:pt>
                <c:pt idx="5182">
                  <c:v>518.23192619604526</c:v>
                </c:pt>
                <c:pt idx="5183">
                  <c:v>518.33193235702481</c:v>
                </c:pt>
                <c:pt idx="5184">
                  <c:v>518.43193851800436</c:v>
                </c:pt>
                <c:pt idx="5185">
                  <c:v>518.5319446789839</c:v>
                </c:pt>
                <c:pt idx="5186">
                  <c:v>518.63195083996345</c:v>
                </c:pt>
                <c:pt idx="5187">
                  <c:v>518.731957000943</c:v>
                </c:pt>
                <c:pt idx="5188">
                  <c:v>518.83196316192254</c:v>
                </c:pt>
                <c:pt idx="5189">
                  <c:v>518.93196932290209</c:v>
                </c:pt>
                <c:pt idx="5190">
                  <c:v>519.03197548388164</c:v>
                </c:pt>
                <c:pt idx="5191">
                  <c:v>519.13198164486118</c:v>
                </c:pt>
                <c:pt idx="5192">
                  <c:v>519.23198780584073</c:v>
                </c:pt>
                <c:pt idx="5193">
                  <c:v>519.33199396682039</c:v>
                </c:pt>
                <c:pt idx="5194">
                  <c:v>519.43200012779994</c:v>
                </c:pt>
                <c:pt idx="5195">
                  <c:v>519.53200628877948</c:v>
                </c:pt>
                <c:pt idx="5196">
                  <c:v>519.63201244975903</c:v>
                </c:pt>
                <c:pt idx="5197">
                  <c:v>519.73201861073858</c:v>
                </c:pt>
                <c:pt idx="5198">
                  <c:v>519.83202477171812</c:v>
                </c:pt>
                <c:pt idx="5199">
                  <c:v>519.93203093269767</c:v>
                </c:pt>
                <c:pt idx="5200">
                  <c:v>520.03203709367722</c:v>
                </c:pt>
                <c:pt idx="5201">
                  <c:v>520.13204325465676</c:v>
                </c:pt>
                <c:pt idx="5202">
                  <c:v>520.23204941563631</c:v>
                </c:pt>
                <c:pt idx="5203">
                  <c:v>520.33205557661586</c:v>
                </c:pt>
                <c:pt idx="5204">
                  <c:v>520.4320617375954</c:v>
                </c:pt>
                <c:pt idx="5205">
                  <c:v>520.53206789857495</c:v>
                </c:pt>
                <c:pt idx="5206">
                  <c:v>520.6320740595545</c:v>
                </c:pt>
                <c:pt idx="5207">
                  <c:v>520.73208022053404</c:v>
                </c:pt>
                <c:pt idx="5208">
                  <c:v>520.83208638151359</c:v>
                </c:pt>
                <c:pt idx="5209">
                  <c:v>520.93209254249314</c:v>
                </c:pt>
                <c:pt idx="5210">
                  <c:v>521.0320987034728</c:v>
                </c:pt>
                <c:pt idx="5211">
                  <c:v>521.13210486445234</c:v>
                </c:pt>
                <c:pt idx="5212">
                  <c:v>521.23211102543189</c:v>
                </c:pt>
                <c:pt idx="5213">
                  <c:v>521.33211718641144</c:v>
                </c:pt>
                <c:pt idx="5214">
                  <c:v>521.43212334739098</c:v>
                </c:pt>
                <c:pt idx="5215">
                  <c:v>521.53212950837053</c:v>
                </c:pt>
                <c:pt idx="5216">
                  <c:v>521.63213566935008</c:v>
                </c:pt>
                <c:pt idx="5217">
                  <c:v>521.73214183032962</c:v>
                </c:pt>
                <c:pt idx="5218">
                  <c:v>521.83214799130917</c:v>
                </c:pt>
                <c:pt idx="5219">
                  <c:v>521.93215415228872</c:v>
                </c:pt>
                <c:pt idx="5220">
                  <c:v>522.03216031326826</c:v>
                </c:pt>
                <c:pt idx="5221">
                  <c:v>522.13216647424781</c:v>
                </c:pt>
                <c:pt idx="5222">
                  <c:v>522.23217263522736</c:v>
                </c:pt>
                <c:pt idx="5223">
                  <c:v>522.3321787962069</c:v>
                </c:pt>
                <c:pt idx="5224">
                  <c:v>522.43218495718645</c:v>
                </c:pt>
                <c:pt idx="5225">
                  <c:v>522.532191118166</c:v>
                </c:pt>
                <c:pt idx="5226">
                  <c:v>522.63219727914554</c:v>
                </c:pt>
                <c:pt idx="5227">
                  <c:v>522.7322034401252</c:v>
                </c:pt>
                <c:pt idx="5228">
                  <c:v>522.83220960110475</c:v>
                </c:pt>
                <c:pt idx="5229">
                  <c:v>522.9322157620843</c:v>
                </c:pt>
                <c:pt idx="5230">
                  <c:v>523.03222192306384</c:v>
                </c:pt>
                <c:pt idx="5231">
                  <c:v>523.13222808404339</c:v>
                </c:pt>
                <c:pt idx="5232">
                  <c:v>523.23223424502294</c:v>
                </c:pt>
                <c:pt idx="5233">
                  <c:v>523.33224040600248</c:v>
                </c:pt>
                <c:pt idx="5234">
                  <c:v>523.43224656698203</c:v>
                </c:pt>
                <c:pt idx="5235">
                  <c:v>523.53225272796158</c:v>
                </c:pt>
                <c:pt idx="5236">
                  <c:v>523.63225888894112</c:v>
                </c:pt>
                <c:pt idx="5237">
                  <c:v>523.73226504992067</c:v>
                </c:pt>
                <c:pt idx="5238">
                  <c:v>523.83227121090022</c:v>
                </c:pt>
                <c:pt idx="5239">
                  <c:v>523.93227737187976</c:v>
                </c:pt>
                <c:pt idx="5240">
                  <c:v>524.03228353285931</c:v>
                </c:pt>
                <c:pt idx="5241">
                  <c:v>524.13228969383886</c:v>
                </c:pt>
                <c:pt idx="5242">
                  <c:v>524.2322958548184</c:v>
                </c:pt>
                <c:pt idx="5243">
                  <c:v>524.33230201579795</c:v>
                </c:pt>
                <c:pt idx="5244">
                  <c:v>524.43230817677761</c:v>
                </c:pt>
                <c:pt idx="5245">
                  <c:v>524.53231433775716</c:v>
                </c:pt>
                <c:pt idx="5246">
                  <c:v>524.6323204987367</c:v>
                </c:pt>
                <c:pt idx="5247">
                  <c:v>524.73232665971625</c:v>
                </c:pt>
                <c:pt idx="5248">
                  <c:v>524.8323328206958</c:v>
                </c:pt>
                <c:pt idx="5249">
                  <c:v>524.93233898167534</c:v>
                </c:pt>
                <c:pt idx="5250">
                  <c:v>525.03234514265489</c:v>
                </c:pt>
                <c:pt idx="5251">
                  <c:v>525.13235130363444</c:v>
                </c:pt>
                <c:pt idx="5252">
                  <c:v>525.23235746461398</c:v>
                </c:pt>
                <c:pt idx="5253">
                  <c:v>525.33236362559353</c:v>
                </c:pt>
                <c:pt idx="5254">
                  <c:v>525.43236978657308</c:v>
                </c:pt>
                <c:pt idx="5255">
                  <c:v>525.53237594755262</c:v>
                </c:pt>
                <c:pt idx="5256">
                  <c:v>525.63238210853217</c:v>
                </c:pt>
                <c:pt idx="5257">
                  <c:v>525.73238826951172</c:v>
                </c:pt>
                <c:pt idx="5258">
                  <c:v>525.83239443049126</c:v>
                </c:pt>
                <c:pt idx="5259">
                  <c:v>525.93240059147081</c:v>
                </c:pt>
                <c:pt idx="5260">
                  <c:v>526.03240675245036</c:v>
                </c:pt>
                <c:pt idx="5261">
                  <c:v>526.13241291343002</c:v>
                </c:pt>
                <c:pt idx="5262">
                  <c:v>526.23241907440956</c:v>
                </c:pt>
                <c:pt idx="5263">
                  <c:v>526.33242523538911</c:v>
                </c:pt>
                <c:pt idx="5264">
                  <c:v>526.43243139636866</c:v>
                </c:pt>
                <c:pt idx="5265">
                  <c:v>526.5324375573482</c:v>
                </c:pt>
                <c:pt idx="5266">
                  <c:v>526.63244371832775</c:v>
                </c:pt>
                <c:pt idx="5267">
                  <c:v>526.7324498793073</c:v>
                </c:pt>
                <c:pt idx="5268">
                  <c:v>526.83245604028684</c:v>
                </c:pt>
                <c:pt idx="5269">
                  <c:v>526.93246220126639</c:v>
                </c:pt>
                <c:pt idx="5270">
                  <c:v>527.03246836224594</c:v>
                </c:pt>
                <c:pt idx="5271">
                  <c:v>527.13247452322548</c:v>
                </c:pt>
                <c:pt idx="5272">
                  <c:v>527.23248068420503</c:v>
                </c:pt>
                <c:pt idx="5273">
                  <c:v>527.33248684518458</c:v>
                </c:pt>
                <c:pt idx="5274">
                  <c:v>527.43249300616412</c:v>
                </c:pt>
                <c:pt idx="5275">
                  <c:v>527.53249916714367</c:v>
                </c:pt>
                <c:pt idx="5276">
                  <c:v>527.63250532812322</c:v>
                </c:pt>
                <c:pt idx="5277">
                  <c:v>527.73251148910276</c:v>
                </c:pt>
                <c:pt idx="5278">
                  <c:v>527.83251765008242</c:v>
                </c:pt>
                <c:pt idx="5279">
                  <c:v>527.93252381106197</c:v>
                </c:pt>
                <c:pt idx="5280">
                  <c:v>528.03252997204152</c:v>
                </c:pt>
                <c:pt idx="5281">
                  <c:v>528.13253613302106</c:v>
                </c:pt>
                <c:pt idx="5282">
                  <c:v>528.23254229400061</c:v>
                </c:pt>
                <c:pt idx="5283">
                  <c:v>528.33254845498016</c:v>
                </c:pt>
                <c:pt idx="5284">
                  <c:v>528.4325546159597</c:v>
                </c:pt>
                <c:pt idx="5285">
                  <c:v>528.53256077693925</c:v>
                </c:pt>
                <c:pt idx="5286">
                  <c:v>528.6325669379188</c:v>
                </c:pt>
                <c:pt idx="5287">
                  <c:v>528.73257309889834</c:v>
                </c:pt>
                <c:pt idx="5288">
                  <c:v>528.83257925987789</c:v>
                </c:pt>
                <c:pt idx="5289">
                  <c:v>528.93258542085744</c:v>
                </c:pt>
                <c:pt idx="5290">
                  <c:v>529.03259158183698</c:v>
                </c:pt>
                <c:pt idx="5291">
                  <c:v>529.13259774281653</c:v>
                </c:pt>
                <c:pt idx="5292">
                  <c:v>529.23260390379608</c:v>
                </c:pt>
                <c:pt idx="5293">
                  <c:v>529.33261006477562</c:v>
                </c:pt>
                <c:pt idx="5294">
                  <c:v>529.43261622575517</c:v>
                </c:pt>
                <c:pt idx="5295">
                  <c:v>529.53262238673483</c:v>
                </c:pt>
                <c:pt idx="5296">
                  <c:v>529.63262854771438</c:v>
                </c:pt>
                <c:pt idx="5297">
                  <c:v>529.73263470869392</c:v>
                </c:pt>
                <c:pt idx="5298">
                  <c:v>529.83264086967347</c:v>
                </c:pt>
                <c:pt idx="5299">
                  <c:v>529.93264703065302</c:v>
                </c:pt>
                <c:pt idx="5300">
                  <c:v>530.03265319163256</c:v>
                </c:pt>
                <c:pt idx="5301">
                  <c:v>530.13265935261211</c:v>
                </c:pt>
                <c:pt idx="5302">
                  <c:v>530.23266551359166</c:v>
                </c:pt>
                <c:pt idx="5303">
                  <c:v>530.3326716745712</c:v>
                </c:pt>
                <c:pt idx="5304">
                  <c:v>530.43267783555075</c:v>
                </c:pt>
                <c:pt idx="5305">
                  <c:v>530.5326839965303</c:v>
                </c:pt>
                <c:pt idx="5306">
                  <c:v>530.63269015750984</c:v>
                </c:pt>
                <c:pt idx="5307">
                  <c:v>530.73269631848939</c:v>
                </c:pt>
                <c:pt idx="5308">
                  <c:v>530.83270247946894</c:v>
                </c:pt>
                <c:pt idx="5309">
                  <c:v>530.93270864044848</c:v>
                </c:pt>
                <c:pt idx="5310">
                  <c:v>531.03271480142803</c:v>
                </c:pt>
                <c:pt idx="5311">
                  <c:v>531.13272096240757</c:v>
                </c:pt>
                <c:pt idx="5312">
                  <c:v>531.23272712338724</c:v>
                </c:pt>
                <c:pt idx="5313">
                  <c:v>531.33273328436678</c:v>
                </c:pt>
                <c:pt idx="5314">
                  <c:v>531.43273944534633</c:v>
                </c:pt>
                <c:pt idx="5315">
                  <c:v>531.53274560632588</c:v>
                </c:pt>
                <c:pt idx="5316">
                  <c:v>531.63275176730542</c:v>
                </c:pt>
                <c:pt idx="5317">
                  <c:v>531.73275792828497</c:v>
                </c:pt>
                <c:pt idx="5318">
                  <c:v>531.83276408926451</c:v>
                </c:pt>
                <c:pt idx="5319">
                  <c:v>531.93277025024406</c:v>
                </c:pt>
                <c:pt idx="5320">
                  <c:v>532.03277641122361</c:v>
                </c:pt>
                <c:pt idx="5321">
                  <c:v>532.13278257220315</c:v>
                </c:pt>
                <c:pt idx="5322">
                  <c:v>532.2327887331827</c:v>
                </c:pt>
                <c:pt idx="5323">
                  <c:v>532.33279489416225</c:v>
                </c:pt>
                <c:pt idx="5324">
                  <c:v>532.43280105514179</c:v>
                </c:pt>
                <c:pt idx="5325">
                  <c:v>532.53280721612134</c:v>
                </c:pt>
                <c:pt idx="5326">
                  <c:v>532.63281337710089</c:v>
                </c:pt>
                <c:pt idx="5327">
                  <c:v>532.73281953808043</c:v>
                </c:pt>
                <c:pt idx="5328">
                  <c:v>532.83282569905998</c:v>
                </c:pt>
                <c:pt idx="5329">
                  <c:v>532.93283186003964</c:v>
                </c:pt>
                <c:pt idx="5330">
                  <c:v>533.03283802101919</c:v>
                </c:pt>
                <c:pt idx="5331">
                  <c:v>533.13284418199873</c:v>
                </c:pt>
                <c:pt idx="5332">
                  <c:v>533.23285034297828</c:v>
                </c:pt>
                <c:pt idx="5333">
                  <c:v>533.33285650395783</c:v>
                </c:pt>
                <c:pt idx="5334">
                  <c:v>533.43286266493737</c:v>
                </c:pt>
                <c:pt idx="5335">
                  <c:v>533.53286882591692</c:v>
                </c:pt>
                <c:pt idx="5336">
                  <c:v>533.63287498689647</c:v>
                </c:pt>
                <c:pt idx="5337">
                  <c:v>533.73288114787601</c:v>
                </c:pt>
                <c:pt idx="5338">
                  <c:v>533.83288730885556</c:v>
                </c:pt>
                <c:pt idx="5339">
                  <c:v>533.93289346983511</c:v>
                </c:pt>
                <c:pt idx="5340">
                  <c:v>534.03289963081465</c:v>
                </c:pt>
                <c:pt idx="5341">
                  <c:v>534.1329057917942</c:v>
                </c:pt>
                <c:pt idx="5342">
                  <c:v>534.23291195277375</c:v>
                </c:pt>
                <c:pt idx="5343">
                  <c:v>534.33291811375329</c:v>
                </c:pt>
                <c:pt idx="5344">
                  <c:v>534.43292427473284</c:v>
                </c:pt>
                <c:pt idx="5345">
                  <c:v>534.53293043571239</c:v>
                </c:pt>
                <c:pt idx="5346">
                  <c:v>534.63293659669205</c:v>
                </c:pt>
                <c:pt idx="5347">
                  <c:v>534.73294275767159</c:v>
                </c:pt>
                <c:pt idx="5348">
                  <c:v>534.83294891865114</c:v>
                </c:pt>
                <c:pt idx="5349">
                  <c:v>534.93295507963069</c:v>
                </c:pt>
                <c:pt idx="5350">
                  <c:v>535.03296124061023</c:v>
                </c:pt>
                <c:pt idx="5351">
                  <c:v>535.13296740158978</c:v>
                </c:pt>
                <c:pt idx="5352">
                  <c:v>535.23297356256933</c:v>
                </c:pt>
                <c:pt idx="5353">
                  <c:v>535.33297972354887</c:v>
                </c:pt>
                <c:pt idx="5354">
                  <c:v>535.43298588452842</c:v>
                </c:pt>
                <c:pt idx="5355">
                  <c:v>535.53299204550797</c:v>
                </c:pt>
                <c:pt idx="5356">
                  <c:v>535.63299820648751</c:v>
                </c:pt>
                <c:pt idx="5357">
                  <c:v>535.73300436746706</c:v>
                </c:pt>
                <c:pt idx="5358">
                  <c:v>535.83301052844661</c:v>
                </c:pt>
                <c:pt idx="5359">
                  <c:v>535.93301668942615</c:v>
                </c:pt>
                <c:pt idx="5360">
                  <c:v>536.0330228504057</c:v>
                </c:pt>
                <c:pt idx="5361">
                  <c:v>536.13302901138525</c:v>
                </c:pt>
                <c:pt idx="5362">
                  <c:v>536.23303517236479</c:v>
                </c:pt>
                <c:pt idx="5363">
                  <c:v>536.33304133334445</c:v>
                </c:pt>
                <c:pt idx="5364">
                  <c:v>536.433047494324</c:v>
                </c:pt>
                <c:pt idx="5365">
                  <c:v>536.53305365530355</c:v>
                </c:pt>
                <c:pt idx="5366">
                  <c:v>536.63305981628309</c:v>
                </c:pt>
                <c:pt idx="5367">
                  <c:v>536.73306597726264</c:v>
                </c:pt>
                <c:pt idx="5368">
                  <c:v>536.83307213824219</c:v>
                </c:pt>
                <c:pt idx="5369">
                  <c:v>536.93307829922173</c:v>
                </c:pt>
                <c:pt idx="5370">
                  <c:v>537.03308446020128</c:v>
                </c:pt>
                <c:pt idx="5371">
                  <c:v>537.13309062118083</c:v>
                </c:pt>
                <c:pt idx="5372">
                  <c:v>537.23309678216037</c:v>
                </c:pt>
                <c:pt idx="5373">
                  <c:v>537.33310294313992</c:v>
                </c:pt>
                <c:pt idx="5374">
                  <c:v>537.43310910411947</c:v>
                </c:pt>
                <c:pt idx="5375">
                  <c:v>537.53311526509901</c:v>
                </c:pt>
                <c:pt idx="5376">
                  <c:v>537.63312142607856</c:v>
                </c:pt>
                <c:pt idx="5377">
                  <c:v>537.73312758705811</c:v>
                </c:pt>
                <c:pt idx="5378">
                  <c:v>537.83313374803765</c:v>
                </c:pt>
                <c:pt idx="5379">
                  <c:v>537.9331399090172</c:v>
                </c:pt>
                <c:pt idx="5380">
                  <c:v>538.03314606999686</c:v>
                </c:pt>
                <c:pt idx="5381">
                  <c:v>538.13315223097641</c:v>
                </c:pt>
                <c:pt idx="5382">
                  <c:v>538.23315839195595</c:v>
                </c:pt>
                <c:pt idx="5383">
                  <c:v>538.3331645529355</c:v>
                </c:pt>
                <c:pt idx="5384">
                  <c:v>538.43317071391505</c:v>
                </c:pt>
                <c:pt idx="5385">
                  <c:v>538.53317687489459</c:v>
                </c:pt>
                <c:pt idx="5386">
                  <c:v>538.63318303587414</c:v>
                </c:pt>
                <c:pt idx="5387">
                  <c:v>538.73318919685369</c:v>
                </c:pt>
                <c:pt idx="5388">
                  <c:v>538.83319535783323</c:v>
                </c:pt>
                <c:pt idx="5389">
                  <c:v>538.93320151881278</c:v>
                </c:pt>
                <c:pt idx="5390">
                  <c:v>539.03320767979233</c:v>
                </c:pt>
                <c:pt idx="5391">
                  <c:v>539.13321384077187</c:v>
                </c:pt>
                <c:pt idx="5392">
                  <c:v>539.23322000175142</c:v>
                </c:pt>
                <c:pt idx="5393">
                  <c:v>539.33322616273097</c:v>
                </c:pt>
                <c:pt idx="5394">
                  <c:v>539.43323232371051</c:v>
                </c:pt>
                <c:pt idx="5395">
                  <c:v>539.53323848469006</c:v>
                </c:pt>
                <c:pt idx="5396">
                  <c:v>539.63324464566961</c:v>
                </c:pt>
                <c:pt idx="5397">
                  <c:v>539.73325080664927</c:v>
                </c:pt>
                <c:pt idx="5398">
                  <c:v>539.83325696762881</c:v>
                </c:pt>
                <c:pt idx="5399">
                  <c:v>539.93326312860836</c:v>
                </c:pt>
                <c:pt idx="5400">
                  <c:v>540.03326928958791</c:v>
                </c:pt>
                <c:pt idx="5401">
                  <c:v>540.13327545056745</c:v>
                </c:pt>
                <c:pt idx="5402">
                  <c:v>540.233281611547</c:v>
                </c:pt>
                <c:pt idx="5403">
                  <c:v>540.33328777252655</c:v>
                </c:pt>
                <c:pt idx="5404">
                  <c:v>540.43329393350609</c:v>
                </c:pt>
                <c:pt idx="5405">
                  <c:v>540.53330009448564</c:v>
                </c:pt>
                <c:pt idx="5406">
                  <c:v>540.63330625546519</c:v>
                </c:pt>
                <c:pt idx="5407">
                  <c:v>540.73331241644473</c:v>
                </c:pt>
                <c:pt idx="5408">
                  <c:v>540.83331857742428</c:v>
                </c:pt>
                <c:pt idx="5409">
                  <c:v>540.93332473840383</c:v>
                </c:pt>
                <c:pt idx="5410">
                  <c:v>541.03333089938337</c:v>
                </c:pt>
                <c:pt idx="5411">
                  <c:v>541.13333706036292</c:v>
                </c:pt>
                <c:pt idx="5412">
                  <c:v>541.23334322134247</c:v>
                </c:pt>
                <c:pt idx="5413">
                  <c:v>541.33334938232201</c:v>
                </c:pt>
                <c:pt idx="5414">
                  <c:v>541.43335554330167</c:v>
                </c:pt>
                <c:pt idx="5415">
                  <c:v>541.53336170428122</c:v>
                </c:pt>
                <c:pt idx="5416">
                  <c:v>541.63336786526077</c:v>
                </c:pt>
                <c:pt idx="5417">
                  <c:v>541.73337402624031</c:v>
                </c:pt>
                <c:pt idx="5418">
                  <c:v>541.83338018721986</c:v>
                </c:pt>
                <c:pt idx="5419">
                  <c:v>541.93338634819941</c:v>
                </c:pt>
                <c:pt idx="5420">
                  <c:v>542.03339250917895</c:v>
                </c:pt>
                <c:pt idx="5421">
                  <c:v>542.1333986701585</c:v>
                </c:pt>
                <c:pt idx="5422">
                  <c:v>542.23340483113805</c:v>
                </c:pt>
                <c:pt idx="5423">
                  <c:v>542.33341099211759</c:v>
                </c:pt>
                <c:pt idx="5424">
                  <c:v>542.43341715309714</c:v>
                </c:pt>
                <c:pt idx="5425">
                  <c:v>542.53342331407669</c:v>
                </c:pt>
                <c:pt idx="5426">
                  <c:v>542.63342947505623</c:v>
                </c:pt>
                <c:pt idx="5427">
                  <c:v>542.73343563603578</c:v>
                </c:pt>
                <c:pt idx="5428">
                  <c:v>542.83344179701533</c:v>
                </c:pt>
                <c:pt idx="5429">
                  <c:v>542.93344795799487</c:v>
                </c:pt>
                <c:pt idx="5430">
                  <c:v>543.03345411897442</c:v>
                </c:pt>
                <c:pt idx="5431">
                  <c:v>543.13346027995408</c:v>
                </c:pt>
                <c:pt idx="5432">
                  <c:v>543.23346644093363</c:v>
                </c:pt>
                <c:pt idx="5433">
                  <c:v>543.33347260191317</c:v>
                </c:pt>
                <c:pt idx="5434">
                  <c:v>543.43347876289272</c:v>
                </c:pt>
                <c:pt idx="5435">
                  <c:v>543.53348492387227</c:v>
                </c:pt>
                <c:pt idx="5436">
                  <c:v>543.63349108485181</c:v>
                </c:pt>
                <c:pt idx="5437">
                  <c:v>543.73349724583136</c:v>
                </c:pt>
                <c:pt idx="5438">
                  <c:v>543.83350340681091</c:v>
                </c:pt>
                <c:pt idx="5439">
                  <c:v>543.93350956779045</c:v>
                </c:pt>
                <c:pt idx="5440">
                  <c:v>544.03351572877</c:v>
                </c:pt>
                <c:pt idx="5441">
                  <c:v>544.13352188974955</c:v>
                </c:pt>
                <c:pt idx="5442">
                  <c:v>544.23352805072909</c:v>
                </c:pt>
                <c:pt idx="5443">
                  <c:v>544.33353421170864</c:v>
                </c:pt>
                <c:pt idx="5444">
                  <c:v>544.43354037268819</c:v>
                </c:pt>
                <c:pt idx="5445">
                  <c:v>544.53354653366773</c:v>
                </c:pt>
                <c:pt idx="5446">
                  <c:v>544.63355269464728</c:v>
                </c:pt>
                <c:pt idx="5447">
                  <c:v>544.73355885562682</c:v>
                </c:pt>
                <c:pt idx="5448">
                  <c:v>544.83356501660649</c:v>
                </c:pt>
                <c:pt idx="5449">
                  <c:v>544.93357117758603</c:v>
                </c:pt>
                <c:pt idx="5450">
                  <c:v>545.03357733856558</c:v>
                </c:pt>
                <c:pt idx="5451">
                  <c:v>545.13358349954513</c:v>
                </c:pt>
                <c:pt idx="5452">
                  <c:v>545.23358966052467</c:v>
                </c:pt>
                <c:pt idx="5453">
                  <c:v>545.33359582150422</c:v>
                </c:pt>
                <c:pt idx="5454">
                  <c:v>545.43360198248376</c:v>
                </c:pt>
                <c:pt idx="5455">
                  <c:v>545.53360814346331</c:v>
                </c:pt>
                <c:pt idx="5456">
                  <c:v>545.63361430444286</c:v>
                </c:pt>
                <c:pt idx="5457">
                  <c:v>545.7336204654224</c:v>
                </c:pt>
                <c:pt idx="5458">
                  <c:v>545.83362662640195</c:v>
                </c:pt>
                <c:pt idx="5459">
                  <c:v>545.9336327873815</c:v>
                </c:pt>
                <c:pt idx="5460">
                  <c:v>546.03363894836104</c:v>
                </c:pt>
                <c:pt idx="5461">
                  <c:v>546.13364510934059</c:v>
                </c:pt>
                <c:pt idx="5462">
                  <c:v>546.23365127032014</c:v>
                </c:pt>
                <c:pt idx="5463">
                  <c:v>546.33365743129968</c:v>
                </c:pt>
                <c:pt idx="5464">
                  <c:v>546.43366359227923</c:v>
                </c:pt>
                <c:pt idx="5465">
                  <c:v>546.53366975325889</c:v>
                </c:pt>
                <c:pt idx="5466">
                  <c:v>546.63367591423844</c:v>
                </c:pt>
                <c:pt idx="5467">
                  <c:v>546.73368207521798</c:v>
                </c:pt>
                <c:pt idx="5468">
                  <c:v>546.83368823619753</c:v>
                </c:pt>
                <c:pt idx="5469">
                  <c:v>546.93369439717708</c:v>
                </c:pt>
                <c:pt idx="5470">
                  <c:v>547.03370055815662</c:v>
                </c:pt>
                <c:pt idx="5471">
                  <c:v>547.13370671913617</c:v>
                </c:pt>
                <c:pt idx="5472">
                  <c:v>547.23371288011572</c:v>
                </c:pt>
                <c:pt idx="5473">
                  <c:v>547.33371904109526</c:v>
                </c:pt>
                <c:pt idx="5474">
                  <c:v>547.43372520207481</c:v>
                </c:pt>
                <c:pt idx="5475">
                  <c:v>547.53373136305436</c:v>
                </c:pt>
                <c:pt idx="5476">
                  <c:v>547.6337375240339</c:v>
                </c:pt>
                <c:pt idx="5477">
                  <c:v>547.73374368501345</c:v>
                </c:pt>
                <c:pt idx="5478">
                  <c:v>547.833749845993</c:v>
                </c:pt>
                <c:pt idx="5479">
                  <c:v>547.93375600697254</c:v>
                </c:pt>
                <c:pt idx="5480">
                  <c:v>548.03376216795209</c:v>
                </c:pt>
                <c:pt idx="5481">
                  <c:v>548.13376832893164</c:v>
                </c:pt>
                <c:pt idx="5482">
                  <c:v>548.2337744899113</c:v>
                </c:pt>
                <c:pt idx="5483">
                  <c:v>548.33378065089084</c:v>
                </c:pt>
                <c:pt idx="5484">
                  <c:v>548.43378681187039</c:v>
                </c:pt>
                <c:pt idx="5485">
                  <c:v>548.53379297284994</c:v>
                </c:pt>
                <c:pt idx="5486">
                  <c:v>548.63379913382948</c:v>
                </c:pt>
                <c:pt idx="5487">
                  <c:v>548.73380529480903</c:v>
                </c:pt>
                <c:pt idx="5488">
                  <c:v>548.83381145578858</c:v>
                </c:pt>
                <c:pt idx="5489">
                  <c:v>548.93381761676812</c:v>
                </c:pt>
                <c:pt idx="5490">
                  <c:v>549.03382377774767</c:v>
                </c:pt>
                <c:pt idx="5491">
                  <c:v>549.13382993872722</c:v>
                </c:pt>
                <c:pt idx="5492">
                  <c:v>549.23383609970676</c:v>
                </c:pt>
                <c:pt idx="5493">
                  <c:v>549.33384226068631</c:v>
                </c:pt>
                <c:pt idx="5494">
                  <c:v>549.43384842166586</c:v>
                </c:pt>
                <c:pt idx="5495">
                  <c:v>549.5338545826454</c:v>
                </c:pt>
                <c:pt idx="5496">
                  <c:v>549.63386074362495</c:v>
                </c:pt>
                <c:pt idx="5497">
                  <c:v>549.7338669046045</c:v>
                </c:pt>
                <c:pt idx="5498">
                  <c:v>549.83387306558404</c:v>
                </c:pt>
                <c:pt idx="5499">
                  <c:v>549.9338792265637</c:v>
                </c:pt>
                <c:pt idx="5500">
                  <c:v>550.03388538754325</c:v>
                </c:pt>
                <c:pt idx="5501">
                  <c:v>550.1338915485228</c:v>
                </c:pt>
                <c:pt idx="5502">
                  <c:v>550.23389770950234</c:v>
                </c:pt>
                <c:pt idx="5503">
                  <c:v>550.33390387048189</c:v>
                </c:pt>
                <c:pt idx="5504">
                  <c:v>550.43391003146144</c:v>
                </c:pt>
                <c:pt idx="5505">
                  <c:v>550.53391619244098</c:v>
                </c:pt>
                <c:pt idx="5506">
                  <c:v>550.63392235342053</c:v>
                </c:pt>
                <c:pt idx="5507">
                  <c:v>550.73392851440008</c:v>
                </c:pt>
                <c:pt idx="5508">
                  <c:v>550.83393467537962</c:v>
                </c:pt>
                <c:pt idx="5509">
                  <c:v>550.93394083635917</c:v>
                </c:pt>
                <c:pt idx="5510">
                  <c:v>551.03394699733872</c:v>
                </c:pt>
                <c:pt idx="5511">
                  <c:v>551.13395315831826</c:v>
                </c:pt>
                <c:pt idx="5512">
                  <c:v>551.23395931929781</c:v>
                </c:pt>
                <c:pt idx="5513">
                  <c:v>551.33396548027736</c:v>
                </c:pt>
                <c:pt idx="5514">
                  <c:v>551.4339716412569</c:v>
                </c:pt>
                <c:pt idx="5515">
                  <c:v>551.53397780223645</c:v>
                </c:pt>
                <c:pt idx="5516">
                  <c:v>551.63398396321611</c:v>
                </c:pt>
                <c:pt idx="5517">
                  <c:v>551.73399012419566</c:v>
                </c:pt>
                <c:pt idx="5518">
                  <c:v>551.8339962851752</c:v>
                </c:pt>
                <c:pt idx="5519">
                  <c:v>551.93400244615475</c:v>
                </c:pt>
                <c:pt idx="5520">
                  <c:v>552.0340086071343</c:v>
                </c:pt>
                <c:pt idx="5521">
                  <c:v>552.13401476811384</c:v>
                </c:pt>
                <c:pt idx="5522">
                  <c:v>552.23402092909339</c:v>
                </c:pt>
                <c:pt idx="5523">
                  <c:v>552.33402709007294</c:v>
                </c:pt>
                <c:pt idx="5524">
                  <c:v>552.43403325105248</c:v>
                </c:pt>
                <c:pt idx="5525">
                  <c:v>552.53403941203203</c:v>
                </c:pt>
                <c:pt idx="5526">
                  <c:v>552.63404557301158</c:v>
                </c:pt>
                <c:pt idx="5527">
                  <c:v>552.73405173399112</c:v>
                </c:pt>
                <c:pt idx="5528">
                  <c:v>552.83405789497067</c:v>
                </c:pt>
                <c:pt idx="5529">
                  <c:v>552.93406405595022</c:v>
                </c:pt>
                <c:pt idx="5530">
                  <c:v>553.03407021692976</c:v>
                </c:pt>
                <c:pt idx="5531">
                  <c:v>553.13407637790931</c:v>
                </c:pt>
                <c:pt idx="5532">
                  <c:v>553.23408253888886</c:v>
                </c:pt>
                <c:pt idx="5533">
                  <c:v>553.33408869986852</c:v>
                </c:pt>
                <c:pt idx="5534">
                  <c:v>553.43409486084806</c:v>
                </c:pt>
                <c:pt idx="5535">
                  <c:v>553.53410102182761</c:v>
                </c:pt>
                <c:pt idx="5536">
                  <c:v>553.63410718280716</c:v>
                </c:pt>
                <c:pt idx="5537">
                  <c:v>553.7341133437867</c:v>
                </c:pt>
                <c:pt idx="5538">
                  <c:v>553.83411950476625</c:v>
                </c:pt>
                <c:pt idx="5539">
                  <c:v>553.9341256657458</c:v>
                </c:pt>
                <c:pt idx="5540">
                  <c:v>554.03413182672534</c:v>
                </c:pt>
                <c:pt idx="5541">
                  <c:v>554.13413798770489</c:v>
                </c:pt>
                <c:pt idx="5542">
                  <c:v>554.23414414868444</c:v>
                </c:pt>
                <c:pt idx="5543">
                  <c:v>554.33415030966398</c:v>
                </c:pt>
                <c:pt idx="5544">
                  <c:v>554.43415647064353</c:v>
                </c:pt>
                <c:pt idx="5545">
                  <c:v>554.53416263162308</c:v>
                </c:pt>
                <c:pt idx="5546">
                  <c:v>554.63416879260262</c:v>
                </c:pt>
                <c:pt idx="5547">
                  <c:v>554.73417495358217</c:v>
                </c:pt>
                <c:pt idx="5548">
                  <c:v>554.83418111456172</c:v>
                </c:pt>
                <c:pt idx="5549">
                  <c:v>554.93418727554126</c:v>
                </c:pt>
                <c:pt idx="5550">
                  <c:v>555.03419343652092</c:v>
                </c:pt>
                <c:pt idx="5551">
                  <c:v>555.13419959750047</c:v>
                </c:pt>
                <c:pt idx="5552">
                  <c:v>555.23420575848002</c:v>
                </c:pt>
                <c:pt idx="5553">
                  <c:v>555.33421191945956</c:v>
                </c:pt>
                <c:pt idx="5554">
                  <c:v>555.43421808043911</c:v>
                </c:pt>
                <c:pt idx="5555">
                  <c:v>555.53422424141866</c:v>
                </c:pt>
                <c:pt idx="5556">
                  <c:v>555.6342304023982</c:v>
                </c:pt>
                <c:pt idx="5557">
                  <c:v>555.73423656337775</c:v>
                </c:pt>
                <c:pt idx="5558">
                  <c:v>555.8342427243573</c:v>
                </c:pt>
                <c:pt idx="5559">
                  <c:v>555.93424888533684</c:v>
                </c:pt>
                <c:pt idx="5560">
                  <c:v>556.03425504631639</c:v>
                </c:pt>
                <c:pt idx="5561">
                  <c:v>556.13426120729594</c:v>
                </c:pt>
                <c:pt idx="5562">
                  <c:v>556.23426736827548</c:v>
                </c:pt>
                <c:pt idx="5563">
                  <c:v>556.33427352925503</c:v>
                </c:pt>
                <c:pt idx="5564">
                  <c:v>556.43427969023458</c:v>
                </c:pt>
                <c:pt idx="5565">
                  <c:v>556.53428585121412</c:v>
                </c:pt>
                <c:pt idx="5566">
                  <c:v>556.63429201219367</c:v>
                </c:pt>
                <c:pt idx="5567">
                  <c:v>556.73429817317333</c:v>
                </c:pt>
                <c:pt idx="5568">
                  <c:v>556.83430433415288</c:v>
                </c:pt>
                <c:pt idx="5569">
                  <c:v>556.93431049513242</c:v>
                </c:pt>
                <c:pt idx="5570">
                  <c:v>557.03431665611197</c:v>
                </c:pt>
                <c:pt idx="5571">
                  <c:v>557.13432281709152</c:v>
                </c:pt>
                <c:pt idx="5572">
                  <c:v>557.23432897807106</c:v>
                </c:pt>
                <c:pt idx="5573">
                  <c:v>557.33433513905061</c:v>
                </c:pt>
                <c:pt idx="5574">
                  <c:v>557.43434130003016</c:v>
                </c:pt>
                <c:pt idx="5575">
                  <c:v>557.5343474610097</c:v>
                </c:pt>
                <c:pt idx="5576">
                  <c:v>557.63435362198925</c:v>
                </c:pt>
                <c:pt idx="5577">
                  <c:v>557.7343597829688</c:v>
                </c:pt>
                <c:pt idx="5578">
                  <c:v>557.83436594394834</c:v>
                </c:pt>
                <c:pt idx="5579">
                  <c:v>557.93437210492789</c:v>
                </c:pt>
                <c:pt idx="5580">
                  <c:v>558.03437826590743</c:v>
                </c:pt>
                <c:pt idx="5581">
                  <c:v>558.13438442688698</c:v>
                </c:pt>
                <c:pt idx="5582">
                  <c:v>558.23439058786653</c:v>
                </c:pt>
                <c:pt idx="5583">
                  <c:v>558.33439674884607</c:v>
                </c:pt>
                <c:pt idx="5584">
                  <c:v>558.43440290982574</c:v>
                </c:pt>
                <c:pt idx="5585">
                  <c:v>558.53440907080528</c:v>
                </c:pt>
                <c:pt idx="5586">
                  <c:v>558.63441523178483</c:v>
                </c:pt>
                <c:pt idx="5587">
                  <c:v>558.73442139276438</c:v>
                </c:pt>
                <c:pt idx="5588">
                  <c:v>558.83442755374392</c:v>
                </c:pt>
                <c:pt idx="5589">
                  <c:v>558.93443371472347</c:v>
                </c:pt>
                <c:pt idx="5590">
                  <c:v>559.03443987570301</c:v>
                </c:pt>
                <c:pt idx="5591">
                  <c:v>559.13444603668256</c:v>
                </c:pt>
                <c:pt idx="5592">
                  <c:v>559.23445219766211</c:v>
                </c:pt>
                <c:pt idx="5593">
                  <c:v>559.33445835864165</c:v>
                </c:pt>
                <c:pt idx="5594">
                  <c:v>559.4344645196212</c:v>
                </c:pt>
                <c:pt idx="5595">
                  <c:v>559.53447068060075</c:v>
                </c:pt>
                <c:pt idx="5596">
                  <c:v>559.63447684158029</c:v>
                </c:pt>
                <c:pt idx="5597">
                  <c:v>559.73448300255984</c:v>
                </c:pt>
                <c:pt idx="5598">
                  <c:v>559.83448916353939</c:v>
                </c:pt>
                <c:pt idx="5599">
                  <c:v>559.93449532451893</c:v>
                </c:pt>
                <c:pt idx="5600">
                  <c:v>560.03450148549848</c:v>
                </c:pt>
                <c:pt idx="5601">
                  <c:v>560.13450764647814</c:v>
                </c:pt>
                <c:pt idx="5602">
                  <c:v>560.23451380745769</c:v>
                </c:pt>
                <c:pt idx="5603">
                  <c:v>560.33451996843723</c:v>
                </c:pt>
                <c:pt idx="5604">
                  <c:v>560.43452612941678</c:v>
                </c:pt>
                <c:pt idx="5605">
                  <c:v>560.53453229039633</c:v>
                </c:pt>
                <c:pt idx="5606">
                  <c:v>560.63453845137587</c:v>
                </c:pt>
                <c:pt idx="5607">
                  <c:v>560.73454461235542</c:v>
                </c:pt>
                <c:pt idx="5608">
                  <c:v>560.83455077333497</c:v>
                </c:pt>
                <c:pt idx="5609">
                  <c:v>560.93455693431451</c:v>
                </c:pt>
                <c:pt idx="5610">
                  <c:v>561.03456309529406</c:v>
                </c:pt>
                <c:pt idx="5611">
                  <c:v>561.13456925627361</c:v>
                </c:pt>
                <c:pt idx="5612">
                  <c:v>561.23457541725315</c:v>
                </c:pt>
                <c:pt idx="5613">
                  <c:v>561.3345815782327</c:v>
                </c:pt>
                <c:pt idx="5614">
                  <c:v>561.43458773921225</c:v>
                </c:pt>
                <c:pt idx="5615">
                  <c:v>561.53459390019179</c:v>
                </c:pt>
                <c:pt idx="5616">
                  <c:v>561.63460006117134</c:v>
                </c:pt>
                <c:pt idx="5617">
                  <c:v>561.73460622215089</c:v>
                </c:pt>
                <c:pt idx="5618">
                  <c:v>561.83461238313055</c:v>
                </c:pt>
                <c:pt idx="5619">
                  <c:v>561.93461854411009</c:v>
                </c:pt>
                <c:pt idx="5620">
                  <c:v>562.03462470508964</c:v>
                </c:pt>
                <c:pt idx="5621">
                  <c:v>562.13463086606919</c:v>
                </c:pt>
                <c:pt idx="5622">
                  <c:v>562.23463702704873</c:v>
                </c:pt>
                <c:pt idx="5623">
                  <c:v>562.33464318802828</c:v>
                </c:pt>
                <c:pt idx="5624">
                  <c:v>562.43464934900783</c:v>
                </c:pt>
                <c:pt idx="5625">
                  <c:v>562.53465550998737</c:v>
                </c:pt>
                <c:pt idx="5626">
                  <c:v>562.63466167096692</c:v>
                </c:pt>
                <c:pt idx="5627">
                  <c:v>562.73466783194647</c:v>
                </c:pt>
                <c:pt idx="5628">
                  <c:v>562.83467399292601</c:v>
                </c:pt>
                <c:pt idx="5629">
                  <c:v>562.93468015390556</c:v>
                </c:pt>
                <c:pt idx="5630">
                  <c:v>563.03468631488511</c:v>
                </c:pt>
                <c:pt idx="5631">
                  <c:v>563.13469247586465</c:v>
                </c:pt>
                <c:pt idx="5632">
                  <c:v>563.2346986368442</c:v>
                </c:pt>
                <c:pt idx="5633">
                  <c:v>563.33470479782375</c:v>
                </c:pt>
                <c:pt idx="5634">
                  <c:v>563.43471095880329</c:v>
                </c:pt>
                <c:pt idx="5635">
                  <c:v>563.53471711978295</c:v>
                </c:pt>
                <c:pt idx="5636">
                  <c:v>563.6347232807625</c:v>
                </c:pt>
                <c:pt idx="5637">
                  <c:v>563.73472944174205</c:v>
                </c:pt>
                <c:pt idx="5638">
                  <c:v>563.83473560272159</c:v>
                </c:pt>
                <c:pt idx="5639">
                  <c:v>563.93474176370114</c:v>
                </c:pt>
                <c:pt idx="5640">
                  <c:v>564.03474792468069</c:v>
                </c:pt>
                <c:pt idx="5641">
                  <c:v>564.13475408566023</c:v>
                </c:pt>
                <c:pt idx="5642">
                  <c:v>564.23476024663978</c:v>
                </c:pt>
                <c:pt idx="5643">
                  <c:v>564.33476640761933</c:v>
                </c:pt>
                <c:pt idx="5644">
                  <c:v>564.43477256859887</c:v>
                </c:pt>
                <c:pt idx="5645">
                  <c:v>564.53477872957842</c:v>
                </c:pt>
                <c:pt idx="5646">
                  <c:v>564.63478489055797</c:v>
                </c:pt>
                <c:pt idx="5647">
                  <c:v>564.73479105153751</c:v>
                </c:pt>
                <c:pt idx="5648">
                  <c:v>564.83479721251706</c:v>
                </c:pt>
                <c:pt idx="5649">
                  <c:v>564.93480337349661</c:v>
                </c:pt>
                <c:pt idx="5650">
                  <c:v>565.03480953447615</c:v>
                </c:pt>
                <c:pt idx="5651">
                  <c:v>565.1348156954557</c:v>
                </c:pt>
                <c:pt idx="5652">
                  <c:v>565.23482185643536</c:v>
                </c:pt>
                <c:pt idx="5653">
                  <c:v>565.33482801741491</c:v>
                </c:pt>
                <c:pt idx="5654">
                  <c:v>565.43483417839445</c:v>
                </c:pt>
                <c:pt idx="5655">
                  <c:v>565.534840339374</c:v>
                </c:pt>
                <c:pt idx="5656">
                  <c:v>565.63484650035355</c:v>
                </c:pt>
                <c:pt idx="5657">
                  <c:v>565.73485266133309</c:v>
                </c:pt>
                <c:pt idx="5658">
                  <c:v>565.83485882231264</c:v>
                </c:pt>
                <c:pt idx="5659">
                  <c:v>565.93486498329219</c:v>
                </c:pt>
                <c:pt idx="5660">
                  <c:v>566.03487114427173</c:v>
                </c:pt>
                <c:pt idx="5661">
                  <c:v>566.13487730525128</c:v>
                </c:pt>
                <c:pt idx="5662">
                  <c:v>566.23488346623083</c:v>
                </c:pt>
                <c:pt idx="5663">
                  <c:v>566.33488962721037</c:v>
                </c:pt>
                <c:pt idx="5664">
                  <c:v>566.43489578818992</c:v>
                </c:pt>
                <c:pt idx="5665">
                  <c:v>566.53490194916947</c:v>
                </c:pt>
                <c:pt idx="5666">
                  <c:v>566.63490811014901</c:v>
                </c:pt>
                <c:pt idx="5667">
                  <c:v>566.73491427112856</c:v>
                </c:pt>
                <c:pt idx="5668">
                  <c:v>566.83492043210811</c:v>
                </c:pt>
                <c:pt idx="5669">
                  <c:v>566.93492659308777</c:v>
                </c:pt>
                <c:pt idx="5670">
                  <c:v>567.03493275406731</c:v>
                </c:pt>
                <c:pt idx="5671">
                  <c:v>567.13493891504686</c:v>
                </c:pt>
                <c:pt idx="5672">
                  <c:v>567.23494507602641</c:v>
                </c:pt>
                <c:pt idx="5673">
                  <c:v>567.33495123700595</c:v>
                </c:pt>
                <c:pt idx="5674">
                  <c:v>567.4349573979855</c:v>
                </c:pt>
                <c:pt idx="5675">
                  <c:v>567.53496355896505</c:v>
                </c:pt>
                <c:pt idx="5676">
                  <c:v>567.63496971994459</c:v>
                </c:pt>
                <c:pt idx="5677">
                  <c:v>567.73497588092414</c:v>
                </c:pt>
                <c:pt idx="5678">
                  <c:v>567.83498204190369</c:v>
                </c:pt>
                <c:pt idx="5679">
                  <c:v>567.93498820288323</c:v>
                </c:pt>
                <c:pt idx="5680">
                  <c:v>568.03499436386278</c:v>
                </c:pt>
                <c:pt idx="5681">
                  <c:v>568.13500052484233</c:v>
                </c:pt>
                <c:pt idx="5682">
                  <c:v>568.23500668582187</c:v>
                </c:pt>
                <c:pt idx="5683">
                  <c:v>568.33501284680142</c:v>
                </c:pt>
                <c:pt idx="5684">
                  <c:v>568.43501900778097</c:v>
                </c:pt>
                <c:pt idx="5685">
                  <c:v>568.53502516876051</c:v>
                </c:pt>
                <c:pt idx="5686">
                  <c:v>568.63503132974017</c:v>
                </c:pt>
                <c:pt idx="5687">
                  <c:v>568.73503749071972</c:v>
                </c:pt>
                <c:pt idx="5688">
                  <c:v>568.83504365169927</c:v>
                </c:pt>
                <c:pt idx="5689">
                  <c:v>568.93504981267881</c:v>
                </c:pt>
                <c:pt idx="5690">
                  <c:v>569.03505597365836</c:v>
                </c:pt>
                <c:pt idx="5691">
                  <c:v>569.13506213463791</c:v>
                </c:pt>
                <c:pt idx="5692">
                  <c:v>569.23506829561745</c:v>
                </c:pt>
                <c:pt idx="5693">
                  <c:v>569.335074456597</c:v>
                </c:pt>
                <c:pt idx="5694">
                  <c:v>569.43508061757655</c:v>
                </c:pt>
                <c:pt idx="5695">
                  <c:v>569.53508677855609</c:v>
                </c:pt>
                <c:pt idx="5696">
                  <c:v>569.63509293953564</c:v>
                </c:pt>
                <c:pt idx="5697">
                  <c:v>569.73509910051519</c:v>
                </c:pt>
                <c:pt idx="5698">
                  <c:v>569.83510526149473</c:v>
                </c:pt>
                <c:pt idx="5699">
                  <c:v>569.93511142247428</c:v>
                </c:pt>
                <c:pt idx="5700">
                  <c:v>570.03511758345383</c:v>
                </c:pt>
                <c:pt idx="5701">
                  <c:v>570.13512374443337</c:v>
                </c:pt>
                <c:pt idx="5702">
                  <c:v>570.23512990541292</c:v>
                </c:pt>
                <c:pt idx="5703">
                  <c:v>570.33513606639258</c:v>
                </c:pt>
                <c:pt idx="5704">
                  <c:v>570.43514222737213</c:v>
                </c:pt>
                <c:pt idx="5705">
                  <c:v>570.53514838835167</c:v>
                </c:pt>
                <c:pt idx="5706">
                  <c:v>570.63515454933122</c:v>
                </c:pt>
                <c:pt idx="5707">
                  <c:v>570.73516071031077</c:v>
                </c:pt>
                <c:pt idx="5708">
                  <c:v>570.83516687129031</c:v>
                </c:pt>
                <c:pt idx="5709">
                  <c:v>570.93517303226986</c:v>
                </c:pt>
                <c:pt idx="5710">
                  <c:v>571.03517919324941</c:v>
                </c:pt>
                <c:pt idx="5711">
                  <c:v>571.13518535422895</c:v>
                </c:pt>
                <c:pt idx="5712">
                  <c:v>571.2351915152085</c:v>
                </c:pt>
                <c:pt idx="5713">
                  <c:v>571.33519767618805</c:v>
                </c:pt>
                <c:pt idx="5714">
                  <c:v>571.43520383716759</c:v>
                </c:pt>
                <c:pt idx="5715">
                  <c:v>571.53520999814714</c:v>
                </c:pt>
                <c:pt idx="5716">
                  <c:v>571.63521615912668</c:v>
                </c:pt>
                <c:pt idx="5717">
                  <c:v>571.73522232010623</c:v>
                </c:pt>
                <c:pt idx="5718">
                  <c:v>571.83522848108578</c:v>
                </c:pt>
                <c:pt idx="5719">
                  <c:v>571.93523464206532</c:v>
                </c:pt>
                <c:pt idx="5720">
                  <c:v>572.03524080304499</c:v>
                </c:pt>
                <c:pt idx="5721">
                  <c:v>572.13524696402453</c:v>
                </c:pt>
                <c:pt idx="5722">
                  <c:v>572.23525312500408</c:v>
                </c:pt>
                <c:pt idx="5723">
                  <c:v>572.33525928598362</c:v>
                </c:pt>
                <c:pt idx="5724">
                  <c:v>572.43526544696317</c:v>
                </c:pt>
                <c:pt idx="5725">
                  <c:v>572.53527160794272</c:v>
                </c:pt>
                <c:pt idx="5726">
                  <c:v>572.63527776892226</c:v>
                </c:pt>
                <c:pt idx="5727">
                  <c:v>572.73528392990181</c:v>
                </c:pt>
                <c:pt idx="5728">
                  <c:v>572.83529009088136</c:v>
                </c:pt>
                <c:pt idx="5729">
                  <c:v>572.9352962518609</c:v>
                </c:pt>
                <c:pt idx="5730">
                  <c:v>573.03530241284045</c:v>
                </c:pt>
                <c:pt idx="5731">
                  <c:v>573.13530857382</c:v>
                </c:pt>
                <c:pt idx="5732">
                  <c:v>573.23531473479954</c:v>
                </c:pt>
                <c:pt idx="5733">
                  <c:v>573.33532089577909</c:v>
                </c:pt>
                <c:pt idx="5734">
                  <c:v>573.43532705675864</c:v>
                </c:pt>
                <c:pt idx="5735">
                  <c:v>573.53533321773818</c:v>
                </c:pt>
                <c:pt idx="5736">
                  <c:v>573.63533937871773</c:v>
                </c:pt>
                <c:pt idx="5737">
                  <c:v>573.73534553969739</c:v>
                </c:pt>
                <c:pt idx="5738">
                  <c:v>573.83535170067694</c:v>
                </c:pt>
                <c:pt idx="5739">
                  <c:v>573.93535786165648</c:v>
                </c:pt>
                <c:pt idx="5740">
                  <c:v>574.03536402263603</c:v>
                </c:pt>
                <c:pt idx="5741">
                  <c:v>574.13537018361558</c:v>
                </c:pt>
                <c:pt idx="5742">
                  <c:v>574.23537634459512</c:v>
                </c:pt>
                <c:pt idx="5743">
                  <c:v>574.33538250557467</c:v>
                </c:pt>
                <c:pt idx="5744">
                  <c:v>574.43538866655422</c:v>
                </c:pt>
                <c:pt idx="5745">
                  <c:v>574.53539482753376</c:v>
                </c:pt>
                <c:pt idx="5746">
                  <c:v>574.63540098851331</c:v>
                </c:pt>
                <c:pt idx="5747">
                  <c:v>574.73540714949286</c:v>
                </c:pt>
                <c:pt idx="5748">
                  <c:v>574.8354133104724</c:v>
                </c:pt>
                <c:pt idx="5749">
                  <c:v>574.93541947145195</c:v>
                </c:pt>
                <c:pt idx="5750">
                  <c:v>575.0354256324315</c:v>
                </c:pt>
                <c:pt idx="5751">
                  <c:v>575.13543179341104</c:v>
                </c:pt>
                <c:pt idx="5752">
                  <c:v>575.23543795439059</c:v>
                </c:pt>
                <c:pt idx="5753">
                  <c:v>575.33544411537014</c:v>
                </c:pt>
                <c:pt idx="5754">
                  <c:v>575.4354502763498</c:v>
                </c:pt>
                <c:pt idx="5755">
                  <c:v>575.53545643732934</c:v>
                </c:pt>
                <c:pt idx="5756">
                  <c:v>575.63546259830889</c:v>
                </c:pt>
                <c:pt idx="5757">
                  <c:v>575.73546875928844</c:v>
                </c:pt>
                <c:pt idx="5758">
                  <c:v>575.83547492026798</c:v>
                </c:pt>
                <c:pt idx="5759">
                  <c:v>575.93548108124753</c:v>
                </c:pt>
                <c:pt idx="5760">
                  <c:v>576.03548724222708</c:v>
                </c:pt>
                <c:pt idx="5761">
                  <c:v>576.13549340320662</c:v>
                </c:pt>
                <c:pt idx="5762">
                  <c:v>576.23549956418617</c:v>
                </c:pt>
                <c:pt idx="5763">
                  <c:v>576.33550572516572</c:v>
                </c:pt>
                <c:pt idx="5764">
                  <c:v>576.43551188614526</c:v>
                </c:pt>
                <c:pt idx="5765">
                  <c:v>576.53551804712481</c:v>
                </c:pt>
                <c:pt idx="5766">
                  <c:v>576.63552420810436</c:v>
                </c:pt>
                <c:pt idx="5767">
                  <c:v>576.7355303690839</c:v>
                </c:pt>
                <c:pt idx="5768">
                  <c:v>576.83553653006345</c:v>
                </c:pt>
                <c:pt idx="5769">
                  <c:v>576.935542691043</c:v>
                </c:pt>
                <c:pt idx="5770">
                  <c:v>577.03554885202254</c:v>
                </c:pt>
                <c:pt idx="5771">
                  <c:v>577.1355550130022</c:v>
                </c:pt>
                <c:pt idx="5772">
                  <c:v>577.23556117398175</c:v>
                </c:pt>
                <c:pt idx="5773">
                  <c:v>577.3355673349613</c:v>
                </c:pt>
                <c:pt idx="5774">
                  <c:v>577.43557349594084</c:v>
                </c:pt>
                <c:pt idx="5775">
                  <c:v>577.53557965692039</c:v>
                </c:pt>
                <c:pt idx="5776">
                  <c:v>577.63558581789994</c:v>
                </c:pt>
                <c:pt idx="5777">
                  <c:v>577.73559197887948</c:v>
                </c:pt>
                <c:pt idx="5778">
                  <c:v>577.83559813985903</c:v>
                </c:pt>
                <c:pt idx="5779">
                  <c:v>577.93560430083858</c:v>
                </c:pt>
                <c:pt idx="5780">
                  <c:v>578.03561046181812</c:v>
                </c:pt>
                <c:pt idx="5781">
                  <c:v>578.13561662279767</c:v>
                </c:pt>
                <c:pt idx="5782">
                  <c:v>578.23562278377722</c:v>
                </c:pt>
                <c:pt idx="5783">
                  <c:v>578.33562894475676</c:v>
                </c:pt>
                <c:pt idx="5784">
                  <c:v>578.43563510573631</c:v>
                </c:pt>
                <c:pt idx="5785">
                  <c:v>578.53564126671586</c:v>
                </c:pt>
                <c:pt idx="5786">
                  <c:v>578.6356474276954</c:v>
                </c:pt>
                <c:pt idx="5787">
                  <c:v>578.73565358867495</c:v>
                </c:pt>
                <c:pt idx="5788">
                  <c:v>578.83565974965461</c:v>
                </c:pt>
                <c:pt idx="5789">
                  <c:v>578.93566591063416</c:v>
                </c:pt>
                <c:pt idx="5790">
                  <c:v>579.0356720716137</c:v>
                </c:pt>
                <c:pt idx="5791">
                  <c:v>579.13567823259325</c:v>
                </c:pt>
                <c:pt idx="5792">
                  <c:v>579.2356843935728</c:v>
                </c:pt>
                <c:pt idx="5793">
                  <c:v>579.33569055455234</c:v>
                </c:pt>
                <c:pt idx="5794">
                  <c:v>579.43569671553189</c:v>
                </c:pt>
                <c:pt idx="5795">
                  <c:v>579.53570287651144</c:v>
                </c:pt>
                <c:pt idx="5796">
                  <c:v>579.63570903749098</c:v>
                </c:pt>
                <c:pt idx="5797">
                  <c:v>579.73571519847053</c:v>
                </c:pt>
                <c:pt idx="5798">
                  <c:v>579.83572135945008</c:v>
                </c:pt>
                <c:pt idx="5799">
                  <c:v>579.93572752042962</c:v>
                </c:pt>
                <c:pt idx="5800">
                  <c:v>580.03573368140917</c:v>
                </c:pt>
                <c:pt idx="5801">
                  <c:v>580.13573984238872</c:v>
                </c:pt>
                <c:pt idx="5802">
                  <c:v>580.23574600336826</c:v>
                </c:pt>
                <c:pt idx="5803">
                  <c:v>580.33575216434781</c:v>
                </c:pt>
                <c:pt idx="5804">
                  <c:v>580.43575832532736</c:v>
                </c:pt>
                <c:pt idx="5805">
                  <c:v>580.53576448630702</c:v>
                </c:pt>
                <c:pt idx="5806">
                  <c:v>580.63577064728656</c:v>
                </c:pt>
                <c:pt idx="5807">
                  <c:v>580.73577680826611</c:v>
                </c:pt>
                <c:pt idx="5808">
                  <c:v>580.83578296924566</c:v>
                </c:pt>
                <c:pt idx="5809">
                  <c:v>580.9357891302252</c:v>
                </c:pt>
                <c:pt idx="5810">
                  <c:v>581.03579529120475</c:v>
                </c:pt>
                <c:pt idx="5811">
                  <c:v>581.1358014521843</c:v>
                </c:pt>
                <c:pt idx="5812">
                  <c:v>581.23580761316384</c:v>
                </c:pt>
                <c:pt idx="5813">
                  <c:v>581.33581377414339</c:v>
                </c:pt>
                <c:pt idx="5814">
                  <c:v>581.43581993512294</c:v>
                </c:pt>
                <c:pt idx="5815">
                  <c:v>581.53582609610248</c:v>
                </c:pt>
                <c:pt idx="5816">
                  <c:v>581.63583225708203</c:v>
                </c:pt>
                <c:pt idx="5817">
                  <c:v>581.73583841806158</c:v>
                </c:pt>
                <c:pt idx="5818">
                  <c:v>581.83584457904112</c:v>
                </c:pt>
                <c:pt idx="5819">
                  <c:v>581.93585074002067</c:v>
                </c:pt>
                <c:pt idx="5820">
                  <c:v>582.03585690100022</c:v>
                </c:pt>
                <c:pt idx="5821">
                  <c:v>582.13586306197976</c:v>
                </c:pt>
                <c:pt idx="5822">
                  <c:v>582.23586922295942</c:v>
                </c:pt>
                <c:pt idx="5823">
                  <c:v>582.33587538393897</c:v>
                </c:pt>
                <c:pt idx="5824">
                  <c:v>582.43588154491852</c:v>
                </c:pt>
                <c:pt idx="5825">
                  <c:v>582.53588770589806</c:v>
                </c:pt>
                <c:pt idx="5826">
                  <c:v>582.63589386687761</c:v>
                </c:pt>
                <c:pt idx="5827">
                  <c:v>582.73590002785716</c:v>
                </c:pt>
                <c:pt idx="5828">
                  <c:v>582.8359061888367</c:v>
                </c:pt>
                <c:pt idx="5829">
                  <c:v>582.93591234981625</c:v>
                </c:pt>
                <c:pt idx="5830">
                  <c:v>583.0359185107958</c:v>
                </c:pt>
                <c:pt idx="5831">
                  <c:v>583.13592467177534</c:v>
                </c:pt>
                <c:pt idx="5832">
                  <c:v>583.23593083275489</c:v>
                </c:pt>
                <c:pt idx="5833">
                  <c:v>583.33593699373444</c:v>
                </c:pt>
                <c:pt idx="5834">
                  <c:v>583.43594315471398</c:v>
                </c:pt>
                <c:pt idx="5835">
                  <c:v>583.53594931569353</c:v>
                </c:pt>
                <c:pt idx="5836">
                  <c:v>583.63595547667308</c:v>
                </c:pt>
                <c:pt idx="5837">
                  <c:v>583.73596163765262</c:v>
                </c:pt>
                <c:pt idx="5838">
                  <c:v>583.83596779863217</c:v>
                </c:pt>
                <c:pt idx="5839">
                  <c:v>583.93597395961183</c:v>
                </c:pt>
                <c:pt idx="5840">
                  <c:v>584.03598012059138</c:v>
                </c:pt>
                <c:pt idx="5841">
                  <c:v>584.13598628157092</c:v>
                </c:pt>
                <c:pt idx="5842">
                  <c:v>584.23599244255047</c:v>
                </c:pt>
                <c:pt idx="5843">
                  <c:v>584.33599860353002</c:v>
                </c:pt>
                <c:pt idx="5844">
                  <c:v>584.43600476450956</c:v>
                </c:pt>
                <c:pt idx="5845">
                  <c:v>584.53601092548911</c:v>
                </c:pt>
                <c:pt idx="5846">
                  <c:v>584.63601708646866</c:v>
                </c:pt>
                <c:pt idx="5847">
                  <c:v>584.7360232474482</c:v>
                </c:pt>
                <c:pt idx="5848">
                  <c:v>584.83602940842775</c:v>
                </c:pt>
                <c:pt idx="5849">
                  <c:v>584.9360355694073</c:v>
                </c:pt>
                <c:pt idx="5850">
                  <c:v>585.03604173038684</c:v>
                </c:pt>
                <c:pt idx="5851">
                  <c:v>585.13604789136639</c:v>
                </c:pt>
                <c:pt idx="5852">
                  <c:v>585.23605405234593</c:v>
                </c:pt>
                <c:pt idx="5853">
                  <c:v>585.33606021332548</c:v>
                </c:pt>
                <c:pt idx="5854">
                  <c:v>585.43606637430503</c:v>
                </c:pt>
                <c:pt idx="5855">
                  <c:v>585.53607253528457</c:v>
                </c:pt>
                <c:pt idx="5856">
                  <c:v>585.63607869626424</c:v>
                </c:pt>
                <c:pt idx="5857">
                  <c:v>585.73608485724378</c:v>
                </c:pt>
                <c:pt idx="5858">
                  <c:v>585.83609101822333</c:v>
                </c:pt>
                <c:pt idx="5859">
                  <c:v>585.93609717920287</c:v>
                </c:pt>
                <c:pt idx="5860">
                  <c:v>586.03610334018242</c:v>
                </c:pt>
                <c:pt idx="5861">
                  <c:v>586.13610950116197</c:v>
                </c:pt>
                <c:pt idx="5862">
                  <c:v>586.23611566214151</c:v>
                </c:pt>
                <c:pt idx="5863">
                  <c:v>586.33612182312106</c:v>
                </c:pt>
                <c:pt idx="5864">
                  <c:v>586.43612798410061</c:v>
                </c:pt>
                <c:pt idx="5865">
                  <c:v>586.53613414508015</c:v>
                </c:pt>
                <c:pt idx="5866">
                  <c:v>586.6361403060597</c:v>
                </c:pt>
                <c:pt idx="5867">
                  <c:v>586.73614646703925</c:v>
                </c:pt>
                <c:pt idx="5868">
                  <c:v>586.83615262801879</c:v>
                </c:pt>
                <c:pt idx="5869">
                  <c:v>586.93615878899834</c:v>
                </c:pt>
                <c:pt idx="5870">
                  <c:v>587.03616494997789</c:v>
                </c:pt>
                <c:pt idx="5871">
                  <c:v>587.13617111095743</c:v>
                </c:pt>
                <c:pt idx="5872">
                  <c:v>587.23617727193698</c:v>
                </c:pt>
                <c:pt idx="5873">
                  <c:v>587.33618343291664</c:v>
                </c:pt>
                <c:pt idx="5874">
                  <c:v>587.43618959389619</c:v>
                </c:pt>
                <c:pt idx="5875">
                  <c:v>587.53619575487573</c:v>
                </c:pt>
                <c:pt idx="5876">
                  <c:v>587.63620191585528</c:v>
                </c:pt>
                <c:pt idx="5877">
                  <c:v>587.73620807683483</c:v>
                </c:pt>
                <c:pt idx="5878">
                  <c:v>587.83621423781437</c:v>
                </c:pt>
                <c:pt idx="5879">
                  <c:v>587.93622039879392</c:v>
                </c:pt>
                <c:pt idx="5880">
                  <c:v>588.03622655977347</c:v>
                </c:pt>
                <c:pt idx="5881">
                  <c:v>588.13623272075301</c:v>
                </c:pt>
                <c:pt idx="5882">
                  <c:v>588.23623888173256</c:v>
                </c:pt>
                <c:pt idx="5883">
                  <c:v>588.33624504271211</c:v>
                </c:pt>
                <c:pt idx="5884">
                  <c:v>588.43625120369165</c:v>
                </c:pt>
                <c:pt idx="5885">
                  <c:v>588.5362573646712</c:v>
                </c:pt>
                <c:pt idx="5886">
                  <c:v>588.63626352565075</c:v>
                </c:pt>
                <c:pt idx="5887">
                  <c:v>588.73626968663029</c:v>
                </c:pt>
                <c:pt idx="5888">
                  <c:v>588.83627584760984</c:v>
                </c:pt>
                <c:pt idx="5889">
                  <c:v>588.93628200858939</c:v>
                </c:pt>
                <c:pt idx="5890">
                  <c:v>589.03628816956905</c:v>
                </c:pt>
                <c:pt idx="5891">
                  <c:v>589.13629433054859</c:v>
                </c:pt>
                <c:pt idx="5892">
                  <c:v>589.23630049152814</c:v>
                </c:pt>
                <c:pt idx="5893">
                  <c:v>589.33630665250769</c:v>
                </c:pt>
                <c:pt idx="5894">
                  <c:v>589.43631281348723</c:v>
                </c:pt>
                <c:pt idx="5895">
                  <c:v>589.53631897446678</c:v>
                </c:pt>
                <c:pt idx="5896">
                  <c:v>589.63632513544633</c:v>
                </c:pt>
                <c:pt idx="5897">
                  <c:v>589.73633129642587</c:v>
                </c:pt>
                <c:pt idx="5898">
                  <c:v>589.83633745740542</c:v>
                </c:pt>
                <c:pt idx="5899">
                  <c:v>589.93634361838497</c:v>
                </c:pt>
                <c:pt idx="5900">
                  <c:v>590.03634977936451</c:v>
                </c:pt>
                <c:pt idx="5901">
                  <c:v>590.13635594034406</c:v>
                </c:pt>
                <c:pt idx="5902">
                  <c:v>590.23636210132361</c:v>
                </c:pt>
                <c:pt idx="5903">
                  <c:v>590.33636826230315</c:v>
                </c:pt>
                <c:pt idx="5904">
                  <c:v>590.4363744232827</c:v>
                </c:pt>
                <c:pt idx="5905">
                  <c:v>590.53638058426225</c:v>
                </c:pt>
                <c:pt idx="5906">
                  <c:v>590.63638674524179</c:v>
                </c:pt>
                <c:pt idx="5907">
                  <c:v>590.73639290622145</c:v>
                </c:pt>
                <c:pt idx="5908">
                  <c:v>590.836399067201</c:v>
                </c:pt>
                <c:pt idx="5909">
                  <c:v>590.93640522818055</c:v>
                </c:pt>
                <c:pt idx="5910">
                  <c:v>591.03641138916009</c:v>
                </c:pt>
                <c:pt idx="5911">
                  <c:v>591.13641755013964</c:v>
                </c:pt>
                <c:pt idx="5912">
                  <c:v>591.23642371111919</c:v>
                </c:pt>
                <c:pt idx="5913">
                  <c:v>591.33642987209873</c:v>
                </c:pt>
                <c:pt idx="5914">
                  <c:v>591.43643603307828</c:v>
                </c:pt>
                <c:pt idx="5915">
                  <c:v>591.53644219405783</c:v>
                </c:pt>
                <c:pt idx="5916">
                  <c:v>591.63644835503737</c:v>
                </c:pt>
                <c:pt idx="5917">
                  <c:v>591.73645451601692</c:v>
                </c:pt>
                <c:pt idx="5918">
                  <c:v>591.83646067699647</c:v>
                </c:pt>
                <c:pt idx="5919">
                  <c:v>591.93646683797601</c:v>
                </c:pt>
                <c:pt idx="5920">
                  <c:v>592.03647299895556</c:v>
                </c:pt>
                <c:pt idx="5921">
                  <c:v>592.13647915993511</c:v>
                </c:pt>
                <c:pt idx="5922">
                  <c:v>592.23648532091465</c:v>
                </c:pt>
                <c:pt idx="5923">
                  <c:v>592.3364914818942</c:v>
                </c:pt>
                <c:pt idx="5924">
                  <c:v>592.43649764287386</c:v>
                </c:pt>
                <c:pt idx="5925">
                  <c:v>592.53650380385341</c:v>
                </c:pt>
                <c:pt idx="5926">
                  <c:v>592.63650996483295</c:v>
                </c:pt>
                <c:pt idx="5927">
                  <c:v>592.7365161258125</c:v>
                </c:pt>
                <c:pt idx="5928">
                  <c:v>592.83652228679205</c:v>
                </c:pt>
                <c:pt idx="5929">
                  <c:v>592.93652844777159</c:v>
                </c:pt>
                <c:pt idx="5930">
                  <c:v>593.03653460875114</c:v>
                </c:pt>
                <c:pt idx="5931">
                  <c:v>593.13654076973069</c:v>
                </c:pt>
                <c:pt idx="5932">
                  <c:v>593.23654693071023</c:v>
                </c:pt>
                <c:pt idx="5933">
                  <c:v>593.33655309168978</c:v>
                </c:pt>
                <c:pt idx="5934">
                  <c:v>593.43655925266933</c:v>
                </c:pt>
                <c:pt idx="5935">
                  <c:v>593.53656541364887</c:v>
                </c:pt>
                <c:pt idx="5936">
                  <c:v>593.63657157462842</c:v>
                </c:pt>
                <c:pt idx="5937">
                  <c:v>593.73657773560797</c:v>
                </c:pt>
                <c:pt idx="5938">
                  <c:v>593.83658389658751</c:v>
                </c:pt>
                <c:pt idx="5939">
                  <c:v>593.93659005756706</c:v>
                </c:pt>
                <c:pt idx="5940">
                  <c:v>594.03659621854661</c:v>
                </c:pt>
                <c:pt idx="5941">
                  <c:v>594.13660237952627</c:v>
                </c:pt>
                <c:pt idx="5942">
                  <c:v>594.23660854050581</c:v>
                </c:pt>
                <c:pt idx="5943">
                  <c:v>594.33661470148536</c:v>
                </c:pt>
                <c:pt idx="5944">
                  <c:v>594.43662086246491</c:v>
                </c:pt>
                <c:pt idx="5945">
                  <c:v>594.53662702344445</c:v>
                </c:pt>
                <c:pt idx="5946">
                  <c:v>594.636633184424</c:v>
                </c:pt>
                <c:pt idx="5947">
                  <c:v>594.73663934540355</c:v>
                </c:pt>
                <c:pt idx="5948">
                  <c:v>594.83664550638309</c:v>
                </c:pt>
                <c:pt idx="5949">
                  <c:v>594.93665166736264</c:v>
                </c:pt>
                <c:pt idx="5950">
                  <c:v>595.03665782834219</c:v>
                </c:pt>
                <c:pt idx="5951">
                  <c:v>595.13666398932173</c:v>
                </c:pt>
                <c:pt idx="5952">
                  <c:v>595.23667015030128</c:v>
                </c:pt>
                <c:pt idx="5953">
                  <c:v>595.33667631128083</c:v>
                </c:pt>
                <c:pt idx="5954">
                  <c:v>595.43668247226037</c:v>
                </c:pt>
                <c:pt idx="5955">
                  <c:v>595.53668863323992</c:v>
                </c:pt>
                <c:pt idx="5956">
                  <c:v>595.63669479421947</c:v>
                </c:pt>
                <c:pt idx="5957">
                  <c:v>595.73670095519901</c:v>
                </c:pt>
                <c:pt idx="5958">
                  <c:v>595.83670711617867</c:v>
                </c:pt>
                <c:pt idx="5959">
                  <c:v>595.93671327715822</c:v>
                </c:pt>
                <c:pt idx="5960">
                  <c:v>596.03671943813777</c:v>
                </c:pt>
                <c:pt idx="5961">
                  <c:v>596.13672559911731</c:v>
                </c:pt>
                <c:pt idx="5962">
                  <c:v>596.23673176009686</c:v>
                </c:pt>
                <c:pt idx="5963">
                  <c:v>596.33673792107641</c:v>
                </c:pt>
                <c:pt idx="5964">
                  <c:v>596.43674408205595</c:v>
                </c:pt>
                <c:pt idx="5965">
                  <c:v>596.5367502430355</c:v>
                </c:pt>
                <c:pt idx="5966">
                  <c:v>596.63675640401505</c:v>
                </c:pt>
                <c:pt idx="5967">
                  <c:v>596.73676256499459</c:v>
                </c:pt>
                <c:pt idx="5968">
                  <c:v>596.83676872597414</c:v>
                </c:pt>
                <c:pt idx="5969">
                  <c:v>596.93677488695369</c:v>
                </c:pt>
                <c:pt idx="5970">
                  <c:v>597.03678104793323</c:v>
                </c:pt>
                <c:pt idx="5971">
                  <c:v>597.13678720891278</c:v>
                </c:pt>
                <c:pt idx="5972">
                  <c:v>597.23679336989233</c:v>
                </c:pt>
                <c:pt idx="5973">
                  <c:v>597.33679953087187</c:v>
                </c:pt>
                <c:pt idx="5974">
                  <c:v>597.43680569185142</c:v>
                </c:pt>
                <c:pt idx="5975">
                  <c:v>597.53681185283108</c:v>
                </c:pt>
                <c:pt idx="5976">
                  <c:v>597.63681801381063</c:v>
                </c:pt>
                <c:pt idx="5977">
                  <c:v>597.73682417479017</c:v>
                </c:pt>
                <c:pt idx="5978">
                  <c:v>597.83683033576972</c:v>
                </c:pt>
                <c:pt idx="5979">
                  <c:v>597.93683649674927</c:v>
                </c:pt>
                <c:pt idx="5980">
                  <c:v>598.03684265772881</c:v>
                </c:pt>
                <c:pt idx="5981">
                  <c:v>598.13684881870836</c:v>
                </c:pt>
                <c:pt idx="5982">
                  <c:v>598.23685497968791</c:v>
                </c:pt>
                <c:pt idx="5983">
                  <c:v>598.33686114066745</c:v>
                </c:pt>
                <c:pt idx="5984">
                  <c:v>598.436867301647</c:v>
                </c:pt>
                <c:pt idx="5985">
                  <c:v>598.53687346262655</c:v>
                </c:pt>
                <c:pt idx="5986">
                  <c:v>598.63687962360609</c:v>
                </c:pt>
                <c:pt idx="5987">
                  <c:v>598.73688578458564</c:v>
                </c:pt>
                <c:pt idx="5988">
                  <c:v>598.83689194556518</c:v>
                </c:pt>
                <c:pt idx="5989">
                  <c:v>598.93689810654473</c:v>
                </c:pt>
                <c:pt idx="5990">
                  <c:v>599.03690426752428</c:v>
                </c:pt>
                <c:pt idx="5991">
                  <c:v>599.13691042850382</c:v>
                </c:pt>
                <c:pt idx="5992">
                  <c:v>599.23691658948349</c:v>
                </c:pt>
                <c:pt idx="5993">
                  <c:v>599.33692275046303</c:v>
                </c:pt>
                <c:pt idx="5994">
                  <c:v>599.43692891144258</c:v>
                </c:pt>
                <c:pt idx="5995">
                  <c:v>599.53693507242212</c:v>
                </c:pt>
                <c:pt idx="5996">
                  <c:v>599.63694123340167</c:v>
                </c:pt>
                <c:pt idx="5997">
                  <c:v>599.73694739438122</c:v>
                </c:pt>
                <c:pt idx="5998">
                  <c:v>599.83695355536076</c:v>
                </c:pt>
                <c:pt idx="5999">
                  <c:v>599.93695971634031</c:v>
                </c:pt>
                <c:pt idx="6000">
                  <c:v>600.03696587731986</c:v>
                </c:pt>
                <c:pt idx="6001">
                  <c:v>600.1369720382994</c:v>
                </c:pt>
                <c:pt idx="6002">
                  <c:v>600.23697819927895</c:v>
                </c:pt>
                <c:pt idx="6003">
                  <c:v>600.3369843602585</c:v>
                </c:pt>
                <c:pt idx="6004">
                  <c:v>600.43699052123804</c:v>
                </c:pt>
                <c:pt idx="6005">
                  <c:v>600.53699668221759</c:v>
                </c:pt>
                <c:pt idx="6006">
                  <c:v>600.63700284319714</c:v>
                </c:pt>
                <c:pt idx="6007">
                  <c:v>600.73700900417668</c:v>
                </c:pt>
                <c:pt idx="6008">
                  <c:v>600.83701516515623</c:v>
                </c:pt>
                <c:pt idx="6009">
                  <c:v>600.93702132613589</c:v>
                </c:pt>
                <c:pt idx="6010">
                  <c:v>601.03702748711544</c:v>
                </c:pt>
                <c:pt idx="6011">
                  <c:v>601.13703364809498</c:v>
                </c:pt>
                <c:pt idx="6012">
                  <c:v>601.23703980907453</c:v>
                </c:pt>
                <c:pt idx="6013">
                  <c:v>601.33704597005408</c:v>
                </c:pt>
                <c:pt idx="6014">
                  <c:v>601.43705213103362</c:v>
                </c:pt>
                <c:pt idx="6015">
                  <c:v>601.53705829201317</c:v>
                </c:pt>
                <c:pt idx="6016">
                  <c:v>601.63706445299272</c:v>
                </c:pt>
                <c:pt idx="6017">
                  <c:v>601.73707061397226</c:v>
                </c:pt>
                <c:pt idx="6018">
                  <c:v>601.83707677495181</c:v>
                </c:pt>
                <c:pt idx="6019">
                  <c:v>601.93708293593136</c:v>
                </c:pt>
                <c:pt idx="6020">
                  <c:v>602.0370890969109</c:v>
                </c:pt>
                <c:pt idx="6021">
                  <c:v>602.13709525789045</c:v>
                </c:pt>
                <c:pt idx="6022">
                  <c:v>602.23710141887</c:v>
                </c:pt>
                <c:pt idx="6023">
                  <c:v>602.33710757984954</c:v>
                </c:pt>
                <c:pt idx="6024">
                  <c:v>602.43711374082909</c:v>
                </c:pt>
                <c:pt idx="6025">
                  <c:v>602.53711990180864</c:v>
                </c:pt>
                <c:pt idx="6026">
                  <c:v>602.6371260627883</c:v>
                </c:pt>
                <c:pt idx="6027">
                  <c:v>602.73713222376784</c:v>
                </c:pt>
                <c:pt idx="6028">
                  <c:v>602.83713838474739</c:v>
                </c:pt>
                <c:pt idx="6029">
                  <c:v>602.93714454572694</c:v>
                </c:pt>
                <c:pt idx="6030">
                  <c:v>603.03715070670648</c:v>
                </c:pt>
                <c:pt idx="6031">
                  <c:v>603.13715686768603</c:v>
                </c:pt>
                <c:pt idx="6032">
                  <c:v>603.23716302866558</c:v>
                </c:pt>
                <c:pt idx="6033">
                  <c:v>603.33716918964512</c:v>
                </c:pt>
                <c:pt idx="6034">
                  <c:v>603.43717535062467</c:v>
                </c:pt>
                <c:pt idx="6035">
                  <c:v>603.53718151160422</c:v>
                </c:pt>
                <c:pt idx="6036">
                  <c:v>603.63718767258376</c:v>
                </c:pt>
                <c:pt idx="6037">
                  <c:v>603.73719383356331</c:v>
                </c:pt>
                <c:pt idx="6038">
                  <c:v>603.83719999454286</c:v>
                </c:pt>
                <c:pt idx="6039">
                  <c:v>603.9372061555224</c:v>
                </c:pt>
                <c:pt idx="6040">
                  <c:v>604.03721231650195</c:v>
                </c:pt>
                <c:pt idx="6041">
                  <c:v>604.1372184774815</c:v>
                </c:pt>
                <c:pt idx="6042">
                  <c:v>604.23722463846104</c:v>
                </c:pt>
                <c:pt idx="6043">
                  <c:v>604.3372307994407</c:v>
                </c:pt>
                <c:pt idx="6044">
                  <c:v>604.43723696042025</c:v>
                </c:pt>
                <c:pt idx="6045">
                  <c:v>604.5372431213998</c:v>
                </c:pt>
                <c:pt idx="6046">
                  <c:v>604.63724928237934</c:v>
                </c:pt>
                <c:pt idx="6047">
                  <c:v>604.73725544335889</c:v>
                </c:pt>
                <c:pt idx="6048">
                  <c:v>604.83726160433844</c:v>
                </c:pt>
                <c:pt idx="6049">
                  <c:v>604.93726776531798</c:v>
                </c:pt>
                <c:pt idx="6050">
                  <c:v>605.03727392629753</c:v>
                </c:pt>
                <c:pt idx="6051">
                  <c:v>605.13728008727708</c:v>
                </c:pt>
                <c:pt idx="6052">
                  <c:v>605.23728624825662</c:v>
                </c:pt>
                <c:pt idx="6053">
                  <c:v>605.33729240923617</c:v>
                </c:pt>
                <c:pt idx="6054">
                  <c:v>605.43729857021572</c:v>
                </c:pt>
                <c:pt idx="6055">
                  <c:v>605.53730473119526</c:v>
                </c:pt>
                <c:pt idx="6056">
                  <c:v>605.63731089217481</c:v>
                </c:pt>
                <c:pt idx="6057">
                  <c:v>605.73731705315436</c:v>
                </c:pt>
                <c:pt idx="6058">
                  <c:v>605.8373232141339</c:v>
                </c:pt>
                <c:pt idx="6059">
                  <c:v>605.93732937511345</c:v>
                </c:pt>
                <c:pt idx="6060">
                  <c:v>606.03733553609311</c:v>
                </c:pt>
                <c:pt idx="6061">
                  <c:v>606.13734169707266</c:v>
                </c:pt>
                <c:pt idx="6062">
                  <c:v>606.2373478580522</c:v>
                </c:pt>
                <c:pt idx="6063">
                  <c:v>606.33735401903175</c:v>
                </c:pt>
                <c:pt idx="6064">
                  <c:v>606.4373601800113</c:v>
                </c:pt>
                <c:pt idx="6065">
                  <c:v>606.53736634099084</c:v>
                </c:pt>
                <c:pt idx="6066">
                  <c:v>606.63737250197039</c:v>
                </c:pt>
                <c:pt idx="6067">
                  <c:v>606.73737866294994</c:v>
                </c:pt>
                <c:pt idx="6068">
                  <c:v>606.83738482392948</c:v>
                </c:pt>
                <c:pt idx="6069">
                  <c:v>606.93739098490903</c:v>
                </c:pt>
                <c:pt idx="6070">
                  <c:v>607.03739714588858</c:v>
                </c:pt>
                <c:pt idx="6071">
                  <c:v>607.13740330686812</c:v>
                </c:pt>
                <c:pt idx="6072">
                  <c:v>607.23740946784767</c:v>
                </c:pt>
                <c:pt idx="6073">
                  <c:v>607.33741562882722</c:v>
                </c:pt>
                <c:pt idx="6074">
                  <c:v>607.43742178980676</c:v>
                </c:pt>
                <c:pt idx="6075">
                  <c:v>607.53742795078631</c:v>
                </c:pt>
                <c:pt idx="6076">
                  <c:v>607.63743411176586</c:v>
                </c:pt>
                <c:pt idx="6077">
                  <c:v>607.73744027274552</c:v>
                </c:pt>
                <c:pt idx="6078">
                  <c:v>607.83744643372506</c:v>
                </c:pt>
                <c:pt idx="6079">
                  <c:v>607.93745259470461</c:v>
                </c:pt>
                <c:pt idx="6080">
                  <c:v>608.03745875568416</c:v>
                </c:pt>
                <c:pt idx="6081">
                  <c:v>608.1374649166637</c:v>
                </c:pt>
                <c:pt idx="6082">
                  <c:v>608.23747107764325</c:v>
                </c:pt>
                <c:pt idx="6083">
                  <c:v>608.3374772386228</c:v>
                </c:pt>
                <c:pt idx="6084">
                  <c:v>608.43748339960234</c:v>
                </c:pt>
                <c:pt idx="6085">
                  <c:v>608.53748956058189</c:v>
                </c:pt>
                <c:pt idx="6086">
                  <c:v>608.63749572156144</c:v>
                </c:pt>
                <c:pt idx="6087">
                  <c:v>608.73750188254098</c:v>
                </c:pt>
                <c:pt idx="6088">
                  <c:v>608.83750804352053</c:v>
                </c:pt>
                <c:pt idx="6089">
                  <c:v>608.93751420450008</c:v>
                </c:pt>
                <c:pt idx="6090">
                  <c:v>609.03752036547962</c:v>
                </c:pt>
                <c:pt idx="6091">
                  <c:v>609.13752652645917</c:v>
                </c:pt>
                <c:pt idx="6092">
                  <c:v>609.23753268743872</c:v>
                </c:pt>
                <c:pt idx="6093">
                  <c:v>609.33753884841826</c:v>
                </c:pt>
                <c:pt idx="6094">
                  <c:v>609.43754500939792</c:v>
                </c:pt>
                <c:pt idx="6095">
                  <c:v>609.53755117037747</c:v>
                </c:pt>
                <c:pt idx="6096">
                  <c:v>609.63755733135702</c:v>
                </c:pt>
                <c:pt idx="6097">
                  <c:v>609.73756349233656</c:v>
                </c:pt>
                <c:pt idx="6098">
                  <c:v>609.83756965331611</c:v>
                </c:pt>
                <c:pt idx="6099">
                  <c:v>609.93757581429566</c:v>
                </c:pt>
                <c:pt idx="6100">
                  <c:v>610.0375819752752</c:v>
                </c:pt>
                <c:pt idx="6101">
                  <c:v>610.13758813625475</c:v>
                </c:pt>
                <c:pt idx="6102">
                  <c:v>610.2375942972343</c:v>
                </c:pt>
                <c:pt idx="6103">
                  <c:v>610.33760045821384</c:v>
                </c:pt>
                <c:pt idx="6104">
                  <c:v>610.43760661919339</c:v>
                </c:pt>
                <c:pt idx="6105">
                  <c:v>610.53761278017294</c:v>
                </c:pt>
                <c:pt idx="6106">
                  <c:v>610.63761894115248</c:v>
                </c:pt>
                <c:pt idx="6107">
                  <c:v>610.73762510213203</c:v>
                </c:pt>
                <c:pt idx="6108">
                  <c:v>610.83763126311158</c:v>
                </c:pt>
                <c:pt idx="6109">
                  <c:v>610.93763742409112</c:v>
                </c:pt>
                <c:pt idx="6110">
                  <c:v>611.03764358507067</c:v>
                </c:pt>
                <c:pt idx="6111">
                  <c:v>611.13764974605033</c:v>
                </c:pt>
                <c:pt idx="6112">
                  <c:v>611.23765590702988</c:v>
                </c:pt>
                <c:pt idx="6113">
                  <c:v>611.33766206800942</c:v>
                </c:pt>
                <c:pt idx="6114">
                  <c:v>611.43766822898897</c:v>
                </c:pt>
                <c:pt idx="6115">
                  <c:v>611.53767438996852</c:v>
                </c:pt>
                <c:pt idx="6116">
                  <c:v>611.63768055094806</c:v>
                </c:pt>
                <c:pt idx="6117">
                  <c:v>611.73768671192761</c:v>
                </c:pt>
                <c:pt idx="6118">
                  <c:v>611.83769287290716</c:v>
                </c:pt>
                <c:pt idx="6119">
                  <c:v>611.9376990338867</c:v>
                </c:pt>
                <c:pt idx="6120">
                  <c:v>612.03770519486625</c:v>
                </c:pt>
                <c:pt idx="6121">
                  <c:v>612.13771135584579</c:v>
                </c:pt>
                <c:pt idx="6122">
                  <c:v>612.23771751682534</c:v>
                </c:pt>
                <c:pt idx="6123">
                  <c:v>612.33772367780489</c:v>
                </c:pt>
                <c:pt idx="6124">
                  <c:v>612.43772983878443</c:v>
                </c:pt>
                <c:pt idx="6125">
                  <c:v>612.53773599976398</c:v>
                </c:pt>
                <c:pt idx="6126">
                  <c:v>612.63774216074353</c:v>
                </c:pt>
                <c:pt idx="6127">
                  <c:v>612.73774832172307</c:v>
                </c:pt>
                <c:pt idx="6128">
                  <c:v>612.83775448270274</c:v>
                </c:pt>
                <c:pt idx="6129">
                  <c:v>612.93776064368228</c:v>
                </c:pt>
                <c:pt idx="6130">
                  <c:v>613.03776680466183</c:v>
                </c:pt>
                <c:pt idx="6131">
                  <c:v>613.13777296564137</c:v>
                </c:pt>
                <c:pt idx="6132">
                  <c:v>613.23777912662092</c:v>
                </c:pt>
                <c:pt idx="6133">
                  <c:v>613.33778528760047</c:v>
                </c:pt>
                <c:pt idx="6134">
                  <c:v>613.43779144858001</c:v>
                </c:pt>
                <c:pt idx="6135">
                  <c:v>613.53779760955956</c:v>
                </c:pt>
                <c:pt idx="6136">
                  <c:v>613.63780377053911</c:v>
                </c:pt>
                <c:pt idx="6137">
                  <c:v>613.73780993151865</c:v>
                </c:pt>
                <c:pt idx="6138">
                  <c:v>613.8378160924982</c:v>
                </c:pt>
                <c:pt idx="6139">
                  <c:v>613.93782225347775</c:v>
                </c:pt>
                <c:pt idx="6140">
                  <c:v>614.03782841445729</c:v>
                </c:pt>
                <c:pt idx="6141">
                  <c:v>614.13783457543684</c:v>
                </c:pt>
                <c:pt idx="6142">
                  <c:v>614.23784073641639</c:v>
                </c:pt>
                <c:pt idx="6143">
                  <c:v>614.33784689739593</c:v>
                </c:pt>
                <c:pt idx="6144">
                  <c:v>614.43785305837559</c:v>
                </c:pt>
                <c:pt idx="6145">
                  <c:v>614.53785921935514</c:v>
                </c:pt>
                <c:pt idx="6146">
                  <c:v>614.63786538033469</c:v>
                </c:pt>
                <c:pt idx="6147">
                  <c:v>614.73787154131423</c:v>
                </c:pt>
                <c:pt idx="6148">
                  <c:v>614.83787770229378</c:v>
                </c:pt>
                <c:pt idx="6149">
                  <c:v>614.93788386327333</c:v>
                </c:pt>
                <c:pt idx="6150">
                  <c:v>615.03789002425287</c:v>
                </c:pt>
                <c:pt idx="6151">
                  <c:v>615.13789618523242</c:v>
                </c:pt>
                <c:pt idx="6152">
                  <c:v>615.23790234621197</c:v>
                </c:pt>
                <c:pt idx="6153">
                  <c:v>615.33790850719151</c:v>
                </c:pt>
                <c:pt idx="6154">
                  <c:v>615.43791466817106</c:v>
                </c:pt>
                <c:pt idx="6155">
                  <c:v>615.53792082915061</c:v>
                </c:pt>
                <c:pt idx="6156">
                  <c:v>615.63792699013015</c:v>
                </c:pt>
                <c:pt idx="6157">
                  <c:v>615.7379331511097</c:v>
                </c:pt>
                <c:pt idx="6158">
                  <c:v>615.83793931208925</c:v>
                </c:pt>
                <c:pt idx="6159">
                  <c:v>615.93794547306879</c:v>
                </c:pt>
                <c:pt idx="6160">
                  <c:v>616.03795163404834</c:v>
                </c:pt>
                <c:pt idx="6161">
                  <c:v>616.137957795028</c:v>
                </c:pt>
                <c:pt idx="6162">
                  <c:v>616.23796395600755</c:v>
                </c:pt>
                <c:pt idx="6163">
                  <c:v>616.33797011698709</c:v>
                </c:pt>
                <c:pt idx="6164">
                  <c:v>616.43797627796664</c:v>
                </c:pt>
                <c:pt idx="6165">
                  <c:v>616.53798243894619</c:v>
                </c:pt>
                <c:pt idx="6166">
                  <c:v>616.63798859992573</c:v>
                </c:pt>
                <c:pt idx="6167">
                  <c:v>616.73799476090528</c:v>
                </c:pt>
                <c:pt idx="6168">
                  <c:v>616.83800092188483</c:v>
                </c:pt>
                <c:pt idx="6169">
                  <c:v>616.93800708286437</c:v>
                </c:pt>
                <c:pt idx="6170">
                  <c:v>617.03801324384392</c:v>
                </c:pt>
                <c:pt idx="6171">
                  <c:v>617.13801940482347</c:v>
                </c:pt>
                <c:pt idx="6172">
                  <c:v>617.23802556580301</c:v>
                </c:pt>
                <c:pt idx="6173">
                  <c:v>617.33803172678256</c:v>
                </c:pt>
                <c:pt idx="6174">
                  <c:v>617.43803788776211</c:v>
                </c:pt>
                <c:pt idx="6175">
                  <c:v>617.53804404874165</c:v>
                </c:pt>
                <c:pt idx="6176">
                  <c:v>617.6380502097212</c:v>
                </c:pt>
                <c:pt idx="6177">
                  <c:v>617.73805637070075</c:v>
                </c:pt>
                <c:pt idx="6178">
                  <c:v>617.83806253168041</c:v>
                </c:pt>
                <c:pt idx="6179">
                  <c:v>617.93806869265995</c:v>
                </c:pt>
                <c:pt idx="6180">
                  <c:v>618.0380748536395</c:v>
                </c:pt>
                <c:pt idx="6181">
                  <c:v>618.13808101461905</c:v>
                </c:pt>
                <c:pt idx="6182">
                  <c:v>618.23808717559859</c:v>
                </c:pt>
                <c:pt idx="6183">
                  <c:v>618.33809333657814</c:v>
                </c:pt>
                <c:pt idx="6184">
                  <c:v>618.43809949755769</c:v>
                </c:pt>
                <c:pt idx="6185">
                  <c:v>618.53810565853723</c:v>
                </c:pt>
                <c:pt idx="6186">
                  <c:v>618.63811181951678</c:v>
                </c:pt>
                <c:pt idx="6187">
                  <c:v>618.73811798049633</c:v>
                </c:pt>
                <c:pt idx="6188">
                  <c:v>618.83812414147587</c:v>
                </c:pt>
                <c:pt idx="6189">
                  <c:v>618.93813030245542</c:v>
                </c:pt>
                <c:pt idx="6190">
                  <c:v>619.03813646343497</c:v>
                </c:pt>
                <c:pt idx="6191">
                  <c:v>619.13814262441451</c:v>
                </c:pt>
                <c:pt idx="6192">
                  <c:v>619.23814878539406</c:v>
                </c:pt>
                <c:pt idx="6193">
                  <c:v>619.33815494637361</c:v>
                </c:pt>
                <c:pt idx="6194">
                  <c:v>619.43816110735315</c:v>
                </c:pt>
                <c:pt idx="6195">
                  <c:v>619.53816726833281</c:v>
                </c:pt>
                <c:pt idx="6196">
                  <c:v>619.63817342931236</c:v>
                </c:pt>
                <c:pt idx="6197">
                  <c:v>619.73817959029191</c:v>
                </c:pt>
                <c:pt idx="6198">
                  <c:v>619.83818575127145</c:v>
                </c:pt>
                <c:pt idx="6199">
                  <c:v>619.938191912251</c:v>
                </c:pt>
                <c:pt idx="6200">
                  <c:v>620.03819807323055</c:v>
                </c:pt>
                <c:pt idx="6201">
                  <c:v>620.13820423421009</c:v>
                </c:pt>
                <c:pt idx="6202">
                  <c:v>620.23821039518964</c:v>
                </c:pt>
                <c:pt idx="6203">
                  <c:v>620.33821655616919</c:v>
                </c:pt>
                <c:pt idx="6204">
                  <c:v>620.43822271714873</c:v>
                </c:pt>
                <c:pt idx="6205">
                  <c:v>620.53822887812828</c:v>
                </c:pt>
                <c:pt idx="6206">
                  <c:v>620.63823503910783</c:v>
                </c:pt>
                <c:pt idx="6207">
                  <c:v>620.73824120008737</c:v>
                </c:pt>
                <c:pt idx="6208">
                  <c:v>620.83824736106692</c:v>
                </c:pt>
                <c:pt idx="6209">
                  <c:v>620.93825352204647</c:v>
                </c:pt>
                <c:pt idx="6210">
                  <c:v>621.03825968302601</c:v>
                </c:pt>
                <c:pt idx="6211">
                  <c:v>621.13826584400556</c:v>
                </c:pt>
                <c:pt idx="6212">
                  <c:v>621.23827200498522</c:v>
                </c:pt>
                <c:pt idx="6213">
                  <c:v>621.33827816596477</c:v>
                </c:pt>
                <c:pt idx="6214">
                  <c:v>621.43828432694431</c:v>
                </c:pt>
                <c:pt idx="6215">
                  <c:v>621.53829048792386</c:v>
                </c:pt>
                <c:pt idx="6216">
                  <c:v>621.63829664890341</c:v>
                </c:pt>
                <c:pt idx="6217">
                  <c:v>621.73830280988295</c:v>
                </c:pt>
                <c:pt idx="6218">
                  <c:v>621.8383089708625</c:v>
                </c:pt>
                <c:pt idx="6219">
                  <c:v>621.93831513184205</c:v>
                </c:pt>
                <c:pt idx="6220">
                  <c:v>622.03832129282159</c:v>
                </c:pt>
                <c:pt idx="6221">
                  <c:v>622.13832745380114</c:v>
                </c:pt>
                <c:pt idx="6222">
                  <c:v>622.23833361478069</c:v>
                </c:pt>
                <c:pt idx="6223">
                  <c:v>622.33833977576023</c:v>
                </c:pt>
                <c:pt idx="6224">
                  <c:v>622.43834593673978</c:v>
                </c:pt>
                <c:pt idx="6225">
                  <c:v>622.53835209771933</c:v>
                </c:pt>
                <c:pt idx="6226">
                  <c:v>622.63835825869887</c:v>
                </c:pt>
                <c:pt idx="6227">
                  <c:v>622.73836441967842</c:v>
                </c:pt>
                <c:pt idx="6228">
                  <c:v>622.83837058065797</c:v>
                </c:pt>
                <c:pt idx="6229">
                  <c:v>622.93837674163763</c:v>
                </c:pt>
                <c:pt idx="6230">
                  <c:v>623.03838290261717</c:v>
                </c:pt>
                <c:pt idx="6231">
                  <c:v>623.13838906359672</c:v>
                </c:pt>
                <c:pt idx="6232">
                  <c:v>623.23839522457627</c:v>
                </c:pt>
                <c:pt idx="6233">
                  <c:v>623.33840138555581</c:v>
                </c:pt>
                <c:pt idx="6234">
                  <c:v>623.43840754653536</c:v>
                </c:pt>
                <c:pt idx="6235">
                  <c:v>623.53841370751491</c:v>
                </c:pt>
                <c:pt idx="6236">
                  <c:v>623.63841986849445</c:v>
                </c:pt>
                <c:pt idx="6237">
                  <c:v>623.738426029474</c:v>
                </c:pt>
                <c:pt idx="6238">
                  <c:v>623.83843219045355</c:v>
                </c:pt>
                <c:pt idx="6239">
                  <c:v>623.93843835143309</c:v>
                </c:pt>
                <c:pt idx="6240">
                  <c:v>624.03844451241264</c:v>
                </c:pt>
                <c:pt idx="6241">
                  <c:v>624.13845067339219</c:v>
                </c:pt>
                <c:pt idx="6242">
                  <c:v>624.23845683437173</c:v>
                </c:pt>
                <c:pt idx="6243">
                  <c:v>624.33846299535128</c:v>
                </c:pt>
                <c:pt idx="6244">
                  <c:v>624.43846915633083</c:v>
                </c:pt>
                <c:pt idx="6245">
                  <c:v>624.53847531731037</c:v>
                </c:pt>
                <c:pt idx="6246">
                  <c:v>624.63848147829003</c:v>
                </c:pt>
                <c:pt idx="6247">
                  <c:v>624.73848763926958</c:v>
                </c:pt>
                <c:pt idx="6248">
                  <c:v>624.83849380024913</c:v>
                </c:pt>
                <c:pt idx="6249">
                  <c:v>624.93849996122867</c:v>
                </c:pt>
                <c:pt idx="6250">
                  <c:v>625.03850612220822</c:v>
                </c:pt>
                <c:pt idx="6251">
                  <c:v>625.13851228318777</c:v>
                </c:pt>
                <c:pt idx="6252">
                  <c:v>625.23851844416731</c:v>
                </c:pt>
                <c:pt idx="6253">
                  <c:v>625.33852460514686</c:v>
                </c:pt>
                <c:pt idx="6254">
                  <c:v>625.43853076612641</c:v>
                </c:pt>
                <c:pt idx="6255">
                  <c:v>625.53853692710595</c:v>
                </c:pt>
                <c:pt idx="6256">
                  <c:v>625.6385430880855</c:v>
                </c:pt>
                <c:pt idx="6257">
                  <c:v>625.73854924906504</c:v>
                </c:pt>
                <c:pt idx="6258">
                  <c:v>625.83855541004459</c:v>
                </c:pt>
                <c:pt idx="6259">
                  <c:v>625.93856157102414</c:v>
                </c:pt>
                <c:pt idx="6260">
                  <c:v>626.03856773200368</c:v>
                </c:pt>
                <c:pt idx="6261">
                  <c:v>626.13857389298323</c:v>
                </c:pt>
                <c:pt idx="6262">
                  <c:v>626.23858005396278</c:v>
                </c:pt>
                <c:pt idx="6263">
                  <c:v>626.33858621494244</c:v>
                </c:pt>
                <c:pt idx="6264">
                  <c:v>626.43859237592198</c:v>
                </c:pt>
                <c:pt idx="6265">
                  <c:v>626.53859853690153</c:v>
                </c:pt>
                <c:pt idx="6266">
                  <c:v>626.63860469788108</c:v>
                </c:pt>
                <c:pt idx="6267">
                  <c:v>626.73861085886062</c:v>
                </c:pt>
                <c:pt idx="6268">
                  <c:v>626.83861701984017</c:v>
                </c:pt>
                <c:pt idx="6269">
                  <c:v>626.93862318081972</c:v>
                </c:pt>
                <c:pt idx="6270">
                  <c:v>627.03862934179926</c:v>
                </c:pt>
                <c:pt idx="6271">
                  <c:v>627.13863550277881</c:v>
                </c:pt>
                <c:pt idx="6272">
                  <c:v>627.23864166375836</c:v>
                </c:pt>
                <c:pt idx="6273">
                  <c:v>627.3386478247379</c:v>
                </c:pt>
                <c:pt idx="6274">
                  <c:v>627.43865398571745</c:v>
                </c:pt>
                <c:pt idx="6275">
                  <c:v>627.538660146697</c:v>
                </c:pt>
                <c:pt idx="6276">
                  <c:v>627.63866630767654</c:v>
                </c:pt>
                <c:pt idx="6277">
                  <c:v>627.73867246865609</c:v>
                </c:pt>
                <c:pt idx="6278">
                  <c:v>627.83867862963564</c:v>
                </c:pt>
                <c:pt idx="6279">
                  <c:v>627.93868479061518</c:v>
                </c:pt>
                <c:pt idx="6280">
                  <c:v>628.03869095159484</c:v>
                </c:pt>
                <c:pt idx="6281">
                  <c:v>628.13869711257439</c:v>
                </c:pt>
                <c:pt idx="6282">
                  <c:v>628.23870327355394</c:v>
                </c:pt>
                <c:pt idx="6283">
                  <c:v>628.33870943453348</c:v>
                </c:pt>
                <c:pt idx="6284">
                  <c:v>628.43871559551303</c:v>
                </c:pt>
                <c:pt idx="6285">
                  <c:v>628.53872175649258</c:v>
                </c:pt>
                <c:pt idx="6286">
                  <c:v>628.63872791747212</c:v>
                </c:pt>
                <c:pt idx="6287">
                  <c:v>628.73873407845167</c:v>
                </c:pt>
                <c:pt idx="6288">
                  <c:v>628.83874023943122</c:v>
                </c:pt>
                <c:pt idx="6289">
                  <c:v>628.93874640041076</c:v>
                </c:pt>
                <c:pt idx="6290">
                  <c:v>629.03875256139031</c:v>
                </c:pt>
                <c:pt idx="6291">
                  <c:v>629.13875872236986</c:v>
                </c:pt>
                <c:pt idx="6292">
                  <c:v>629.2387648833494</c:v>
                </c:pt>
                <c:pt idx="6293">
                  <c:v>629.33877104432895</c:v>
                </c:pt>
                <c:pt idx="6294">
                  <c:v>629.4387772053085</c:v>
                </c:pt>
                <c:pt idx="6295">
                  <c:v>629.53878336628804</c:v>
                </c:pt>
                <c:pt idx="6296">
                  <c:v>629.63878952726759</c:v>
                </c:pt>
                <c:pt idx="6297">
                  <c:v>629.73879568824725</c:v>
                </c:pt>
                <c:pt idx="6298">
                  <c:v>629.8388018492268</c:v>
                </c:pt>
                <c:pt idx="6299">
                  <c:v>629.93880801020634</c:v>
                </c:pt>
                <c:pt idx="6300">
                  <c:v>630.03881417118589</c:v>
                </c:pt>
                <c:pt idx="6301">
                  <c:v>630.13882033216544</c:v>
                </c:pt>
                <c:pt idx="6302">
                  <c:v>630.23882649314498</c:v>
                </c:pt>
                <c:pt idx="6303">
                  <c:v>630.33883265412453</c:v>
                </c:pt>
                <c:pt idx="6304">
                  <c:v>630.43883881510408</c:v>
                </c:pt>
                <c:pt idx="6305">
                  <c:v>630.53884497608362</c:v>
                </c:pt>
                <c:pt idx="6306">
                  <c:v>630.63885113706317</c:v>
                </c:pt>
                <c:pt idx="6307">
                  <c:v>630.73885729804272</c:v>
                </c:pt>
                <c:pt idx="6308">
                  <c:v>630.83886345902226</c:v>
                </c:pt>
                <c:pt idx="6309">
                  <c:v>630.93886962000181</c:v>
                </c:pt>
                <c:pt idx="6310">
                  <c:v>631.03887578098136</c:v>
                </c:pt>
                <c:pt idx="6311">
                  <c:v>631.1388819419609</c:v>
                </c:pt>
                <c:pt idx="6312">
                  <c:v>631.23888810294045</c:v>
                </c:pt>
                <c:pt idx="6313">
                  <c:v>631.33889426392</c:v>
                </c:pt>
                <c:pt idx="6314">
                  <c:v>631.43890042489966</c:v>
                </c:pt>
                <c:pt idx="6315">
                  <c:v>631.5389065858792</c:v>
                </c:pt>
                <c:pt idx="6316">
                  <c:v>631.63891274685875</c:v>
                </c:pt>
                <c:pt idx="6317">
                  <c:v>631.7389189078383</c:v>
                </c:pt>
                <c:pt idx="6318">
                  <c:v>631.83892506881784</c:v>
                </c:pt>
                <c:pt idx="6319">
                  <c:v>631.93893122979739</c:v>
                </c:pt>
                <c:pt idx="6320">
                  <c:v>632.03893739077694</c:v>
                </c:pt>
                <c:pt idx="6321">
                  <c:v>632.13894355175648</c:v>
                </c:pt>
                <c:pt idx="6322">
                  <c:v>632.23894971273603</c:v>
                </c:pt>
                <c:pt idx="6323">
                  <c:v>632.33895587371558</c:v>
                </c:pt>
                <c:pt idx="6324">
                  <c:v>632.43896203469512</c:v>
                </c:pt>
                <c:pt idx="6325">
                  <c:v>632.53896819567467</c:v>
                </c:pt>
                <c:pt idx="6326">
                  <c:v>632.63897435665422</c:v>
                </c:pt>
                <c:pt idx="6327">
                  <c:v>632.73898051763376</c:v>
                </c:pt>
                <c:pt idx="6328">
                  <c:v>632.83898667861331</c:v>
                </c:pt>
                <c:pt idx="6329">
                  <c:v>632.93899283959286</c:v>
                </c:pt>
                <c:pt idx="6330">
                  <c:v>633.0389990005724</c:v>
                </c:pt>
                <c:pt idx="6331">
                  <c:v>633.13900516155206</c:v>
                </c:pt>
                <c:pt idx="6332">
                  <c:v>633.23901132253161</c:v>
                </c:pt>
                <c:pt idx="6333">
                  <c:v>633.33901748351116</c:v>
                </c:pt>
                <c:pt idx="6334">
                  <c:v>633.4390236444907</c:v>
                </c:pt>
                <c:pt idx="6335">
                  <c:v>633.53902980547025</c:v>
                </c:pt>
                <c:pt idx="6336">
                  <c:v>633.6390359664498</c:v>
                </c:pt>
                <c:pt idx="6337">
                  <c:v>633.73904212742934</c:v>
                </c:pt>
                <c:pt idx="6338">
                  <c:v>633.83904828840889</c:v>
                </c:pt>
                <c:pt idx="6339">
                  <c:v>633.93905444938844</c:v>
                </c:pt>
                <c:pt idx="6340">
                  <c:v>634.03906061036798</c:v>
                </c:pt>
                <c:pt idx="6341">
                  <c:v>634.13906677134753</c:v>
                </c:pt>
                <c:pt idx="6342">
                  <c:v>634.23907293232708</c:v>
                </c:pt>
                <c:pt idx="6343">
                  <c:v>634.33907909330662</c:v>
                </c:pt>
                <c:pt idx="6344">
                  <c:v>634.43908525428617</c:v>
                </c:pt>
                <c:pt idx="6345">
                  <c:v>634.53909141526572</c:v>
                </c:pt>
                <c:pt idx="6346">
                  <c:v>634.63909757624526</c:v>
                </c:pt>
                <c:pt idx="6347">
                  <c:v>634.73910373722481</c:v>
                </c:pt>
                <c:pt idx="6348">
                  <c:v>634.83910989820447</c:v>
                </c:pt>
                <c:pt idx="6349">
                  <c:v>634.93911605918402</c:v>
                </c:pt>
                <c:pt idx="6350">
                  <c:v>635.03912222016356</c:v>
                </c:pt>
                <c:pt idx="6351">
                  <c:v>635.13912838114311</c:v>
                </c:pt>
                <c:pt idx="6352">
                  <c:v>635.23913454212266</c:v>
                </c:pt>
                <c:pt idx="6353">
                  <c:v>635.3391407031022</c:v>
                </c:pt>
                <c:pt idx="6354">
                  <c:v>635.43914686408175</c:v>
                </c:pt>
                <c:pt idx="6355">
                  <c:v>635.5391530250613</c:v>
                </c:pt>
                <c:pt idx="6356">
                  <c:v>635.63915918604084</c:v>
                </c:pt>
                <c:pt idx="6357">
                  <c:v>635.73916534702039</c:v>
                </c:pt>
                <c:pt idx="6358">
                  <c:v>635.83917150799994</c:v>
                </c:pt>
                <c:pt idx="6359">
                  <c:v>635.93917766897948</c:v>
                </c:pt>
                <c:pt idx="6360">
                  <c:v>636.03918382995903</c:v>
                </c:pt>
                <c:pt idx="6361">
                  <c:v>636.13918999093858</c:v>
                </c:pt>
                <c:pt idx="6362">
                  <c:v>636.23919615191812</c:v>
                </c:pt>
                <c:pt idx="6363">
                  <c:v>636.33920231289767</c:v>
                </c:pt>
                <c:pt idx="6364">
                  <c:v>636.43920847387722</c:v>
                </c:pt>
                <c:pt idx="6365">
                  <c:v>636.53921463485688</c:v>
                </c:pt>
                <c:pt idx="6366">
                  <c:v>636.63922079583642</c:v>
                </c:pt>
                <c:pt idx="6367">
                  <c:v>636.73922695681597</c:v>
                </c:pt>
                <c:pt idx="6368">
                  <c:v>636.83923311779552</c:v>
                </c:pt>
                <c:pt idx="6369">
                  <c:v>636.93923927877506</c:v>
                </c:pt>
                <c:pt idx="6370">
                  <c:v>637.03924543975461</c:v>
                </c:pt>
                <c:pt idx="6371">
                  <c:v>637.13925160073416</c:v>
                </c:pt>
                <c:pt idx="6372">
                  <c:v>637.2392577617137</c:v>
                </c:pt>
                <c:pt idx="6373">
                  <c:v>637.33926392269325</c:v>
                </c:pt>
                <c:pt idx="6374">
                  <c:v>637.4392700836728</c:v>
                </c:pt>
                <c:pt idx="6375">
                  <c:v>637.53927624465234</c:v>
                </c:pt>
                <c:pt idx="6376">
                  <c:v>637.63928240563189</c:v>
                </c:pt>
                <c:pt idx="6377">
                  <c:v>637.73928856661144</c:v>
                </c:pt>
                <c:pt idx="6378">
                  <c:v>637.83929472759098</c:v>
                </c:pt>
                <c:pt idx="6379">
                  <c:v>637.93930088857053</c:v>
                </c:pt>
                <c:pt idx="6380">
                  <c:v>638.03930704955008</c:v>
                </c:pt>
                <c:pt idx="6381">
                  <c:v>638.13931321052962</c:v>
                </c:pt>
                <c:pt idx="6382">
                  <c:v>638.23931937150928</c:v>
                </c:pt>
                <c:pt idx="6383">
                  <c:v>638.33932553248883</c:v>
                </c:pt>
                <c:pt idx="6384">
                  <c:v>638.43933169346838</c:v>
                </c:pt>
                <c:pt idx="6385">
                  <c:v>638.53933785444792</c:v>
                </c:pt>
                <c:pt idx="6386">
                  <c:v>638.63934401542747</c:v>
                </c:pt>
                <c:pt idx="6387">
                  <c:v>638.73935017640702</c:v>
                </c:pt>
                <c:pt idx="6388">
                  <c:v>638.83935633738656</c:v>
                </c:pt>
                <c:pt idx="6389">
                  <c:v>638.93936249836611</c:v>
                </c:pt>
                <c:pt idx="6390">
                  <c:v>639.03936865934566</c:v>
                </c:pt>
                <c:pt idx="6391">
                  <c:v>639.1393748203252</c:v>
                </c:pt>
                <c:pt idx="6392">
                  <c:v>639.23938098130475</c:v>
                </c:pt>
                <c:pt idx="6393">
                  <c:v>639.33938714228429</c:v>
                </c:pt>
                <c:pt idx="6394">
                  <c:v>639.43939330326384</c:v>
                </c:pt>
                <c:pt idx="6395">
                  <c:v>639.53939946424339</c:v>
                </c:pt>
                <c:pt idx="6396">
                  <c:v>639.63940562522293</c:v>
                </c:pt>
                <c:pt idx="6397">
                  <c:v>639.73941178620248</c:v>
                </c:pt>
                <c:pt idx="6398">
                  <c:v>639.83941794718203</c:v>
                </c:pt>
                <c:pt idx="6399">
                  <c:v>639.93942410816169</c:v>
                </c:pt>
                <c:pt idx="6400">
                  <c:v>640.03943026914123</c:v>
                </c:pt>
                <c:pt idx="6401">
                  <c:v>640.13943643012078</c:v>
                </c:pt>
                <c:pt idx="6402">
                  <c:v>640.23944259110033</c:v>
                </c:pt>
                <c:pt idx="6403">
                  <c:v>640.33944875207987</c:v>
                </c:pt>
                <c:pt idx="6404">
                  <c:v>640.43945491305942</c:v>
                </c:pt>
                <c:pt idx="6405">
                  <c:v>640.53946107403897</c:v>
                </c:pt>
                <c:pt idx="6406">
                  <c:v>640.63946723501851</c:v>
                </c:pt>
                <c:pt idx="6407">
                  <c:v>640.73947339599806</c:v>
                </c:pt>
                <c:pt idx="6408">
                  <c:v>640.83947955697761</c:v>
                </c:pt>
                <c:pt idx="6409">
                  <c:v>640.93948571795715</c:v>
                </c:pt>
                <c:pt idx="6410">
                  <c:v>641.0394918789367</c:v>
                </c:pt>
                <c:pt idx="6411">
                  <c:v>641.13949803991625</c:v>
                </c:pt>
                <c:pt idx="6412">
                  <c:v>641.23950420089579</c:v>
                </c:pt>
                <c:pt idx="6413">
                  <c:v>641.33951036187534</c:v>
                </c:pt>
                <c:pt idx="6414">
                  <c:v>641.43951652285489</c:v>
                </c:pt>
                <c:pt idx="6415">
                  <c:v>641.53952268383443</c:v>
                </c:pt>
                <c:pt idx="6416">
                  <c:v>641.63952884481409</c:v>
                </c:pt>
                <c:pt idx="6417">
                  <c:v>641.73953500579364</c:v>
                </c:pt>
                <c:pt idx="6418">
                  <c:v>641.83954116677319</c:v>
                </c:pt>
                <c:pt idx="6419">
                  <c:v>641.93954732775273</c:v>
                </c:pt>
                <c:pt idx="6420">
                  <c:v>642.03955348873228</c:v>
                </c:pt>
                <c:pt idx="6421">
                  <c:v>642.13955964971183</c:v>
                </c:pt>
                <c:pt idx="6422">
                  <c:v>642.23956581069137</c:v>
                </c:pt>
                <c:pt idx="6423">
                  <c:v>642.33957197167092</c:v>
                </c:pt>
                <c:pt idx="6424">
                  <c:v>642.43957813265047</c:v>
                </c:pt>
                <c:pt idx="6425">
                  <c:v>642.53958429363001</c:v>
                </c:pt>
                <c:pt idx="6426">
                  <c:v>642.63959045460956</c:v>
                </c:pt>
                <c:pt idx="6427">
                  <c:v>642.73959661558911</c:v>
                </c:pt>
                <c:pt idx="6428">
                  <c:v>642.83960277656865</c:v>
                </c:pt>
                <c:pt idx="6429">
                  <c:v>642.9396089375482</c:v>
                </c:pt>
                <c:pt idx="6430">
                  <c:v>643.03961509852775</c:v>
                </c:pt>
                <c:pt idx="6431">
                  <c:v>643.13962125950729</c:v>
                </c:pt>
                <c:pt idx="6432">
                  <c:v>643.23962742048684</c:v>
                </c:pt>
                <c:pt idx="6433">
                  <c:v>643.3396335814665</c:v>
                </c:pt>
                <c:pt idx="6434">
                  <c:v>643.43963974244605</c:v>
                </c:pt>
                <c:pt idx="6435">
                  <c:v>643.53964590342559</c:v>
                </c:pt>
                <c:pt idx="6436">
                  <c:v>643.63965206440514</c:v>
                </c:pt>
                <c:pt idx="6437">
                  <c:v>643.73965822538469</c:v>
                </c:pt>
                <c:pt idx="6438">
                  <c:v>643.83966438636423</c:v>
                </c:pt>
                <c:pt idx="6439">
                  <c:v>643.93967054734378</c:v>
                </c:pt>
                <c:pt idx="6440">
                  <c:v>644.03967670832333</c:v>
                </c:pt>
                <c:pt idx="6441">
                  <c:v>644.13968286930287</c:v>
                </c:pt>
                <c:pt idx="6442">
                  <c:v>644.23968903028242</c:v>
                </c:pt>
                <c:pt idx="6443">
                  <c:v>644.33969519126197</c:v>
                </c:pt>
                <c:pt idx="6444">
                  <c:v>644.43970135224151</c:v>
                </c:pt>
                <c:pt idx="6445">
                  <c:v>644.53970751322106</c:v>
                </c:pt>
                <c:pt idx="6446">
                  <c:v>644.63971367420061</c:v>
                </c:pt>
                <c:pt idx="6447">
                  <c:v>644.73971983518015</c:v>
                </c:pt>
                <c:pt idx="6448">
                  <c:v>644.8397259961597</c:v>
                </c:pt>
                <c:pt idx="6449">
                  <c:v>644.93973215713925</c:v>
                </c:pt>
                <c:pt idx="6450">
                  <c:v>645.03973831811891</c:v>
                </c:pt>
                <c:pt idx="6451">
                  <c:v>645.13974447909845</c:v>
                </c:pt>
                <c:pt idx="6452">
                  <c:v>645.239750640078</c:v>
                </c:pt>
                <c:pt idx="6453">
                  <c:v>645.33975680105755</c:v>
                </c:pt>
                <c:pt idx="6454">
                  <c:v>645.43976296203709</c:v>
                </c:pt>
                <c:pt idx="6455">
                  <c:v>645.53976912301664</c:v>
                </c:pt>
                <c:pt idx="6456">
                  <c:v>645.63977528399619</c:v>
                </c:pt>
                <c:pt idx="6457">
                  <c:v>645.73978144497573</c:v>
                </c:pt>
                <c:pt idx="6458">
                  <c:v>645.83978760595528</c:v>
                </c:pt>
                <c:pt idx="6459">
                  <c:v>645.93979376693483</c:v>
                </c:pt>
                <c:pt idx="6460">
                  <c:v>646.03979992791437</c:v>
                </c:pt>
                <c:pt idx="6461">
                  <c:v>646.13980608889392</c:v>
                </c:pt>
                <c:pt idx="6462">
                  <c:v>646.23981224987347</c:v>
                </c:pt>
                <c:pt idx="6463">
                  <c:v>646.33981841085301</c:v>
                </c:pt>
                <c:pt idx="6464">
                  <c:v>646.43982457183256</c:v>
                </c:pt>
                <c:pt idx="6465">
                  <c:v>646.53983073281211</c:v>
                </c:pt>
                <c:pt idx="6466">
                  <c:v>646.63983689379165</c:v>
                </c:pt>
                <c:pt idx="6467">
                  <c:v>646.73984305477131</c:v>
                </c:pt>
                <c:pt idx="6468">
                  <c:v>646.83984921575086</c:v>
                </c:pt>
                <c:pt idx="6469">
                  <c:v>646.93985537673041</c:v>
                </c:pt>
                <c:pt idx="6470">
                  <c:v>647.03986153770995</c:v>
                </c:pt>
                <c:pt idx="6471">
                  <c:v>647.1398676986895</c:v>
                </c:pt>
                <c:pt idx="6472">
                  <c:v>647.23987385966905</c:v>
                </c:pt>
                <c:pt idx="6473">
                  <c:v>647.33988002064859</c:v>
                </c:pt>
                <c:pt idx="6474">
                  <c:v>647.43988618162814</c:v>
                </c:pt>
                <c:pt idx="6475">
                  <c:v>647.53989234260769</c:v>
                </c:pt>
                <c:pt idx="6476">
                  <c:v>647.63989850358723</c:v>
                </c:pt>
                <c:pt idx="6477">
                  <c:v>647.73990466456678</c:v>
                </c:pt>
                <c:pt idx="6478">
                  <c:v>647.83991082554633</c:v>
                </c:pt>
                <c:pt idx="6479">
                  <c:v>647.93991698652587</c:v>
                </c:pt>
                <c:pt idx="6480">
                  <c:v>648.03992314750542</c:v>
                </c:pt>
                <c:pt idx="6481">
                  <c:v>648.13992930848497</c:v>
                </c:pt>
                <c:pt idx="6482">
                  <c:v>648.23993546946451</c:v>
                </c:pt>
                <c:pt idx="6483">
                  <c:v>648.33994163044406</c:v>
                </c:pt>
                <c:pt idx="6484">
                  <c:v>648.43994779142372</c:v>
                </c:pt>
                <c:pt idx="6485">
                  <c:v>648.53995395240327</c:v>
                </c:pt>
                <c:pt idx="6486">
                  <c:v>648.63996011338281</c:v>
                </c:pt>
                <c:pt idx="6487">
                  <c:v>648.73996627436236</c:v>
                </c:pt>
                <c:pt idx="6488">
                  <c:v>648.83997243534191</c:v>
                </c:pt>
                <c:pt idx="6489">
                  <c:v>648.93997859632145</c:v>
                </c:pt>
                <c:pt idx="6490">
                  <c:v>649.039984757301</c:v>
                </c:pt>
                <c:pt idx="6491">
                  <c:v>649.13999091828055</c:v>
                </c:pt>
                <c:pt idx="6492">
                  <c:v>649.23999707926009</c:v>
                </c:pt>
                <c:pt idx="6493">
                  <c:v>649.34000324023964</c:v>
                </c:pt>
                <c:pt idx="6494">
                  <c:v>649.44000940121919</c:v>
                </c:pt>
                <c:pt idx="6495">
                  <c:v>649.54001556219873</c:v>
                </c:pt>
                <c:pt idx="6496">
                  <c:v>649.64002172317828</c:v>
                </c:pt>
                <c:pt idx="6497">
                  <c:v>649.74002788415783</c:v>
                </c:pt>
                <c:pt idx="6498">
                  <c:v>649.84003404513737</c:v>
                </c:pt>
                <c:pt idx="6499">
                  <c:v>649.94004020611692</c:v>
                </c:pt>
                <c:pt idx="6500">
                  <c:v>650.04004636709647</c:v>
                </c:pt>
                <c:pt idx="6501">
                  <c:v>650.14005252807613</c:v>
                </c:pt>
                <c:pt idx="6502">
                  <c:v>650.24005868905567</c:v>
                </c:pt>
                <c:pt idx="6503">
                  <c:v>650.34006485003522</c:v>
                </c:pt>
                <c:pt idx="6504">
                  <c:v>650.44007101101477</c:v>
                </c:pt>
                <c:pt idx="6505">
                  <c:v>650.54007717199431</c:v>
                </c:pt>
                <c:pt idx="6506">
                  <c:v>650.64008333297386</c:v>
                </c:pt>
                <c:pt idx="6507">
                  <c:v>650.74008949395341</c:v>
                </c:pt>
                <c:pt idx="6508">
                  <c:v>650.84009565493295</c:v>
                </c:pt>
                <c:pt idx="6509">
                  <c:v>650.9401018159125</c:v>
                </c:pt>
                <c:pt idx="6510">
                  <c:v>651.04010797689205</c:v>
                </c:pt>
                <c:pt idx="6511">
                  <c:v>651.14011413787159</c:v>
                </c:pt>
                <c:pt idx="6512">
                  <c:v>651.24012029885114</c:v>
                </c:pt>
                <c:pt idx="6513">
                  <c:v>651.34012645983069</c:v>
                </c:pt>
                <c:pt idx="6514">
                  <c:v>651.44013262081023</c:v>
                </c:pt>
                <c:pt idx="6515">
                  <c:v>651.54013878178978</c:v>
                </c:pt>
                <c:pt idx="6516">
                  <c:v>651.64014494276933</c:v>
                </c:pt>
                <c:pt idx="6517">
                  <c:v>651.74015110374887</c:v>
                </c:pt>
                <c:pt idx="6518">
                  <c:v>651.84015726472853</c:v>
                </c:pt>
                <c:pt idx="6519">
                  <c:v>651.94016342570808</c:v>
                </c:pt>
                <c:pt idx="6520">
                  <c:v>652.04016958668763</c:v>
                </c:pt>
                <c:pt idx="6521">
                  <c:v>652.14017574766717</c:v>
                </c:pt>
                <c:pt idx="6522">
                  <c:v>652.24018190864672</c:v>
                </c:pt>
                <c:pt idx="6523">
                  <c:v>652.34018806962627</c:v>
                </c:pt>
                <c:pt idx="6524">
                  <c:v>652.44019423060581</c:v>
                </c:pt>
                <c:pt idx="6525">
                  <c:v>652.54020039158536</c:v>
                </c:pt>
                <c:pt idx="6526">
                  <c:v>652.6402065525649</c:v>
                </c:pt>
                <c:pt idx="6527">
                  <c:v>652.74021271354445</c:v>
                </c:pt>
                <c:pt idx="6528">
                  <c:v>652.840218874524</c:v>
                </c:pt>
                <c:pt idx="6529">
                  <c:v>652.94022503550354</c:v>
                </c:pt>
                <c:pt idx="6530">
                  <c:v>653.04023119648309</c:v>
                </c:pt>
                <c:pt idx="6531">
                  <c:v>653.14023735746264</c:v>
                </c:pt>
                <c:pt idx="6532">
                  <c:v>653.24024351844218</c:v>
                </c:pt>
                <c:pt idx="6533">
                  <c:v>653.34024967942173</c:v>
                </c:pt>
                <c:pt idx="6534">
                  <c:v>653.44025584040128</c:v>
                </c:pt>
                <c:pt idx="6535">
                  <c:v>653.54026200138094</c:v>
                </c:pt>
                <c:pt idx="6536">
                  <c:v>653.64026816236048</c:v>
                </c:pt>
                <c:pt idx="6537">
                  <c:v>653.74027432334003</c:v>
                </c:pt>
                <c:pt idx="6538">
                  <c:v>653.84028048431958</c:v>
                </c:pt>
                <c:pt idx="6539">
                  <c:v>653.94028664529912</c:v>
                </c:pt>
                <c:pt idx="6540">
                  <c:v>654.04029280627867</c:v>
                </c:pt>
                <c:pt idx="6541">
                  <c:v>654.14029896725822</c:v>
                </c:pt>
                <c:pt idx="6542">
                  <c:v>654.24030512823776</c:v>
                </c:pt>
                <c:pt idx="6543">
                  <c:v>654.34031128921731</c:v>
                </c:pt>
                <c:pt idx="6544">
                  <c:v>654.44031745019686</c:v>
                </c:pt>
                <c:pt idx="6545">
                  <c:v>654.5403236111764</c:v>
                </c:pt>
                <c:pt idx="6546">
                  <c:v>654.64032977215595</c:v>
                </c:pt>
                <c:pt idx="6547">
                  <c:v>654.7403359331355</c:v>
                </c:pt>
                <c:pt idx="6548">
                  <c:v>654.84034209411504</c:v>
                </c:pt>
                <c:pt idx="6549">
                  <c:v>654.94034825509459</c:v>
                </c:pt>
                <c:pt idx="6550">
                  <c:v>655.04035441607414</c:v>
                </c:pt>
                <c:pt idx="6551">
                  <c:v>655.14036057705368</c:v>
                </c:pt>
                <c:pt idx="6552">
                  <c:v>655.24036673803334</c:v>
                </c:pt>
                <c:pt idx="6553">
                  <c:v>655.34037289901289</c:v>
                </c:pt>
                <c:pt idx="6554">
                  <c:v>655.44037905999244</c:v>
                </c:pt>
                <c:pt idx="6555">
                  <c:v>655.54038522097198</c:v>
                </c:pt>
                <c:pt idx="6556">
                  <c:v>655.64039138195153</c:v>
                </c:pt>
                <c:pt idx="6557">
                  <c:v>655.74039754293108</c:v>
                </c:pt>
                <c:pt idx="6558">
                  <c:v>655.84040370391062</c:v>
                </c:pt>
                <c:pt idx="6559">
                  <c:v>655.94040986489017</c:v>
                </c:pt>
                <c:pt idx="6560">
                  <c:v>656.04041602586972</c:v>
                </c:pt>
                <c:pt idx="6561">
                  <c:v>656.14042218684926</c:v>
                </c:pt>
                <c:pt idx="6562">
                  <c:v>656.24042834782881</c:v>
                </c:pt>
                <c:pt idx="6563">
                  <c:v>656.34043450880836</c:v>
                </c:pt>
                <c:pt idx="6564">
                  <c:v>656.4404406697879</c:v>
                </c:pt>
                <c:pt idx="6565">
                  <c:v>656.54044683076745</c:v>
                </c:pt>
                <c:pt idx="6566">
                  <c:v>656.640452991747</c:v>
                </c:pt>
                <c:pt idx="6567">
                  <c:v>656.74045915272654</c:v>
                </c:pt>
                <c:pt idx="6568">
                  <c:v>656.84046531370609</c:v>
                </c:pt>
                <c:pt idx="6569">
                  <c:v>656.94047147468575</c:v>
                </c:pt>
                <c:pt idx="6570">
                  <c:v>657.0404776356653</c:v>
                </c:pt>
                <c:pt idx="6571">
                  <c:v>657.14048379664484</c:v>
                </c:pt>
                <c:pt idx="6572">
                  <c:v>657.24048995762439</c:v>
                </c:pt>
                <c:pt idx="6573">
                  <c:v>657.34049611860394</c:v>
                </c:pt>
                <c:pt idx="6574">
                  <c:v>657.44050227958348</c:v>
                </c:pt>
                <c:pt idx="6575">
                  <c:v>657.54050844056303</c:v>
                </c:pt>
                <c:pt idx="6576">
                  <c:v>657.64051460154258</c:v>
                </c:pt>
                <c:pt idx="6577">
                  <c:v>657.74052076252212</c:v>
                </c:pt>
                <c:pt idx="6578">
                  <c:v>657.84052692350167</c:v>
                </c:pt>
                <c:pt idx="6579">
                  <c:v>657.94053308448122</c:v>
                </c:pt>
                <c:pt idx="6580">
                  <c:v>658.04053924546076</c:v>
                </c:pt>
                <c:pt idx="6581">
                  <c:v>658.14054540644031</c:v>
                </c:pt>
                <c:pt idx="6582">
                  <c:v>658.24055156741986</c:v>
                </c:pt>
                <c:pt idx="6583">
                  <c:v>658.3405577283994</c:v>
                </c:pt>
                <c:pt idx="6584">
                  <c:v>658.44056388937895</c:v>
                </c:pt>
                <c:pt idx="6585">
                  <c:v>658.5405700503585</c:v>
                </c:pt>
                <c:pt idx="6586">
                  <c:v>658.64057621133816</c:v>
                </c:pt>
                <c:pt idx="6587">
                  <c:v>658.7405823723177</c:v>
                </c:pt>
                <c:pt idx="6588">
                  <c:v>658.84058853329725</c:v>
                </c:pt>
                <c:pt idx="6589">
                  <c:v>658.9405946942768</c:v>
                </c:pt>
                <c:pt idx="6590">
                  <c:v>659.04060085525634</c:v>
                </c:pt>
                <c:pt idx="6591">
                  <c:v>659.14060701623589</c:v>
                </c:pt>
                <c:pt idx="6592">
                  <c:v>659.24061317721544</c:v>
                </c:pt>
                <c:pt idx="6593">
                  <c:v>659.34061933819498</c:v>
                </c:pt>
                <c:pt idx="6594">
                  <c:v>659.44062549917453</c:v>
                </c:pt>
                <c:pt idx="6595">
                  <c:v>659.54063166015408</c:v>
                </c:pt>
                <c:pt idx="6596">
                  <c:v>659.64063782113362</c:v>
                </c:pt>
                <c:pt idx="6597">
                  <c:v>659.74064398211317</c:v>
                </c:pt>
                <c:pt idx="6598">
                  <c:v>659.84065014309272</c:v>
                </c:pt>
                <c:pt idx="6599">
                  <c:v>659.94065630407226</c:v>
                </c:pt>
                <c:pt idx="6600">
                  <c:v>660.04066246505181</c:v>
                </c:pt>
                <c:pt idx="6601">
                  <c:v>660.14066862603136</c:v>
                </c:pt>
                <c:pt idx="6602">
                  <c:v>660.2406747870109</c:v>
                </c:pt>
                <c:pt idx="6603">
                  <c:v>660.34068094799056</c:v>
                </c:pt>
                <c:pt idx="6604">
                  <c:v>660.44068710897011</c:v>
                </c:pt>
                <c:pt idx="6605">
                  <c:v>660.54069326994966</c:v>
                </c:pt>
                <c:pt idx="6606">
                  <c:v>660.6406994309292</c:v>
                </c:pt>
                <c:pt idx="6607">
                  <c:v>660.74070559190875</c:v>
                </c:pt>
                <c:pt idx="6608">
                  <c:v>660.8407117528883</c:v>
                </c:pt>
                <c:pt idx="6609">
                  <c:v>660.94071791386784</c:v>
                </c:pt>
                <c:pt idx="6610">
                  <c:v>661.04072407484739</c:v>
                </c:pt>
                <c:pt idx="6611">
                  <c:v>661.14073023582694</c:v>
                </c:pt>
                <c:pt idx="6612">
                  <c:v>661.24073639680648</c:v>
                </c:pt>
                <c:pt idx="6613">
                  <c:v>661.34074255778603</c:v>
                </c:pt>
                <c:pt idx="6614">
                  <c:v>661.44074871876558</c:v>
                </c:pt>
                <c:pt idx="6615">
                  <c:v>661.54075487974512</c:v>
                </c:pt>
                <c:pt idx="6616">
                  <c:v>661.64076104072467</c:v>
                </c:pt>
                <c:pt idx="6617">
                  <c:v>661.74076720170422</c:v>
                </c:pt>
                <c:pt idx="6618">
                  <c:v>661.84077336268376</c:v>
                </c:pt>
                <c:pt idx="6619">
                  <c:v>661.94077952366331</c:v>
                </c:pt>
                <c:pt idx="6620">
                  <c:v>662.04078568464297</c:v>
                </c:pt>
                <c:pt idx="6621">
                  <c:v>662.14079184562252</c:v>
                </c:pt>
                <c:pt idx="6622">
                  <c:v>662.24079800660206</c:v>
                </c:pt>
                <c:pt idx="6623">
                  <c:v>662.34080416758161</c:v>
                </c:pt>
                <c:pt idx="6624">
                  <c:v>662.44081032856116</c:v>
                </c:pt>
                <c:pt idx="6625">
                  <c:v>662.5408164895407</c:v>
                </c:pt>
                <c:pt idx="6626">
                  <c:v>662.64082265052025</c:v>
                </c:pt>
                <c:pt idx="6627">
                  <c:v>662.7408288114998</c:v>
                </c:pt>
                <c:pt idx="6628">
                  <c:v>662.84083497247934</c:v>
                </c:pt>
                <c:pt idx="6629">
                  <c:v>662.94084113345889</c:v>
                </c:pt>
                <c:pt idx="6630">
                  <c:v>663.04084729443844</c:v>
                </c:pt>
                <c:pt idx="6631">
                  <c:v>663.14085345541798</c:v>
                </c:pt>
                <c:pt idx="6632">
                  <c:v>663.24085961639753</c:v>
                </c:pt>
                <c:pt idx="6633">
                  <c:v>663.34086577737708</c:v>
                </c:pt>
                <c:pt idx="6634">
                  <c:v>663.44087193835662</c:v>
                </c:pt>
                <c:pt idx="6635">
                  <c:v>663.54087809933617</c:v>
                </c:pt>
                <c:pt idx="6636">
                  <c:v>663.64088426031572</c:v>
                </c:pt>
                <c:pt idx="6637">
                  <c:v>663.74089042129538</c:v>
                </c:pt>
                <c:pt idx="6638">
                  <c:v>663.84089658227492</c:v>
                </c:pt>
                <c:pt idx="6639">
                  <c:v>663.94090274325447</c:v>
                </c:pt>
                <c:pt idx="6640">
                  <c:v>664.04090890423402</c:v>
                </c:pt>
                <c:pt idx="6641">
                  <c:v>664.14091506521356</c:v>
                </c:pt>
                <c:pt idx="6642">
                  <c:v>664.24092122619311</c:v>
                </c:pt>
                <c:pt idx="6643">
                  <c:v>664.34092738717266</c:v>
                </c:pt>
                <c:pt idx="6644">
                  <c:v>664.4409335481522</c:v>
                </c:pt>
                <c:pt idx="6645">
                  <c:v>664.54093970913175</c:v>
                </c:pt>
                <c:pt idx="6646">
                  <c:v>664.6409458701113</c:v>
                </c:pt>
                <c:pt idx="6647">
                  <c:v>664.74095203109084</c:v>
                </c:pt>
                <c:pt idx="6648">
                  <c:v>664.84095819207039</c:v>
                </c:pt>
                <c:pt idx="6649">
                  <c:v>664.94096435304994</c:v>
                </c:pt>
                <c:pt idx="6650">
                  <c:v>665.04097051402948</c:v>
                </c:pt>
                <c:pt idx="6651">
                  <c:v>665.14097667500903</c:v>
                </c:pt>
                <c:pt idx="6652">
                  <c:v>665.24098283598858</c:v>
                </c:pt>
                <c:pt idx="6653">
                  <c:v>665.34098899696812</c:v>
                </c:pt>
                <c:pt idx="6654">
                  <c:v>665.44099515794778</c:v>
                </c:pt>
                <c:pt idx="6655">
                  <c:v>665.54100131892733</c:v>
                </c:pt>
                <c:pt idx="6656">
                  <c:v>665.64100747990688</c:v>
                </c:pt>
                <c:pt idx="6657">
                  <c:v>665.74101364088642</c:v>
                </c:pt>
                <c:pt idx="6658">
                  <c:v>665.84101980186597</c:v>
                </c:pt>
                <c:pt idx="6659">
                  <c:v>665.94102596284552</c:v>
                </c:pt>
                <c:pt idx="6660">
                  <c:v>666.04103212382506</c:v>
                </c:pt>
                <c:pt idx="6661">
                  <c:v>666.14103828480461</c:v>
                </c:pt>
                <c:pt idx="6662">
                  <c:v>666.24104444578415</c:v>
                </c:pt>
                <c:pt idx="6663">
                  <c:v>666.3410506067637</c:v>
                </c:pt>
                <c:pt idx="6664">
                  <c:v>666.44105676774325</c:v>
                </c:pt>
                <c:pt idx="6665">
                  <c:v>666.54106292872279</c:v>
                </c:pt>
                <c:pt idx="6666">
                  <c:v>666.64106908970234</c:v>
                </c:pt>
                <c:pt idx="6667">
                  <c:v>666.74107525068189</c:v>
                </c:pt>
                <c:pt idx="6668">
                  <c:v>666.84108141166143</c:v>
                </c:pt>
                <c:pt idx="6669">
                  <c:v>666.94108757264098</c:v>
                </c:pt>
                <c:pt idx="6670">
                  <c:v>667.04109373362053</c:v>
                </c:pt>
                <c:pt idx="6671">
                  <c:v>667.14109989460019</c:v>
                </c:pt>
                <c:pt idx="6672">
                  <c:v>667.24110605557973</c:v>
                </c:pt>
                <c:pt idx="6673">
                  <c:v>667.34111221655928</c:v>
                </c:pt>
                <c:pt idx="6674">
                  <c:v>667.44111837753883</c:v>
                </c:pt>
                <c:pt idx="6675">
                  <c:v>667.54112453851837</c:v>
                </c:pt>
                <c:pt idx="6676">
                  <c:v>667.64113069949792</c:v>
                </c:pt>
                <c:pt idx="6677">
                  <c:v>667.74113686047747</c:v>
                </c:pt>
                <c:pt idx="6678">
                  <c:v>667.84114302145701</c:v>
                </c:pt>
                <c:pt idx="6679">
                  <c:v>667.94114918243656</c:v>
                </c:pt>
                <c:pt idx="6680">
                  <c:v>668.04115534341611</c:v>
                </c:pt>
                <c:pt idx="6681">
                  <c:v>668.14116150439565</c:v>
                </c:pt>
                <c:pt idx="6682">
                  <c:v>668.2411676653752</c:v>
                </c:pt>
                <c:pt idx="6683">
                  <c:v>668.34117382635475</c:v>
                </c:pt>
                <c:pt idx="6684">
                  <c:v>668.44117998733429</c:v>
                </c:pt>
                <c:pt idx="6685">
                  <c:v>668.54118614831384</c:v>
                </c:pt>
                <c:pt idx="6686">
                  <c:v>668.64119230929339</c:v>
                </c:pt>
                <c:pt idx="6687">
                  <c:v>668.74119847027293</c:v>
                </c:pt>
                <c:pt idx="6688">
                  <c:v>668.84120463125259</c:v>
                </c:pt>
                <c:pt idx="6689">
                  <c:v>668.94121079223214</c:v>
                </c:pt>
                <c:pt idx="6690">
                  <c:v>669.04121695321169</c:v>
                </c:pt>
                <c:pt idx="6691">
                  <c:v>669.14122311419123</c:v>
                </c:pt>
                <c:pt idx="6692">
                  <c:v>669.24122927517078</c:v>
                </c:pt>
                <c:pt idx="6693">
                  <c:v>669.34123543615033</c:v>
                </c:pt>
                <c:pt idx="6694">
                  <c:v>669.44124159712987</c:v>
                </c:pt>
                <c:pt idx="6695">
                  <c:v>669.54124775810942</c:v>
                </c:pt>
                <c:pt idx="6696">
                  <c:v>669.64125391908897</c:v>
                </c:pt>
                <c:pt idx="6697">
                  <c:v>669.74126008006851</c:v>
                </c:pt>
                <c:pt idx="6698">
                  <c:v>669.84126624104806</c:v>
                </c:pt>
                <c:pt idx="6699">
                  <c:v>669.94127240202761</c:v>
                </c:pt>
                <c:pt idx="6700">
                  <c:v>670.04127856300715</c:v>
                </c:pt>
                <c:pt idx="6701">
                  <c:v>670.1412847239867</c:v>
                </c:pt>
                <c:pt idx="6702">
                  <c:v>670.24129088496625</c:v>
                </c:pt>
                <c:pt idx="6703">
                  <c:v>670.34129704594579</c:v>
                </c:pt>
                <c:pt idx="6704">
                  <c:v>670.44130320692534</c:v>
                </c:pt>
                <c:pt idx="6705">
                  <c:v>670.541309367905</c:v>
                </c:pt>
                <c:pt idx="6706">
                  <c:v>670.64131552888455</c:v>
                </c:pt>
                <c:pt idx="6707">
                  <c:v>670.74132168986409</c:v>
                </c:pt>
                <c:pt idx="6708">
                  <c:v>670.84132785084364</c:v>
                </c:pt>
                <c:pt idx="6709">
                  <c:v>670.94133401182319</c:v>
                </c:pt>
                <c:pt idx="6710">
                  <c:v>671.04134017280273</c:v>
                </c:pt>
                <c:pt idx="6711">
                  <c:v>671.14134633378228</c:v>
                </c:pt>
                <c:pt idx="6712">
                  <c:v>671.24135249476183</c:v>
                </c:pt>
                <c:pt idx="6713">
                  <c:v>671.34135865574137</c:v>
                </c:pt>
                <c:pt idx="6714">
                  <c:v>671.44136481672092</c:v>
                </c:pt>
                <c:pt idx="6715">
                  <c:v>671.54137097770047</c:v>
                </c:pt>
                <c:pt idx="6716">
                  <c:v>671.64137713868001</c:v>
                </c:pt>
                <c:pt idx="6717">
                  <c:v>671.74138329965956</c:v>
                </c:pt>
                <c:pt idx="6718">
                  <c:v>671.84138946063911</c:v>
                </c:pt>
                <c:pt idx="6719">
                  <c:v>671.94139562161865</c:v>
                </c:pt>
                <c:pt idx="6720">
                  <c:v>672.0414017825982</c:v>
                </c:pt>
                <c:pt idx="6721">
                  <c:v>672.14140794357775</c:v>
                </c:pt>
                <c:pt idx="6722">
                  <c:v>672.24141410455741</c:v>
                </c:pt>
                <c:pt idx="6723">
                  <c:v>672.34142026553695</c:v>
                </c:pt>
                <c:pt idx="6724">
                  <c:v>672.4414264265165</c:v>
                </c:pt>
                <c:pt idx="6725">
                  <c:v>672.54143258749605</c:v>
                </c:pt>
                <c:pt idx="6726">
                  <c:v>672.64143874847559</c:v>
                </c:pt>
                <c:pt idx="6727">
                  <c:v>672.74144490945514</c:v>
                </c:pt>
                <c:pt idx="6728">
                  <c:v>672.84145107043469</c:v>
                </c:pt>
                <c:pt idx="6729">
                  <c:v>672.94145723141423</c:v>
                </c:pt>
                <c:pt idx="6730">
                  <c:v>673.04146339239378</c:v>
                </c:pt>
                <c:pt idx="6731">
                  <c:v>673.14146955337333</c:v>
                </c:pt>
                <c:pt idx="6732">
                  <c:v>673.24147571435287</c:v>
                </c:pt>
                <c:pt idx="6733">
                  <c:v>673.34148187533242</c:v>
                </c:pt>
                <c:pt idx="6734">
                  <c:v>673.44148803631197</c:v>
                </c:pt>
                <c:pt idx="6735">
                  <c:v>673.54149419729151</c:v>
                </c:pt>
                <c:pt idx="6736">
                  <c:v>673.64150035827106</c:v>
                </c:pt>
                <c:pt idx="6737">
                  <c:v>673.74150651925061</c:v>
                </c:pt>
                <c:pt idx="6738">
                  <c:v>673.84151268023015</c:v>
                </c:pt>
                <c:pt idx="6739">
                  <c:v>673.94151884120981</c:v>
                </c:pt>
                <c:pt idx="6740">
                  <c:v>674.04152500218936</c:v>
                </c:pt>
                <c:pt idx="6741">
                  <c:v>674.14153116316891</c:v>
                </c:pt>
                <c:pt idx="6742">
                  <c:v>674.24153732414845</c:v>
                </c:pt>
                <c:pt idx="6743">
                  <c:v>674.341543485128</c:v>
                </c:pt>
                <c:pt idx="6744">
                  <c:v>674.44154964610755</c:v>
                </c:pt>
                <c:pt idx="6745">
                  <c:v>674.54155580708709</c:v>
                </c:pt>
                <c:pt idx="6746">
                  <c:v>674.64156196806664</c:v>
                </c:pt>
                <c:pt idx="6747">
                  <c:v>674.74156812904619</c:v>
                </c:pt>
                <c:pt idx="6748">
                  <c:v>674.84157429002573</c:v>
                </c:pt>
                <c:pt idx="6749">
                  <c:v>674.94158045100528</c:v>
                </c:pt>
                <c:pt idx="6750">
                  <c:v>675.04158661198483</c:v>
                </c:pt>
                <c:pt idx="6751">
                  <c:v>675.14159277296437</c:v>
                </c:pt>
                <c:pt idx="6752">
                  <c:v>675.24159893394392</c:v>
                </c:pt>
                <c:pt idx="6753">
                  <c:v>675.34160509492347</c:v>
                </c:pt>
                <c:pt idx="6754">
                  <c:v>675.44161125590301</c:v>
                </c:pt>
                <c:pt idx="6755">
                  <c:v>675.54161741688256</c:v>
                </c:pt>
                <c:pt idx="6756">
                  <c:v>675.64162357786222</c:v>
                </c:pt>
                <c:pt idx="6757">
                  <c:v>675.74162973884177</c:v>
                </c:pt>
                <c:pt idx="6758">
                  <c:v>675.84163589982131</c:v>
                </c:pt>
                <c:pt idx="6759">
                  <c:v>675.94164206080086</c:v>
                </c:pt>
                <c:pt idx="6760">
                  <c:v>676.04164822178041</c:v>
                </c:pt>
                <c:pt idx="6761">
                  <c:v>676.14165438275995</c:v>
                </c:pt>
                <c:pt idx="6762">
                  <c:v>676.2416605437395</c:v>
                </c:pt>
                <c:pt idx="6763">
                  <c:v>676.34166670471905</c:v>
                </c:pt>
                <c:pt idx="6764">
                  <c:v>676.44167286569859</c:v>
                </c:pt>
                <c:pt idx="6765">
                  <c:v>676.54167902667814</c:v>
                </c:pt>
                <c:pt idx="6766">
                  <c:v>676.64168518765769</c:v>
                </c:pt>
                <c:pt idx="6767">
                  <c:v>676.74169134863723</c:v>
                </c:pt>
                <c:pt idx="6768">
                  <c:v>676.84169750961678</c:v>
                </c:pt>
                <c:pt idx="6769">
                  <c:v>676.94170367059633</c:v>
                </c:pt>
                <c:pt idx="6770">
                  <c:v>677.04170983157587</c:v>
                </c:pt>
                <c:pt idx="6771">
                  <c:v>677.14171599255542</c:v>
                </c:pt>
                <c:pt idx="6772">
                  <c:v>677.24172215353497</c:v>
                </c:pt>
                <c:pt idx="6773">
                  <c:v>677.34172831451463</c:v>
                </c:pt>
                <c:pt idx="6774">
                  <c:v>677.44173447549417</c:v>
                </c:pt>
                <c:pt idx="6775">
                  <c:v>677.54174063647372</c:v>
                </c:pt>
                <c:pt idx="6776">
                  <c:v>677.64174679745327</c:v>
                </c:pt>
                <c:pt idx="6777">
                  <c:v>677.74175295843281</c:v>
                </c:pt>
                <c:pt idx="6778">
                  <c:v>677.84175911941236</c:v>
                </c:pt>
                <c:pt idx="6779">
                  <c:v>677.94176528039191</c:v>
                </c:pt>
                <c:pt idx="6780">
                  <c:v>678.04177144137145</c:v>
                </c:pt>
                <c:pt idx="6781">
                  <c:v>678.141777602351</c:v>
                </c:pt>
                <c:pt idx="6782">
                  <c:v>678.24178376333055</c:v>
                </c:pt>
                <c:pt idx="6783">
                  <c:v>678.34178992431009</c:v>
                </c:pt>
                <c:pt idx="6784">
                  <c:v>678.44179608528964</c:v>
                </c:pt>
                <c:pt idx="6785">
                  <c:v>678.54180224626919</c:v>
                </c:pt>
                <c:pt idx="6786">
                  <c:v>678.64180840724873</c:v>
                </c:pt>
                <c:pt idx="6787">
                  <c:v>678.74181456822828</c:v>
                </c:pt>
                <c:pt idx="6788">
                  <c:v>678.84182072920783</c:v>
                </c:pt>
                <c:pt idx="6789">
                  <c:v>678.94182689018737</c:v>
                </c:pt>
                <c:pt idx="6790">
                  <c:v>679.04183305116703</c:v>
                </c:pt>
                <c:pt idx="6791">
                  <c:v>679.14183921214658</c:v>
                </c:pt>
                <c:pt idx="6792">
                  <c:v>679.24184537312613</c:v>
                </c:pt>
                <c:pt idx="6793">
                  <c:v>679.34185153410567</c:v>
                </c:pt>
                <c:pt idx="6794">
                  <c:v>679.44185769508522</c:v>
                </c:pt>
                <c:pt idx="6795">
                  <c:v>679.54186385606477</c:v>
                </c:pt>
                <c:pt idx="6796">
                  <c:v>679.64187001704431</c:v>
                </c:pt>
                <c:pt idx="6797">
                  <c:v>679.74187617802386</c:v>
                </c:pt>
                <c:pt idx="6798">
                  <c:v>679.8418823390034</c:v>
                </c:pt>
                <c:pt idx="6799">
                  <c:v>679.94188849998295</c:v>
                </c:pt>
                <c:pt idx="6800">
                  <c:v>680.0418946609625</c:v>
                </c:pt>
                <c:pt idx="6801">
                  <c:v>680.14190082194204</c:v>
                </c:pt>
                <c:pt idx="6802">
                  <c:v>680.24190698292159</c:v>
                </c:pt>
                <c:pt idx="6803">
                  <c:v>680.34191314390114</c:v>
                </c:pt>
                <c:pt idx="6804">
                  <c:v>680.44191930488068</c:v>
                </c:pt>
                <c:pt idx="6805">
                  <c:v>680.54192546586023</c:v>
                </c:pt>
                <c:pt idx="6806">
                  <c:v>680.64193162683978</c:v>
                </c:pt>
                <c:pt idx="6807">
                  <c:v>680.74193778781944</c:v>
                </c:pt>
                <c:pt idx="6808">
                  <c:v>680.84194394879898</c:v>
                </c:pt>
                <c:pt idx="6809">
                  <c:v>680.94195010977853</c:v>
                </c:pt>
                <c:pt idx="6810">
                  <c:v>681.04195627075808</c:v>
                </c:pt>
                <c:pt idx="6811">
                  <c:v>681.14196243173762</c:v>
                </c:pt>
                <c:pt idx="6812">
                  <c:v>681.24196859271717</c:v>
                </c:pt>
                <c:pt idx="6813">
                  <c:v>681.34197475369672</c:v>
                </c:pt>
                <c:pt idx="6814">
                  <c:v>681.44198091467626</c:v>
                </c:pt>
                <c:pt idx="6815">
                  <c:v>681.54198707565581</c:v>
                </c:pt>
                <c:pt idx="6816">
                  <c:v>681.64199323663536</c:v>
                </c:pt>
                <c:pt idx="6817">
                  <c:v>681.7419993976149</c:v>
                </c:pt>
                <c:pt idx="6818">
                  <c:v>681.84200555859445</c:v>
                </c:pt>
                <c:pt idx="6819">
                  <c:v>681.942011719574</c:v>
                </c:pt>
                <c:pt idx="6820">
                  <c:v>682.04201788055354</c:v>
                </c:pt>
                <c:pt idx="6821">
                  <c:v>682.14202404153309</c:v>
                </c:pt>
                <c:pt idx="6822">
                  <c:v>682.24203020251264</c:v>
                </c:pt>
                <c:pt idx="6823">
                  <c:v>682.34203636349218</c:v>
                </c:pt>
                <c:pt idx="6824">
                  <c:v>682.44204252447184</c:v>
                </c:pt>
                <c:pt idx="6825">
                  <c:v>682.54204868545139</c:v>
                </c:pt>
                <c:pt idx="6826">
                  <c:v>682.64205484643094</c:v>
                </c:pt>
                <c:pt idx="6827">
                  <c:v>682.74206100741048</c:v>
                </c:pt>
                <c:pt idx="6828">
                  <c:v>682.84206716839003</c:v>
                </c:pt>
                <c:pt idx="6829">
                  <c:v>682.94207332936958</c:v>
                </c:pt>
                <c:pt idx="6830">
                  <c:v>683.04207949034912</c:v>
                </c:pt>
                <c:pt idx="6831">
                  <c:v>683.14208565132867</c:v>
                </c:pt>
                <c:pt idx="6832">
                  <c:v>683.24209181230822</c:v>
                </c:pt>
                <c:pt idx="6833">
                  <c:v>683.34209797328776</c:v>
                </c:pt>
                <c:pt idx="6834">
                  <c:v>683.44210413426731</c:v>
                </c:pt>
                <c:pt idx="6835">
                  <c:v>683.54211029524686</c:v>
                </c:pt>
                <c:pt idx="6836">
                  <c:v>683.6421164562264</c:v>
                </c:pt>
                <c:pt idx="6837">
                  <c:v>683.74212261720595</c:v>
                </c:pt>
                <c:pt idx="6838">
                  <c:v>683.8421287781855</c:v>
                </c:pt>
                <c:pt idx="6839">
                  <c:v>683.94213493916504</c:v>
                </c:pt>
                <c:pt idx="6840">
                  <c:v>684.04214110014459</c:v>
                </c:pt>
                <c:pt idx="6841">
                  <c:v>684.14214726112425</c:v>
                </c:pt>
                <c:pt idx="6842">
                  <c:v>684.2421534221038</c:v>
                </c:pt>
                <c:pt idx="6843">
                  <c:v>684.34215958308334</c:v>
                </c:pt>
                <c:pt idx="6844">
                  <c:v>684.44216574406289</c:v>
                </c:pt>
                <c:pt idx="6845">
                  <c:v>684.54217190504244</c:v>
                </c:pt>
                <c:pt idx="6846">
                  <c:v>684.64217806602198</c:v>
                </c:pt>
                <c:pt idx="6847">
                  <c:v>684.74218422700153</c:v>
                </c:pt>
                <c:pt idx="6848">
                  <c:v>684.84219038798108</c:v>
                </c:pt>
                <c:pt idx="6849">
                  <c:v>684.94219654896062</c:v>
                </c:pt>
                <c:pt idx="6850">
                  <c:v>685.04220270994017</c:v>
                </c:pt>
                <c:pt idx="6851">
                  <c:v>685.14220887091972</c:v>
                </c:pt>
                <c:pt idx="6852">
                  <c:v>685.24221503189926</c:v>
                </c:pt>
                <c:pt idx="6853">
                  <c:v>685.34222119287881</c:v>
                </c:pt>
                <c:pt idx="6854">
                  <c:v>685.44222735385836</c:v>
                </c:pt>
                <c:pt idx="6855">
                  <c:v>685.5422335148379</c:v>
                </c:pt>
                <c:pt idx="6856">
                  <c:v>685.64223967581745</c:v>
                </c:pt>
                <c:pt idx="6857">
                  <c:v>685.742245836797</c:v>
                </c:pt>
                <c:pt idx="6858">
                  <c:v>685.84225199777666</c:v>
                </c:pt>
                <c:pt idx="6859">
                  <c:v>685.9422581587562</c:v>
                </c:pt>
                <c:pt idx="6860">
                  <c:v>686.04226431973575</c:v>
                </c:pt>
                <c:pt idx="6861">
                  <c:v>686.1422704807153</c:v>
                </c:pt>
                <c:pt idx="6862">
                  <c:v>686.24227664169484</c:v>
                </c:pt>
                <c:pt idx="6863">
                  <c:v>686.34228280267439</c:v>
                </c:pt>
                <c:pt idx="6864">
                  <c:v>686.44228896365394</c:v>
                </c:pt>
                <c:pt idx="6865">
                  <c:v>686.54229512463348</c:v>
                </c:pt>
                <c:pt idx="6866">
                  <c:v>686.64230128561303</c:v>
                </c:pt>
                <c:pt idx="6867">
                  <c:v>686.74230744659258</c:v>
                </c:pt>
                <c:pt idx="6868">
                  <c:v>686.84231360757212</c:v>
                </c:pt>
                <c:pt idx="6869">
                  <c:v>686.94231976855167</c:v>
                </c:pt>
                <c:pt idx="6870">
                  <c:v>687.04232592953122</c:v>
                </c:pt>
                <c:pt idx="6871">
                  <c:v>687.14233209051076</c:v>
                </c:pt>
                <c:pt idx="6872">
                  <c:v>687.24233825149031</c:v>
                </c:pt>
                <c:pt idx="6873">
                  <c:v>687.34234441246986</c:v>
                </c:pt>
                <c:pt idx="6874">
                  <c:v>687.4423505734494</c:v>
                </c:pt>
                <c:pt idx="6875">
                  <c:v>687.54235673442906</c:v>
                </c:pt>
                <c:pt idx="6876">
                  <c:v>687.64236289540861</c:v>
                </c:pt>
                <c:pt idx="6877">
                  <c:v>687.74236905638816</c:v>
                </c:pt>
                <c:pt idx="6878">
                  <c:v>687.8423752173677</c:v>
                </c:pt>
                <c:pt idx="6879">
                  <c:v>687.94238137834725</c:v>
                </c:pt>
                <c:pt idx="6880">
                  <c:v>688.0423875393268</c:v>
                </c:pt>
                <c:pt idx="6881">
                  <c:v>688.14239370030634</c:v>
                </c:pt>
                <c:pt idx="6882">
                  <c:v>688.24239986128589</c:v>
                </c:pt>
                <c:pt idx="6883">
                  <c:v>688.34240602226544</c:v>
                </c:pt>
                <c:pt idx="6884">
                  <c:v>688.44241218324498</c:v>
                </c:pt>
                <c:pt idx="6885">
                  <c:v>688.54241834422453</c:v>
                </c:pt>
                <c:pt idx="6886">
                  <c:v>688.64242450520408</c:v>
                </c:pt>
                <c:pt idx="6887">
                  <c:v>688.74243066618362</c:v>
                </c:pt>
                <c:pt idx="6888">
                  <c:v>688.84243682716317</c:v>
                </c:pt>
                <c:pt idx="6889">
                  <c:v>688.94244298814272</c:v>
                </c:pt>
                <c:pt idx="6890">
                  <c:v>689.04244914912226</c:v>
                </c:pt>
                <c:pt idx="6891">
                  <c:v>689.14245531010181</c:v>
                </c:pt>
                <c:pt idx="6892">
                  <c:v>689.24246147108147</c:v>
                </c:pt>
                <c:pt idx="6893">
                  <c:v>689.34246763206102</c:v>
                </c:pt>
                <c:pt idx="6894">
                  <c:v>689.44247379304056</c:v>
                </c:pt>
                <c:pt idx="6895">
                  <c:v>689.54247995402011</c:v>
                </c:pt>
                <c:pt idx="6896">
                  <c:v>689.64248611499966</c:v>
                </c:pt>
                <c:pt idx="6897">
                  <c:v>689.7424922759792</c:v>
                </c:pt>
                <c:pt idx="6898">
                  <c:v>689.84249843695875</c:v>
                </c:pt>
                <c:pt idx="6899">
                  <c:v>689.9425045979383</c:v>
                </c:pt>
                <c:pt idx="6900">
                  <c:v>690.04251075891784</c:v>
                </c:pt>
                <c:pt idx="6901">
                  <c:v>690.14251691989739</c:v>
                </c:pt>
                <c:pt idx="6902">
                  <c:v>690.24252308087694</c:v>
                </c:pt>
                <c:pt idx="6903">
                  <c:v>690.34252924185648</c:v>
                </c:pt>
                <c:pt idx="6904">
                  <c:v>690.44253540283603</c:v>
                </c:pt>
                <c:pt idx="6905">
                  <c:v>690.54254156381558</c:v>
                </c:pt>
                <c:pt idx="6906">
                  <c:v>690.64254772479512</c:v>
                </c:pt>
                <c:pt idx="6907">
                  <c:v>690.74255388577467</c:v>
                </c:pt>
                <c:pt idx="6908">
                  <c:v>690.84256004675422</c:v>
                </c:pt>
                <c:pt idx="6909">
                  <c:v>690.94256620773388</c:v>
                </c:pt>
                <c:pt idx="6910">
                  <c:v>691.04257236871342</c:v>
                </c:pt>
                <c:pt idx="6911">
                  <c:v>691.14257852969297</c:v>
                </c:pt>
                <c:pt idx="6912">
                  <c:v>691.24258469067252</c:v>
                </c:pt>
                <c:pt idx="6913">
                  <c:v>691.34259085165206</c:v>
                </c:pt>
                <c:pt idx="6914">
                  <c:v>691.44259701263161</c:v>
                </c:pt>
                <c:pt idx="6915">
                  <c:v>691.54260317361116</c:v>
                </c:pt>
                <c:pt idx="6916">
                  <c:v>691.6426093345907</c:v>
                </c:pt>
                <c:pt idx="6917">
                  <c:v>691.74261549557025</c:v>
                </c:pt>
                <c:pt idx="6918">
                  <c:v>691.8426216565498</c:v>
                </c:pt>
                <c:pt idx="6919">
                  <c:v>691.94262781752934</c:v>
                </c:pt>
                <c:pt idx="6920">
                  <c:v>692.04263397850889</c:v>
                </c:pt>
                <c:pt idx="6921">
                  <c:v>692.14264013948844</c:v>
                </c:pt>
                <c:pt idx="6922">
                  <c:v>692.24264630046798</c:v>
                </c:pt>
                <c:pt idx="6923">
                  <c:v>692.34265246144753</c:v>
                </c:pt>
                <c:pt idx="6924">
                  <c:v>692.44265862242707</c:v>
                </c:pt>
                <c:pt idx="6925">
                  <c:v>692.54266478340662</c:v>
                </c:pt>
                <c:pt idx="6926">
                  <c:v>692.64267094438628</c:v>
                </c:pt>
                <c:pt idx="6927">
                  <c:v>692.74267710536583</c:v>
                </c:pt>
                <c:pt idx="6928">
                  <c:v>692.84268326634538</c:v>
                </c:pt>
                <c:pt idx="6929">
                  <c:v>692.94268942732492</c:v>
                </c:pt>
                <c:pt idx="6930">
                  <c:v>693.04269558830447</c:v>
                </c:pt>
                <c:pt idx="6931">
                  <c:v>693.14270174928402</c:v>
                </c:pt>
                <c:pt idx="6932">
                  <c:v>693.24270791026356</c:v>
                </c:pt>
                <c:pt idx="6933">
                  <c:v>693.34271407124311</c:v>
                </c:pt>
                <c:pt idx="6934">
                  <c:v>693.44272023222265</c:v>
                </c:pt>
                <c:pt idx="6935">
                  <c:v>693.5427263932022</c:v>
                </c:pt>
                <c:pt idx="6936">
                  <c:v>693.64273255418175</c:v>
                </c:pt>
                <c:pt idx="6937">
                  <c:v>693.74273871516129</c:v>
                </c:pt>
                <c:pt idx="6938">
                  <c:v>693.84274487614084</c:v>
                </c:pt>
                <c:pt idx="6939">
                  <c:v>693.94275103712039</c:v>
                </c:pt>
                <c:pt idx="6940">
                  <c:v>694.04275719809993</c:v>
                </c:pt>
                <c:pt idx="6941">
                  <c:v>694.14276335907948</c:v>
                </c:pt>
                <c:pt idx="6942">
                  <c:v>694.24276952005903</c:v>
                </c:pt>
                <c:pt idx="6943">
                  <c:v>694.34277568103869</c:v>
                </c:pt>
                <c:pt idx="6944">
                  <c:v>694.44278184201823</c:v>
                </c:pt>
                <c:pt idx="6945">
                  <c:v>694.54278800299778</c:v>
                </c:pt>
                <c:pt idx="6946">
                  <c:v>694.64279416397733</c:v>
                </c:pt>
                <c:pt idx="6947">
                  <c:v>694.74280032495687</c:v>
                </c:pt>
                <c:pt idx="6948">
                  <c:v>694.84280648593642</c:v>
                </c:pt>
                <c:pt idx="6949">
                  <c:v>694.94281264691597</c:v>
                </c:pt>
                <c:pt idx="6950">
                  <c:v>695.04281880789551</c:v>
                </c:pt>
                <c:pt idx="6951">
                  <c:v>695.14282496887506</c:v>
                </c:pt>
                <c:pt idx="6952">
                  <c:v>695.24283112985461</c:v>
                </c:pt>
                <c:pt idx="6953">
                  <c:v>695.34283729083415</c:v>
                </c:pt>
                <c:pt idx="6954">
                  <c:v>695.4428434518137</c:v>
                </c:pt>
                <c:pt idx="6955">
                  <c:v>695.54284961279325</c:v>
                </c:pt>
                <c:pt idx="6956">
                  <c:v>695.64285577377279</c:v>
                </c:pt>
                <c:pt idx="6957">
                  <c:v>695.74286193475234</c:v>
                </c:pt>
                <c:pt idx="6958">
                  <c:v>695.84286809573189</c:v>
                </c:pt>
                <c:pt idx="6959">
                  <c:v>695.94287425671143</c:v>
                </c:pt>
                <c:pt idx="6960">
                  <c:v>696.04288041769109</c:v>
                </c:pt>
                <c:pt idx="6961">
                  <c:v>696.14288657867064</c:v>
                </c:pt>
                <c:pt idx="6962">
                  <c:v>696.24289273965019</c:v>
                </c:pt>
                <c:pt idx="6963">
                  <c:v>696.34289890062973</c:v>
                </c:pt>
                <c:pt idx="6964">
                  <c:v>696.44290506160928</c:v>
                </c:pt>
                <c:pt idx="6965">
                  <c:v>696.54291122258883</c:v>
                </c:pt>
                <c:pt idx="6966">
                  <c:v>696.64291738356837</c:v>
                </c:pt>
                <c:pt idx="6967">
                  <c:v>696.74292354454792</c:v>
                </c:pt>
                <c:pt idx="6968">
                  <c:v>696.84292970552747</c:v>
                </c:pt>
                <c:pt idx="6969">
                  <c:v>696.94293586650701</c:v>
                </c:pt>
                <c:pt idx="6970">
                  <c:v>697.04294202748656</c:v>
                </c:pt>
                <c:pt idx="6971">
                  <c:v>697.14294818846611</c:v>
                </c:pt>
                <c:pt idx="6972">
                  <c:v>697.24295434944565</c:v>
                </c:pt>
                <c:pt idx="6973">
                  <c:v>697.3429605104252</c:v>
                </c:pt>
                <c:pt idx="6974">
                  <c:v>697.44296667140475</c:v>
                </c:pt>
                <c:pt idx="6975">
                  <c:v>697.54297283238429</c:v>
                </c:pt>
                <c:pt idx="6976">
                  <c:v>697.64297899336384</c:v>
                </c:pt>
                <c:pt idx="6977">
                  <c:v>697.7429851543435</c:v>
                </c:pt>
                <c:pt idx="6978">
                  <c:v>697.84299131532305</c:v>
                </c:pt>
                <c:pt idx="6979">
                  <c:v>697.94299747630259</c:v>
                </c:pt>
                <c:pt idx="6980">
                  <c:v>698.04300363728214</c:v>
                </c:pt>
                <c:pt idx="6981">
                  <c:v>698.14300979826169</c:v>
                </c:pt>
                <c:pt idx="6982">
                  <c:v>698.24301595924123</c:v>
                </c:pt>
                <c:pt idx="6983">
                  <c:v>698.34302212022078</c:v>
                </c:pt>
                <c:pt idx="6984">
                  <c:v>698.44302828120033</c:v>
                </c:pt>
                <c:pt idx="6985">
                  <c:v>698.54303444217987</c:v>
                </c:pt>
                <c:pt idx="6986">
                  <c:v>698.64304060315942</c:v>
                </c:pt>
                <c:pt idx="6987">
                  <c:v>698.74304676413897</c:v>
                </c:pt>
                <c:pt idx="6988">
                  <c:v>698.84305292511851</c:v>
                </c:pt>
                <c:pt idx="6989">
                  <c:v>698.94305908609806</c:v>
                </c:pt>
                <c:pt idx="6990">
                  <c:v>699.04306524707761</c:v>
                </c:pt>
                <c:pt idx="6991">
                  <c:v>699.14307140805715</c:v>
                </c:pt>
                <c:pt idx="6992">
                  <c:v>699.2430775690367</c:v>
                </c:pt>
                <c:pt idx="6993">
                  <c:v>699.34308373001625</c:v>
                </c:pt>
                <c:pt idx="6994">
                  <c:v>699.44308989099591</c:v>
                </c:pt>
                <c:pt idx="6995">
                  <c:v>699.54309605197545</c:v>
                </c:pt>
                <c:pt idx="6996">
                  <c:v>699.643102212955</c:v>
                </c:pt>
                <c:pt idx="6997">
                  <c:v>699.74310837393455</c:v>
                </c:pt>
                <c:pt idx="6998">
                  <c:v>699.84311453491409</c:v>
                </c:pt>
                <c:pt idx="6999">
                  <c:v>699.94312069589364</c:v>
                </c:pt>
                <c:pt idx="7000">
                  <c:v>700.04312685687319</c:v>
                </c:pt>
                <c:pt idx="7001">
                  <c:v>700.14313301785273</c:v>
                </c:pt>
                <c:pt idx="7002">
                  <c:v>700.24313917883228</c:v>
                </c:pt>
                <c:pt idx="7003">
                  <c:v>700.34314533981183</c:v>
                </c:pt>
                <c:pt idx="7004">
                  <c:v>700.44315150079137</c:v>
                </c:pt>
                <c:pt idx="7005">
                  <c:v>700.54315766177092</c:v>
                </c:pt>
                <c:pt idx="7006">
                  <c:v>700.64316382275047</c:v>
                </c:pt>
                <c:pt idx="7007">
                  <c:v>700.74316998373001</c:v>
                </c:pt>
                <c:pt idx="7008">
                  <c:v>700.84317614470956</c:v>
                </c:pt>
                <c:pt idx="7009">
                  <c:v>700.94318230568911</c:v>
                </c:pt>
                <c:pt idx="7010">
                  <c:v>701.04318846666865</c:v>
                </c:pt>
                <c:pt idx="7011">
                  <c:v>701.14319462764831</c:v>
                </c:pt>
                <c:pt idx="7012">
                  <c:v>701.24320078862786</c:v>
                </c:pt>
                <c:pt idx="7013">
                  <c:v>701.34320694960741</c:v>
                </c:pt>
                <c:pt idx="7014">
                  <c:v>701.44321311058695</c:v>
                </c:pt>
                <c:pt idx="7015">
                  <c:v>701.5432192715665</c:v>
                </c:pt>
                <c:pt idx="7016">
                  <c:v>701.64322543254605</c:v>
                </c:pt>
                <c:pt idx="7017">
                  <c:v>701.74323159352559</c:v>
                </c:pt>
                <c:pt idx="7018">
                  <c:v>701.84323775450514</c:v>
                </c:pt>
                <c:pt idx="7019">
                  <c:v>701.94324391548469</c:v>
                </c:pt>
                <c:pt idx="7020">
                  <c:v>702.04325007646423</c:v>
                </c:pt>
                <c:pt idx="7021">
                  <c:v>702.14325623744378</c:v>
                </c:pt>
                <c:pt idx="7022">
                  <c:v>702.24326239842333</c:v>
                </c:pt>
                <c:pt idx="7023">
                  <c:v>702.34326855940287</c:v>
                </c:pt>
                <c:pt idx="7024">
                  <c:v>702.44327472038242</c:v>
                </c:pt>
                <c:pt idx="7025">
                  <c:v>702.54328088136197</c:v>
                </c:pt>
                <c:pt idx="7026">
                  <c:v>702.64328704234151</c:v>
                </c:pt>
                <c:pt idx="7027">
                  <c:v>702.74329320332106</c:v>
                </c:pt>
                <c:pt idx="7028">
                  <c:v>702.84329936430072</c:v>
                </c:pt>
                <c:pt idx="7029">
                  <c:v>702.94330552528027</c:v>
                </c:pt>
                <c:pt idx="7030">
                  <c:v>703.04331168625981</c:v>
                </c:pt>
                <c:pt idx="7031">
                  <c:v>703.14331784723936</c:v>
                </c:pt>
                <c:pt idx="7032">
                  <c:v>703.24332400821891</c:v>
                </c:pt>
                <c:pt idx="7033">
                  <c:v>703.34333016919845</c:v>
                </c:pt>
                <c:pt idx="7034">
                  <c:v>703.443336330178</c:v>
                </c:pt>
                <c:pt idx="7035">
                  <c:v>703.54334249115755</c:v>
                </c:pt>
                <c:pt idx="7036">
                  <c:v>703.64334865213709</c:v>
                </c:pt>
                <c:pt idx="7037">
                  <c:v>703.74335481311664</c:v>
                </c:pt>
                <c:pt idx="7038">
                  <c:v>703.84336097409619</c:v>
                </c:pt>
                <c:pt idx="7039">
                  <c:v>703.94336713507573</c:v>
                </c:pt>
                <c:pt idx="7040">
                  <c:v>704.04337329605528</c:v>
                </c:pt>
                <c:pt idx="7041">
                  <c:v>704.14337945703483</c:v>
                </c:pt>
                <c:pt idx="7042">
                  <c:v>704.24338561801437</c:v>
                </c:pt>
                <c:pt idx="7043">
                  <c:v>704.34339177899392</c:v>
                </c:pt>
                <c:pt idx="7044">
                  <c:v>704.44339793997347</c:v>
                </c:pt>
                <c:pt idx="7045">
                  <c:v>704.54340410095313</c:v>
                </c:pt>
                <c:pt idx="7046">
                  <c:v>704.64341026193267</c:v>
                </c:pt>
                <c:pt idx="7047">
                  <c:v>704.74341642291222</c:v>
                </c:pt>
                <c:pt idx="7048">
                  <c:v>704.84342258389177</c:v>
                </c:pt>
                <c:pt idx="7049">
                  <c:v>704.94342874487131</c:v>
                </c:pt>
                <c:pt idx="7050">
                  <c:v>705.04343490585086</c:v>
                </c:pt>
                <c:pt idx="7051">
                  <c:v>705.14344106683041</c:v>
                </c:pt>
                <c:pt idx="7052">
                  <c:v>705.24344722780995</c:v>
                </c:pt>
                <c:pt idx="7053">
                  <c:v>705.3434533887895</c:v>
                </c:pt>
                <c:pt idx="7054">
                  <c:v>705.44345954976905</c:v>
                </c:pt>
                <c:pt idx="7055">
                  <c:v>705.54346571074859</c:v>
                </c:pt>
                <c:pt idx="7056">
                  <c:v>705.64347187172814</c:v>
                </c:pt>
                <c:pt idx="7057">
                  <c:v>705.74347803270769</c:v>
                </c:pt>
                <c:pt idx="7058">
                  <c:v>705.84348419368723</c:v>
                </c:pt>
                <c:pt idx="7059">
                  <c:v>705.94349035466678</c:v>
                </c:pt>
                <c:pt idx="7060">
                  <c:v>706.04349651564632</c:v>
                </c:pt>
                <c:pt idx="7061">
                  <c:v>706.14350267662587</c:v>
                </c:pt>
                <c:pt idx="7062">
                  <c:v>706.24350883760553</c:v>
                </c:pt>
                <c:pt idx="7063">
                  <c:v>706.34351499858508</c:v>
                </c:pt>
                <c:pt idx="7064">
                  <c:v>706.44352115956463</c:v>
                </c:pt>
                <c:pt idx="7065">
                  <c:v>706.54352732054417</c:v>
                </c:pt>
                <c:pt idx="7066">
                  <c:v>706.64353348152372</c:v>
                </c:pt>
                <c:pt idx="7067">
                  <c:v>706.74353964250326</c:v>
                </c:pt>
                <c:pt idx="7068">
                  <c:v>706.84354580348281</c:v>
                </c:pt>
                <c:pt idx="7069">
                  <c:v>706.94355196446236</c:v>
                </c:pt>
                <c:pt idx="7070">
                  <c:v>707.0435581254419</c:v>
                </c:pt>
                <c:pt idx="7071">
                  <c:v>707.14356428642145</c:v>
                </c:pt>
                <c:pt idx="7072">
                  <c:v>707.243570447401</c:v>
                </c:pt>
                <c:pt idx="7073">
                  <c:v>707.34357660838054</c:v>
                </c:pt>
                <c:pt idx="7074">
                  <c:v>707.44358276936009</c:v>
                </c:pt>
                <c:pt idx="7075">
                  <c:v>707.54358893033964</c:v>
                </c:pt>
                <c:pt idx="7076">
                  <c:v>707.64359509131918</c:v>
                </c:pt>
                <c:pt idx="7077">
                  <c:v>707.74360125229873</c:v>
                </c:pt>
                <c:pt idx="7078">
                  <c:v>707.84360741327828</c:v>
                </c:pt>
                <c:pt idx="7079">
                  <c:v>707.94361357425794</c:v>
                </c:pt>
                <c:pt idx="7080">
                  <c:v>708.04361973523748</c:v>
                </c:pt>
                <c:pt idx="7081">
                  <c:v>708.14362589621703</c:v>
                </c:pt>
                <c:pt idx="7082">
                  <c:v>708.24363205719658</c:v>
                </c:pt>
                <c:pt idx="7083">
                  <c:v>708.34363821817612</c:v>
                </c:pt>
                <c:pt idx="7084">
                  <c:v>708.44364437915567</c:v>
                </c:pt>
                <c:pt idx="7085">
                  <c:v>708.54365054013522</c:v>
                </c:pt>
                <c:pt idx="7086">
                  <c:v>708.64365670111476</c:v>
                </c:pt>
                <c:pt idx="7087">
                  <c:v>708.74366286209431</c:v>
                </c:pt>
                <c:pt idx="7088">
                  <c:v>708.84366902307386</c:v>
                </c:pt>
                <c:pt idx="7089">
                  <c:v>708.9436751840534</c:v>
                </c:pt>
                <c:pt idx="7090">
                  <c:v>709.04368134503295</c:v>
                </c:pt>
                <c:pt idx="7091">
                  <c:v>709.1436875060125</c:v>
                </c:pt>
                <c:pt idx="7092">
                  <c:v>709.24369366699204</c:v>
                </c:pt>
                <c:pt idx="7093">
                  <c:v>709.34369982797159</c:v>
                </c:pt>
                <c:pt idx="7094">
                  <c:v>709.44370598895114</c:v>
                </c:pt>
                <c:pt idx="7095">
                  <c:v>709.54371214993068</c:v>
                </c:pt>
                <c:pt idx="7096">
                  <c:v>709.64371831091034</c:v>
                </c:pt>
                <c:pt idx="7097">
                  <c:v>709.74372447188989</c:v>
                </c:pt>
                <c:pt idx="7098">
                  <c:v>709.84373063286944</c:v>
                </c:pt>
                <c:pt idx="7099">
                  <c:v>709.94373679384898</c:v>
                </c:pt>
                <c:pt idx="7100">
                  <c:v>710.04374295482853</c:v>
                </c:pt>
                <c:pt idx="7101">
                  <c:v>710.14374911580808</c:v>
                </c:pt>
                <c:pt idx="7102">
                  <c:v>710.24375527678762</c:v>
                </c:pt>
                <c:pt idx="7103">
                  <c:v>710.34376143776717</c:v>
                </c:pt>
                <c:pt idx="7104">
                  <c:v>710.44376759874672</c:v>
                </c:pt>
                <c:pt idx="7105">
                  <c:v>710.54377375972626</c:v>
                </c:pt>
                <c:pt idx="7106">
                  <c:v>710.64377992070581</c:v>
                </c:pt>
                <c:pt idx="7107">
                  <c:v>710.74378608168536</c:v>
                </c:pt>
                <c:pt idx="7108">
                  <c:v>710.8437922426649</c:v>
                </c:pt>
                <c:pt idx="7109">
                  <c:v>710.94379840364445</c:v>
                </c:pt>
                <c:pt idx="7110">
                  <c:v>711.043804564624</c:v>
                </c:pt>
                <c:pt idx="7111">
                  <c:v>711.14381072560354</c:v>
                </c:pt>
                <c:pt idx="7112">
                  <c:v>711.24381688658309</c:v>
                </c:pt>
                <c:pt idx="7113">
                  <c:v>711.34382304756275</c:v>
                </c:pt>
                <c:pt idx="7114">
                  <c:v>711.4438292085423</c:v>
                </c:pt>
                <c:pt idx="7115">
                  <c:v>711.54383536952184</c:v>
                </c:pt>
                <c:pt idx="7116">
                  <c:v>711.64384153050139</c:v>
                </c:pt>
                <c:pt idx="7117">
                  <c:v>711.74384769148094</c:v>
                </c:pt>
                <c:pt idx="7118">
                  <c:v>711.84385385246048</c:v>
                </c:pt>
                <c:pt idx="7119">
                  <c:v>711.94386001344003</c:v>
                </c:pt>
                <c:pt idx="7120">
                  <c:v>712.04386617441958</c:v>
                </c:pt>
                <c:pt idx="7121">
                  <c:v>712.14387233539912</c:v>
                </c:pt>
                <c:pt idx="7122">
                  <c:v>712.24387849637867</c:v>
                </c:pt>
                <c:pt idx="7123">
                  <c:v>712.34388465735822</c:v>
                </c:pt>
                <c:pt idx="7124">
                  <c:v>712.44389081833776</c:v>
                </c:pt>
                <c:pt idx="7125">
                  <c:v>712.54389697931731</c:v>
                </c:pt>
                <c:pt idx="7126">
                  <c:v>712.64390314029686</c:v>
                </c:pt>
                <c:pt idx="7127">
                  <c:v>712.7439093012764</c:v>
                </c:pt>
                <c:pt idx="7128">
                  <c:v>712.84391546225595</c:v>
                </c:pt>
                <c:pt idx="7129">
                  <c:v>712.9439216232355</c:v>
                </c:pt>
                <c:pt idx="7130">
                  <c:v>713.04392778421516</c:v>
                </c:pt>
                <c:pt idx="7131">
                  <c:v>713.1439339451947</c:v>
                </c:pt>
                <c:pt idx="7132">
                  <c:v>713.24394010617425</c:v>
                </c:pt>
                <c:pt idx="7133">
                  <c:v>713.3439462671538</c:v>
                </c:pt>
                <c:pt idx="7134">
                  <c:v>713.44395242813334</c:v>
                </c:pt>
                <c:pt idx="7135">
                  <c:v>713.54395858911289</c:v>
                </c:pt>
                <c:pt idx="7136">
                  <c:v>713.64396475009244</c:v>
                </c:pt>
                <c:pt idx="7137">
                  <c:v>713.74397091107198</c:v>
                </c:pt>
                <c:pt idx="7138">
                  <c:v>713.84397707205153</c:v>
                </c:pt>
                <c:pt idx="7139">
                  <c:v>713.94398323303108</c:v>
                </c:pt>
                <c:pt idx="7140">
                  <c:v>714.04398939401062</c:v>
                </c:pt>
                <c:pt idx="7141">
                  <c:v>714.14399555499017</c:v>
                </c:pt>
                <c:pt idx="7142">
                  <c:v>714.24400171596972</c:v>
                </c:pt>
                <c:pt idx="7143">
                  <c:v>714.34400787694926</c:v>
                </c:pt>
                <c:pt idx="7144">
                  <c:v>714.44401403792881</c:v>
                </c:pt>
                <c:pt idx="7145">
                  <c:v>714.54402019890836</c:v>
                </c:pt>
                <c:pt idx="7146">
                  <c:v>714.6440263598879</c:v>
                </c:pt>
                <c:pt idx="7147">
                  <c:v>714.74403252086756</c:v>
                </c:pt>
                <c:pt idx="7148">
                  <c:v>714.84403868184711</c:v>
                </c:pt>
                <c:pt idx="7149">
                  <c:v>714.94404484282666</c:v>
                </c:pt>
                <c:pt idx="7150">
                  <c:v>715.0440510038062</c:v>
                </c:pt>
                <c:pt idx="7151">
                  <c:v>715.14405716478575</c:v>
                </c:pt>
                <c:pt idx="7152">
                  <c:v>715.2440633257653</c:v>
                </c:pt>
                <c:pt idx="7153">
                  <c:v>715.34406948674484</c:v>
                </c:pt>
                <c:pt idx="7154">
                  <c:v>715.44407564772439</c:v>
                </c:pt>
                <c:pt idx="7155">
                  <c:v>715.54408180870394</c:v>
                </c:pt>
                <c:pt idx="7156">
                  <c:v>715.64408796968348</c:v>
                </c:pt>
                <c:pt idx="7157">
                  <c:v>715.74409413066303</c:v>
                </c:pt>
                <c:pt idx="7158">
                  <c:v>715.84410029164258</c:v>
                </c:pt>
                <c:pt idx="7159">
                  <c:v>715.94410645262212</c:v>
                </c:pt>
                <c:pt idx="7160">
                  <c:v>716.04411261360167</c:v>
                </c:pt>
                <c:pt idx="7161">
                  <c:v>716.14411877458122</c:v>
                </c:pt>
                <c:pt idx="7162">
                  <c:v>716.24412493556076</c:v>
                </c:pt>
                <c:pt idx="7163">
                  <c:v>716.34413109654031</c:v>
                </c:pt>
                <c:pt idx="7164">
                  <c:v>716.44413725751997</c:v>
                </c:pt>
                <c:pt idx="7165">
                  <c:v>716.54414341849952</c:v>
                </c:pt>
                <c:pt idx="7166">
                  <c:v>716.64414957947906</c:v>
                </c:pt>
                <c:pt idx="7167">
                  <c:v>716.74415574045861</c:v>
                </c:pt>
                <c:pt idx="7168">
                  <c:v>716.84416190143816</c:v>
                </c:pt>
                <c:pt idx="7169">
                  <c:v>716.9441680624177</c:v>
                </c:pt>
                <c:pt idx="7170">
                  <c:v>717.04417422339725</c:v>
                </c:pt>
                <c:pt idx="7171">
                  <c:v>717.1441803843768</c:v>
                </c:pt>
                <c:pt idx="7172">
                  <c:v>717.24418654535634</c:v>
                </c:pt>
                <c:pt idx="7173">
                  <c:v>717.34419270633589</c:v>
                </c:pt>
                <c:pt idx="7174">
                  <c:v>717.44419886731544</c:v>
                </c:pt>
                <c:pt idx="7175">
                  <c:v>717.54420502829498</c:v>
                </c:pt>
                <c:pt idx="7176">
                  <c:v>717.64421118927453</c:v>
                </c:pt>
                <c:pt idx="7177">
                  <c:v>717.74421735025408</c:v>
                </c:pt>
                <c:pt idx="7178">
                  <c:v>717.84422351123362</c:v>
                </c:pt>
                <c:pt idx="7179">
                  <c:v>717.94422967221317</c:v>
                </c:pt>
                <c:pt idx="7180">
                  <c:v>718.04423583319272</c:v>
                </c:pt>
                <c:pt idx="7181">
                  <c:v>718.14424199417238</c:v>
                </c:pt>
                <c:pt idx="7182">
                  <c:v>718.24424815515192</c:v>
                </c:pt>
                <c:pt idx="7183">
                  <c:v>718.34425431613147</c:v>
                </c:pt>
                <c:pt idx="7184">
                  <c:v>718.44426047711102</c:v>
                </c:pt>
                <c:pt idx="7185">
                  <c:v>718.54426663809056</c:v>
                </c:pt>
                <c:pt idx="7186">
                  <c:v>718.64427279907011</c:v>
                </c:pt>
                <c:pt idx="7187">
                  <c:v>718.74427896004966</c:v>
                </c:pt>
                <c:pt idx="7188">
                  <c:v>718.8442851210292</c:v>
                </c:pt>
                <c:pt idx="7189">
                  <c:v>718.94429128200875</c:v>
                </c:pt>
                <c:pt idx="7190">
                  <c:v>719.0442974429883</c:v>
                </c:pt>
                <c:pt idx="7191">
                  <c:v>719.14430360396784</c:v>
                </c:pt>
                <c:pt idx="7192">
                  <c:v>719.24430976494739</c:v>
                </c:pt>
                <c:pt idx="7193">
                  <c:v>719.34431592592694</c:v>
                </c:pt>
                <c:pt idx="7194">
                  <c:v>719.44432208690648</c:v>
                </c:pt>
                <c:pt idx="7195">
                  <c:v>719.54432824788603</c:v>
                </c:pt>
                <c:pt idx="7196">
                  <c:v>719.64433440886557</c:v>
                </c:pt>
                <c:pt idx="7197">
                  <c:v>719.74434056984512</c:v>
                </c:pt>
                <c:pt idx="7198">
                  <c:v>719.84434673082478</c:v>
                </c:pt>
                <c:pt idx="7199">
                  <c:v>719.94435289180433</c:v>
                </c:pt>
                <c:pt idx="7200">
                  <c:v>720.04435905278388</c:v>
                </c:pt>
                <c:pt idx="7201">
                  <c:v>720.14436521376342</c:v>
                </c:pt>
                <c:pt idx="7202">
                  <c:v>720.24437137474297</c:v>
                </c:pt>
                <c:pt idx="7203">
                  <c:v>720.34437753572251</c:v>
                </c:pt>
                <c:pt idx="7204">
                  <c:v>720.44438369670206</c:v>
                </c:pt>
                <c:pt idx="7205">
                  <c:v>720.54438985768161</c:v>
                </c:pt>
                <c:pt idx="7206">
                  <c:v>720.64439601866115</c:v>
                </c:pt>
                <c:pt idx="7207">
                  <c:v>720.7444021796407</c:v>
                </c:pt>
                <c:pt idx="7208">
                  <c:v>720.84440834062025</c:v>
                </c:pt>
                <c:pt idx="7209">
                  <c:v>720.94441450159979</c:v>
                </c:pt>
                <c:pt idx="7210">
                  <c:v>721.04442066257934</c:v>
                </c:pt>
                <c:pt idx="7211">
                  <c:v>721.14442682355889</c:v>
                </c:pt>
                <c:pt idx="7212">
                  <c:v>721.24443298453843</c:v>
                </c:pt>
                <c:pt idx="7213">
                  <c:v>721.34443914551798</c:v>
                </c:pt>
                <c:pt idx="7214">
                  <c:v>721.44444530649753</c:v>
                </c:pt>
                <c:pt idx="7215">
                  <c:v>721.54445146747719</c:v>
                </c:pt>
                <c:pt idx="7216">
                  <c:v>721.64445762845673</c:v>
                </c:pt>
                <c:pt idx="7217">
                  <c:v>721.74446378943628</c:v>
                </c:pt>
                <c:pt idx="7218">
                  <c:v>721.84446995041583</c:v>
                </c:pt>
                <c:pt idx="7219">
                  <c:v>721.94447611139537</c:v>
                </c:pt>
                <c:pt idx="7220">
                  <c:v>722.04448227237492</c:v>
                </c:pt>
                <c:pt idx="7221">
                  <c:v>722.14448843335447</c:v>
                </c:pt>
                <c:pt idx="7222">
                  <c:v>722.24449459433401</c:v>
                </c:pt>
                <c:pt idx="7223">
                  <c:v>722.34450075531356</c:v>
                </c:pt>
                <c:pt idx="7224">
                  <c:v>722.44450691629311</c:v>
                </c:pt>
                <c:pt idx="7225">
                  <c:v>722.54451307727265</c:v>
                </c:pt>
                <c:pt idx="7226">
                  <c:v>722.6445192382522</c:v>
                </c:pt>
                <c:pt idx="7227">
                  <c:v>722.74452539923175</c:v>
                </c:pt>
                <c:pt idx="7228">
                  <c:v>722.84453156021129</c:v>
                </c:pt>
                <c:pt idx="7229">
                  <c:v>722.94453772119084</c:v>
                </c:pt>
                <c:pt idx="7230">
                  <c:v>723.04454388217039</c:v>
                </c:pt>
                <c:pt idx="7231">
                  <c:v>723.14455004314993</c:v>
                </c:pt>
                <c:pt idx="7232">
                  <c:v>723.24455620412959</c:v>
                </c:pt>
                <c:pt idx="7233">
                  <c:v>723.34456236510914</c:v>
                </c:pt>
                <c:pt idx="7234">
                  <c:v>723.44456852608869</c:v>
                </c:pt>
                <c:pt idx="7235">
                  <c:v>723.54457468706823</c:v>
                </c:pt>
                <c:pt idx="7236">
                  <c:v>723.64458084804778</c:v>
                </c:pt>
                <c:pt idx="7237">
                  <c:v>723.74458700902733</c:v>
                </c:pt>
                <c:pt idx="7238">
                  <c:v>723.84459317000687</c:v>
                </c:pt>
                <c:pt idx="7239">
                  <c:v>723.94459933098642</c:v>
                </c:pt>
                <c:pt idx="7240">
                  <c:v>724.04460549196597</c:v>
                </c:pt>
                <c:pt idx="7241">
                  <c:v>724.14461165294551</c:v>
                </c:pt>
                <c:pt idx="7242">
                  <c:v>724.24461781392506</c:v>
                </c:pt>
                <c:pt idx="7243">
                  <c:v>724.34462397490461</c:v>
                </c:pt>
                <c:pt idx="7244">
                  <c:v>724.44463013588415</c:v>
                </c:pt>
                <c:pt idx="7245">
                  <c:v>724.5446362968637</c:v>
                </c:pt>
                <c:pt idx="7246">
                  <c:v>724.64464245784325</c:v>
                </c:pt>
                <c:pt idx="7247">
                  <c:v>724.74464861882279</c:v>
                </c:pt>
                <c:pt idx="7248">
                  <c:v>724.84465477980234</c:v>
                </c:pt>
                <c:pt idx="7249">
                  <c:v>724.944660940782</c:v>
                </c:pt>
                <c:pt idx="7250">
                  <c:v>725.04466710176155</c:v>
                </c:pt>
                <c:pt idx="7251">
                  <c:v>725.14467326274109</c:v>
                </c:pt>
                <c:pt idx="7252">
                  <c:v>725.24467942372064</c:v>
                </c:pt>
                <c:pt idx="7253">
                  <c:v>725.34468558470019</c:v>
                </c:pt>
                <c:pt idx="7254">
                  <c:v>725.44469174567973</c:v>
                </c:pt>
                <c:pt idx="7255">
                  <c:v>725.54469790665928</c:v>
                </c:pt>
                <c:pt idx="7256">
                  <c:v>725.64470406763883</c:v>
                </c:pt>
                <c:pt idx="7257">
                  <c:v>725.74471022861837</c:v>
                </c:pt>
                <c:pt idx="7258">
                  <c:v>725.84471638959792</c:v>
                </c:pt>
                <c:pt idx="7259">
                  <c:v>725.94472255057747</c:v>
                </c:pt>
                <c:pt idx="7260">
                  <c:v>726.04472871155701</c:v>
                </c:pt>
                <c:pt idx="7261">
                  <c:v>726.14473487253656</c:v>
                </c:pt>
                <c:pt idx="7262">
                  <c:v>726.24474103351611</c:v>
                </c:pt>
                <c:pt idx="7263">
                  <c:v>726.34474719449565</c:v>
                </c:pt>
                <c:pt idx="7264">
                  <c:v>726.4447533554752</c:v>
                </c:pt>
                <c:pt idx="7265">
                  <c:v>726.54475951645475</c:v>
                </c:pt>
                <c:pt idx="7266">
                  <c:v>726.64476567743441</c:v>
                </c:pt>
                <c:pt idx="7267">
                  <c:v>726.74477183841395</c:v>
                </c:pt>
                <c:pt idx="7268">
                  <c:v>726.8447779993935</c:v>
                </c:pt>
                <c:pt idx="7269">
                  <c:v>726.94478416037305</c:v>
                </c:pt>
                <c:pt idx="7270">
                  <c:v>727.04479032135259</c:v>
                </c:pt>
                <c:pt idx="7271">
                  <c:v>727.14479648233214</c:v>
                </c:pt>
                <c:pt idx="7272">
                  <c:v>727.24480264331169</c:v>
                </c:pt>
                <c:pt idx="7273">
                  <c:v>727.34480880429123</c:v>
                </c:pt>
                <c:pt idx="7274">
                  <c:v>727.44481496527078</c:v>
                </c:pt>
                <c:pt idx="7275">
                  <c:v>727.54482112625033</c:v>
                </c:pt>
                <c:pt idx="7276">
                  <c:v>727.64482728722987</c:v>
                </c:pt>
                <c:pt idx="7277">
                  <c:v>727.74483344820942</c:v>
                </c:pt>
                <c:pt idx="7278">
                  <c:v>727.84483960918897</c:v>
                </c:pt>
                <c:pt idx="7279">
                  <c:v>727.94484577016851</c:v>
                </c:pt>
                <c:pt idx="7280">
                  <c:v>728.04485193114806</c:v>
                </c:pt>
                <c:pt idx="7281">
                  <c:v>728.14485809212761</c:v>
                </c:pt>
                <c:pt idx="7282">
                  <c:v>728.24486425310715</c:v>
                </c:pt>
                <c:pt idx="7283">
                  <c:v>728.34487041408681</c:v>
                </c:pt>
                <c:pt idx="7284">
                  <c:v>728.44487657506636</c:v>
                </c:pt>
                <c:pt idx="7285">
                  <c:v>728.54488273604591</c:v>
                </c:pt>
                <c:pt idx="7286">
                  <c:v>728.64488889702545</c:v>
                </c:pt>
                <c:pt idx="7287">
                  <c:v>728.744895058005</c:v>
                </c:pt>
                <c:pt idx="7288">
                  <c:v>728.84490121898455</c:v>
                </c:pt>
                <c:pt idx="7289">
                  <c:v>728.94490737996409</c:v>
                </c:pt>
                <c:pt idx="7290">
                  <c:v>729.04491354094364</c:v>
                </c:pt>
                <c:pt idx="7291">
                  <c:v>729.14491970192319</c:v>
                </c:pt>
                <c:pt idx="7292">
                  <c:v>729.24492586290273</c:v>
                </c:pt>
                <c:pt idx="7293">
                  <c:v>729.34493202388228</c:v>
                </c:pt>
                <c:pt idx="7294">
                  <c:v>729.44493818486183</c:v>
                </c:pt>
                <c:pt idx="7295">
                  <c:v>729.54494434584137</c:v>
                </c:pt>
                <c:pt idx="7296">
                  <c:v>729.64495050682092</c:v>
                </c:pt>
                <c:pt idx="7297">
                  <c:v>729.74495666780047</c:v>
                </c:pt>
                <c:pt idx="7298">
                  <c:v>729.84496282878001</c:v>
                </c:pt>
                <c:pt idx="7299">
                  <c:v>729.94496898975956</c:v>
                </c:pt>
                <c:pt idx="7300">
                  <c:v>730.04497515073922</c:v>
                </c:pt>
                <c:pt idx="7301">
                  <c:v>730.14498131171877</c:v>
                </c:pt>
                <c:pt idx="7302">
                  <c:v>730.24498747269831</c:v>
                </c:pt>
                <c:pt idx="7303">
                  <c:v>730.34499363367786</c:v>
                </c:pt>
                <c:pt idx="7304">
                  <c:v>730.44499979465741</c:v>
                </c:pt>
                <c:pt idx="7305">
                  <c:v>730.54500595563695</c:v>
                </c:pt>
                <c:pt idx="7306">
                  <c:v>730.6450121166165</c:v>
                </c:pt>
                <c:pt idx="7307">
                  <c:v>730.74501827759605</c:v>
                </c:pt>
                <c:pt idx="7308">
                  <c:v>730.84502443857559</c:v>
                </c:pt>
                <c:pt idx="7309">
                  <c:v>730.94503059955514</c:v>
                </c:pt>
                <c:pt idx="7310">
                  <c:v>731.04503676053469</c:v>
                </c:pt>
                <c:pt idx="7311">
                  <c:v>731.14504292151423</c:v>
                </c:pt>
                <c:pt idx="7312">
                  <c:v>731.24504908249378</c:v>
                </c:pt>
                <c:pt idx="7313">
                  <c:v>731.34505524347333</c:v>
                </c:pt>
                <c:pt idx="7314">
                  <c:v>731.44506140445287</c:v>
                </c:pt>
                <c:pt idx="7315">
                  <c:v>731.54506756543242</c:v>
                </c:pt>
                <c:pt idx="7316">
                  <c:v>731.64507372641197</c:v>
                </c:pt>
                <c:pt idx="7317">
                  <c:v>731.74507988739163</c:v>
                </c:pt>
                <c:pt idx="7318">
                  <c:v>731.84508604837117</c:v>
                </c:pt>
                <c:pt idx="7319">
                  <c:v>731.94509220935072</c:v>
                </c:pt>
                <c:pt idx="7320">
                  <c:v>732.04509837033027</c:v>
                </c:pt>
                <c:pt idx="7321">
                  <c:v>732.14510453130981</c:v>
                </c:pt>
                <c:pt idx="7322">
                  <c:v>732.24511069228936</c:v>
                </c:pt>
                <c:pt idx="7323">
                  <c:v>732.34511685326891</c:v>
                </c:pt>
                <c:pt idx="7324">
                  <c:v>732.44512301424845</c:v>
                </c:pt>
                <c:pt idx="7325">
                  <c:v>732.545129175228</c:v>
                </c:pt>
                <c:pt idx="7326">
                  <c:v>732.64513533620755</c:v>
                </c:pt>
                <c:pt idx="7327">
                  <c:v>732.74514149718709</c:v>
                </c:pt>
                <c:pt idx="7328">
                  <c:v>732.84514765816664</c:v>
                </c:pt>
                <c:pt idx="7329">
                  <c:v>732.94515381914619</c:v>
                </c:pt>
                <c:pt idx="7330">
                  <c:v>733.04515998012573</c:v>
                </c:pt>
                <c:pt idx="7331">
                  <c:v>733.14516614110528</c:v>
                </c:pt>
                <c:pt idx="7332">
                  <c:v>733.24517230208482</c:v>
                </c:pt>
                <c:pt idx="7333">
                  <c:v>733.34517846306437</c:v>
                </c:pt>
                <c:pt idx="7334">
                  <c:v>733.44518462404403</c:v>
                </c:pt>
                <c:pt idx="7335">
                  <c:v>733.54519078502358</c:v>
                </c:pt>
                <c:pt idx="7336">
                  <c:v>733.64519694600313</c:v>
                </c:pt>
                <c:pt idx="7337">
                  <c:v>733.74520310698267</c:v>
                </c:pt>
                <c:pt idx="7338">
                  <c:v>733.84520926796222</c:v>
                </c:pt>
                <c:pt idx="7339">
                  <c:v>733.94521542894176</c:v>
                </c:pt>
                <c:pt idx="7340">
                  <c:v>734.04522158992131</c:v>
                </c:pt>
                <c:pt idx="7341">
                  <c:v>734.14522775090086</c:v>
                </c:pt>
                <c:pt idx="7342">
                  <c:v>734.2452339118804</c:v>
                </c:pt>
                <c:pt idx="7343">
                  <c:v>734.34524007285995</c:v>
                </c:pt>
                <c:pt idx="7344">
                  <c:v>734.4452462338395</c:v>
                </c:pt>
                <c:pt idx="7345">
                  <c:v>734.54525239481904</c:v>
                </c:pt>
                <c:pt idx="7346">
                  <c:v>734.64525855579859</c:v>
                </c:pt>
                <c:pt idx="7347">
                  <c:v>734.74526471677814</c:v>
                </c:pt>
                <c:pt idx="7348">
                  <c:v>734.84527087775768</c:v>
                </c:pt>
                <c:pt idx="7349">
                  <c:v>734.94527703873723</c:v>
                </c:pt>
                <c:pt idx="7350">
                  <c:v>735.04528319971678</c:v>
                </c:pt>
                <c:pt idx="7351">
                  <c:v>735.14528936069644</c:v>
                </c:pt>
                <c:pt idx="7352">
                  <c:v>735.24529552167598</c:v>
                </c:pt>
                <c:pt idx="7353">
                  <c:v>735.34530168265553</c:v>
                </c:pt>
                <c:pt idx="7354">
                  <c:v>735.44530784363508</c:v>
                </c:pt>
                <c:pt idx="7355">
                  <c:v>735.54531400461462</c:v>
                </c:pt>
                <c:pt idx="7356">
                  <c:v>735.64532016559417</c:v>
                </c:pt>
                <c:pt idx="7357">
                  <c:v>735.74532632657372</c:v>
                </c:pt>
                <c:pt idx="7358">
                  <c:v>735.84533248755326</c:v>
                </c:pt>
                <c:pt idx="7359">
                  <c:v>735.94533864853281</c:v>
                </c:pt>
                <c:pt idx="7360">
                  <c:v>736.04534480951236</c:v>
                </c:pt>
                <c:pt idx="7361">
                  <c:v>736.1453509704919</c:v>
                </c:pt>
                <c:pt idx="7362">
                  <c:v>736.24535713147145</c:v>
                </c:pt>
                <c:pt idx="7363">
                  <c:v>736.345363292451</c:v>
                </c:pt>
                <c:pt idx="7364">
                  <c:v>736.44536945343054</c:v>
                </c:pt>
                <c:pt idx="7365">
                  <c:v>736.54537561441009</c:v>
                </c:pt>
                <c:pt idx="7366">
                  <c:v>736.64538177538964</c:v>
                </c:pt>
                <c:pt idx="7367">
                  <c:v>736.74538793636918</c:v>
                </c:pt>
                <c:pt idx="7368">
                  <c:v>736.84539409734884</c:v>
                </c:pt>
                <c:pt idx="7369">
                  <c:v>736.94540025832839</c:v>
                </c:pt>
                <c:pt idx="7370">
                  <c:v>737.04540641930794</c:v>
                </c:pt>
                <c:pt idx="7371">
                  <c:v>737.14541258028748</c:v>
                </c:pt>
                <c:pt idx="7372">
                  <c:v>737.24541874126703</c:v>
                </c:pt>
                <c:pt idx="7373">
                  <c:v>737.34542490224658</c:v>
                </c:pt>
                <c:pt idx="7374">
                  <c:v>737.44543106322612</c:v>
                </c:pt>
                <c:pt idx="7375">
                  <c:v>737.54543722420567</c:v>
                </c:pt>
                <c:pt idx="7376">
                  <c:v>737.64544338518522</c:v>
                </c:pt>
                <c:pt idx="7377">
                  <c:v>737.74544954616476</c:v>
                </c:pt>
                <c:pt idx="7378">
                  <c:v>737.84545570714431</c:v>
                </c:pt>
                <c:pt idx="7379">
                  <c:v>737.94546186812386</c:v>
                </c:pt>
                <c:pt idx="7380">
                  <c:v>738.0454680291034</c:v>
                </c:pt>
                <c:pt idx="7381">
                  <c:v>738.14547419008295</c:v>
                </c:pt>
                <c:pt idx="7382">
                  <c:v>738.2454803510625</c:v>
                </c:pt>
                <c:pt idx="7383">
                  <c:v>738.34548651204204</c:v>
                </c:pt>
                <c:pt idx="7384">
                  <c:v>738.44549267302159</c:v>
                </c:pt>
                <c:pt idx="7385">
                  <c:v>738.54549883400125</c:v>
                </c:pt>
                <c:pt idx="7386">
                  <c:v>738.6455049949808</c:v>
                </c:pt>
                <c:pt idx="7387">
                  <c:v>738.74551115596034</c:v>
                </c:pt>
                <c:pt idx="7388">
                  <c:v>738.84551731693989</c:v>
                </c:pt>
                <c:pt idx="7389">
                  <c:v>738.94552347791944</c:v>
                </c:pt>
                <c:pt idx="7390">
                  <c:v>739.04552963889898</c:v>
                </c:pt>
                <c:pt idx="7391">
                  <c:v>739.14553579987853</c:v>
                </c:pt>
                <c:pt idx="7392">
                  <c:v>739.24554196085808</c:v>
                </c:pt>
                <c:pt idx="7393">
                  <c:v>739.34554812183762</c:v>
                </c:pt>
                <c:pt idx="7394">
                  <c:v>739.44555428281717</c:v>
                </c:pt>
                <c:pt idx="7395">
                  <c:v>739.54556044379672</c:v>
                </c:pt>
                <c:pt idx="7396">
                  <c:v>739.64556660477626</c:v>
                </c:pt>
                <c:pt idx="7397">
                  <c:v>739.74557276575581</c:v>
                </c:pt>
                <c:pt idx="7398">
                  <c:v>739.84557892673536</c:v>
                </c:pt>
                <c:pt idx="7399">
                  <c:v>739.9455850877149</c:v>
                </c:pt>
                <c:pt idx="7400">
                  <c:v>740.04559124869445</c:v>
                </c:pt>
                <c:pt idx="7401">
                  <c:v>740.145597409674</c:v>
                </c:pt>
                <c:pt idx="7402">
                  <c:v>740.24560357065366</c:v>
                </c:pt>
                <c:pt idx="7403">
                  <c:v>740.3456097316332</c:v>
                </c:pt>
                <c:pt idx="7404">
                  <c:v>740.44561589261275</c:v>
                </c:pt>
                <c:pt idx="7405">
                  <c:v>740.5456220535923</c:v>
                </c:pt>
                <c:pt idx="7406">
                  <c:v>740.64562821457184</c:v>
                </c:pt>
                <c:pt idx="7407">
                  <c:v>740.74563437555139</c:v>
                </c:pt>
                <c:pt idx="7408">
                  <c:v>740.84564053653094</c:v>
                </c:pt>
                <c:pt idx="7409">
                  <c:v>740.94564669751048</c:v>
                </c:pt>
                <c:pt idx="7410">
                  <c:v>741.04565285849003</c:v>
                </c:pt>
                <c:pt idx="7411">
                  <c:v>741.14565901946958</c:v>
                </c:pt>
                <c:pt idx="7412">
                  <c:v>741.24566518044912</c:v>
                </c:pt>
                <c:pt idx="7413">
                  <c:v>741.34567134142867</c:v>
                </c:pt>
                <c:pt idx="7414">
                  <c:v>741.44567750240822</c:v>
                </c:pt>
                <c:pt idx="7415">
                  <c:v>741.54568366338776</c:v>
                </c:pt>
                <c:pt idx="7416">
                  <c:v>741.64568982436731</c:v>
                </c:pt>
                <c:pt idx="7417">
                  <c:v>741.74569598534686</c:v>
                </c:pt>
                <c:pt idx="7418">
                  <c:v>741.8457021463264</c:v>
                </c:pt>
                <c:pt idx="7419">
                  <c:v>741.94570830730606</c:v>
                </c:pt>
                <c:pt idx="7420">
                  <c:v>742.04571446828561</c:v>
                </c:pt>
                <c:pt idx="7421">
                  <c:v>742.14572062926516</c:v>
                </c:pt>
                <c:pt idx="7422">
                  <c:v>742.2457267902447</c:v>
                </c:pt>
                <c:pt idx="7423">
                  <c:v>742.34573295122425</c:v>
                </c:pt>
                <c:pt idx="7424">
                  <c:v>742.4457391122038</c:v>
                </c:pt>
                <c:pt idx="7425">
                  <c:v>742.54574527318334</c:v>
                </c:pt>
                <c:pt idx="7426">
                  <c:v>742.64575143416289</c:v>
                </c:pt>
                <c:pt idx="7427">
                  <c:v>742.74575759514244</c:v>
                </c:pt>
                <c:pt idx="7428">
                  <c:v>742.84576375612198</c:v>
                </c:pt>
                <c:pt idx="7429">
                  <c:v>742.94576991710153</c:v>
                </c:pt>
                <c:pt idx="7430">
                  <c:v>743.04577607808108</c:v>
                </c:pt>
                <c:pt idx="7431">
                  <c:v>743.14578223906062</c:v>
                </c:pt>
                <c:pt idx="7432">
                  <c:v>743.24578840004017</c:v>
                </c:pt>
                <c:pt idx="7433">
                  <c:v>743.34579456101972</c:v>
                </c:pt>
                <c:pt idx="7434">
                  <c:v>743.44580072199926</c:v>
                </c:pt>
                <c:pt idx="7435">
                  <c:v>743.54580688297881</c:v>
                </c:pt>
                <c:pt idx="7436">
                  <c:v>743.64581304395847</c:v>
                </c:pt>
                <c:pt idx="7437">
                  <c:v>743.74581920493802</c:v>
                </c:pt>
                <c:pt idx="7438">
                  <c:v>743.84582536591756</c:v>
                </c:pt>
                <c:pt idx="7439">
                  <c:v>743.94583152689711</c:v>
                </c:pt>
                <c:pt idx="7440">
                  <c:v>744.04583768787666</c:v>
                </c:pt>
                <c:pt idx="7441">
                  <c:v>744.1458438488562</c:v>
                </c:pt>
                <c:pt idx="7442">
                  <c:v>744.24585000983575</c:v>
                </c:pt>
                <c:pt idx="7443">
                  <c:v>744.3458561708153</c:v>
                </c:pt>
                <c:pt idx="7444">
                  <c:v>744.44586233179484</c:v>
                </c:pt>
                <c:pt idx="7445">
                  <c:v>744.54586849277439</c:v>
                </c:pt>
                <c:pt idx="7446">
                  <c:v>744.64587465375394</c:v>
                </c:pt>
                <c:pt idx="7447">
                  <c:v>744.74588081473348</c:v>
                </c:pt>
                <c:pt idx="7448">
                  <c:v>744.84588697571303</c:v>
                </c:pt>
                <c:pt idx="7449">
                  <c:v>744.94589313669258</c:v>
                </c:pt>
                <c:pt idx="7450">
                  <c:v>745.04589929767212</c:v>
                </c:pt>
                <c:pt idx="7451">
                  <c:v>745.14590545865167</c:v>
                </c:pt>
                <c:pt idx="7452">
                  <c:v>745.24591161963122</c:v>
                </c:pt>
                <c:pt idx="7453">
                  <c:v>745.34591778061088</c:v>
                </c:pt>
                <c:pt idx="7454">
                  <c:v>745.44592394159042</c:v>
                </c:pt>
                <c:pt idx="7455">
                  <c:v>745.54593010256997</c:v>
                </c:pt>
                <c:pt idx="7456">
                  <c:v>745.64593626354952</c:v>
                </c:pt>
                <c:pt idx="7457">
                  <c:v>745.74594242452906</c:v>
                </c:pt>
                <c:pt idx="7458">
                  <c:v>745.84594858550861</c:v>
                </c:pt>
                <c:pt idx="7459">
                  <c:v>745.94595474648816</c:v>
                </c:pt>
                <c:pt idx="7460">
                  <c:v>746.0459609074677</c:v>
                </c:pt>
                <c:pt idx="7461">
                  <c:v>746.14596706844725</c:v>
                </c:pt>
                <c:pt idx="7462">
                  <c:v>746.2459732294268</c:v>
                </c:pt>
                <c:pt idx="7463">
                  <c:v>746.34597939040634</c:v>
                </c:pt>
                <c:pt idx="7464">
                  <c:v>746.44598555138589</c:v>
                </c:pt>
                <c:pt idx="7465">
                  <c:v>746.54599171236543</c:v>
                </c:pt>
                <c:pt idx="7466">
                  <c:v>746.64599787334498</c:v>
                </c:pt>
                <c:pt idx="7467">
                  <c:v>746.74600403432453</c:v>
                </c:pt>
                <c:pt idx="7468">
                  <c:v>746.84601019530407</c:v>
                </c:pt>
                <c:pt idx="7469">
                  <c:v>746.94601635628362</c:v>
                </c:pt>
                <c:pt idx="7470">
                  <c:v>747.04602251726328</c:v>
                </c:pt>
                <c:pt idx="7471">
                  <c:v>747.14602867824283</c:v>
                </c:pt>
                <c:pt idx="7472">
                  <c:v>747.24603483922238</c:v>
                </c:pt>
                <c:pt idx="7473">
                  <c:v>747.34604100020192</c:v>
                </c:pt>
                <c:pt idx="7474">
                  <c:v>747.44604716118147</c:v>
                </c:pt>
                <c:pt idx="7475">
                  <c:v>747.54605332216101</c:v>
                </c:pt>
                <c:pt idx="7476">
                  <c:v>747.64605948314056</c:v>
                </c:pt>
                <c:pt idx="7477">
                  <c:v>747.74606564412011</c:v>
                </c:pt>
                <c:pt idx="7478">
                  <c:v>747.84607180509965</c:v>
                </c:pt>
                <c:pt idx="7479">
                  <c:v>747.9460779660792</c:v>
                </c:pt>
                <c:pt idx="7480">
                  <c:v>748.04608412705875</c:v>
                </c:pt>
                <c:pt idx="7481">
                  <c:v>748.14609028803829</c:v>
                </c:pt>
                <c:pt idx="7482">
                  <c:v>748.24609644901784</c:v>
                </c:pt>
                <c:pt idx="7483">
                  <c:v>748.34610260999739</c:v>
                </c:pt>
                <c:pt idx="7484">
                  <c:v>748.44610877097693</c:v>
                </c:pt>
                <c:pt idx="7485">
                  <c:v>748.54611493195648</c:v>
                </c:pt>
                <c:pt idx="7486">
                  <c:v>748.64612109293603</c:v>
                </c:pt>
                <c:pt idx="7487">
                  <c:v>748.74612725391569</c:v>
                </c:pt>
                <c:pt idx="7488">
                  <c:v>748.84613341489523</c:v>
                </c:pt>
                <c:pt idx="7489">
                  <c:v>748.94613957587478</c:v>
                </c:pt>
                <c:pt idx="7490">
                  <c:v>749.04614573685433</c:v>
                </c:pt>
                <c:pt idx="7491">
                  <c:v>749.14615189783387</c:v>
                </c:pt>
                <c:pt idx="7492">
                  <c:v>749.24615805881342</c:v>
                </c:pt>
                <c:pt idx="7493">
                  <c:v>749.34616421979297</c:v>
                </c:pt>
                <c:pt idx="7494">
                  <c:v>749.44617038077251</c:v>
                </c:pt>
                <c:pt idx="7495">
                  <c:v>749.54617654175206</c:v>
                </c:pt>
                <c:pt idx="7496">
                  <c:v>749.64618270273161</c:v>
                </c:pt>
                <c:pt idx="7497">
                  <c:v>749.74618886371115</c:v>
                </c:pt>
                <c:pt idx="7498">
                  <c:v>749.8461950246907</c:v>
                </c:pt>
                <c:pt idx="7499">
                  <c:v>749.94620118567025</c:v>
                </c:pt>
                <c:pt idx="7500">
                  <c:v>750.04620734664979</c:v>
                </c:pt>
                <c:pt idx="7501">
                  <c:v>750.14621350762934</c:v>
                </c:pt>
                <c:pt idx="7502">
                  <c:v>750.24621966860889</c:v>
                </c:pt>
                <c:pt idx="7503">
                  <c:v>750.34622582958843</c:v>
                </c:pt>
                <c:pt idx="7504">
                  <c:v>750.44623199056809</c:v>
                </c:pt>
                <c:pt idx="7505">
                  <c:v>750.54623815154764</c:v>
                </c:pt>
                <c:pt idx="7506">
                  <c:v>750.64624431252719</c:v>
                </c:pt>
                <c:pt idx="7507">
                  <c:v>750.74625047350673</c:v>
                </c:pt>
                <c:pt idx="7508">
                  <c:v>750.84625663448628</c:v>
                </c:pt>
                <c:pt idx="7509">
                  <c:v>750.94626279546583</c:v>
                </c:pt>
                <c:pt idx="7510">
                  <c:v>751.04626895644537</c:v>
                </c:pt>
                <c:pt idx="7511">
                  <c:v>751.14627511742492</c:v>
                </c:pt>
                <c:pt idx="7512">
                  <c:v>751.24628127840447</c:v>
                </c:pt>
                <c:pt idx="7513">
                  <c:v>751.34628743938401</c:v>
                </c:pt>
                <c:pt idx="7514">
                  <c:v>751.44629360036356</c:v>
                </c:pt>
                <c:pt idx="7515">
                  <c:v>751.54629976134311</c:v>
                </c:pt>
                <c:pt idx="7516">
                  <c:v>751.64630592232265</c:v>
                </c:pt>
                <c:pt idx="7517">
                  <c:v>751.7463120833022</c:v>
                </c:pt>
                <c:pt idx="7518">
                  <c:v>751.84631824428175</c:v>
                </c:pt>
                <c:pt idx="7519">
                  <c:v>751.94632440526129</c:v>
                </c:pt>
                <c:pt idx="7520">
                  <c:v>752.04633056624084</c:v>
                </c:pt>
                <c:pt idx="7521">
                  <c:v>752.1463367272205</c:v>
                </c:pt>
                <c:pt idx="7522">
                  <c:v>752.24634288820005</c:v>
                </c:pt>
                <c:pt idx="7523">
                  <c:v>752.34634904917959</c:v>
                </c:pt>
                <c:pt idx="7524">
                  <c:v>752.44635521015914</c:v>
                </c:pt>
                <c:pt idx="7525">
                  <c:v>752.54636137113869</c:v>
                </c:pt>
                <c:pt idx="7526">
                  <c:v>752.64636753211823</c:v>
                </c:pt>
                <c:pt idx="7527">
                  <c:v>752.74637369309778</c:v>
                </c:pt>
                <c:pt idx="7528">
                  <c:v>752.84637985407733</c:v>
                </c:pt>
                <c:pt idx="7529">
                  <c:v>752.94638601505687</c:v>
                </c:pt>
                <c:pt idx="7530">
                  <c:v>753.04639217603642</c:v>
                </c:pt>
                <c:pt idx="7531">
                  <c:v>753.14639833701597</c:v>
                </c:pt>
                <c:pt idx="7532">
                  <c:v>753.24640449799551</c:v>
                </c:pt>
                <c:pt idx="7533">
                  <c:v>753.34641065897506</c:v>
                </c:pt>
                <c:pt idx="7534">
                  <c:v>753.44641681995461</c:v>
                </c:pt>
                <c:pt idx="7535">
                  <c:v>753.54642298093415</c:v>
                </c:pt>
                <c:pt idx="7536">
                  <c:v>753.6464291419137</c:v>
                </c:pt>
                <c:pt idx="7537">
                  <c:v>753.74643530289325</c:v>
                </c:pt>
                <c:pt idx="7538">
                  <c:v>753.84644146387291</c:v>
                </c:pt>
                <c:pt idx="7539">
                  <c:v>753.94644762485245</c:v>
                </c:pt>
                <c:pt idx="7540">
                  <c:v>754.046453785832</c:v>
                </c:pt>
                <c:pt idx="7541">
                  <c:v>754.14645994681155</c:v>
                </c:pt>
                <c:pt idx="7542">
                  <c:v>754.24646610779109</c:v>
                </c:pt>
                <c:pt idx="7543">
                  <c:v>754.34647226877064</c:v>
                </c:pt>
                <c:pt idx="7544">
                  <c:v>754.44647842975019</c:v>
                </c:pt>
                <c:pt idx="7545">
                  <c:v>754.54648459072973</c:v>
                </c:pt>
                <c:pt idx="7546">
                  <c:v>754.64649075170928</c:v>
                </c:pt>
                <c:pt idx="7547">
                  <c:v>754.74649691268883</c:v>
                </c:pt>
                <c:pt idx="7548">
                  <c:v>754.84650307366837</c:v>
                </c:pt>
                <c:pt idx="7549">
                  <c:v>754.94650923464792</c:v>
                </c:pt>
                <c:pt idx="7550">
                  <c:v>755.04651539562747</c:v>
                </c:pt>
                <c:pt idx="7551">
                  <c:v>755.14652155660701</c:v>
                </c:pt>
                <c:pt idx="7552">
                  <c:v>755.24652771758656</c:v>
                </c:pt>
                <c:pt idx="7553">
                  <c:v>755.34653387856611</c:v>
                </c:pt>
                <c:pt idx="7554">
                  <c:v>755.44654003954565</c:v>
                </c:pt>
                <c:pt idx="7555">
                  <c:v>755.54654620052531</c:v>
                </c:pt>
                <c:pt idx="7556">
                  <c:v>755.64655236150486</c:v>
                </c:pt>
                <c:pt idx="7557">
                  <c:v>755.74655852248441</c:v>
                </c:pt>
                <c:pt idx="7558">
                  <c:v>755.84656468346395</c:v>
                </c:pt>
                <c:pt idx="7559">
                  <c:v>755.9465708444435</c:v>
                </c:pt>
                <c:pt idx="7560">
                  <c:v>756.04657700542305</c:v>
                </c:pt>
                <c:pt idx="7561">
                  <c:v>756.14658316640259</c:v>
                </c:pt>
                <c:pt idx="7562">
                  <c:v>756.24658932738214</c:v>
                </c:pt>
                <c:pt idx="7563">
                  <c:v>756.34659548836169</c:v>
                </c:pt>
                <c:pt idx="7564">
                  <c:v>756.44660164934123</c:v>
                </c:pt>
                <c:pt idx="7565">
                  <c:v>756.54660781032078</c:v>
                </c:pt>
                <c:pt idx="7566">
                  <c:v>756.64661397130033</c:v>
                </c:pt>
                <c:pt idx="7567">
                  <c:v>756.74662013227987</c:v>
                </c:pt>
                <c:pt idx="7568">
                  <c:v>756.84662629325942</c:v>
                </c:pt>
                <c:pt idx="7569">
                  <c:v>756.94663245423897</c:v>
                </c:pt>
                <c:pt idx="7570">
                  <c:v>757.04663861521851</c:v>
                </c:pt>
                <c:pt idx="7571">
                  <c:v>757.14664477619806</c:v>
                </c:pt>
                <c:pt idx="7572">
                  <c:v>757.24665093717772</c:v>
                </c:pt>
                <c:pt idx="7573">
                  <c:v>757.34665709815727</c:v>
                </c:pt>
                <c:pt idx="7574">
                  <c:v>757.44666325913681</c:v>
                </c:pt>
                <c:pt idx="7575">
                  <c:v>757.54666942011636</c:v>
                </c:pt>
                <c:pt idx="7576">
                  <c:v>757.64667558109591</c:v>
                </c:pt>
                <c:pt idx="7577">
                  <c:v>757.74668174207545</c:v>
                </c:pt>
                <c:pt idx="7578">
                  <c:v>757.846687903055</c:v>
                </c:pt>
                <c:pt idx="7579">
                  <c:v>757.94669406403455</c:v>
                </c:pt>
                <c:pt idx="7580">
                  <c:v>758.04670022501409</c:v>
                </c:pt>
                <c:pt idx="7581">
                  <c:v>758.14670638599364</c:v>
                </c:pt>
                <c:pt idx="7582">
                  <c:v>758.24671254697319</c:v>
                </c:pt>
                <c:pt idx="7583">
                  <c:v>758.34671870795273</c:v>
                </c:pt>
                <c:pt idx="7584">
                  <c:v>758.44672486893228</c:v>
                </c:pt>
                <c:pt idx="7585">
                  <c:v>758.54673102991183</c:v>
                </c:pt>
                <c:pt idx="7586">
                  <c:v>758.64673719089137</c:v>
                </c:pt>
                <c:pt idx="7587">
                  <c:v>758.74674335187092</c:v>
                </c:pt>
                <c:pt idx="7588">
                  <c:v>758.84674951285047</c:v>
                </c:pt>
                <c:pt idx="7589">
                  <c:v>758.94675567383013</c:v>
                </c:pt>
                <c:pt idx="7590">
                  <c:v>759.04676183480967</c:v>
                </c:pt>
                <c:pt idx="7591">
                  <c:v>759.14676799578922</c:v>
                </c:pt>
                <c:pt idx="7592">
                  <c:v>759.24677415676877</c:v>
                </c:pt>
                <c:pt idx="7593">
                  <c:v>759.34678031774831</c:v>
                </c:pt>
                <c:pt idx="7594">
                  <c:v>759.44678647872786</c:v>
                </c:pt>
                <c:pt idx="7595">
                  <c:v>759.54679263970741</c:v>
                </c:pt>
                <c:pt idx="7596">
                  <c:v>759.64679880068695</c:v>
                </c:pt>
                <c:pt idx="7597">
                  <c:v>759.7468049616665</c:v>
                </c:pt>
                <c:pt idx="7598">
                  <c:v>759.84681112264605</c:v>
                </c:pt>
                <c:pt idx="7599">
                  <c:v>759.94681728362559</c:v>
                </c:pt>
                <c:pt idx="7600">
                  <c:v>760.04682344460514</c:v>
                </c:pt>
                <c:pt idx="7601">
                  <c:v>760.14682960558468</c:v>
                </c:pt>
                <c:pt idx="7602">
                  <c:v>760.24683576656423</c:v>
                </c:pt>
                <c:pt idx="7603">
                  <c:v>760.34684192754378</c:v>
                </c:pt>
                <c:pt idx="7604">
                  <c:v>760.44684808852332</c:v>
                </c:pt>
                <c:pt idx="7605">
                  <c:v>760.54685424950287</c:v>
                </c:pt>
                <c:pt idx="7606">
                  <c:v>760.64686041048253</c:v>
                </c:pt>
                <c:pt idx="7607">
                  <c:v>760.74686657146208</c:v>
                </c:pt>
                <c:pt idx="7608">
                  <c:v>760.84687273244162</c:v>
                </c:pt>
                <c:pt idx="7609">
                  <c:v>760.94687889342117</c:v>
                </c:pt>
                <c:pt idx="7610">
                  <c:v>761.04688505440072</c:v>
                </c:pt>
                <c:pt idx="7611">
                  <c:v>761.14689121538026</c:v>
                </c:pt>
                <c:pt idx="7612">
                  <c:v>761.24689737635981</c:v>
                </c:pt>
                <c:pt idx="7613">
                  <c:v>761.34690353733936</c:v>
                </c:pt>
                <c:pt idx="7614">
                  <c:v>761.4469096983189</c:v>
                </c:pt>
                <c:pt idx="7615">
                  <c:v>761.54691585929845</c:v>
                </c:pt>
                <c:pt idx="7616">
                  <c:v>761.646922020278</c:v>
                </c:pt>
                <c:pt idx="7617">
                  <c:v>761.74692818125754</c:v>
                </c:pt>
                <c:pt idx="7618">
                  <c:v>761.84693434223709</c:v>
                </c:pt>
                <c:pt idx="7619">
                  <c:v>761.94694050321664</c:v>
                </c:pt>
                <c:pt idx="7620">
                  <c:v>762.04694666419618</c:v>
                </c:pt>
                <c:pt idx="7621">
                  <c:v>762.14695282517573</c:v>
                </c:pt>
                <c:pt idx="7622">
                  <c:v>762.24695898615528</c:v>
                </c:pt>
                <c:pt idx="7623">
                  <c:v>762.34696514713494</c:v>
                </c:pt>
                <c:pt idx="7624">
                  <c:v>762.44697130811448</c:v>
                </c:pt>
                <c:pt idx="7625">
                  <c:v>762.54697746909403</c:v>
                </c:pt>
                <c:pt idx="7626">
                  <c:v>762.64698363007358</c:v>
                </c:pt>
                <c:pt idx="7627">
                  <c:v>762.74698979105312</c:v>
                </c:pt>
                <c:pt idx="7628">
                  <c:v>762.84699595203267</c:v>
                </c:pt>
                <c:pt idx="7629">
                  <c:v>762.94700211301222</c:v>
                </c:pt>
                <c:pt idx="7630">
                  <c:v>763.04700827399176</c:v>
                </c:pt>
                <c:pt idx="7631">
                  <c:v>763.14701443497131</c:v>
                </c:pt>
                <c:pt idx="7632">
                  <c:v>763.24702059595086</c:v>
                </c:pt>
                <c:pt idx="7633">
                  <c:v>763.3470267569304</c:v>
                </c:pt>
                <c:pt idx="7634">
                  <c:v>763.44703291790995</c:v>
                </c:pt>
                <c:pt idx="7635">
                  <c:v>763.5470390788895</c:v>
                </c:pt>
                <c:pt idx="7636">
                  <c:v>763.64704523986904</c:v>
                </c:pt>
                <c:pt idx="7637">
                  <c:v>763.74705140084859</c:v>
                </c:pt>
                <c:pt idx="7638">
                  <c:v>763.84705756182814</c:v>
                </c:pt>
                <c:pt idx="7639">
                  <c:v>763.94706372280768</c:v>
                </c:pt>
                <c:pt idx="7640">
                  <c:v>764.04706988378734</c:v>
                </c:pt>
                <c:pt idx="7641">
                  <c:v>764.14707604476689</c:v>
                </c:pt>
                <c:pt idx="7642">
                  <c:v>764.24708220574644</c:v>
                </c:pt>
                <c:pt idx="7643">
                  <c:v>764.34708836672598</c:v>
                </c:pt>
                <c:pt idx="7644">
                  <c:v>764.44709452770553</c:v>
                </c:pt>
                <c:pt idx="7645">
                  <c:v>764.54710068868508</c:v>
                </c:pt>
                <c:pt idx="7646">
                  <c:v>764.64710684966462</c:v>
                </c:pt>
                <c:pt idx="7647">
                  <c:v>764.74711301064417</c:v>
                </c:pt>
                <c:pt idx="7648">
                  <c:v>764.84711917162372</c:v>
                </c:pt>
                <c:pt idx="7649">
                  <c:v>764.94712533260326</c:v>
                </c:pt>
                <c:pt idx="7650">
                  <c:v>765.04713149358281</c:v>
                </c:pt>
                <c:pt idx="7651">
                  <c:v>765.14713765456236</c:v>
                </c:pt>
                <c:pt idx="7652">
                  <c:v>765.2471438155419</c:v>
                </c:pt>
                <c:pt idx="7653">
                  <c:v>765.34714997652145</c:v>
                </c:pt>
                <c:pt idx="7654">
                  <c:v>765.447156137501</c:v>
                </c:pt>
                <c:pt idx="7655">
                  <c:v>765.54716229848054</c:v>
                </c:pt>
                <c:pt idx="7656">
                  <c:v>765.64716845946009</c:v>
                </c:pt>
                <c:pt idx="7657">
                  <c:v>765.74717462043975</c:v>
                </c:pt>
                <c:pt idx="7658">
                  <c:v>765.8471807814193</c:v>
                </c:pt>
                <c:pt idx="7659">
                  <c:v>765.94718694239884</c:v>
                </c:pt>
                <c:pt idx="7660">
                  <c:v>766.04719310337839</c:v>
                </c:pt>
                <c:pt idx="7661">
                  <c:v>766.14719926435794</c:v>
                </c:pt>
                <c:pt idx="7662">
                  <c:v>766.24720542533748</c:v>
                </c:pt>
                <c:pt idx="7663">
                  <c:v>766.34721158631703</c:v>
                </c:pt>
                <c:pt idx="7664">
                  <c:v>766.44721774729658</c:v>
                </c:pt>
                <c:pt idx="7665">
                  <c:v>766.54722390827612</c:v>
                </c:pt>
                <c:pt idx="7666">
                  <c:v>766.64723006925567</c:v>
                </c:pt>
                <c:pt idx="7667">
                  <c:v>766.74723623023522</c:v>
                </c:pt>
                <c:pt idx="7668">
                  <c:v>766.84724239121476</c:v>
                </c:pt>
                <c:pt idx="7669">
                  <c:v>766.94724855219431</c:v>
                </c:pt>
                <c:pt idx="7670">
                  <c:v>767.04725471317386</c:v>
                </c:pt>
                <c:pt idx="7671">
                  <c:v>767.1472608741534</c:v>
                </c:pt>
                <c:pt idx="7672">
                  <c:v>767.24726703513295</c:v>
                </c:pt>
                <c:pt idx="7673">
                  <c:v>767.3472731961125</c:v>
                </c:pt>
                <c:pt idx="7674">
                  <c:v>767.44727935709216</c:v>
                </c:pt>
                <c:pt idx="7675">
                  <c:v>767.5472855180717</c:v>
                </c:pt>
                <c:pt idx="7676">
                  <c:v>767.64729167905125</c:v>
                </c:pt>
                <c:pt idx="7677">
                  <c:v>767.7472978400308</c:v>
                </c:pt>
                <c:pt idx="7678">
                  <c:v>767.84730400101034</c:v>
                </c:pt>
                <c:pt idx="7679">
                  <c:v>767.94731016198989</c:v>
                </c:pt>
                <c:pt idx="7680">
                  <c:v>768.04731632296944</c:v>
                </c:pt>
                <c:pt idx="7681">
                  <c:v>768.14732248394898</c:v>
                </c:pt>
                <c:pt idx="7682">
                  <c:v>768.24732864492853</c:v>
                </c:pt>
                <c:pt idx="7683">
                  <c:v>768.34733480590808</c:v>
                </c:pt>
                <c:pt idx="7684">
                  <c:v>768.44734096688762</c:v>
                </c:pt>
                <c:pt idx="7685">
                  <c:v>768.54734712786717</c:v>
                </c:pt>
                <c:pt idx="7686">
                  <c:v>768.64735328884672</c:v>
                </c:pt>
                <c:pt idx="7687">
                  <c:v>768.74735944982626</c:v>
                </c:pt>
                <c:pt idx="7688">
                  <c:v>768.84736561080581</c:v>
                </c:pt>
                <c:pt idx="7689">
                  <c:v>768.94737177178536</c:v>
                </c:pt>
                <c:pt idx="7690">
                  <c:v>769.0473779327649</c:v>
                </c:pt>
                <c:pt idx="7691">
                  <c:v>769.14738409374456</c:v>
                </c:pt>
                <c:pt idx="7692">
                  <c:v>769.24739025472411</c:v>
                </c:pt>
                <c:pt idx="7693">
                  <c:v>769.34739641570366</c:v>
                </c:pt>
                <c:pt idx="7694">
                  <c:v>769.4474025766832</c:v>
                </c:pt>
                <c:pt idx="7695">
                  <c:v>769.54740873766275</c:v>
                </c:pt>
                <c:pt idx="7696">
                  <c:v>769.6474148986423</c:v>
                </c:pt>
                <c:pt idx="7697">
                  <c:v>769.74742105962184</c:v>
                </c:pt>
                <c:pt idx="7698">
                  <c:v>769.84742722060139</c:v>
                </c:pt>
                <c:pt idx="7699">
                  <c:v>769.94743338158094</c:v>
                </c:pt>
                <c:pt idx="7700">
                  <c:v>770.04743954256048</c:v>
                </c:pt>
                <c:pt idx="7701">
                  <c:v>770.14744570354003</c:v>
                </c:pt>
                <c:pt idx="7702">
                  <c:v>770.24745186451958</c:v>
                </c:pt>
                <c:pt idx="7703">
                  <c:v>770.34745802549912</c:v>
                </c:pt>
                <c:pt idx="7704">
                  <c:v>770.44746418647867</c:v>
                </c:pt>
                <c:pt idx="7705">
                  <c:v>770.54747034745822</c:v>
                </c:pt>
                <c:pt idx="7706">
                  <c:v>770.64747650843776</c:v>
                </c:pt>
                <c:pt idx="7707">
                  <c:v>770.74748266941731</c:v>
                </c:pt>
                <c:pt idx="7708">
                  <c:v>770.84748883039697</c:v>
                </c:pt>
                <c:pt idx="7709">
                  <c:v>770.94749499137652</c:v>
                </c:pt>
                <c:pt idx="7710">
                  <c:v>771.04750115235606</c:v>
                </c:pt>
                <c:pt idx="7711">
                  <c:v>771.14750731333561</c:v>
                </c:pt>
                <c:pt idx="7712">
                  <c:v>771.24751347431516</c:v>
                </c:pt>
                <c:pt idx="7713">
                  <c:v>771.3475196352947</c:v>
                </c:pt>
                <c:pt idx="7714">
                  <c:v>771.44752579627425</c:v>
                </c:pt>
                <c:pt idx="7715">
                  <c:v>771.5475319572538</c:v>
                </c:pt>
                <c:pt idx="7716">
                  <c:v>771.64753811823334</c:v>
                </c:pt>
                <c:pt idx="7717">
                  <c:v>771.74754427921289</c:v>
                </c:pt>
                <c:pt idx="7718">
                  <c:v>771.84755044019244</c:v>
                </c:pt>
                <c:pt idx="7719">
                  <c:v>771.94755660117198</c:v>
                </c:pt>
                <c:pt idx="7720">
                  <c:v>772.04756276215153</c:v>
                </c:pt>
                <c:pt idx="7721">
                  <c:v>772.14756892313108</c:v>
                </c:pt>
                <c:pt idx="7722">
                  <c:v>772.24757508411062</c:v>
                </c:pt>
                <c:pt idx="7723">
                  <c:v>772.34758124509017</c:v>
                </c:pt>
                <c:pt idx="7724">
                  <c:v>772.44758740606972</c:v>
                </c:pt>
                <c:pt idx="7725">
                  <c:v>772.54759356704938</c:v>
                </c:pt>
                <c:pt idx="7726">
                  <c:v>772.64759972802892</c:v>
                </c:pt>
                <c:pt idx="7727">
                  <c:v>772.74760588900847</c:v>
                </c:pt>
                <c:pt idx="7728">
                  <c:v>772.84761204998802</c:v>
                </c:pt>
                <c:pt idx="7729">
                  <c:v>772.94761821096756</c:v>
                </c:pt>
                <c:pt idx="7730">
                  <c:v>773.04762437194711</c:v>
                </c:pt>
                <c:pt idx="7731">
                  <c:v>773.14763053292666</c:v>
                </c:pt>
                <c:pt idx="7732">
                  <c:v>773.2476366939062</c:v>
                </c:pt>
                <c:pt idx="7733">
                  <c:v>773.34764285488575</c:v>
                </c:pt>
                <c:pt idx="7734">
                  <c:v>773.4476490158653</c:v>
                </c:pt>
                <c:pt idx="7735">
                  <c:v>773.54765517684484</c:v>
                </c:pt>
                <c:pt idx="7736">
                  <c:v>773.64766133782439</c:v>
                </c:pt>
                <c:pt idx="7737">
                  <c:v>773.74766749880393</c:v>
                </c:pt>
                <c:pt idx="7738">
                  <c:v>773.84767365978348</c:v>
                </c:pt>
                <c:pt idx="7739">
                  <c:v>773.94767982076303</c:v>
                </c:pt>
                <c:pt idx="7740">
                  <c:v>774.04768598174257</c:v>
                </c:pt>
                <c:pt idx="7741">
                  <c:v>774.14769214272212</c:v>
                </c:pt>
                <c:pt idx="7742">
                  <c:v>774.24769830370178</c:v>
                </c:pt>
                <c:pt idx="7743">
                  <c:v>774.34770446468133</c:v>
                </c:pt>
                <c:pt idx="7744">
                  <c:v>774.44771062566087</c:v>
                </c:pt>
                <c:pt idx="7745">
                  <c:v>774.54771678664042</c:v>
                </c:pt>
                <c:pt idx="7746">
                  <c:v>774.64772294761997</c:v>
                </c:pt>
                <c:pt idx="7747">
                  <c:v>774.74772910859951</c:v>
                </c:pt>
                <c:pt idx="7748">
                  <c:v>774.84773526957906</c:v>
                </c:pt>
                <c:pt idx="7749">
                  <c:v>774.94774143055861</c:v>
                </c:pt>
                <c:pt idx="7750">
                  <c:v>775.04774759153815</c:v>
                </c:pt>
                <c:pt idx="7751">
                  <c:v>775.1477537525177</c:v>
                </c:pt>
                <c:pt idx="7752">
                  <c:v>775.24775991349725</c:v>
                </c:pt>
                <c:pt idx="7753">
                  <c:v>775.34776607447679</c:v>
                </c:pt>
                <c:pt idx="7754">
                  <c:v>775.44777223545634</c:v>
                </c:pt>
                <c:pt idx="7755">
                  <c:v>775.54777839643589</c:v>
                </c:pt>
                <c:pt idx="7756">
                  <c:v>775.64778455741543</c:v>
                </c:pt>
                <c:pt idx="7757">
                  <c:v>775.74779071839498</c:v>
                </c:pt>
                <c:pt idx="7758">
                  <c:v>775.84779687937453</c:v>
                </c:pt>
                <c:pt idx="7759">
                  <c:v>775.94780304035419</c:v>
                </c:pt>
                <c:pt idx="7760">
                  <c:v>776.04780920133373</c:v>
                </c:pt>
                <c:pt idx="7761">
                  <c:v>776.14781536231328</c:v>
                </c:pt>
                <c:pt idx="7762">
                  <c:v>776.24782152329283</c:v>
                </c:pt>
                <c:pt idx="7763">
                  <c:v>776.34782768427237</c:v>
                </c:pt>
                <c:pt idx="7764">
                  <c:v>776.44783384525192</c:v>
                </c:pt>
                <c:pt idx="7765">
                  <c:v>776.54784000623147</c:v>
                </c:pt>
                <c:pt idx="7766">
                  <c:v>776.64784616721101</c:v>
                </c:pt>
                <c:pt idx="7767">
                  <c:v>776.74785232819056</c:v>
                </c:pt>
                <c:pt idx="7768">
                  <c:v>776.84785848917011</c:v>
                </c:pt>
                <c:pt idx="7769">
                  <c:v>776.94786465014965</c:v>
                </c:pt>
                <c:pt idx="7770">
                  <c:v>777.0478708111292</c:v>
                </c:pt>
                <c:pt idx="7771">
                  <c:v>777.14787697210875</c:v>
                </c:pt>
                <c:pt idx="7772">
                  <c:v>777.24788313308829</c:v>
                </c:pt>
                <c:pt idx="7773">
                  <c:v>777.34788929406784</c:v>
                </c:pt>
                <c:pt idx="7774">
                  <c:v>777.44789545504739</c:v>
                </c:pt>
                <c:pt idx="7775">
                  <c:v>777.54790161602693</c:v>
                </c:pt>
                <c:pt idx="7776">
                  <c:v>777.64790777700659</c:v>
                </c:pt>
                <c:pt idx="7777">
                  <c:v>777.74791393798614</c:v>
                </c:pt>
                <c:pt idx="7778">
                  <c:v>777.84792009896569</c:v>
                </c:pt>
                <c:pt idx="7779">
                  <c:v>777.94792625994523</c:v>
                </c:pt>
                <c:pt idx="7780">
                  <c:v>778.04793242092478</c:v>
                </c:pt>
                <c:pt idx="7781">
                  <c:v>778.14793858190433</c:v>
                </c:pt>
                <c:pt idx="7782">
                  <c:v>778.24794474288387</c:v>
                </c:pt>
                <c:pt idx="7783">
                  <c:v>778.34795090386342</c:v>
                </c:pt>
                <c:pt idx="7784">
                  <c:v>778.44795706484297</c:v>
                </c:pt>
                <c:pt idx="7785">
                  <c:v>778.54796322582251</c:v>
                </c:pt>
                <c:pt idx="7786">
                  <c:v>778.64796938680206</c:v>
                </c:pt>
                <c:pt idx="7787">
                  <c:v>778.74797554778161</c:v>
                </c:pt>
                <c:pt idx="7788">
                  <c:v>778.84798170876115</c:v>
                </c:pt>
                <c:pt idx="7789">
                  <c:v>778.9479878697407</c:v>
                </c:pt>
                <c:pt idx="7790">
                  <c:v>779.04799403072025</c:v>
                </c:pt>
                <c:pt idx="7791">
                  <c:v>779.14800019169979</c:v>
                </c:pt>
                <c:pt idx="7792">
                  <c:v>779.24800635267934</c:v>
                </c:pt>
                <c:pt idx="7793">
                  <c:v>779.348012513659</c:v>
                </c:pt>
                <c:pt idx="7794">
                  <c:v>779.44801867463855</c:v>
                </c:pt>
                <c:pt idx="7795">
                  <c:v>779.54802483561809</c:v>
                </c:pt>
                <c:pt idx="7796">
                  <c:v>779.64803099659764</c:v>
                </c:pt>
                <c:pt idx="7797">
                  <c:v>779.74803715757719</c:v>
                </c:pt>
                <c:pt idx="7798">
                  <c:v>779.84804331855673</c:v>
                </c:pt>
                <c:pt idx="7799">
                  <c:v>779.94804947953628</c:v>
                </c:pt>
                <c:pt idx="7800">
                  <c:v>780.04805564051583</c:v>
                </c:pt>
                <c:pt idx="7801">
                  <c:v>780.14806180149537</c:v>
                </c:pt>
                <c:pt idx="7802">
                  <c:v>780.24806796247492</c:v>
                </c:pt>
                <c:pt idx="7803">
                  <c:v>780.34807412345447</c:v>
                </c:pt>
                <c:pt idx="7804">
                  <c:v>780.44808028443401</c:v>
                </c:pt>
                <c:pt idx="7805">
                  <c:v>780.54808644541356</c:v>
                </c:pt>
                <c:pt idx="7806">
                  <c:v>780.64809260639311</c:v>
                </c:pt>
                <c:pt idx="7807">
                  <c:v>780.74809876737265</c:v>
                </c:pt>
                <c:pt idx="7808">
                  <c:v>780.8481049283522</c:v>
                </c:pt>
                <c:pt idx="7809">
                  <c:v>780.94811108933175</c:v>
                </c:pt>
                <c:pt idx="7810">
                  <c:v>781.04811725031141</c:v>
                </c:pt>
                <c:pt idx="7811">
                  <c:v>781.14812341129095</c:v>
                </c:pt>
                <c:pt idx="7812">
                  <c:v>781.2481295722705</c:v>
                </c:pt>
                <c:pt idx="7813">
                  <c:v>781.34813573325005</c:v>
                </c:pt>
                <c:pt idx="7814">
                  <c:v>781.44814189422959</c:v>
                </c:pt>
                <c:pt idx="7815">
                  <c:v>781.54814805520914</c:v>
                </c:pt>
                <c:pt idx="7816">
                  <c:v>781.64815421618869</c:v>
                </c:pt>
                <c:pt idx="7817">
                  <c:v>781.74816037716823</c:v>
                </c:pt>
                <c:pt idx="7818">
                  <c:v>781.84816653814778</c:v>
                </c:pt>
                <c:pt idx="7819">
                  <c:v>781.94817269912733</c:v>
                </c:pt>
                <c:pt idx="7820">
                  <c:v>782.04817886010687</c:v>
                </c:pt>
                <c:pt idx="7821">
                  <c:v>782.14818502108642</c:v>
                </c:pt>
                <c:pt idx="7822">
                  <c:v>782.24819118206597</c:v>
                </c:pt>
                <c:pt idx="7823">
                  <c:v>782.34819734304551</c:v>
                </c:pt>
                <c:pt idx="7824">
                  <c:v>782.44820350402506</c:v>
                </c:pt>
                <c:pt idx="7825">
                  <c:v>782.54820966500461</c:v>
                </c:pt>
                <c:pt idx="7826">
                  <c:v>782.64821582598415</c:v>
                </c:pt>
                <c:pt idx="7827">
                  <c:v>782.74822198696381</c:v>
                </c:pt>
                <c:pt idx="7828">
                  <c:v>782.84822814794336</c:v>
                </c:pt>
                <c:pt idx="7829">
                  <c:v>782.94823430892291</c:v>
                </c:pt>
                <c:pt idx="7830">
                  <c:v>783.04824046990245</c:v>
                </c:pt>
                <c:pt idx="7831">
                  <c:v>783.148246630882</c:v>
                </c:pt>
                <c:pt idx="7832">
                  <c:v>783.24825279186155</c:v>
                </c:pt>
                <c:pt idx="7833">
                  <c:v>783.34825895284109</c:v>
                </c:pt>
                <c:pt idx="7834">
                  <c:v>783.44826511382064</c:v>
                </c:pt>
                <c:pt idx="7835">
                  <c:v>783.54827127480019</c:v>
                </c:pt>
                <c:pt idx="7836">
                  <c:v>783.64827743577973</c:v>
                </c:pt>
                <c:pt idx="7837">
                  <c:v>783.74828359675928</c:v>
                </c:pt>
                <c:pt idx="7838">
                  <c:v>783.84828975773883</c:v>
                </c:pt>
                <c:pt idx="7839">
                  <c:v>783.94829591871837</c:v>
                </c:pt>
                <c:pt idx="7840">
                  <c:v>784.04830207969792</c:v>
                </c:pt>
                <c:pt idx="7841">
                  <c:v>784.14830824067747</c:v>
                </c:pt>
                <c:pt idx="7842">
                  <c:v>784.24831440165701</c:v>
                </c:pt>
                <c:pt idx="7843">
                  <c:v>784.34832056263656</c:v>
                </c:pt>
                <c:pt idx="7844">
                  <c:v>784.44832672361622</c:v>
                </c:pt>
                <c:pt idx="7845">
                  <c:v>784.54833288459577</c:v>
                </c:pt>
                <c:pt idx="7846">
                  <c:v>784.64833904557531</c:v>
                </c:pt>
                <c:pt idx="7847">
                  <c:v>784.74834520655486</c:v>
                </c:pt>
                <c:pt idx="7848">
                  <c:v>784.84835136753441</c:v>
                </c:pt>
                <c:pt idx="7849">
                  <c:v>784.94835752851395</c:v>
                </c:pt>
                <c:pt idx="7850">
                  <c:v>785.0483636894935</c:v>
                </c:pt>
                <c:pt idx="7851">
                  <c:v>785.14836985047305</c:v>
                </c:pt>
                <c:pt idx="7852">
                  <c:v>785.24837601145259</c:v>
                </c:pt>
                <c:pt idx="7853">
                  <c:v>785.34838217243214</c:v>
                </c:pt>
                <c:pt idx="7854">
                  <c:v>785.44838833341169</c:v>
                </c:pt>
                <c:pt idx="7855">
                  <c:v>785.54839449439123</c:v>
                </c:pt>
                <c:pt idx="7856">
                  <c:v>785.64840065537078</c:v>
                </c:pt>
                <c:pt idx="7857">
                  <c:v>785.74840681635033</c:v>
                </c:pt>
                <c:pt idx="7858">
                  <c:v>785.84841297732987</c:v>
                </c:pt>
                <c:pt idx="7859">
                  <c:v>785.94841913830942</c:v>
                </c:pt>
                <c:pt idx="7860">
                  <c:v>786.04842529928897</c:v>
                </c:pt>
                <c:pt idx="7861">
                  <c:v>786.14843146026863</c:v>
                </c:pt>
                <c:pt idx="7862">
                  <c:v>786.24843762124817</c:v>
                </c:pt>
                <c:pt idx="7863">
                  <c:v>786.34844378222772</c:v>
                </c:pt>
                <c:pt idx="7864">
                  <c:v>786.44844994320727</c:v>
                </c:pt>
                <c:pt idx="7865">
                  <c:v>786.54845610418681</c:v>
                </c:pt>
                <c:pt idx="7866">
                  <c:v>786.64846226516636</c:v>
                </c:pt>
                <c:pt idx="7867">
                  <c:v>786.74846842614591</c:v>
                </c:pt>
                <c:pt idx="7868">
                  <c:v>786.84847458712545</c:v>
                </c:pt>
                <c:pt idx="7869">
                  <c:v>786.948480748105</c:v>
                </c:pt>
                <c:pt idx="7870">
                  <c:v>787.04848690908455</c:v>
                </c:pt>
                <c:pt idx="7871">
                  <c:v>787.14849307006409</c:v>
                </c:pt>
                <c:pt idx="7872">
                  <c:v>787.24849923104364</c:v>
                </c:pt>
                <c:pt idx="7873">
                  <c:v>787.34850539202318</c:v>
                </c:pt>
                <c:pt idx="7874">
                  <c:v>787.44851155300273</c:v>
                </c:pt>
                <c:pt idx="7875">
                  <c:v>787.54851771398228</c:v>
                </c:pt>
                <c:pt idx="7876">
                  <c:v>787.64852387496182</c:v>
                </c:pt>
                <c:pt idx="7877">
                  <c:v>787.74853003594137</c:v>
                </c:pt>
                <c:pt idx="7878">
                  <c:v>787.84853619692103</c:v>
                </c:pt>
                <c:pt idx="7879">
                  <c:v>787.94854235790058</c:v>
                </c:pt>
                <c:pt idx="7880">
                  <c:v>788.04854851888012</c:v>
                </c:pt>
                <c:pt idx="7881">
                  <c:v>788.14855467985967</c:v>
                </c:pt>
                <c:pt idx="7882">
                  <c:v>788.24856084083922</c:v>
                </c:pt>
                <c:pt idx="7883">
                  <c:v>788.34856700181876</c:v>
                </c:pt>
                <c:pt idx="7884">
                  <c:v>788.44857316279831</c:v>
                </c:pt>
                <c:pt idx="7885">
                  <c:v>788.54857932377786</c:v>
                </c:pt>
                <c:pt idx="7886">
                  <c:v>788.6485854847574</c:v>
                </c:pt>
                <c:pt idx="7887">
                  <c:v>788.74859164573695</c:v>
                </c:pt>
                <c:pt idx="7888">
                  <c:v>788.8485978067165</c:v>
                </c:pt>
                <c:pt idx="7889">
                  <c:v>788.94860396769604</c:v>
                </c:pt>
                <c:pt idx="7890">
                  <c:v>789.04861012867559</c:v>
                </c:pt>
                <c:pt idx="7891">
                  <c:v>789.14861628965514</c:v>
                </c:pt>
                <c:pt idx="7892">
                  <c:v>789.24862245063468</c:v>
                </c:pt>
                <c:pt idx="7893">
                  <c:v>789.34862861161423</c:v>
                </c:pt>
                <c:pt idx="7894">
                  <c:v>789.44863477259378</c:v>
                </c:pt>
                <c:pt idx="7895">
                  <c:v>789.54864093357344</c:v>
                </c:pt>
                <c:pt idx="7896">
                  <c:v>789.64864709455298</c:v>
                </c:pt>
                <c:pt idx="7897">
                  <c:v>789.74865325553253</c:v>
                </c:pt>
                <c:pt idx="7898">
                  <c:v>789.84865941651208</c:v>
                </c:pt>
                <c:pt idx="7899">
                  <c:v>789.94866557749162</c:v>
                </c:pt>
                <c:pt idx="7900">
                  <c:v>790.04867173847117</c:v>
                </c:pt>
                <c:pt idx="7901">
                  <c:v>790.14867789945072</c:v>
                </c:pt>
                <c:pt idx="7902">
                  <c:v>790.24868406043026</c:v>
                </c:pt>
                <c:pt idx="7903">
                  <c:v>790.34869022140981</c:v>
                </c:pt>
                <c:pt idx="7904">
                  <c:v>790.44869638238936</c:v>
                </c:pt>
                <c:pt idx="7905">
                  <c:v>790.5487025433689</c:v>
                </c:pt>
                <c:pt idx="7906">
                  <c:v>790.64870870434845</c:v>
                </c:pt>
                <c:pt idx="7907">
                  <c:v>790.748714865328</c:v>
                </c:pt>
                <c:pt idx="7908">
                  <c:v>790.84872102630754</c:v>
                </c:pt>
                <c:pt idx="7909">
                  <c:v>790.94872718728709</c:v>
                </c:pt>
                <c:pt idx="7910">
                  <c:v>791.04873334826664</c:v>
                </c:pt>
                <c:pt idx="7911">
                  <c:v>791.14873950924618</c:v>
                </c:pt>
                <c:pt idx="7912">
                  <c:v>791.24874567022584</c:v>
                </c:pt>
                <c:pt idx="7913">
                  <c:v>791.34875183120539</c:v>
                </c:pt>
                <c:pt idx="7914">
                  <c:v>791.44875799218494</c:v>
                </c:pt>
                <c:pt idx="7915">
                  <c:v>791.54876415316448</c:v>
                </c:pt>
                <c:pt idx="7916">
                  <c:v>791.64877031414403</c:v>
                </c:pt>
                <c:pt idx="7917">
                  <c:v>791.74877647512358</c:v>
                </c:pt>
                <c:pt idx="7918">
                  <c:v>791.84878263610312</c:v>
                </c:pt>
                <c:pt idx="7919">
                  <c:v>791.94878879708267</c:v>
                </c:pt>
                <c:pt idx="7920">
                  <c:v>792.04879495806222</c:v>
                </c:pt>
                <c:pt idx="7921">
                  <c:v>792.14880111904176</c:v>
                </c:pt>
                <c:pt idx="7922">
                  <c:v>792.24880728002131</c:v>
                </c:pt>
                <c:pt idx="7923">
                  <c:v>792.34881344100086</c:v>
                </c:pt>
                <c:pt idx="7924">
                  <c:v>792.4488196019804</c:v>
                </c:pt>
                <c:pt idx="7925">
                  <c:v>792.54882576295995</c:v>
                </c:pt>
                <c:pt idx="7926">
                  <c:v>792.6488319239395</c:v>
                </c:pt>
                <c:pt idx="7927">
                  <c:v>792.74883808491904</c:v>
                </c:pt>
                <c:pt idx="7928">
                  <c:v>792.84884424589859</c:v>
                </c:pt>
                <c:pt idx="7929">
                  <c:v>792.94885040687825</c:v>
                </c:pt>
                <c:pt idx="7930">
                  <c:v>793.0488565678578</c:v>
                </c:pt>
                <c:pt idx="7931">
                  <c:v>793.14886272883734</c:v>
                </c:pt>
                <c:pt idx="7932">
                  <c:v>793.24886888981689</c:v>
                </c:pt>
                <c:pt idx="7933">
                  <c:v>793.34887505079644</c:v>
                </c:pt>
                <c:pt idx="7934">
                  <c:v>793.44888121177598</c:v>
                </c:pt>
                <c:pt idx="7935">
                  <c:v>793.54888737275553</c:v>
                </c:pt>
                <c:pt idx="7936">
                  <c:v>793.64889353373508</c:v>
                </c:pt>
                <c:pt idx="7937">
                  <c:v>793.74889969471462</c:v>
                </c:pt>
                <c:pt idx="7938">
                  <c:v>793.84890585569417</c:v>
                </c:pt>
                <c:pt idx="7939">
                  <c:v>793.94891201667372</c:v>
                </c:pt>
                <c:pt idx="7940">
                  <c:v>794.04891817765326</c:v>
                </c:pt>
                <c:pt idx="7941">
                  <c:v>794.14892433863281</c:v>
                </c:pt>
                <c:pt idx="7942">
                  <c:v>794.24893049961236</c:v>
                </c:pt>
                <c:pt idx="7943">
                  <c:v>794.3489366605919</c:v>
                </c:pt>
                <c:pt idx="7944">
                  <c:v>794.44894282157145</c:v>
                </c:pt>
                <c:pt idx="7945">
                  <c:v>794.548948982551</c:v>
                </c:pt>
                <c:pt idx="7946">
                  <c:v>794.64895514353066</c:v>
                </c:pt>
                <c:pt idx="7947">
                  <c:v>794.7489613045102</c:v>
                </c:pt>
                <c:pt idx="7948">
                  <c:v>794.84896746548975</c:v>
                </c:pt>
                <c:pt idx="7949">
                  <c:v>794.9489736264693</c:v>
                </c:pt>
                <c:pt idx="7950">
                  <c:v>795.04897978744884</c:v>
                </c:pt>
                <c:pt idx="7951">
                  <c:v>795.14898594842839</c:v>
                </c:pt>
                <c:pt idx="7952">
                  <c:v>795.24899210940794</c:v>
                </c:pt>
                <c:pt idx="7953">
                  <c:v>795.34899827038748</c:v>
                </c:pt>
                <c:pt idx="7954">
                  <c:v>795.44900443136703</c:v>
                </c:pt>
                <c:pt idx="7955">
                  <c:v>795.54901059234658</c:v>
                </c:pt>
                <c:pt idx="7956">
                  <c:v>795.64901675332612</c:v>
                </c:pt>
                <c:pt idx="7957">
                  <c:v>795.74902291430567</c:v>
                </c:pt>
                <c:pt idx="7958">
                  <c:v>795.84902907528522</c:v>
                </c:pt>
                <c:pt idx="7959">
                  <c:v>795.94903523626476</c:v>
                </c:pt>
                <c:pt idx="7960">
                  <c:v>796.04904139724431</c:v>
                </c:pt>
                <c:pt idx="7961">
                  <c:v>796.14904755822386</c:v>
                </c:pt>
                <c:pt idx="7962">
                  <c:v>796.2490537192034</c:v>
                </c:pt>
                <c:pt idx="7963">
                  <c:v>796.34905988018306</c:v>
                </c:pt>
                <c:pt idx="7964">
                  <c:v>796.44906604116261</c:v>
                </c:pt>
                <c:pt idx="7965">
                  <c:v>796.54907220214216</c:v>
                </c:pt>
                <c:pt idx="7966">
                  <c:v>796.6490783631217</c:v>
                </c:pt>
                <c:pt idx="7967">
                  <c:v>796.74908452410125</c:v>
                </c:pt>
                <c:pt idx="7968">
                  <c:v>796.8490906850808</c:v>
                </c:pt>
                <c:pt idx="7969">
                  <c:v>796.94909684606034</c:v>
                </c:pt>
                <c:pt idx="7970">
                  <c:v>797.04910300703989</c:v>
                </c:pt>
                <c:pt idx="7971">
                  <c:v>797.14910916801944</c:v>
                </c:pt>
                <c:pt idx="7972">
                  <c:v>797.24911532899898</c:v>
                </c:pt>
                <c:pt idx="7973">
                  <c:v>797.34912148997853</c:v>
                </c:pt>
                <c:pt idx="7974">
                  <c:v>797.44912765095808</c:v>
                </c:pt>
                <c:pt idx="7975">
                  <c:v>797.54913381193762</c:v>
                </c:pt>
                <c:pt idx="7976">
                  <c:v>797.64913997291717</c:v>
                </c:pt>
                <c:pt idx="7977">
                  <c:v>797.74914613389672</c:v>
                </c:pt>
                <c:pt idx="7978">
                  <c:v>797.84915229487626</c:v>
                </c:pt>
                <c:pt idx="7979">
                  <c:v>797.94915845585581</c:v>
                </c:pt>
                <c:pt idx="7980">
                  <c:v>798.04916461683547</c:v>
                </c:pt>
                <c:pt idx="7981">
                  <c:v>798.14917077781502</c:v>
                </c:pt>
                <c:pt idx="7982">
                  <c:v>798.24917693879456</c:v>
                </c:pt>
                <c:pt idx="7983">
                  <c:v>798.34918309977411</c:v>
                </c:pt>
                <c:pt idx="7984">
                  <c:v>798.44918926075366</c:v>
                </c:pt>
                <c:pt idx="7985">
                  <c:v>798.5491954217332</c:v>
                </c:pt>
                <c:pt idx="7986">
                  <c:v>798.64920158271275</c:v>
                </c:pt>
                <c:pt idx="7987">
                  <c:v>798.7492077436923</c:v>
                </c:pt>
                <c:pt idx="7988">
                  <c:v>798.84921390467184</c:v>
                </c:pt>
                <c:pt idx="7989">
                  <c:v>798.94922006565139</c:v>
                </c:pt>
                <c:pt idx="7990">
                  <c:v>799.04922622663094</c:v>
                </c:pt>
                <c:pt idx="7991">
                  <c:v>799.14923238761048</c:v>
                </c:pt>
                <c:pt idx="7992">
                  <c:v>799.24923854859003</c:v>
                </c:pt>
                <c:pt idx="7993">
                  <c:v>799.34924470956958</c:v>
                </c:pt>
                <c:pt idx="7994">
                  <c:v>799.44925087054912</c:v>
                </c:pt>
                <c:pt idx="7995">
                  <c:v>799.54925703152867</c:v>
                </c:pt>
                <c:pt idx="7996">
                  <c:v>799.64926319250822</c:v>
                </c:pt>
                <c:pt idx="7997">
                  <c:v>799.74926935348788</c:v>
                </c:pt>
                <c:pt idx="7998">
                  <c:v>799.84927551446742</c:v>
                </c:pt>
                <c:pt idx="7999">
                  <c:v>799.94928167544697</c:v>
                </c:pt>
                <c:pt idx="8000">
                  <c:v>800.04928783642652</c:v>
                </c:pt>
                <c:pt idx="8001">
                  <c:v>800.14929399740606</c:v>
                </c:pt>
                <c:pt idx="8002">
                  <c:v>800.24930015838561</c:v>
                </c:pt>
                <c:pt idx="8003">
                  <c:v>800.34930631936516</c:v>
                </c:pt>
                <c:pt idx="8004">
                  <c:v>800.4493124803447</c:v>
                </c:pt>
                <c:pt idx="8005">
                  <c:v>800.54931864132425</c:v>
                </c:pt>
                <c:pt idx="8006">
                  <c:v>800.64932480230379</c:v>
                </c:pt>
                <c:pt idx="8007">
                  <c:v>800.74933096328334</c:v>
                </c:pt>
                <c:pt idx="8008">
                  <c:v>800.84933712426289</c:v>
                </c:pt>
                <c:pt idx="8009">
                  <c:v>800.94934328524243</c:v>
                </c:pt>
                <c:pt idx="8010">
                  <c:v>801.04934944622198</c:v>
                </c:pt>
                <c:pt idx="8011">
                  <c:v>801.14935560720153</c:v>
                </c:pt>
                <c:pt idx="8012">
                  <c:v>801.24936176818107</c:v>
                </c:pt>
                <c:pt idx="8013">
                  <c:v>801.34936792916062</c:v>
                </c:pt>
                <c:pt idx="8014">
                  <c:v>801.44937409014028</c:v>
                </c:pt>
                <c:pt idx="8015">
                  <c:v>801.54938025111983</c:v>
                </c:pt>
                <c:pt idx="8016">
                  <c:v>801.64938641209937</c:v>
                </c:pt>
                <c:pt idx="8017">
                  <c:v>801.74939257307892</c:v>
                </c:pt>
                <c:pt idx="8018">
                  <c:v>801.84939873405847</c:v>
                </c:pt>
                <c:pt idx="8019">
                  <c:v>801.94940489503801</c:v>
                </c:pt>
                <c:pt idx="8020">
                  <c:v>802.04941105601756</c:v>
                </c:pt>
                <c:pt idx="8021">
                  <c:v>802.14941721699711</c:v>
                </c:pt>
                <c:pt idx="8022">
                  <c:v>802.24942337797665</c:v>
                </c:pt>
                <c:pt idx="8023">
                  <c:v>802.3494295389562</c:v>
                </c:pt>
                <c:pt idx="8024">
                  <c:v>802.44943569993575</c:v>
                </c:pt>
                <c:pt idx="8025">
                  <c:v>802.54944186091529</c:v>
                </c:pt>
                <c:pt idx="8026">
                  <c:v>802.64944802189484</c:v>
                </c:pt>
                <c:pt idx="8027">
                  <c:v>802.74945418287439</c:v>
                </c:pt>
                <c:pt idx="8028">
                  <c:v>802.84946034385393</c:v>
                </c:pt>
                <c:pt idx="8029">
                  <c:v>802.94946650483348</c:v>
                </c:pt>
                <c:pt idx="8030">
                  <c:v>803.04947266581303</c:v>
                </c:pt>
                <c:pt idx="8031">
                  <c:v>803.14947882679269</c:v>
                </c:pt>
                <c:pt idx="8032">
                  <c:v>803.24948498777223</c:v>
                </c:pt>
                <c:pt idx="8033">
                  <c:v>803.34949114875178</c:v>
                </c:pt>
                <c:pt idx="8034">
                  <c:v>803.44949730973133</c:v>
                </c:pt>
                <c:pt idx="8035">
                  <c:v>803.54950347071087</c:v>
                </c:pt>
                <c:pt idx="8036">
                  <c:v>803.64950963169042</c:v>
                </c:pt>
                <c:pt idx="8037">
                  <c:v>803.74951579266997</c:v>
                </c:pt>
                <c:pt idx="8038">
                  <c:v>803.84952195364951</c:v>
                </c:pt>
                <c:pt idx="8039">
                  <c:v>803.94952811462906</c:v>
                </c:pt>
                <c:pt idx="8040">
                  <c:v>804.04953427560861</c:v>
                </c:pt>
                <c:pt idx="8041">
                  <c:v>804.14954043658815</c:v>
                </c:pt>
                <c:pt idx="8042">
                  <c:v>804.2495465975677</c:v>
                </c:pt>
                <c:pt idx="8043">
                  <c:v>804.34955275854725</c:v>
                </c:pt>
                <c:pt idx="8044">
                  <c:v>804.44955891952679</c:v>
                </c:pt>
                <c:pt idx="8045">
                  <c:v>804.54956508050634</c:v>
                </c:pt>
                <c:pt idx="8046">
                  <c:v>804.64957124148589</c:v>
                </c:pt>
                <c:pt idx="8047">
                  <c:v>804.74957740246543</c:v>
                </c:pt>
                <c:pt idx="8048">
                  <c:v>804.84958356344509</c:v>
                </c:pt>
                <c:pt idx="8049">
                  <c:v>804.94958972442464</c:v>
                </c:pt>
                <c:pt idx="8050">
                  <c:v>805.04959588540419</c:v>
                </c:pt>
                <c:pt idx="8051">
                  <c:v>805.14960204638373</c:v>
                </c:pt>
                <c:pt idx="8052">
                  <c:v>805.24960820736328</c:v>
                </c:pt>
                <c:pt idx="8053">
                  <c:v>805.34961436834283</c:v>
                </c:pt>
                <c:pt idx="8054">
                  <c:v>805.44962052932237</c:v>
                </c:pt>
                <c:pt idx="8055">
                  <c:v>805.54962669030192</c:v>
                </c:pt>
                <c:pt idx="8056">
                  <c:v>805.64963285128147</c:v>
                </c:pt>
                <c:pt idx="8057">
                  <c:v>805.74963901226101</c:v>
                </c:pt>
                <c:pt idx="8058">
                  <c:v>805.84964517324056</c:v>
                </c:pt>
                <c:pt idx="8059">
                  <c:v>805.94965133422011</c:v>
                </c:pt>
                <c:pt idx="8060">
                  <c:v>806.04965749519965</c:v>
                </c:pt>
                <c:pt idx="8061">
                  <c:v>806.1496636561792</c:v>
                </c:pt>
                <c:pt idx="8062">
                  <c:v>806.24966981715875</c:v>
                </c:pt>
                <c:pt idx="8063">
                  <c:v>806.34967597813829</c:v>
                </c:pt>
                <c:pt idx="8064">
                  <c:v>806.44968213911784</c:v>
                </c:pt>
                <c:pt idx="8065">
                  <c:v>806.5496883000975</c:v>
                </c:pt>
                <c:pt idx="8066">
                  <c:v>806.64969446107705</c:v>
                </c:pt>
                <c:pt idx="8067">
                  <c:v>806.74970062205659</c:v>
                </c:pt>
                <c:pt idx="8068">
                  <c:v>806.84970678303614</c:v>
                </c:pt>
                <c:pt idx="8069">
                  <c:v>806.94971294401569</c:v>
                </c:pt>
                <c:pt idx="8070">
                  <c:v>807.04971910499523</c:v>
                </c:pt>
                <c:pt idx="8071">
                  <c:v>807.14972526597478</c:v>
                </c:pt>
                <c:pt idx="8072">
                  <c:v>807.24973142695433</c:v>
                </c:pt>
                <c:pt idx="8073">
                  <c:v>807.34973758793387</c:v>
                </c:pt>
                <c:pt idx="8074">
                  <c:v>807.44974374891342</c:v>
                </c:pt>
                <c:pt idx="8075">
                  <c:v>807.54974990989297</c:v>
                </c:pt>
                <c:pt idx="8076">
                  <c:v>807.64975607087251</c:v>
                </c:pt>
                <c:pt idx="8077">
                  <c:v>807.74976223185206</c:v>
                </c:pt>
                <c:pt idx="8078">
                  <c:v>807.84976839283161</c:v>
                </c:pt>
                <c:pt idx="8079">
                  <c:v>807.94977455381115</c:v>
                </c:pt>
                <c:pt idx="8080">
                  <c:v>808.0497807147907</c:v>
                </c:pt>
                <c:pt idx="8081">
                  <c:v>808.14978687577025</c:v>
                </c:pt>
                <c:pt idx="8082">
                  <c:v>808.24979303674991</c:v>
                </c:pt>
                <c:pt idx="8083">
                  <c:v>808.34979919772945</c:v>
                </c:pt>
                <c:pt idx="8084">
                  <c:v>808.449805358709</c:v>
                </c:pt>
                <c:pt idx="8085">
                  <c:v>808.54981151968855</c:v>
                </c:pt>
                <c:pt idx="8086">
                  <c:v>808.64981768066809</c:v>
                </c:pt>
                <c:pt idx="8087">
                  <c:v>808.74982384164764</c:v>
                </c:pt>
                <c:pt idx="8088">
                  <c:v>808.84983000262719</c:v>
                </c:pt>
                <c:pt idx="8089">
                  <c:v>808.94983616360673</c:v>
                </c:pt>
                <c:pt idx="8090">
                  <c:v>809.04984232458628</c:v>
                </c:pt>
                <c:pt idx="8091">
                  <c:v>809.14984848556583</c:v>
                </c:pt>
                <c:pt idx="8092">
                  <c:v>809.24985464654537</c:v>
                </c:pt>
                <c:pt idx="8093">
                  <c:v>809.34986080752492</c:v>
                </c:pt>
                <c:pt idx="8094">
                  <c:v>809.44986696850447</c:v>
                </c:pt>
                <c:pt idx="8095">
                  <c:v>809.54987312948401</c:v>
                </c:pt>
                <c:pt idx="8096">
                  <c:v>809.64987929046356</c:v>
                </c:pt>
                <c:pt idx="8097">
                  <c:v>809.74988545144311</c:v>
                </c:pt>
                <c:pt idx="8098">
                  <c:v>809.84989161242265</c:v>
                </c:pt>
                <c:pt idx="8099">
                  <c:v>809.94989777340231</c:v>
                </c:pt>
                <c:pt idx="8100">
                  <c:v>810.04990393438186</c:v>
                </c:pt>
                <c:pt idx="8101">
                  <c:v>810.14991009536141</c:v>
                </c:pt>
                <c:pt idx="8102">
                  <c:v>810.24991625634095</c:v>
                </c:pt>
                <c:pt idx="8103">
                  <c:v>810.3499224173205</c:v>
                </c:pt>
                <c:pt idx="8104">
                  <c:v>810.44992857830005</c:v>
                </c:pt>
                <c:pt idx="8105">
                  <c:v>810.54993473927959</c:v>
                </c:pt>
                <c:pt idx="8106">
                  <c:v>810.64994090025914</c:v>
                </c:pt>
                <c:pt idx="8107">
                  <c:v>810.74994706123869</c:v>
                </c:pt>
                <c:pt idx="8108">
                  <c:v>810.84995322221823</c:v>
                </c:pt>
                <c:pt idx="8109">
                  <c:v>810.94995938319778</c:v>
                </c:pt>
                <c:pt idx="8110">
                  <c:v>811.04996554417733</c:v>
                </c:pt>
                <c:pt idx="8111">
                  <c:v>811.14997170515687</c:v>
                </c:pt>
                <c:pt idx="8112">
                  <c:v>811.24997786613642</c:v>
                </c:pt>
                <c:pt idx="8113">
                  <c:v>811.34998402711597</c:v>
                </c:pt>
                <c:pt idx="8114">
                  <c:v>811.44999018809551</c:v>
                </c:pt>
                <c:pt idx="8115">
                  <c:v>811.54999634907506</c:v>
                </c:pt>
                <c:pt idx="8116">
                  <c:v>811.65000251005472</c:v>
                </c:pt>
                <c:pt idx="8117">
                  <c:v>811.75000867103427</c:v>
                </c:pt>
                <c:pt idx="8118">
                  <c:v>811.85001483201381</c:v>
                </c:pt>
                <c:pt idx="8119">
                  <c:v>811.95002099299336</c:v>
                </c:pt>
                <c:pt idx="8120">
                  <c:v>812.05002715397291</c:v>
                </c:pt>
                <c:pt idx="8121">
                  <c:v>812.15003331495245</c:v>
                </c:pt>
                <c:pt idx="8122">
                  <c:v>812.250039475932</c:v>
                </c:pt>
                <c:pt idx="8123">
                  <c:v>812.35004563691155</c:v>
                </c:pt>
                <c:pt idx="8124">
                  <c:v>812.45005179789109</c:v>
                </c:pt>
                <c:pt idx="8125">
                  <c:v>812.55005795887064</c:v>
                </c:pt>
                <c:pt idx="8126">
                  <c:v>812.65006411985019</c:v>
                </c:pt>
                <c:pt idx="8127">
                  <c:v>812.75007028082973</c:v>
                </c:pt>
                <c:pt idx="8128">
                  <c:v>812.85007644180928</c:v>
                </c:pt>
                <c:pt idx="8129">
                  <c:v>812.95008260278883</c:v>
                </c:pt>
                <c:pt idx="8130">
                  <c:v>813.05008876376837</c:v>
                </c:pt>
                <c:pt idx="8131">
                  <c:v>813.15009492474792</c:v>
                </c:pt>
                <c:pt idx="8132">
                  <c:v>813.25010108572747</c:v>
                </c:pt>
                <c:pt idx="8133">
                  <c:v>813.35010724670713</c:v>
                </c:pt>
                <c:pt idx="8134">
                  <c:v>813.45011340768667</c:v>
                </c:pt>
                <c:pt idx="8135">
                  <c:v>813.55011956866622</c:v>
                </c:pt>
                <c:pt idx="8136">
                  <c:v>813.65012572964577</c:v>
                </c:pt>
                <c:pt idx="8137">
                  <c:v>813.75013189062531</c:v>
                </c:pt>
                <c:pt idx="8138">
                  <c:v>813.85013805160486</c:v>
                </c:pt>
                <c:pt idx="8139">
                  <c:v>813.95014421258441</c:v>
                </c:pt>
                <c:pt idx="8140">
                  <c:v>814.05015037356395</c:v>
                </c:pt>
                <c:pt idx="8141">
                  <c:v>814.1501565345435</c:v>
                </c:pt>
                <c:pt idx="8142">
                  <c:v>814.25016269552304</c:v>
                </c:pt>
                <c:pt idx="8143">
                  <c:v>814.35016885650259</c:v>
                </c:pt>
                <c:pt idx="8144">
                  <c:v>814.45017501748214</c:v>
                </c:pt>
                <c:pt idx="8145">
                  <c:v>814.55018117846168</c:v>
                </c:pt>
                <c:pt idx="8146">
                  <c:v>814.65018733944123</c:v>
                </c:pt>
                <c:pt idx="8147">
                  <c:v>814.75019350042078</c:v>
                </c:pt>
                <c:pt idx="8148">
                  <c:v>814.85019966140032</c:v>
                </c:pt>
                <c:pt idx="8149">
                  <c:v>814.95020582237987</c:v>
                </c:pt>
                <c:pt idx="8150">
                  <c:v>815.05021198335953</c:v>
                </c:pt>
                <c:pt idx="8151">
                  <c:v>815.15021814433908</c:v>
                </c:pt>
                <c:pt idx="8152">
                  <c:v>815.25022430531862</c:v>
                </c:pt>
                <c:pt idx="8153">
                  <c:v>815.35023046629817</c:v>
                </c:pt>
                <c:pt idx="8154">
                  <c:v>815.45023662727772</c:v>
                </c:pt>
                <c:pt idx="8155">
                  <c:v>815.55024278825726</c:v>
                </c:pt>
                <c:pt idx="8156">
                  <c:v>815.65024894923681</c:v>
                </c:pt>
                <c:pt idx="8157">
                  <c:v>815.75025511021636</c:v>
                </c:pt>
                <c:pt idx="8158">
                  <c:v>815.8502612711959</c:v>
                </c:pt>
                <c:pt idx="8159">
                  <c:v>815.95026743217545</c:v>
                </c:pt>
                <c:pt idx="8160">
                  <c:v>816.050273593155</c:v>
                </c:pt>
                <c:pt idx="8161">
                  <c:v>816.15027975413454</c:v>
                </c:pt>
                <c:pt idx="8162">
                  <c:v>816.25028591511409</c:v>
                </c:pt>
                <c:pt idx="8163">
                  <c:v>816.35029207609364</c:v>
                </c:pt>
                <c:pt idx="8164">
                  <c:v>816.45029823707318</c:v>
                </c:pt>
                <c:pt idx="8165">
                  <c:v>816.55030439805273</c:v>
                </c:pt>
                <c:pt idx="8166">
                  <c:v>816.65031055903228</c:v>
                </c:pt>
                <c:pt idx="8167">
                  <c:v>816.75031672001194</c:v>
                </c:pt>
                <c:pt idx="8168">
                  <c:v>816.85032288099148</c:v>
                </c:pt>
                <c:pt idx="8169">
                  <c:v>816.95032904197103</c:v>
                </c:pt>
                <c:pt idx="8170">
                  <c:v>817.05033520295058</c:v>
                </c:pt>
                <c:pt idx="8171">
                  <c:v>817.15034136393012</c:v>
                </c:pt>
                <c:pt idx="8172">
                  <c:v>817.25034752490967</c:v>
                </c:pt>
                <c:pt idx="8173">
                  <c:v>817.35035368588922</c:v>
                </c:pt>
                <c:pt idx="8174">
                  <c:v>817.45035984686876</c:v>
                </c:pt>
                <c:pt idx="8175">
                  <c:v>817.55036600784831</c:v>
                </c:pt>
                <c:pt idx="8176">
                  <c:v>817.65037216882786</c:v>
                </c:pt>
                <c:pt idx="8177">
                  <c:v>817.7503783298074</c:v>
                </c:pt>
                <c:pt idx="8178">
                  <c:v>817.85038449078695</c:v>
                </c:pt>
                <c:pt idx="8179">
                  <c:v>817.9503906517665</c:v>
                </c:pt>
                <c:pt idx="8180">
                  <c:v>818.05039681274604</c:v>
                </c:pt>
                <c:pt idx="8181">
                  <c:v>818.15040297372559</c:v>
                </c:pt>
                <c:pt idx="8182">
                  <c:v>818.25040913470514</c:v>
                </c:pt>
                <c:pt idx="8183">
                  <c:v>818.35041529568468</c:v>
                </c:pt>
                <c:pt idx="8184">
                  <c:v>818.45042145666434</c:v>
                </c:pt>
                <c:pt idx="8185">
                  <c:v>818.55042761764389</c:v>
                </c:pt>
                <c:pt idx="8186">
                  <c:v>818.65043377862344</c:v>
                </c:pt>
                <c:pt idx="8187">
                  <c:v>818.75043993960298</c:v>
                </c:pt>
                <c:pt idx="8188">
                  <c:v>818.85044610058253</c:v>
                </c:pt>
                <c:pt idx="8189">
                  <c:v>818.95045226156208</c:v>
                </c:pt>
                <c:pt idx="8190">
                  <c:v>819.05045842254162</c:v>
                </c:pt>
                <c:pt idx="8191">
                  <c:v>819.15046458352117</c:v>
                </c:pt>
                <c:pt idx="8192">
                  <c:v>819.25047074450072</c:v>
                </c:pt>
                <c:pt idx="8193">
                  <c:v>819.35047690548026</c:v>
                </c:pt>
                <c:pt idx="8194">
                  <c:v>819.45048306645981</c:v>
                </c:pt>
                <c:pt idx="8195">
                  <c:v>819.55048922743936</c:v>
                </c:pt>
                <c:pt idx="8196">
                  <c:v>819.6504953884189</c:v>
                </c:pt>
                <c:pt idx="8197">
                  <c:v>819.75050154939845</c:v>
                </c:pt>
                <c:pt idx="8198">
                  <c:v>819.850507710378</c:v>
                </c:pt>
                <c:pt idx="8199">
                  <c:v>819.95051387135754</c:v>
                </c:pt>
                <c:pt idx="8200">
                  <c:v>820.05052003233709</c:v>
                </c:pt>
                <c:pt idx="8201">
                  <c:v>820.15052619331675</c:v>
                </c:pt>
                <c:pt idx="8202">
                  <c:v>820.2505323542963</c:v>
                </c:pt>
                <c:pt idx="8203">
                  <c:v>820.35053851527584</c:v>
                </c:pt>
                <c:pt idx="8204">
                  <c:v>820.45054467625539</c:v>
                </c:pt>
                <c:pt idx="8205">
                  <c:v>820.55055083723494</c:v>
                </c:pt>
                <c:pt idx="8206">
                  <c:v>820.65055699821448</c:v>
                </c:pt>
                <c:pt idx="8207">
                  <c:v>820.75056315919403</c:v>
                </c:pt>
                <c:pt idx="8208">
                  <c:v>820.85056932017358</c:v>
                </c:pt>
                <c:pt idx="8209">
                  <c:v>820.95057548115312</c:v>
                </c:pt>
                <c:pt idx="8210">
                  <c:v>821.05058164213267</c:v>
                </c:pt>
                <c:pt idx="8211">
                  <c:v>821.15058780311222</c:v>
                </c:pt>
                <c:pt idx="8212">
                  <c:v>821.25059396409176</c:v>
                </c:pt>
                <c:pt idx="8213">
                  <c:v>821.35060012507131</c:v>
                </c:pt>
                <c:pt idx="8214">
                  <c:v>821.45060628605086</c:v>
                </c:pt>
                <c:pt idx="8215">
                  <c:v>821.5506124470304</c:v>
                </c:pt>
                <c:pt idx="8216">
                  <c:v>821.65061860800995</c:v>
                </c:pt>
                <c:pt idx="8217">
                  <c:v>821.7506247689895</c:v>
                </c:pt>
                <c:pt idx="8218">
                  <c:v>821.85063092996916</c:v>
                </c:pt>
                <c:pt idx="8219">
                  <c:v>821.9506370909487</c:v>
                </c:pt>
                <c:pt idx="8220">
                  <c:v>822.05064325192825</c:v>
                </c:pt>
                <c:pt idx="8221">
                  <c:v>822.1506494129078</c:v>
                </c:pt>
                <c:pt idx="8222">
                  <c:v>822.25065557388734</c:v>
                </c:pt>
                <c:pt idx="8223">
                  <c:v>822.35066173486689</c:v>
                </c:pt>
                <c:pt idx="8224">
                  <c:v>822.45066789584644</c:v>
                </c:pt>
                <c:pt idx="8225">
                  <c:v>822.55067405682598</c:v>
                </c:pt>
                <c:pt idx="8226">
                  <c:v>822.65068021780553</c:v>
                </c:pt>
                <c:pt idx="8227">
                  <c:v>822.75068637878508</c:v>
                </c:pt>
                <c:pt idx="8228">
                  <c:v>822.85069253976462</c:v>
                </c:pt>
                <c:pt idx="8229">
                  <c:v>822.95069870074417</c:v>
                </c:pt>
                <c:pt idx="8230">
                  <c:v>823.05070486172372</c:v>
                </c:pt>
                <c:pt idx="8231">
                  <c:v>823.15071102270326</c:v>
                </c:pt>
                <c:pt idx="8232">
                  <c:v>823.25071718368281</c:v>
                </c:pt>
                <c:pt idx="8233">
                  <c:v>823.35072334466236</c:v>
                </c:pt>
                <c:pt idx="8234">
                  <c:v>823.4507295056419</c:v>
                </c:pt>
                <c:pt idx="8235">
                  <c:v>823.55073566662156</c:v>
                </c:pt>
                <c:pt idx="8236">
                  <c:v>823.65074182760111</c:v>
                </c:pt>
                <c:pt idx="8237">
                  <c:v>823.75074798858066</c:v>
                </c:pt>
                <c:pt idx="8238">
                  <c:v>823.8507541495602</c:v>
                </c:pt>
                <c:pt idx="8239">
                  <c:v>823.95076031053975</c:v>
                </c:pt>
                <c:pt idx="8240">
                  <c:v>824.0507664715193</c:v>
                </c:pt>
                <c:pt idx="8241">
                  <c:v>824.15077263249884</c:v>
                </c:pt>
                <c:pt idx="8242">
                  <c:v>824.25077879347839</c:v>
                </c:pt>
                <c:pt idx="8243">
                  <c:v>824.35078495445794</c:v>
                </c:pt>
                <c:pt idx="8244">
                  <c:v>824.45079111543748</c:v>
                </c:pt>
                <c:pt idx="8245">
                  <c:v>824.55079727641703</c:v>
                </c:pt>
                <c:pt idx="8246">
                  <c:v>824.65080343739658</c:v>
                </c:pt>
                <c:pt idx="8247">
                  <c:v>824.75080959837612</c:v>
                </c:pt>
                <c:pt idx="8248">
                  <c:v>824.85081575935567</c:v>
                </c:pt>
                <c:pt idx="8249">
                  <c:v>824.95082192033522</c:v>
                </c:pt>
                <c:pt idx="8250">
                  <c:v>825.05082808131476</c:v>
                </c:pt>
                <c:pt idx="8251">
                  <c:v>825.15083424229431</c:v>
                </c:pt>
                <c:pt idx="8252">
                  <c:v>825.25084040327397</c:v>
                </c:pt>
                <c:pt idx="8253">
                  <c:v>825.35084656425352</c:v>
                </c:pt>
                <c:pt idx="8254">
                  <c:v>825.45085272523306</c:v>
                </c:pt>
                <c:pt idx="8255">
                  <c:v>825.55085888621261</c:v>
                </c:pt>
                <c:pt idx="8256">
                  <c:v>825.65086504719216</c:v>
                </c:pt>
                <c:pt idx="8257">
                  <c:v>825.7508712081717</c:v>
                </c:pt>
                <c:pt idx="8258">
                  <c:v>825.85087736915125</c:v>
                </c:pt>
                <c:pt idx="8259">
                  <c:v>825.9508835301308</c:v>
                </c:pt>
                <c:pt idx="8260">
                  <c:v>826.05088969111034</c:v>
                </c:pt>
                <c:pt idx="8261">
                  <c:v>826.15089585208989</c:v>
                </c:pt>
                <c:pt idx="8262">
                  <c:v>826.25090201306944</c:v>
                </c:pt>
                <c:pt idx="8263">
                  <c:v>826.35090817404898</c:v>
                </c:pt>
                <c:pt idx="8264">
                  <c:v>826.45091433502853</c:v>
                </c:pt>
                <c:pt idx="8265">
                  <c:v>826.55092049600808</c:v>
                </c:pt>
                <c:pt idx="8266">
                  <c:v>826.65092665698762</c:v>
                </c:pt>
                <c:pt idx="8267">
                  <c:v>826.75093281796717</c:v>
                </c:pt>
                <c:pt idx="8268">
                  <c:v>826.85093897894671</c:v>
                </c:pt>
                <c:pt idx="8269">
                  <c:v>826.95094513992638</c:v>
                </c:pt>
                <c:pt idx="8270">
                  <c:v>827.05095130090592</c:v>
                </c:pt>
                <c:pt idx="8271">
                  <c:v>827.15095746188547</c:v>
                </c:pt>
                <c:pt idx="8272">
                  <c:v>827.25096362286502</c:v>
                </c:pt>
                <c:pt idx="8273">
                  <c:v>827.35096978384456</c:v>
                </c:pt>
                <c:pt idx="8274">
                  <c:v>827.45097594482411</c:v>
                </c:pt>
                <c:pt idx="8275">
                  <c:v>827.55098210580366</c:v>
                </c:pt>
                <c:pt idx="8276">
                  <c:v>827.6509882667832</c:v>
                </c:pt>
                <c:pt idx="8277">
                  <c:v>827.75099442776275</c:v>
                </c:pt>
                <c:pt idx="8278">
                  <c:v>827.85100058874229</c:v>
                </c:pt>
                <c:pt idx="8279">
                  <c:v>827.95100674972184</c:v>
                </c:pt>
                <c:pt idx="8280">
                  <c:v>828.05101291070139</c:v>
                </c:pt>
                <c:pt idx="8281">
                  <c:v>828.15101907168093</c:v>
                </c:pt>
                <c:pt idx="8282">
                  <c:v>828.25102523266048</c:v>
                </c:pt>
                <c:pt idx="8283">
                  <c:v>828.35103139364003</c:v>
                </c:pt>
                <c:pt idx="8284">
                  <c:v>828.45103755461957</c:v>
                </c:pt>
                <c:pt idx="8285">
                  <c:v>828.55104371559912</c:v>
                </c:pt>
                <c:pt idx="8286">
                  <c:v>828.65104987657878</c:v>
                </c:pt>
                <c:pt idx="8287">
                  <c:v>828.75105603755833</c:v>
                </c:pt>
                <c:pt idx="8288">
                  <c:v>828.85106219853787</c:v>
                </c:pt>
                <c:pt idx="8289">
                  <c:v>828.95106835951742</c:v>
                </c:pt>
                <c:pt idx="8290">
                  <c:v>829.05107452049697</c:v>
                </c:pt>
                <c:pt idx="8291">
                  <c:v>829.15108068147651</c:v>
                </c:pt>
                <c:pt idx="8292">
                  <c:v>829.25108684245606</c:v>
                </c:pt>
                <c:pt idx="8293">
                  <c:v>829.35109300343561</c:v>
                </c:pt>
                <c:pt idx="8294">
                  <c:v>829.45109916441515</c:v>
                </c:pt>
                <c:pt idx="8295">
                  <c:v>829.5511053253947</c:v>
                </c:pt>
                <c:pt idx="8296">
                  <c:v>829.65111148637425</c:v>
                </c:pt>
                <c:pt idx="8297">
                  <c:v>829.75111764735379</c:v>
                </c:pt>
                <c:pt idx="8298">
                  <c:v>829.85112380833334</c:v>
                </c:pt>
                <c:pt idx="8299">
                  <c:v>829.95112996931289</c:v>
                </c:pt>
                <c:pt idx="8300">
                  <c:v>830.05113613029243</c:v>
                </c:pt>
                <c:pt idx="8301">
                  <c:v>830.15114229127198</c:v>
                </c:pt>
                <c:pt idx="8302">
                  <c:v>830.25114845225153</c:v>
                </c:pt>
                <c:pt idx="8303">
                  <c:v>830.35115461323119</c:v>
                </c:pt>
                <c:pt idx="8304">
                  <c:v>830.45116077421073</c:v>
                </c:pt>
                <c:pt idx="8305">
                  <c:v>830.55116693519028</c:v>
                </c:pt>
                <c:pt idx="8306">
                  <c:v>830.65117309616983</c:v>
                </c:pt>
                <c:pt idx="8307">
                  <c:v>830.75117925714937</c:v>
                </c:pt>
                <c:pt idx="8308">
                  <c:v>830.85118541812892</c:v>
                </c:pt>
                <c:pt idx="8309">
                  <c:v>830.95119157910847</c:v>
                </c:pt>
                <c:pt idx="8310">
                  <c:v>831.05119774008801</c:v>
                </c:pt>
                <c:pt idx="8311">
                  <c:v>831.15120390106756</c:v>
                </c:pt>
                <c:pt idx="8312">
                  <c:v>831.25121006204711</c:v>
                </c:pt>
                <c:pt idx="8313">
                  <c:v>831.35121622302665</c:v>
                </c:pt>
                <c:pt idx="8314">
                  <c:v>831.4512223840062</c:v>
                </c:pt>
                <c:pt idx="8315">
                  <c:v>831.55122854498575</c:v>
                </c:pt>
                <c:pt idx="8316">
                  <c:v>831.65123470596529</c:v>
                </c:pt>
                <c:pt idx="8317">
                  <c:v>831.75124086694484</c:v>
                </c:pt>
                <c:pt idx="8318">
                  <c:v>831.85124702792439</c:v>
                </c:pt>
                <c:pt idx="8319">
                  <c:v>831.95125318890393</c:v>
                </c:pt>
                <c:pt idx="8320">
                  <c:v>832.05125934988359</c:v>
                </c:pt>
                <c:pt idx="8321">
                  <c:v>832.15126551086314</c:v>
                </c:pt>
                <c:pt idx="8322">
                  <c:v>832.25127167184269</c:v>
                </c:pt>
                <c:pt idx="8323">
                  <c:v>832.35127783282223</c:v>
                </c:pt>
                <c:pt idx="8324">
                  <c:v>832.45128399380178</c:v>
                </c:pt>
                <c:pt idx="8325">
                  <c:v>832.55129015478133</c:v>
                </c:pt>
                <c:pt idx="8326">
                  <c:v>832.65129631576087</c:v>
                </c:pt>
                <c:pt idx="8327">
                  <c:v>832.75130247674042</c:v>
                </c:pt>
                <c:pt idx="8328">
                  <c:v>832.85130863771997</c:v>
                </c:pt>
                <c:pt idx="8329">
                  <c:v>832.95131479869951</c:v>
                </c:pt>
                <c:pt idx="8330">
                  <c:v>833.05132095967906</c:v>
                </c:pt>
                <c:pt idx="8331">
                  <c:v>833.15132712065861</c:v>
                </c:pt>
                <c:pt idx="8332">
                  <c:v>833.25133328163815</c:v>
                </c:pt>
                <c:pt idx="8333">
                  <c:v>833.3513394426177</c:v>
                </c:pt>
                <c:pt idx="8334">
                  <c:v>833.45134560359725</c:v>
                </c:pt>
                <c:pt idx="8335">
                  <c:v>833.55135176457679</c:v>
                </c:pt>
                <c:pt idx="8336">
                  <c:v>833.65135792555634</c:v>
                </c:pt>
                <c:pt idx="8337">
                  <c:v>833.751364086536</c:v>
                </c:pt>
                <c:pt idx="8338">
                  <c:v>833.85137024751555</c:v>
                </c:pt>
                <c:pt idx="8339">
                  <c:v>833.95137640849509</c:v>
                </c:pt>
                <c:pt idx="8340">
                  <c:v>834.05138256947464</c:v>
                </c:pt>
                <c:pt idx="8341">
                  <c:v>834.15138873045419</c:v>
                </c:pt>
                <c:pt idx="8342">
                  <c:v>834.25139489143373</c:v>
                </c:pt>
                <c:pt idx="8343">
                  <c:v>834.35140105241328</c:v>
                </c:pt>
                <c:pt idx="8344">
                  <c:v>834.45140721339283</c:v>
                </c:pt>
                <c:pt idx="8345">
                  <c:v>834.55141337437237</c:v>
                </c:pt>
                <c:pt idx="8346">
                  <c:v>834.65141953535192</c:v>
                </c:pt>
                <c:pt idx="8347">
                  <c:v>834.75142569633147</c:v>
                </c:pt>
                <c:pt idx="8348">
                  <c:v>834.85143185731101</c:v>
                </c:pt>
                <c:pt idx="8349">
                  <c:v>834.95143801829056</c:v>
                </c:pt>
                <c:pt idx="8350">
                  <c:v>835.05144417927011</c:v>
                </c:pt>
                <c:pt idx="8351">
                  <c:v>835.15145034024965</c:v>
                </c:pt>
                <c:pt idx="8352">
                  <c:v>835.2514565012292</c:v>
                </c:pt>
                <c:pt idx="8353">
                  <c:v>835.35146266220875</c:v>
                </c:pt>
                <c:pt idx="8354">
                  <c:v>835.45146882318841</c:v>
                </c:pt>
                <c:pt idx="8355">
                  <c:v>835.55147498416795</c:v>
                </c:pt>
                <c:pt idx="8356">
                  <c:v>835.6514811451475</c:v>
                </c:pt>
                <c:pt idx="8357">
                  <c:v>835.75148730612705</c:v>
                </c:pt>
                <c:pt idx="8358">
                  <c:v>835.85149346710659</c:v>
                </c:pt>
                <c:pt idx="8359">
                  <c:v>835.95149962808614</c:v>
                </c:pt>
                <c:pt idx="8360">
                  <c:v>836.05150578906569</c:v>
                </c:pt>
                <c:pt idx="8361">
                  <c:v>836.15151195004523</c:v>
                </c:pt>
                <c:pt idx="8362">
                  <c:v>836.25151811102478</c:v>
                </c:pt>
                <c:pt idx="8363">
                  <c:v>836.35152427200433</c:v>
                </c:pt>
                <c:pt idx="8364">
                  <c:v>836.45153043298387</c:v>
                </c:pt>
                <c:pt idx="8365">
                  <c:v>836.55153659396342</c:v>
                </c:pt>
                <c:pt idx="8366">
                  <c:v>836.65154275494297</c:v>
                </c:pt>
                <c:pt idx="8367">
                  <c:v>836.75154891592251</c:v>
                </c:pt>
                <c:pt idx="8368">
                  <c:v>836.85155507690206</c:v>
                </c:pt>
                <c:pt idx="8369">
                  <c:v>836.95156123788161</c:v>
                </c:pt>
                <c:pt idx="8370">
                  <c:v>837.05156739886115</c:v>
                </c:pt>
                <c:pt idx="8371">
                  <c:v>837.15157355984081</c:v>
                </c:pt>
                <c:pt idx="8372">
                  <c:v>837.25157972082036</c:v>
                </c:pt>
                <c:pt idx="8373">
                  <c:v>837.35158588179991</c:v>
                </c:pt>
                <c:pt idx="8374">
                  <c:v>837.45159204277945</c:v>
                </c:pt>
                <c:pt idx="8375">
                  <c:v>837.551598203759</c:v>
                </c:pt>
                <c:pt idx="8376">
                  <c:v>837.65160436473855</c:v>
                </c:pt>
                <c:pt idx="8377">
                  <c:v>837.75161052571809</c:v>
                </c:pt>
                <c:pt idx="8378">
                  <c:v>837.85161668669764</c:v>
                </c:pt>
                <c:pt idx="8379">
                  <c:v>837.95162284767719</c:v>
                </c:pt>
                <c:pt idx="8380">
                  <c:v>838.05162900865673</c:v>
                </c:pt>
                <c:pt idx="8381">
                  <c:v>838.15163516963628</c:v>
                </c:pt>
                <c:pt idx="8382">
                  <c:v>838.25164133061583</c:v>
                </c:pt>
                <c:pt idx="8383">
                  <c:v>838.35164749159537</c:v>
                </c:pt>
                <c:pt idx="8384">
                  <c:v>838.45165365257492</c:v>
                </c:pt>
                <c:pt idx="8385">
                  <c:v>838.55165981355447</c:v>
                </c:pt>
                <c:pt idx="8386">
                  <c:v>838.65166597453401</c:v>
                </c:pt>
                <c:pt idx="8387">
                  <c:v>838.75167213551356</c:v>
                </c:pt>
                <c:pt idx="8388">
                  <c:v>838.85167829649322</c:v>
                </c:pt>
                <c:pt idx="8389">
                  <c:v>838.95168445747277</c:v>
                </c:pt>
                <c:pt idx="8390">
                  <c:v>839.05169061845231</c:v>
                </c:pt>
                <c:pt idx="8391">
                  <c:v>839.15169677943186</c:v>
                </c:pt>
                <c:pt idx="8392">
                  <c:v>839.25170294041141</c:v>
                </c:pt>
                <c:pt idx="8393">
                  <c:v>839.35170910139095</c:v>
                </c:pt>
                <c:pt idx="8394">
                  <c:v>839.4517152623705</c:v>
                </c:pt>
                <c:pt idx="8395">
                  <c:v>839.55172142335005</c:v>
                </c:pt>
                <c:pt idx="8396">
                  <c:v>839.65172758432959</c:v>
                </c:pt>
                <c:pt idx="8397">
                  <c:v>839.75173374530914</c:v>
                </c:pt>
                <c:pt idx="8398">
                  <c:v>839.85173990628869</c:v>
                </c:pt>
                <c:pt idx="8399">
                  <c:v>839.95174606726823</c:v>
                </c:pt>
                <c:pt idx="8400">
                  <c:v>840.05175222824778</c:v>
                </c:pt>
                <c:pt idx="8401">
                  <c:v>840.15175838922733</c:v>
                </c:pt>
                <c:pt idx="8402">
                  <c:v>840.25176455020687</c:v>
                </c:pt>
                <c:pt idx="8403">
                  <c:v>840.35177071118642</c:v>
                </c:pt>
                <c:pt idx="8404">
                  <c:v>840.45177687216596</c:v>
                </c:pt>
                <c:pt idx="8405">
                  <c:v>840.55178303314563</c:v>
                </c:pt>
                <c:pt idx="8406">
                  <c:v>840.65178919412517</c:v>
                </c:pt>
                <c:pt idx="8407">
                  <c:v>840.75179535510472</c:v>
                </c:pt>
                <c:pt idx="8408">
                  <c:v>840.85180151608427</c:v>
                </c:pt>
                <c:pt idx="8409">
                  <c:v>840.95180767706381</c:v>
                </c:pt>
                <c:pt idx="8410">
                  <c:v>841.05181383804336</c:v>
                </c:pt>
                <c:pt idx="8411">
                  <c:v>841.1518199990229</c:v>
                </c:pt>
                <c:pt idx="8412">
                  <c:v>841.25182616000245</c:v>
                </c:pt>
                <c:pt idx="8413">
                  <c:v>841.351832320982</c:v>
                </c:pt>
                <c:pt idx="8414">
                  <c:v>841.45183848196154</c:v>
                </c:pt>
                <c:pt idx="8415">
                  <c:v>841.55184464294109</c:v>
                </c:pt>
                <c:pt idx="8416">
                  <c:v>841.65185080392064</c:v>
                </c:pt>
                <c:pt idx="8417">
                  <c:v>841.75185696490018</c:v>
                </c:pt>
                <c:pt idx="8418">
                  <c:v>841.85186312587973</c:v>
                </c:pt>
                <c:pt idx="8419">
                  <c:v>841.95186928685928</c:v>
                </c:pt>
                <c:pt idx="8420">
                  <c:v>842.05187544783882</c:v>
                </c:pt>
                <c:pt idx="8421">
                  <c:v>842.15188160881837</c:v>
                </c:pt>
                <c:pt idx="8422">
                  <c:v>842.25188776979803</c:v>
                </c:pt>
                <c:pt idx="8423">
                  <c:v>842.35189393077758</c:v>
                </c:pt>
                <c:pt idx="8424">
                  <c:v>842.45190009175712</c:v>
                </c:pt>
                <c:pt idx="8425">
                  <c:v>842.55190625273667</c:v>
                </c:pt>
                <c:pt idx="8426">
                  <c:v>842.65191241371622</c:v>
                </c:pt>
                <c:pt idx="8427">
                  <c:v>842.75191857469576</c:v>
                </c:pt>
                <c:pt idx="8428">
                  <c:v>842.85192473567531</c:v>
                </c:pt>
                <c:pt idx="8429">
                  <c:v>842.95193089665486</c:v>
                </c:pt>
                <c:pt idx="8430">
                  <c:v>843.0519370576344</c:v>
                </c:pt>
                <c:pt idx="8431">
                  <c:v>843.15194321861395</c:v>
                </c:pt>
                <c:pt idx="8432">
                  <c:v>843.2519493795935</c:v>
                </c:pt>
                <c:pt idx="8433">
                  <c:v>843.35195554057304</c:v>
                </c:pt>
                <c:pt idx="8434">
                  <c:v>843.45196170155259</c:v>
                </c:pt>
                <c:pt idx="8435">
                  <c:v>843.55196786253214</c:v>
                </c:pt>
                <c:pt idx="8436">
                  <c:v>843.65197402351168</c:v>
                </c:pt>
                <c:pt idx="8437">
                  <c:v>843.75198018449123</c:v>
                </c:pt>
                <c:pt idx="8438">
                  <c:v>843.85198634547078</c:v>
                </c:pt>
                <c:pt idx="8439">
                  <c:v>843.95199250645044</c:v>
                </c:pt>
                <c:pt idx="8440">
                  <c:v>844.05199866742998</c:v>
                </c:pt>
                <c:pt idx="8441">
                  <c:v>844.15200482840953</c:v>
                </c:pt>
                <c:pt idx="8442">
                  <c:v>844.25201098938908</c:v>
                </c:pt>
                <c:pt idx="8443">
                  <c:v>844.35201715036862</c:v>
                </c:pt>
                <c:pt idx="8444">
                  <c:v>844.45202331134817</c:v>
                </c:pt>
                <c:pt idx="8445">
                  <c:v>844.55202947232772</c:v>
                </c:pt>
                <c:pt idx="8446">
                  <c:v>844.65203563330726</c:v>
                </c:pt>
                <c:pt idx="8447">
                  <c:v>844.75204179428681</c:v>
                </c:pt>
                <c:pt idx="8448">
                  <c:v>844.85204795526636</c:v>
                </c:pt>
                <c:pt idx="8449">
                  <c:v>844.9520541162459</c:v>
                </c:pt>
                <c:pt idx="8450">
                  <c:v>845.05206027722545</c:v>
                </c:pt>
                <c:pt idx="8451">
                  <c:v>845.152066438205</c:v>
                </c:pt>
                <c:pt idx="8452">
                  <c:v>845.25207259918454</c:v>
                </c:pt>
                <c:pt idx="8453">
                  <c:v>845.35207876016409</c:v>
                </c:pt>
                <c:pt idx="8454">
                  <c:v>845.45208492114364</c:v>
                </c:pt>
                <c:pt idx="8455">
                  <c:v>845.55209108212318</c:v>
                </c:pt>
                <c:pt idx="8456">
                  <c:v>845.65209724310284</c:v>
                </c:pt>
                <c:pt idx="8457">
                  <c:v>845.75210340408239</c:v>
                </c:pt>
                <c:pt idx="8458">
                  <c:v>845.85210956506194</c:v>
                </c:pt>
                <c:pt idx="8459">
                  <c:v>845.95211572604148</c:v>
                </c:pt>
                <c:pt idx="8460">
                  <c:v>846.05212188702103</c:v>
                </c:pt>
                <c:pt idx="8461">
                  <c:v>846.15212804800058</c:v>
                </c:pt>
                <c:pt idx="8462">
                  <c:v>846.25213420898012</c:v>
                </c:pt>
                <c:pt idx="8463">
                  <c:v>846.35214036995967</c:v>
                </c:pt>
                <c:pt idx="8464">
                  <c:v>846.45214653093922</c:v>
                </c:pt>
                <c:pt idx="8465">
                  <c:v>846.55215269191876</c:v>
                </c:pt>
                <c:pt idx="8466">
                  <c:v>846.65215885289831</c:v>
                </c:pt>
                <c:pt idx="8467">
                  <c:v>846.75216501387786</c:v>
                </c:pt>
                <c:pt idx="8468">
                  <c:v>846.8521711748574</c:v>
                </c:pt>
                <c:pt idx="8469">
                  <c:v>846.95217733583695</c:v>
                </c:pt>
                <c:pt idx="8470">
                  <c:v>847.0521834968165</c:v>
                </c:pt>
                <c:pt idx="8471">
                  <c:v>847.15218965779604</c:v>
                </c:pt>
                <c:pt idx="8472">
                  <c:v>847.25219581877559</c:v>
                </c:pt>
                <c:pt idx="8473">
                  <c:v>847.35220197975525</c:v>
                </c:pt>
                <c:pt idx="8474">
                  <c:v>847.4522081407348</c:v>
                </c:pt>
                <c:pt idx="8475">
                  <c:v>847.55221430171434</c:v>
                </c:pt>
                <c:pt idx="8476">
                  <c:v>847.65222046269389</c:v>
                </c:pt>
                <c:pt idx="8477">
                  <c:v>847.75222662367344</c:v>
                </c:pt>
                <c:pt idx="8478">
                  <c:v>847.85223278465298</c:v>
                </c:pt>
                <c:pt idx="8479">
                  <c:v>847.95223894563253</c:v>
                </c:pt>
                <c:pt idx="8480">
                  <c:v>848.05224510661208</c:v>
                </c:pt>
                <c:pt idx="8481">
                  <c:v>848.15225126759162</c:v>
                </c:pt>
                <c:pt idx="8482">
                  <c:v>848.25225742857117</c:v>
                </c:pt>
                <c:pt idx="8483">
                  <c:v>848.35226358955072</c:v>
                </c:pt>
                <c:pt idx="8484">
                  <c:v>848.45226975053026</c:v>
                </c:pt>
                <c:pt idx="8485">
                  <c:v>848.55227591150981</c:v>
                </c:pt>
                <c:pt idx="8486">
                  <c:v>848.65228207248936</c:v>
                </c:pt>
                <c:pt idx="8487">
                  <c:v>848.7522882334689</c:v>
                </c:pt>
                <c:pt idx="8488">
                  <c:v>848.85229439444845</c:v>
                </c:pt>
                <c:pt idx="8489">
                  <c:v>848.952300555428</c:v>
                </c:pt>
                <c:pt idx="8490">
                  <c:v>849.05230671640766</c:v>
                </c:pt>
                <c:pt idx="8491">
                  <c:v>849.1523128773872</c:v>
                </c:pt>
                <c:pt idx="8492">
                  <c:v>849.25231903836675</c:v>
                </c:pt>
                <c:pt idx="8493">
                  <c:v>849.3523251993463</c:v>
                </c:pt>
                <c:pt idx="8494">
                  <c:v>849.45233136032584</c:v>
                </c:pt>
                <c:pt idx="8495">
                  <c:v>849.55233752130539</c:v>
                </c:pt>
                <c:pt idx="8496">
                  <c:v>849.65234368228494</c:v>
                </c:pt>
                <c:pt idx="8497">
                  <c:v>849.75234984326448</c:v>
                </c:pt>
                <c:pt idx="8498">
                  <c:v>849.85235600424403</c:v>
                </c:pt>
                <c:pt idx="8499">
                  <c:v>849.95236216522358</c:v>
                </c:pt>
                <c:pt idx="8500">
                  <c:v>850.05236832620312</c:v>
                </c:pt>
                <c:pt idx="8501">
                  <c:v>850.15237448718267</c:v>
                </c:pt>
                <c:pt idx="8502">
                  <c:v>850.25238064816222</c:v>
                </c:pt>
                <c:pt idx="8503">
                  <c:v>850.35238680914176</c:v>
                </c:pt>
                <c:pt idx="8504">
                  <c:v>850.45239297012131</c:v>
                </c:pt>
                <c:pt idx="8505">
                  <c:v>850.55239913110086</c:v>
                </c:pt>
                <c:pt idx="8506">
                  <c:v>850.6524052920804</c:v>
                </c:pt>
                <c:pt idx="8507">
                  <c:v>850.75241145306006</c:v>
                </c:pt>
                <c:pt idx="8508">
                  <c:v>850.85241761403961</c:v>
                </c:pt>
                <c:pt idx="8509">
                  <c:v>850.95242377501916</c:v>
                </c:pt>
                <c:pt idx="8510">
                  <c:v>851.0524299359987</c:v>
                </c:pt>
                <c:pt idx="8511">
                  <c:v>851.15243609697825</c:v>
                </c:pt>
                <c:pt idx="8512">
                  <c:v>851.2524422579578</c:v>
                </c:pt>
                <c:pt idx="8513">
                  <c:v>851.35244841893734</c:v>
                </c:pt>
                <c:pt idx="8514">
                  <c:v>851.45245457991689</c:v>
                </c:pt>
                <c:pt idx="8515">
                  <c:v>851.55246074089644</c:v>
                </c:pt>
                <c:pt idx="8516">
                  <c:v>851.65246690187598</c:v>
                </c:pt>
                <c:pt idx="8517">
                  <c:v>851.75247306285553</c:v>
                </c:pt>
                <c:pt idx="8518">
                  <c:v>851.85247922383508</c:v>
                </c:pt>
                <c:pt idx="8519">
                  <c:v>851.95248538481462</c:v>
                </c:pt>
                <c:pt idx="8520">
                  <c:v>852.05249154579417</c:v>
                </c:pt>
                <c:pt idx="8521">
                  <c:v>852.15249770677372</c:v>
                </c:pt>
                <c:pt idx="8522">
                  <c:v>852.25250386775326</c:v>
                </c:pt>
                <c:pt idx="8523">
                  <c:v>852.35251002873281</c:v>
                </c:pt>
                <c:pt idx="8524">
                  <c:v>852.45251618971247</c:v>
                </c:pt>
                <c:pt idx="8525">
                  <c:v>852.55252235069202</c:v>
                </c:pt>
                <c:pt idx="8526">
                  <c:v>852.65252851167156</c:v>
                </c:pt>
                <c:pt idx="8527">
                  <c:v>852.75253467265111</c:v>
                </c:pt>
                <c:pt idx="8528">
                  <c:v>852.85254083363066</c:v>
                </c:pt>
                <c:pt idx="8529">
                  <c:v>852.9525469946102</c:v>
                </c:pt>
                <c:pt idx="8530">
                  <c:v>853.05255315558975</c:v>
                </c:pt>
                <c:pt idx="8531">
                  <c:v>853.1525593165693</c:v>
                </c:pt>
                <c:pt idx="8532">
                  <c:v>853.25256547754884</c:v>
                </c:pt>
                <c:pt idx="8533">
                  <c:v>853.35257163852839</c:v>
                </c:pt>
                <c:pt idx="8534">
                  <c:v>853.45257779950794</c:v>
                </c:pt>
                <c:pt idx="8535">
                  <c:v>853.55258396048748</c:v>
                </c:pt>
                <c:pt idx="8536">
                  <c:v>853.65259012146703</c:v>
                </c:pt>
                <c:pt idx="8537">
                  <c:v>853.75259628244658</c:v>
                </c:pt>
                <c:pt idx="8538">
                  <c:v>853.85260244342612</c:v>
                </c:pt>
                <c:pt idx="8539">
                  <c:v>853.95260860440567</c:v>
                </c:pt>
                <c:pt idx="8540">
                  <c:v>854.05261476538521</c:v>
                </c:pt>
                <c:pt idx="8541">
                  <c:v>854.15262092636488</c:v>
                </c:pt>
                <c:pt idx="8542">
                  <c:v>854.25262708734442</c:v>
                </c:pt>
                <c:pt idx="8543">
                  <c:v>854.35263324832397</c:v>
                </c:pt>
                <c:pt idx="8544">
                  <c:v>854.45263940930352</c:v>
                </c:pt>
                <c:pt idx="8545">
                  <c:v>854.55264557028306</c:v>
                </c:pt>
                <c:pt idx="8546">
                  <c:v>854.65265173126261</c:v>
                </c:pt>
                <c:pt idx="8547">
                  <c:v>854.75265789224215</c:v>
                </c:pt>
                <c:pt idx="8548">
                  <c:v>854.8526640532217</c:v>
                </c:pt>
                <c:pt idx="8549">
                  <c:v>854.95267021420125</c:v>
                </c:pt>
                <c:pt idx="8550">
                  <c:v>855.05267637518079</c:v>
                </c:pt>
                <c:pt idx="8551">
                  <c:v>855.15268253616034</c:v>
                </c:pt>
                <c:pt idx="8552">
                  <c:v>855.25268869713989</c:v>
                </c:pt>
                <c:pt idx="8553">
                  <c:v>855.35269485811943</c:v>
                </c:pt>
                <c:pt idx="8554">
                  <c:v>855.45270101909898</c:v>
                </c:pt>
                <c:pt idx="8555">
                  <c:v>855.55270718007853</c:v>
                </c:pt>
                <c:pt idx="8556">
                  <c:v>855.65271334105807</c:v>
                </c:pt>
                <c:pt idx="8557">
                  <c:v>855.75271950203762</c:v>
                </c:pt>
                <c:pt idx="8558">
                  <c:v>855.85272566301728</c:v>
                </c:pt>
                <c:pt idx="8559">
                  <c:v>855.95273182399683</c:v>
                </c:pt>
                <c:pt idx="8560">
                  <c:v>856.05273798497637</c:v>
                </c:pt>
                <c:pt idx="8561">
                  <c:v>856.15274414595592</c:v>
                </c:pt>
                <c:pt idx="8562">
                  <c:v>856.25275030693547</c:v>
                </c:pt>
                <c:pt idx="8563">
                  <c:v>856.35275646791501</c:v>
                </c:pt>
                <c:pt idx="8564">
                  <c:v>856.45276262889456</c:v>
                </c:pt>
                <c:pt idx="8565">
                  <c:v>856.55276878987411</c:v>
                </c:pt>
                <c:pt idx="8566">
                  <c:v>856.65277495085365</c:v>
                </c:pt>
                <c:pt idx="8567">
                  <c:v>856.7527811118332</c:v>
                </c:pt>
                <c:pt idx="8568">
                  <c:v>856.85278727281275</c:v>
                </c:pt>
                <c:pt idx="8569">
                  <c:v>856.95279343379229</c:v>
                </c:pt>
                <c:pt idx="8570">
                  <c:v>857.05279959477184</c:v>
                </c:pt>
                <c:pt idx="8571">
                  <c:v>857.15280575575139</c:v>
                </c:pt>
                <c:pt idx="8572">
                  <c:v>857.25281191673093</c:v>
                </c:pt>
                <c:pt idx="8573">
                  <c:v>857.35281807771048</c:v>
                </c:pt>
                <c:pt idx="8574">
                  <c:v>857.45282423869003</c:v>
                </c:pt>
                <c:pt idx="8575">
                  <c:v>857.55283039966969</c:v>
                </c:pt>
                <c:pt idx="8576">
                  <c:v>857.65283656064923</c:v>
                </c:pt>
                <c:pt idx="8577">
                  <c:v>857.75284272162878</c:v>
                </c:pt>
                <c:pt idx="8578">
                  <c:v>857.85284888260833</c:v>
                </c:pt>
                <c:pt idx="8579">
                  <c:v>857.95285504358787</c:v>
                </c:pt>
                <c:pt idx="8580">
                  <c:v>858.05286120456742</c:v>
                </c:pt>
                <c:pt idx="8581">
                  <c:v>858.15286736554697</c:v>
                </c:pt>
                <c:pt idx="8582">
                  <c:v>858.25287352652651</c:v>
                </c:pt>
                <c:pt idx="8583">
                  <c:v>858.35287968750606</c:v>
                </c:pt>
                <c:pt idx="8584">
                  <c:v>858.45288584848561</c:v>
                </c:pt>
                <c:pt idx="8585">
                  <c:v>858.55289200946515</c:v>
                </c:pt>
                <c:pt idx="8586">
                  <c:v>858.6528981704447</c:v>
                </c:pt>
                <c:pt idx="8587">
                  <c:v>858.75290433142425</c:v>
                </c:pt>
                <c:pt idx="8588">
                  <c:v>858.85291049240379</c:v>
                </c:pt>
                <c:pt idx="8589">
                  <c:v>858.95291665338334</c:v>
                </c:pt>
                <c:pt idx="8590">
                  <c:v>859.05292281436289</c:v>
                </c:pt>
                <c:pt idx="8591">
                  <c:v>859.15292897534243</c:v>
                </c:pt>
                <c:pt idx="8592">
                  <c:v>859.25293513632209</c:v>
                </c:pt>
                <c:pt idx="8593">
                  <c:v>859.35294129730164</c:v>
                </c:pt>
                <c:pt idx="8594">
                  <c:v>859.45294745828119</c:v>
                </c:pt>
                <c:pt idx="8595">
                  <c:v>859.55295361926073</c:v>
                </c:pt>
                <c:pt idx="8596">
                  <c:v>859.65295978024028</c:v>
                </c:pt>
                <c:pt idx="8597">
                  <c:v>859.75296594121983</c:v>
                </c:pt>
                <c:pt idx="8598">
                  <c:v>859.85297210219937</c:v>
                </c:pt>
                <c:pt idx="8599">
                  <c:v>859.95297826317892</c:v>
                </c:pt>
                <c:pt idx="8600">
                  <c:v>860.05298442415847</c:v>
                </c:pt>
                <c:pt idx="8601">
                  <c:v>860.15299058513801</c:v>
                </c:pt>
                <c:pt idx="8602">
                  <c:v>860.25299674611756</c:v>
                </c:pt>
                <c:pt idx="8603">
                  <c:v>860.35300290709711</c:v>
                </c:pt>
                <c:pt idx="8604">
                  <c:v>860.45300906807665</c:v>
                </c:pt>
                <c:pt idx="8605">
                  <c:v>860.5530152290562</c:v>
                </c:pt>
                <c:pt idx="8606">
                  <c:v>860.65302139003575</c:v>
                </c:pt>
                <c:pt idx="8607">
                  <c:v>860.75302755101529</c:v>
                </c:pt>
                <c:pt idx="8608">
                  <c:v>860.85303371199484</c:v>
                </c:pt>
                <c:pt idx="8609">
                  <c:v>860.9530398729745</c:v>
                </c:pt>
                <c:pt idx="8610">
                  <c:v>861.05304603395405</c:v>
                </c:pt>
                <c:pt idx="8611">
                  <c:v>861.15305219493359</c:v>
                </c:pt>
                <c:pt idx="8612">
                  <c:v>861.25305835591314</c:v>
                </c:pt>
                <c:pt idx="8613">
                  <c:v>861.35306451689269</c:v>
                </c:pt>
                <c:pt idx="8614">
                  <c:v>861.45307067787223</c:v>
                </c:pt>
                <c:pt idx="8615">
                  <c:v>861.55307683885178</c:v>
                </c:pt>
                <c:pt idx="8616">
                  <c:v>861.65308299983133</c:v>
                </c:pt>
                <c:pt idx="8617">
                  <c:v>861.75308916081087</c:v>
                </c:pt>
                <c:pt idx="8618">
                  <c:v>861.85309532179042</c:v>
                </c:pt>
                <c:pt idx="8619">
                  <c:v>861.95310148276997</c:v>
                </c:pt>
                <c:pt idx="8620">
                  <c:v>862.05310764374951</c:v>
                </c:pt>
                <c:pt idx="8621">
                  <c:v>862.15311380472906</c:v>
                </c:pt>
                <c:pt idx="8622">
                  <c:v>862.25311996570861</c:v>
                </c:pt>
                <c:pt idx="8623">
                  <c:v>862.35312612668815</c:v>
                </c:pt>
                <c:pt idx="8624">
                  <c:v>862.4531322876677</c:v>
                </c:pt>
                <c:pt idx="8625">
                  <c:v>862.55313844864725</c:v>
                </c:pt>
                <c:pt idx="8626">
                  <c:v>862.65314460962691</c:v>
                </c:pt>
                <c:pt idx="8627">
                  <c:v>862.75315077060645</c:v>
                </c:pt>
                <c:pt idx="8628">
                  <c:v>862.853156931586</c:v>
                </c:pt>
                <c:pt idx="8629">
                  <c:v>862.95316309256555</c:v>
                </c:pt>
                <c:pt idx="8630">
                  <c:v>863.05316925354509</c:v>
                </c:pt>
                <c:pt idx="8631">
                  <c:v>863.15317541452464</c:v>
                </c:pt>
                <c:pt idx="8632">
                  <c:v>863.25318157550419</c:v>
                </c:pt>
                <c:pt idx="8633">
                  <c:v>863.35318773648373</c:v>
                </c:pt>
                <c:pt idx="8634">
                  <c:v>863.45319389746328</c:v>
                </c:pt>
                <c:pt idx="8635">
                  <c:v>863.55320005844283</c:v>
                </c:pt>
                <c:pt idx="8636">
                  <c:v>863.65320621942237</c:v>
                </c:pt>
                <c:pt idx="8637">
                  <c:v>863.75321238040192</c:v>
                </c:pt>
                <c:pt idx="8638">
                  <c:v>863.85321854138147</c:v>
                </c:pt>
                <c:pt idx="8639">
                  <c:v>863.95322470236101</c:v>
                </c:pt>
                <c:pt idx="8640">
                  <c:v>864.05323086334056</c:v>
                </c:pt>
                <c:pt idx="8641">
                  <c:v>864.15323702432011</c:v>
                </c:pt>
                <c:pt idx="8642">
                  <c:v>864.25324318529965</c:v>
                </c:pt>
                <c:pt idx="8643">
                  <c:v>864.35324934627931</c:v>
                </c:pt>
                <c:pt idx="8644">
                  <c:v>864.45325550725886</c:v>
                </c:pt>
                <c:pt idx="8645">
                  <c:v>864.55326166823841</c:v>
                </c:pt>
                <c:pt idx="8646">
                  <c:v>864.65326782921795</c:v>
                </c:pt>
                <c:pt idx="8647">
                  <c:v>864.7532739901975</c:v>
                </c:pt>
                <c:pt idx="8648">
                  <c:v>864.85328015117705</c:v>
                </c:pt>
                <c:pt idx="8649">
                  <c:v>864.95328631215659</c:v>
                </c:pt>
                <c:pt idx="8650">
                  <c:v>865.05329247313614</c:v>
                </c:pt>
                <c:pt idx="8651">
                  <c:v>865.15329863411569</c:v>
                </c:pt>
                <c:pt idx="8652">
                  <c:v>865.25330479509523</c:v>
                </c:pt>
                <c:pt idx="8653">
                  <c:v>865.35331095607478</c:v>
                </c:pt>
                <c:pt idx="8654">
                  <c:v>865.45331711705433</c:v>
                </c:pt>
                <c:pt idx="8655">
                  <c:v>865.55332327803387</c:v>
                </c:pt>
                <c:pt idx="8656">
                  <c:v>865.65332943901342</c:v>
                </c:pt>
                <c:pt idx="8657">
                  <c:v>865.75333559999297</c:v>
                </c:pt>
                <c:pt idx="8658">
                  <c:v>865.85334176097251</c:v>
                </c:pt>
                <c:pt idx="8659">
                  <c:v>865.95334792195206</c:v>
                </c:pt>
                <c:pt idx="8660">
                  <c:v>866.05335408293172</c:v>
                </c:pt>
                <c:pt idx="8661">
                  <c:v>866.15336024391127</c:v>
                </c:pt>
                <c:pt idx="8662">
                  <c:v>866.25336640489081</c:v>
                </c:pt>
                <c:pt idx="8663">
                  <c:v>866.35337256587036</c:v>
                </c:pt>
                <c:pt idx="8664">
                  <c:v>866.45337872684991</c:v>
                </c:pt>
                <c:pt idx="8665">
                  <c:v>866.55338488782945</c:v>
                </c:pt>
                <c:pt idx="8666">
                  <c:v>866.653391048809</c:v>
                </c:pt>
                <c:pt idx="8667">
                  <c:v>866.75339720978855</c:v>
                </c:pt>
                <c:pt idx="8668">
                  <c:v>866.85340337076809</c:v>
                </c:pt>
                <c:pt idx="8669">
                  <c:v>866.95340953174764</c:v>
                </c:pt>
                <c:pt idx="8670">
                  <c:v>867.05341569272719</c:v>
                </c:pt>
                <c:pt idx="8671">
                  <c:v>867.15342185370673</c:v>
                </c:pt>
                <c:pt idx="8672">
                  <c:v>867.25342801468628</c:v>
                </c:pt>
                <c:pt idx="8673">
                  <c:v>867.35343417566583</c:v>
                </c:pt>
                <c:pt idx="8674">
                  <c:v>867.45344033664537</c:v>
                </c:pt>
                <c:pt idx="8675">
                  <c:v>867.55344649762492</c:v>
                </c:pt>
                <c:pt idx="8676">
                  <c:v>867.65345265860446</c:v>
                </c:pt>
                <c:pt idx="8677">
                  <c:v>867.75345881958413</c:v>
                </c:pt>
                <c:pt idx="8678">
                  <c:v>867.85346498056367</c:v>
                </c:pt>
                <c:pt idx="8679">
                  <c:v>867.95347114154322</c:v>
                </c:pt>
                <c:pt idx="8680">
                  <c:v>868.05347730252277</c:v>
                </c:pt>
                <c:pt idx="8681">
                  <c:v>868.15348346350231</c:v>
                </c:pt>
                <c:pt idx="8682">
                  <c:v>868.25348962448186</c:v>
                </c:pt>
                <c:pt idx="8683">
                  <c:v>868.3534957854614</c:v>
                </c:pt>
                <c:pt idx="8684">
                  <c:v>868.45350194644095</c:v>
                </c:pt>
                <c:pt idx="8685">
                  <c:v>868.5535081074205</c:v>
                </c:pt>
                <c:pt idx="8686">
                  <c:v>868.65351426840004</c:v>
                </c:pt>
                <c:pt idx="8687">
                  <c:v>868.75352042937959</c:v>
                </c:pt>
                <c:pt idx="8688">
                  <c:v>868.85352659035914</c:v>
                </c:pt>
                <c:pt idx="8689">
                  <c:v>868.95353275133868</c:v>
                </c:pt>
                <c:pt idx="8690">
                  <c:v>869.05353891231823</c:v>
                </c:pt>
                <c:pt idx="8691">
                  <c:v>869.15354507329778</c:v>
                </c:pt>
                <c:pt idx="8692">
                  <c:v>869.25355123427732</c:v>
                </c:pt>
                <c:pt idx="8693">
                  <c:v>869.35355739525687</c:v>
                </c:pt>
                <c:pt idx="8694">
                  <c:v>869.45356355623653</c:v>
                </c:pt>
                <c:pt idx="8695">
                  <c:v>869.55356971721608</c:v>
                </c:pt>
                <c:pt idx="8696">
                  <c:v>869.65357587819562</c:v>
                </c:pt>
                <c:pt idx="8697">
                  <c:v>869.75358203917517</c:v>
                </c:pt>
                <c:pt idx="8698">
                  <c:v>869.85358820015472</c:v>
                </c:pt>
                <c:pt idx="8699">
                  <c:v>869.95359436113426</c:v>
                </c:pt>
                <c:pt idx="8700">
                  <c:v>870.05360052211381</c:v>
                </c:pt>
                <c:pt idx="8701">
                  <c:v>870.15360668309336</c:v>
                </c:pt>
                <c:pt idx="8702">
                  <c:v>870.2536128440729</c:v>
                </c:pt>
                <c:pt idx="8703">
                  <c:v>870.35361900505245</c:v>
                </c:pt>
                <c:pt idx="8704">
                  <c:v>870.453625166032</c:v>
                </c:pt>
                <c:pt idx="8705">
                  <c:v>870.55363132701154</c:v>
                </c:pt>
                <c:pt idx="8706">
                  <c:v>870.65363748799109</c:v>
                </c:pt>
                <c:pt idx="8707">
                  <c:v>870.75364364897064</c:v>
                </c:pt>
                <c:pt idx="8708">
                  <c:v>870.85364980995018</c:v>
                </c:pt>
                <c:pt idx="8709">
                  <c:v>870.95365597092973</c:v>
                </c:pt>
                <c:pt idx="8710">
                  <c:v>871.05366213190928</c:v>
                </c:pt>
                <c:pt idx="8711">
                  <c:v>871.15366829288894</c:v>
                </c:pt>
                <c:pt idx="8712">
                  <c:v>871.25367445386848</c:v>
                </c:pt>
                <c:pt idx="8713">
                  <c:v>871.35368061484803</c:v>
                </c:pt>
                <c:pt idx="8714">
                  <c:v>871.45368677582758</c:v>
                </c:pt>
                <c:pt idx="8715">
                  <c:v>871.55369293680712</c:v>
                </c:pt>
                <c:pt idx="8716">
                  <c:v>871.65369909778667</c:v>
                </c:pt>
                <c:pt idx="8717">
                  <c:v>871.75370525876622</c:v>
                </c:pt>
                <c:pt idx="8718">
                  <c:v>871.85371141974576</c:v>
                </c:pt>
                <c:pt idx="8719">
                  <c:v>871.95371758072531</c:v>
                </c:pt>
                <c:pt idx="8720">
                  <c:v>872.05372374170486</c:v>
                </c:pt>
                <c:pt idx="8721">
                  <c:v>872.1537299026844</c:v>
                </c:pt>
                <c:pt idx="8722">
                  <c:v>872.25373606366395</c:v>
                </c:pt>
                <c:pt idx="8723">
                  <c:v>872.3537422246435</c:v>
                </c:pt>
                <c:pt idx="8724">
                  <c:v>872.45374838562304</c:v>
                </c:pt>
                <c:pt idx="8725">
                  <c:v>872.55375454660259</c:v>
                </c:pt>
                <c:pt idx="8726">
                  <c:v>872.65376070758214</c:v>
                </c:pt>
                <c:pt idx="8727">
                  <c:v>872.75376686856168</c:v>
                </c:pt>
                <c:pt idx="8728">
                  <c:v>872.85377302954134</c:v>
                </c:pt>
                <c:pt idx="8729">
                  <c:v>872.95377919052089</c:v>
                </c:pt>
                <c:pt idx="8730">
                  <c:v>873.05378535150044</c:v>
                </c:pt>
                <c:pt idx="8731">
                  <c:v>873.15379151247998</c:v>
                </c:pt>
                <c:pt idx="8732">
                  <c:v>873.25379767345953</c:v>
                </c:pt>
                <c:pt idx="8733">
                  <c:v>873.35380383443908</c:v>
                </c:pt>
                <c:pt idx="8734">
                  <c:v>873.45380999541862</c:v>
                </c:pt>
                <c:pt idx="8735">
                  <c:v>873.55381615639817</c:v>
                </c:pt>
                <c:pt idx="8736">
                  <c:v>873.65382231737772</c:v>
                </c:pt>
                <c:pt idx="8737">
                  <c:v>873.75382847835726</c:v>
                </c:pt>
                <c:pt idx="8738">
                  <c:v>873.85383463933681</c:v>
                </c:pt>
                <c:pt idx="8739">
                  <c:v>873.95384080031636</c:v>
                </c:pt>
                <c:pt idx="8740">
                  <c:v>874.0538469612959</c:v>
                </c:pt>
                <c:pt idx="8741">
                  <c:v>874.15385312227545</c:v>
                </c:pt>
                <c:pt idx="8742">
                  <c:v>874.253859283255</c:v>
                </c:pt>
                <c:pt idx="8743">
                  <c:v>874.35386544423454</c:v>
                </c:pt>
                <c:pt idx="8744">
                  <c:v>874.45387160521409</c:v>
                </c:pt>
                <c:pt idx="8745">
                  <c:v>874.55387776619375</c:v>
                </c:pt>
                <c:pt idx="8746">
                  <c:v>874.6538839271733</c:v>
                </c:pt>
                <c:pt idx="8747">
                  <c:v>874.75389008815284</c:v>
                </c:pt>
                <c:pt idx="8748">
                  <c:v>874.85389624913239</c:v>
                </c:pt>
                <c:pt idx="8749">
                  <c:v>874.95390241011194</c:v>
                </c:pt>
                <c:pt idx="8750">
                  <c:v>875.05390857109148</c:v>
                </c:pt>
                <c:pt idx="8751">
                  <c:v>875.15391473207103</c:v>
                </c:pt>
                <c:pt idx="8752">
                  <c:v>875.25392089305058</c:v>
                </c:pt>
                <c:pt idx="8753">
                  <c:v>875.35392705403012</c:v>
                </c:pt>
                <c:pt idx="8754">
                  <c:v>875.45393321500967</c:v>
                </c:pt>
                <c:pt idx="8755">
                  <c:v>875.55393937598922</c:v>
                </c:pt>
                <c:pt idx="8756">
                  <c:v>875.65394553696876</c:v>
                </c:pt>
                <c:pt idx="8757">
                  <c:v>875.75395169794831</c:v>
                </c:pt>
                <c:pt idx="8758">
                  <c:v>875.85395785892786</c:v>
                </c:pt>
                <c:pt idx="8759">
                  <c:v>875.9539640199074</c:v>
                </c:pt>
                <c:pt idx="8760">
                  <c:v>876.05397018088695</c:v>
                </c:pt>
                <c:pt idx="8761">
                  <c:v>876.1539763418665</c:v>
                </c:pt>
                <c:pt idx="8762">
                  <c:v>876.25398250284616</c:v>
                </c:pt>
                <c:pt idx="8763">
                  <c:v>876.3539886638257</c:v>
                </c:pt>
                <c:pt idx="8764">
                  <c:v>876.45399482480525</c:v>
                </c:pt>
                <c:pt idx="8765">
                  <c:v>876.5540009857848</c:v>
                </c:pt>
                <c:pt idx="8766">
                  <c:v>876.65400714676434</c:v>
                </c:pt>
                <c:pt idx="8767">
                  <c:v>876.75401330774389</c:v>
                </c:pt>
                <c:pt idx="8768">
                  <c:v>876.85401946872344</c:v>
                </c:pt>
                <c:pt idx="8769">
                  <c:v>876.95402562970298</c:v>
                </c:pt>
                <c:pt idx="8770">
                  <c:v>877.05403179068253</c:v>
                </c:pt>
                <c:pt idx="8771">
                  <c:v>877.15403795166208</c:v>
                </c:pt>
                <c:pt idx="8772">
                  <c:v>877.25404411264162</c:v>
                </c:pt>
                <c:pt idx="8773">
                  <c:v>877.35405027362117</c:v>
                </c:pt>
                <c:pt idx="8774">
                  <c:v>877.45405643460072</c:v>
                </c:pt>
                <c:pt idx="8775">
                  <c:v>877.55406259558026</c:v>
                </c:pt>
                <c:pt idx="8776">
                  <c:v>877.65406875655981</c:v>
                </c:pt>
                <c:pt idx="8777">
                  <c:v>877.75407491753936</c:v>
                </c:pt>
                <c:pt idx="8778">
                  <c:v>877.8540810785189</c:v>
                </c:pt>
                <c:pt idx="8779">
                  <c:v>877.95408723949856</c:v>
                </c:pt>
                <c:pt idx="8780">
                  <c:v>878.05409340047811</c:v>
                </c:pt>
                <c:pt idx="8781">
                  <c:v>878.15409956145766</c:v>
                </c:pt>
                <c:pt idx="8782">
                  <c:v>878.2541057224372</c:v>
                </c:pt>
                <c:pt idx="8783">
                  <c:v>878.35411188341675</c:v>
                </c:pt>
                <c:pt idx="8784">
                  <c:v>878.4541180443963</c:v>
                </c:pt>
                <c:pt idx="8785">
                  <c:v>878.55412420537584</c:v>
                </c:pt>
                <c:pt idx="8786">
                  <c:v>878.65413036635539</c:v>
                </c:pt>
                <c:pt idx="8787">
                  <c:v>878.75413652733494</c:v>
                </c:pt>
                <c:pt idx="8788">
                  <c:v>878.85414268831448</c:v>
                </c:pt>
                <c:pt idx="8789">
                  <c:v>878.95414884929403</c:v>
                </c:pt>
                <c:pt idx="8790">
                  <c:v>879.05415501027358</c:v>
                </c:pt>
                <c:pt idx="8791">
                  <c:v>879.15416117125312</c:v>
                </c:pt>
                <c:pt idx="8792">
                  <c:v>879.25416733223267</c:v>
                </c:pt>
                <c:pt idx="8793">
                  <c:v>879.35417349321222</c:v>
                </c:pt>
                <c:pt idx="8794">
                  <c:v>879.45417965419176</c:v>
                </c:pt>
                <c:pt idx="8795">
                  <c:v>879.55418581517131</c:v>
                </c:pt>
                <c:pt idx="8796">
                  <c:v>879.65419197615097</c:v>
                </c:pt>
                <c:pt idx="8797">
                  <c:v>879.75419813713052</c:v>
                </c:pt>
                <c:pt idx="8798">
                  <c:v>879.85420429811006</c:v>
                </c:pt>
                <c:pt idx="8799">
                  <c:v>879.95421045908961</c:v>
                </c:pt>
                <c:pt idx="8800">
                  <c:v>880.05421662006916</c:v>
                </c:pt>
                <c:pt idx="8801">
                  <c:v>880.1542227810487</c:v>
                </c:pt>
                <c:pt idx="8802">
                  <c:v>880.25422894202825</c:v>
                </c:pt>
                <c:pt idx="8803">
                  <c:v>880.3542351030078</c:v>
                </c:pt>
                <c:pt idx="8804">
                  <c:v>880.45424126398734</c:v>
                </c:pt>
                <c:pt idx="8805">
                  <c:v>880.55424742496689</c:v>
                </c:pt>
                <c:pt idx="8806">
                  <c:v>880.65425358594644</c:v>
                </c:pt>
                <c:pt idx="8807">
                  <c:v>880.75425974692598</c:v>
                </c:pt>
                <c:pt idx="8808">
                  <c:v>880.85426590790553</c:v>
                </c:pt>
                <c:pt idx="8809">
                  <c:v>880.95427206888507</c:v>
                </c:pt>
                <c:pt idx="8810">
                  <c:v>881.05427822986462</c:v>
                </c:pt>
                <c:pt idx="8811">
                  <c:v>881.15428439084417</c:v>
                </c:pt>
                <c:pt idx="8812">
                  <c:v>881.25429055182371</c:v>
                </c:pt>
                <c:pt idx="8813">
                  <c:v>881.35429671280338</c:v>
                </c:pt>
                <c:pt idx="8814">
                  <c:v>881.45430287378292</c:v>
                </c:pt>
                <c:pt idx="8815">
                  <c:v>881.55430903476247</c:v>
                </c:pt>
                <c:pt idx="8816">
                  <c:v>881.65431519574202</c:v>
                </c:pt>
                <c:pt idx="8817">
                  <c:v>881.75432135672156</c:v>
                </c:pt>
                <c:pt idx="8818">
                  <c:v>881.85432751770111</c:v>
                </c:pt>
                <c:pt idx="8819">
                  <c:v>881.95433367868065</c:v>
                </c:pt>
                <c:pt idx="8820">
                  <c:v>882.0543398396602</c:v>
                </c:pt>
                <c:pt idx="8821">
                  <c:v>882.15434600063975</c:v>
                </c:pt>
                <c:pt idx="8822">
                  <c:v>882.25435216161929</c:v>
                </c:pt>
                <c:pt idx="8823">
                  <c:v>882.35435832259884</c:v>
                </c:pt>
                <c:pt idx="8824">
                  <c:v>882.45436448357839</c:v>
                </c:pt>
                <c:pt idx="8825">
                  <c:v>882.55437064455793</c:v>
                </c:pt>
                <c:pt idx="8826">
                  <c:v>882.65437680553748</c:v>
                </c:pt>
                <c:pt idx="8827">
                  <c:v>882.75438296651703</c:v>
                </c:pt>
                <c:pt idx="8828">
                  <c:v>882.85438912749657</c:v>
                </c:pt>
                <c:pt idx="8829">
                  <c:v>882.95439528847612</c:v>
                </c:pt>
                <c:pt idx="8830">
                  <c:v>883.05440144945578</c:v>
                </c:pt>
                <c:pt idx="8831">
                  <c:v>883.15440761043533</c:v>
                </c:pt>
                <c:pt idx="8832">
                  <c:v>883.25441377141487</c:v>
                </c:pt>
                <c:pt idx="8833">
                  <c:v>883.35441993239442</c:v>
                </c:pt>
                <c:pt idx="8834">
                  <c:v>883.45442609337397</c:v>
                </c:pt>
                <c:pt idx="8835">
                  <c:v>883.55443225435351</c:v>
                </c:pt>
                <c:pt idx="8836">
                  <c:v>883.65443841533306</c:v>
                </c:pt>
                <c:pt idx="8837">
                  <c:v>883.75444457631261</c:v>
                </c:pt>
                <c:pt idx="8838">
                  <c:v>883.85445073729215</c:v>
                </c:pt>
                <c:pt idx="8839">
                  <c:v>883.9544568982717</c:v>
                </c:pt>
                <c:pt idx="8840">
                  <c:v>884.05446305925125</c:v>
                </c:pt>
                <c:pt idx="8841">
                  <c:v>884.15446922023079</c:v>
                </c:pt>
                <c:pt idx="8842">
                  <c:v>884.25447538121034</c:v>
                </c:pt>
                <c:pt idx="8843">
                  <c:v>884.35448154218989</c:v>
                </c:pt>
                <c:pt idx="8844">
                  <c:v>884.45448770316943</c:v>
                </c:pt>
                <c:pt idx="8845">
                  <c:v>884.55449386414898</c:v>
                </c:pt>
                <c:pt idx="8846">
                  <c:v>884.65450002512853</c:v>
                </c:pt>
                <c:pt idx="8847">
                  <c:v>884.75450618610819</c:v>
                </c:pt>
                <c:pt idx="8848">
                  <c:v>884.85451234708773</c:v>
                </c:pt>
                <c:pt idx="8849">
                  <c:v>884.95451850806728</c:v>
                </c:pt>
                <c:pt idx="8850">
                  <c:v>885.05452466904683</c:v>
                </c:pt>
                <c:pt idx="8851">
                  <c:v>885.15453083002637</c:v>
                </c:pt>
                <c:pt idx="8852">
                  <c:v>885.25453699100592</c:v>
                </c:pt>
                <c:pt idx="8853">
                  <c:v>885.35454315198547</c:v>
                </c:pt>
                <c:pt idx="8854">
                  <c:v>885.45454931296501</c:v>
                </c:pt>
                <c:pt idx="8855">
                  <c:v>885.55455547394456</c:v>
                </c:pt>
                <c:pt idx="8856">
                  <c:v>885.65456163492411</c:v>
                </c:pt>
                <c:pt idx="8857">
                  <c:v>885.75456779590365</c:v>
                </c:pt>
                <c:pt idx="8858">
                  <c:v>885.8545739568832</c:v>
                </c:pt>
                <c:pt idx="8859">
                  <c:v>885.95458011786275</c:v>
                </c:pt>
                <c:pt idx="8860">
                  <c:v>886.05458627884229</c:v>
                </c:pt>
                <c:pt idx="8861">
                  <c:v>886.15459243982184</c:v>
                </c:pt>
                <c:pt idx="8862">
                  <c:v>886.25459860080139</c:v>
                </c:pt>
                <c:pt idx="8863">
                  <c:v>886.35460476178093</c:v>
                </c:pt>
                <c:pt idx="8864">
                  <c:v>886.45461092276059</c:v>
                </c:pt>
                <c:pt idx="8865">
                  <c:v>886.55461708374014</c:v>
                </c:pt>
                <c:pt idx="8866">
                  <c:v>886.65462324471969</c:v>
                </c:pt>
                <c:pt idx="8867">
                  <c:v>886.75462940569923</c:v>
                </c:pt>
                <c:pt idx="8868">
                  <c:v>886.85463556667878</c:v>
                </c:pt>
                <c:pt idx="8869">
                  <c:v>886.95464172765833</c:v>
                </c:pt>
                <c:pt idx="8870">
                  <c:v>887.05464788863787</c:v>
                </c:pt>
                <c:pt idx="8871">
                  <c:v>887.15465404961742</c:v>
                </c:pt>
                <c:pt idx="8872">
                  <c:v>887.25466021059697</c:v>
                </c:pt>
                <c:pt idx="8873">
                  <c:v>887.35466637157651</c:v>
                </c:pt>
                <c:pt idx="8874">
                  <c:v>887.45467253255606</c:v>
                </c:pt>
                <c:pt idx="8875">
                  <c:v>887.55467869353561</c:v>
                </c:pt>
                <c:pt idx="8876">
                  <c:v>887.65468485451515</c:v>
                </c:pt>
                <c:pt idx="8877">
                  <c:v>887.7546910154947</c:v>
                </c:pt>
                <c:pt idx="8878">
                  <c:v>887.85469717647425</c:v>
                </c:pt>
                <c:pt idx="8879">
                  <c:v>887.95470333745379</c:v>
                </c:pt>
                <c:pt idx="8880">
                  <c:v>888.05470949843334</c:v>
                </c:pt>
                <c:pt idx="8881">
                  <c:v>888.154715659413</c:v>
                </c:pt>
                <c:pt idx="8882">
                  <c:v>888.25472182039255</c:v>
                </c:pt>
                <c:pt idx="8883">
                  <c:v>888.35472798137209</c:v>
                </c:pt>
                <c:pt idx="8884">
                  <c:v>888.45473414235164</c:v>
                </c:pt>
                <c:pt idx="8885">
                  <c:v>888.55474030333119</c:v>
                </c:pt>
                <c:pt idx="8886">
                  <c:v>888.65474646431073</c:v>
                </c:pt>
                <c:pt idx="8887">
                  <c:v>888.75475262529028</c:v>
                </c:pt>
                <c:pt idx="8888">
                  <c:v>888.85475878626983</c:v>
                </c:pt>
                <c:pt idx="8889">
                  <c:v>888.95476494724937</c:v>
                </c:pt>
                <c:pt idx="8890">
                  <c:v>889.05477110822892</c:v>
                </c:pt>
                <c:pt idx="8891">
                  <c:v>889.15477726920847</c:v>
                </c:pt>
                <c:pt idx="8892">
                  <c:v>889.25478343018801</c:v>
                </c:pt>
                <c:pt idx="8893">
                  <c:v>889.35478959116756</c:v>
                </c:pt>
                <c:pt idx="8894">
                  <c:v>889.45479575214711</c:v>
                </c:pt>
                <c:pt idx="8895">
                  <c:v>889.55480191312665</c:v>
                </c:pt>
                <c:pt idx="8896">
                  <c:v>889.6548080741062</c:v>
                </c:pt>
                <c:pt idx="8897">
                  <c:v>889.75481423508575</c:v>
                </c:pt>
                <c:pt idx="8898">
                  <c:v>889.85482039606541</c:v>
                </c:pt>
                <c:pt idx="8899">
                  <c:v>889.95482655704495</c:v>
                </c:pt>
                <c:pt idx="8900">
                  <c:v>890.0548327180245</c:v>
                </c:pt>
                <c:pt idx="8901">
                  <c:v>890.15483887900405</c:v>
                </c:pt>
                <c:pt idx="8902">
                  <c:v>890.25484503998359</c:v>
                </c:pt>
                <c:pt idx="8903">
                  <c:v>890.35485120096314</c:v>
                </c:pt>
                <c:pt idx="8904">
                  <c:v>890.45485736194269</c:v>
                </c:pt>
                <c:pt idx="8905">
                  <c:v>890.55486352292223</c:v>
                </c:pt>
                <c:pt idx="8906">
                  <c:v>890.65486968390178</c:v>
                </c:pt>
                <c:pt idx="8907">
                  <c:v>890.75487584488133</c:v>
                </c:pt>
                <c:pt idx="8908">
                  <c:v>890.85488200586087</c:v>
                </c:pt>
                <c:pt idx="8909">
                  <c:v>890.95488816684042</c:v>
                </c:pt>
                <c:pt idx="8910">
                  <c:v>891.05489432781997</c:v>
                </c:pt>
                <c:pt idx="8911">
                  <c:v>891.15490048879951</c:v>
                </c:pt>
                <c:pt idx="8912">
                  <c:v>891.25490664977906</c:v>
                </c:pt>
                <c:pt idx="8913">
                  <c:v>891.35491281075861</c:v>
                </c:pt>
                <c:pt idx="8914">
                  <c:v>891.45491897173815</c:v>
                </c:pt>
                <c:pt idx="8915">
                  <c:v>891.55492513271781</c:v>
                </c:pt>
                <c:pt idx="8916">
                  <c:v>891.65493129369736</c:v>
                </c:pt>
                <c:pt idx="8917">
                  <c:v>891.75493745467691</c:v>
                </c:pt>
                <c:pt idx="8918">
                  <c:v>891.85494361565645</c:v>
                </c:pt>
                <c:pt idx="8919">
                  <c:v>891.954949776636</c:v>
                </c:pt>
                <c:pt idx="8920">
                  <c:v>892.05495593761555</c:v>
                </c:pt>
                <c:pt idx="8921">
                  <c:v>892.15496209859509</c:v>
                </c:pt>
                <c:pt idx="8922">
                  <c:v>892.25496825957464</c:v>
                </c:pt>
                <c:pt idx="8923">
                  <c:v>892.35497442055419</c:v>
                </c:pt>
                <c:pt idx="8924">
                  <c:v>892.45498058153373</c:v>
                </c:pt>
                <c:pt idx="8925">
                  <c:v>892.55498674251328</c:v>
                </c:pt>
                <c:pt idx="8926">
                  <c:v>892.65499290349283</c:v>
                </c:pt>
                <c:pt idx="8927">
                  <c:v>892.75499906447237</c:v>
                </c:pt>
                <c:pt idx="8928">
                  <c:v>892.85500522545192</c:v>
                </c:pt>
                <c:pt idx="8929">
                  <c:v>892.95501138643147</c:v>
                </c:pt>
                <c:pt idx="8930">
                  <c:v>893.05501754741101</c:v>
                </c:pt>
                <c:pt idx="8931">
                  <c:v>893.15502370839056</c:v>
                </c:pt>
                <c:pt idx="8932">
                  <c:v>893.25502986937022</c:v>
                </c:pt>
                <c:pt idx="8933">
                  <c:v>893.35503603034977</c:v>
                </c:pt>
                <c:pt idx="8934">
                  <c:v>893.45504219132931</c:v>
                </c:pt>
                <c:pt idx="8935">
                  <c:v>893.55504835230886</c:v>
                </c:pt>
                <c:pt idx="8936">
                  <c:v>893.65505451328841</c:v>
                </c:pt>
                <c:pt idx="8937">
                  <c:v>893.75506067426795</c:v>
                </c:pt>
                <c:pt idx="8938">
                  <c:v>893.8550668352475</c:v>
                </c:pt>
                <c:pt idx="8939">
                  <c:v>893.95507299622705</c:v>
                </c:pt>
                <c:pt idx="8940">
                  <c:v>894.05507915720659</c:v>
                </c:pt>
                <c:pt idx="8941">
                  <c:v>894.15508531818614</c:v>
                </c:pt>
                <c:pt idx="8942">
                  <c:v>894.25509147916569</c:v>
                </c:pt>
                <c:pt idx="8943">
                  <c:v>894.35509764014523</c:v>
                </c:pt>
                <c:pt idx="8944">
                  <c:v>894.45510380112478</c:v>
                </c:pt>
                <c:pt idx="8945">
                  <c:v>894.55510996210432</c:v>
                </c:pt>
                <c:pt idx="8946">
                  <c:v>894.65511612308387</c:v>
                </c:pt>
                <c:pt idx="8947">
                  <c:v>894.75512228406342</c:v>
                </c:pt>
                <c:pt idx="8948">
                  <c:v>894.85512844504296</c:v>
                </c:pt>
                <c:pt idx="8949">
                  <c:v>894.95513460602263</c:v>
                </c:pt>
                <c:pt idx="8950">
                  <c:v>895.05514076700217</c:v>
                </c:pt>
                <c:pt idx="8951">
                  <c:v>895.15514692798172</c:v>
                </c:pt>
                <c:pt idx="8952">
                  <c:v>895.25515308896126</c:v>
                </c:pt>
                <c:pt idx="8953">
                  <c:v>895.35515924994081</c:v>
                </c:pt>
                <c:pt idx="8954">
                  <c:v>895.45516541092036</c:v>
                </c:pt>
                <c:pt idx="8955">
                  <c:v>895.5551715718999</c:v>
                </c:pt>
                <c:pt idx="8956">
                  <c:v>895.65517773287945</c:v>
                </c:pt>
                <c:pt idx="8957">
                  <c:v>895.755183893859</c:v>
                </c:pt>
                <c:pt idx="8958">
                  <c:v>895.85519005483854</c:v>
                </c:pt>
                <c:pt idx="8959">
                  <c:v>895.95519621581809</c:v>
                </c:pt>
                <c:pt idx="8960">
                  <c:v>896.05520237679764</c:v>
                </c:pt>
                <c:pt idx="8961">
                  <c:v>896.15520853777718</c:v>
                </c:pt>
                <c:pt idx="8962">
                  <c:v>896.25521469875673</c:v>
                </c:pt>
                <c:pt idx="8963">
                  <c:v>896.35522085973628</c:v>
                </c:pt>
                <c:pt idx="8964">
                  <c:v>896.45522702071582</c:v>
                </c:pt>
                <c:pt idx="8965">
                  <c:v>896.55523318169537</c:v>
                </c:pt>
                <c:pt idx="8966">
                  <c:v>896.65523934267503</c:v>
                </c:pt>
                <c:pt idx="8967">
                  <c:v>896.75524550365458</c:v>
                </c:pt>
                <c:pt idx="8968">
                  <c:v>896.85525166463412</c:v>
                </c:pt>
                <c:pt idx="8969">
                  <c:v>896.95525782561367</c:v>
                </c:pt>
                <c:pt idx="8970">
                  <c:v>897.05526398659322</c:v>
                </c:pt>
                <c:pt idx="8971">
                  <c:v>897.15527014757276</c:v>
                </c:pt>
                <c:pt idx="8972">
                  <c:v>897.25527630855231</c:v>
                </c:pt>
                <c:pt idx="8973">
                  <c:v>897.35528246953186</c:v>
                </c:pt>
                <c:pt idx="8974">
                  <c:v>897.4552886305114</c:v>
                </c:pt>
                <c:pt idx="8975">
                  <c:v>897.55529479149095</c:v>
                </c:pt>
                <c:pt idx="8976">
                  <c:v>897.6553009524705</c:v>
                </c:pt>
                <c:pt idx="8977">
                  <c:v>897.75530711345004</c:v>
                </c:pt>
                <c:pt idx="8978">
                  <c:v>897.85531327442959</c:v>
                </c:pt>
                <c:pt idx="8979">
                  <c:v>897.95531943540914</c:v>
                </c:pt>
                <c:pt idx="8980">
                  <c:v>898.05532559638868</c:v>
                </c:pt>
                <c:pt idx="8981">
                  <c:v>898.15533175736823</c:v>
                </c:pt>
                <c:pt idx="8982">
                  <c:v>898.25533791834778</c:v>
                </c:pt>
                <c:pt idx="8983">
                  <c:v>898.35534407932744</c:v>
                </c:pt>
                <c:pt idx="8984">
                  <c:v>898.45535024030698</c:v>
                </c:pt>
                <c:pt idx="8985">
                  <c:v>898.55535640128653</c:v>
                </c:pt>
                <c:pt idx="8986">
                  <c:v>898.65536256226608</c:v>
                </c:pt>
                <c:pt idx="8987">
                  <c:v>898.75536872324562</c:v>
                </c:pt>
                <c:pt idx="8988">
                  <c:v>898.85537488422517</c:v>
                </c:pt>
                <c:pt idx="8989">
                  <c:v>898.95538104520472</c:v>
                </c:pt>
                <c:pt idx="8990">
                  <c:v>899.05538720618426</c:v>
                </c:pt>
                <c:pt idx="8991">
                  <c:v>899.15539336716381</c:v>
                </c:pt>
                <c:pt idx="8992">
                  <c:v>899.25539952814336</c:v>
                </c:pt>
                <c:pt idx="8993">
                  <c:v>899.3554056891229</c:v>
                </c:pt>
                <c:pt idx="8994">
                  <c:v>899.45541185010245</c:v>
                </c:pt>
                <c:pt idx="8995">
                  <c:v>899.555418011082</c:v>
                </c:pt>
                <c:pt idx="8996">
                  <c:v>899.65542417206154</c:v>
                </c:pt>
                <c:pt idx="8997">
                  <c:v>899.75543033304109</c:v>
                </c:pt>
                <c:pt idx="8998">
                  <c:v>899.85543649402064</c:v>
                </c:pt>
                <c:pt idx="8999">
                  <c:v>899.95544265500018</c:v>
                </c:pt>
                <c:pt idx="9000">
                  <c:v>900.05544881597984</c:v>
                </c:pt>
                <c:pt idx="9001">
                  <c:v>900.15545497695939</c:v>
                </c:pt>
                <c:pt idx="9002">
                  <c:v>900.25546113793894</c:v>
                </c:pt>
                <c:pt idx="9003">
                  <c:v>900.35546729891848</c:v>
                </c:pt>
                <c:pt idx="9004">
                  <c:v>900.45547345989803</c:v>
                </c:pt>
                <c:pt idx="9005">
                  <c:v>900.55547962087758</c:v>
                </c:pt>
                <c:pt idx="9006">
                  <c:v>900.65548578185712</c:v>
                </c:pt>
                <c:pt idx="9007">
                  <c:v>900.75549194283667</c:v>
                </c:pt>
                <c:pt idx="9008">
                  <c:v>900.85549810381622</c:v>
                </c:pt>
                <c:pt idx="9009">
                  <c:v>900.95550426479576</c:v>
                </c:pt>
                <c:pt idx="9010">
                  <c:v>901.05551042577531</c:v>
                </c:pt>
                <c:pt idx="9011">
                  <c:v>901.15551658675486</c:v>
                </c:pt>
                <c:pt idx="9012">
                  <c:v>901.2555227477344</c:v>
                </c:pt>
                <c:pt idx="9013">
                  <c:v>901.35552890871395</c:v>
                </c:pt>
                <c:pt idx="9014">
                  <c:v>901.4555350696935</c:v>
                </c:pt>
                <c:pt idx="9015">
                  <c:v>901.55554123067304</c:v>
                </c:pt>
                <c:pt idx="9016">
                  <c:v>901.65554739165259</c:v>
                </c:pt>
                <c:pt idx="9017">
                  <c:v>901.75555355263225</c:v>
                </c:pt>
                <c:pt idx="9018">
                  <c:v>901.8555597136118</c:v>
                </c:pt>
                <c:pt idx="9019">
                  <c:v>901.95556587459134</c:v>
                </c:pt>
                <c:pt idx="9020">
                  <c:v>902.05557203557089</c:v>
                </c:pt>
                <c:pt idx="9021">
                  <c:v>902.15557819655044</c:v>
                </c:pt>
                <c:pt idx="9022">
                  <c:v>902.25558435752998</c:v>
                </c:pt>
                <c:pt idx="9023">
                  <c:v>902.35559051850953</c:v>
                </c:pt>
                <c:pt idx="9024">
                  <c:v>902.45559667948908</c:v>
                </c:pt>
                <c:pt idx="9025">
                  <c:v>902.55560284046862</c:v>
                </c:pt>
                <c:pt idx="9026">
                  <c:v>902.65560900144817</c:v>
                </c:pt>
                <c:pt idx="9027">
                  <c:v>902.75561516242772</c:v>
                </c:pt>
                <c:pt idx="9028">
                  <c:v>902.85562132340726</c:v>
                </c:pt>
                <c:pt idx="9029">
                  <c:v>902.95562748438681</c:v>
                </c:pt>
                <c:pt idx="9030">
                  <c:v>903.05563364536636</c:v>
                </c:pt>
                <c:pt idx="9031">
                  <c:v>903.1556398063459</c:v>
                </c:pt>
                <c:pt idx="9032">
                  <c:v>903.25564596732545</c:v>
                </c:pt>
                <c:pt idx="9033">
                  <c:v>903.355652128305</c:v>
                </c:pt>
                <c:pt idx="9034">
                  <c:v>903.45565828928466</c:v>
                </c:pt>
                <c:pt idx="9035">
                  <c:v>903.5556644502642</c:v>
                </c:pt>
                <c:pt idx="9036">
                  <c:v>903.65567061124375</c:v>
                </c:pt>
                <c:pt idx="9037">
                  <c:v>903.7556767722233</c:v>
                </c:pt>
                <c:pt idx="9038">
                  <c:v>903.85568293320284</c:v>
                </c:pt>
                <c:pt idx="9039">
                  <c:v>903.95568909418239</c:v>
                </c:pt>
                <c:pt idx="9040">
                  <c:v>904.05569525516194</c:v>
                </c:pt>
                <c:pt idx="9041">
                  <c:v>904.15570141614148</c:v>
                </c:pt>
                <c:pt idx="9042">
                  <c:v>904.25570757712103</c:v>
                </c:pt>
                <c:pt idx="9043">
                  <c:v>904.35571373810058</c:v>
                </c:pt>
                <c:pt idx="9044">
                  <c:v>904.45571989908012</c:v>
                </c:pt>
                <c:pt idx="9045">
                  <c:v>904.55572606005967</c:v>
                </c:pt>
                <c:pt idx="9046">
                  <c:v>904.65573222103922</c:v>
                </c:pt>
                <c:pt idx="9047">
                  <c:v>904.75573838201876</c:v>
                </c:pt>
                <c:pt idx="9048">
                  <c:v>904.85574454299831</c:v>
                </c:pt>
                <c:pt idx="9049">
                  <c:v>904.95575070397786</c:v>
                </c:pt>
                <c:pt idx="9050">
                  <c:v>905.0557568649574</c:v>
                </c:pt>
                <c:pt idx="9051">
                  <c:v>905.15576302593706</c:v>
                </c:pt>
                <c:pt idx="9052">
                  <c:v>905.25576918691661</c:v>
                </c:pt>
                <c:pt idx="9053">
                  <c:v>905.35577534789616</c:v>
                </c:pt>
                <c:pt idx="9054">
                  <c:v>905.4557815088757</c:v>
                </c:pt>
                <c:pt idx="9055">
                  <c:v>905.55578766985525</c:v>
                </c:pt>
                <c:pt idx="9056">
                  <c:v>905.6557938308348</c:v>
                </c:pt>
                <c:pt idx="9057">
                  <c:v>905.75579999181434</c:v>
                </c:pt>
                <c:pt idx="9058">
                  <c:v>905.85580615279389</c:v>
                </c:pt>
                <c:pt idx="9059">
                  <c:v>905.95581231377344</c:v>
                </c:pt>
                <c:pt idx="9060">
                  <c:v>906.05581847475298</c:v>
                </c:pt>
                <c:pt idx="9061">
                  <c:v>906.15582463573253</c:v>
                </c:pt>
                <c:pt idx="9062">
                  <c:v>906.25583079671208</c:v>
                </c:pt>
                <c:pt idx="9063">
                  <c:v>906.35583695769162</c:v>
                </c:pt>
                <c:pt idx="9064">
                  <c:v>906.45584311867117</c:v>
                </c:pt>
                <c:pt idx="9065">
                  <c:v>906.55584927965072</c:v>
                </c:pt>
                <c:pt idx="9066">
                  <c:v>906.65585544063026</c:v>
                </c:pt>
                <c:pt idx="9067">
                  <c:v>906.75586160160981</c:v>
                </c:pt>
                <c:pt idx="9068">
                  <c:v>906.85586776258947</c:v>
                </c:pt>
                <c:pt idx="9069">
                  <c:v>906.95587392356902</c:v>
                </c:pt>
                <c:pt idx="9070">
                  <c:v>907.05588008454856</c:v>
                </c:pt>
                <c:pt idx="9071">
                  <c:v>907.15588624552811</c:v>
                </c:pt>
                <c:pt idx="9072">
                  <c:v>907.25589240650766</c:v>
                </c:pt>
                <c:pt idx="9073">
                  <c:v>907.3558985674872</c:v>
                </c:pt>
                <c:pt idx="9074">
                  <c:v>907.45590472846675</c:v>
                </c:pt>
                <c:pt idx="9075">
                  <c:v>907.5559108894463</c:v>
                </c:pt>
                <c:pt idx="9076">
                  <c:v>907.65591705042584</c:v>
                </c:pt>
                <c:pt idx="9077">
                  <c:v>907.75592321140539</c:v>
                </c:pt>
                <c:pt idx="9078">
                  <c:v>907.85592937238494</c:v>
                </c:pt>
                <c:pt idx="9079">
                  <c:v>907.95593553336448</c:v>
                </c:pt>
                <c:pt idx="9080">
                  <c:v>908.05594169434403</c:v>
                </c:pt>
                <c:pt idx="9081">
                  <c:v>908.15594785532357</c:v>
                </c:pt>
                <c:pt idx="9082">
                  <c:v>908.25595401630312</c:v>
                </c:pt>
                <c:pt idx="9083">
                  <c:v>908.35596017728267</c:v>
                </c:pt>
                <c:pt idx="9084">
                  <c:v>908.45596633826221</c:v>
                </c:pt>
                <c:pt idx="9085">
                  <c:v>908.55597249924188</c:v>
                </c:pt>
                <c:pt idx="9086">
                  <c:v>908.65597866022142</c:v>
                </c:pt>
                <c:pt idx="9087">
                  <c:v>908.75598482120097</c:v>
                </c:pt>
                <c:pt idx="9088">
                  <c:v>908.85599098218051</c:v>
                </c:pt>
                <c:pt idx="9089">
                  <c:v>908.95599714316006</c:v>
                </c:pt>
                <c:pt idx="9090">
                  <c:v>909.05600330413961</c:v>
                </c:pt>
                <c:pt idx="9091">
                  <c:v>909.15600946511915</c:v>
                </c:pt>
                <c:pt idx="9092">
                  <c:v>909.2560156260987</c:v>
                </c:pt>
                <c:pt idx="9093">
                  <c:v>909.35602178707825</c:v>
                </c:pt>
                <c:pt idx="9094">
                  <c:v>909.45602794805779</c:v>
                </c:pt>
                <c:pt idx="9095">
                  <c:v>909.55603410903734</c:v>
                </c:pt>
                <c:pt idx="9096">
                  <c:v>909.65604027001689</c:v>
                </c:pt>
                <c:pt idx="9097">
                  <c:v>909.75604643099643</c:v>
                </c:pt>
                <c:pt idx="9098">
                  <c:v>909.85605259197598</c:v>
                </c:pt>
                <c:pt idx="9099">
                  <c:v>909.95605875295553</c:v>
                </c:pt>
                <c:pt idx="9100">
                  <c:v>910.05606491393507</c:v>
                </c:pt>
                <c:pt idx="9101">
                  <c:v>910.15607107491462</c:v>
                </c:pt>
                <c:pt idx="9102">
                  <c:v>910.25607723589428</c:v>
                </c:pt>
                <c:pt idx="9103">
                  <c:v>910.35608339687383</c:v>
                </c:pt>
                <c:pt idx="9104">
                  <c:v>910.45608955785337</c:v>
                </c:pt>
                <c:pt idx="9105">
                  <c:v>910.55609571883292</c:v>
                </c:pt>
                <c:pt idx="9106">
                  <c:v>910.65610187981247</c:v>
                </c:pt>
                <c:pt idx="9107">
                  <c:v>910.75610804079201</c:v>
                </c:pt>
                <c:pt idx="9108">
                  <c:v>910.85611420177156</c:v>
                </c:pt>
                <c:pt idx="9109">
                  <c:v>910.95612036275111</c:v>
                </c:pt>
                <c:pt idx="9110">
                  <c:v>911.05612652373065</c:v>
                </c:pt>
                <c:pt idx="9111">
                  <c:v>911.1561326847102</c:v>
                </c:pt>
                <c:pt idx="9112">
                  <c:v>911.25613884568975</c:v>
                </c:pt>
                <c:pt idx="9113">
                  <c:v>911.35614500666929</c:v>
                </c:pt>
                <c:pt idx="9114">
                  <c:v>911.45615116764884</c:v>
                </c:pt>
                <c:pt idx="9115">
                  <c:v>911.55615732862839</c:v>
                </c:pt>
                <c:pt idx="9116">
                  <c:v>911.65616348960793</c:v>
                </c:pt>
                <c:pt idx="9117">
                  <c:v>911.75616965058748</c:v>
                </c:pt>
                <c:pt idx="9118">
                  <c:v>911.85617581156703</c:v>
                </c:pt>
                <c:pt idx="9119">
                  <c:v>911.95618197254669</c:v>
                </c:pt>
                <c:pt idx="9120">
                  <c:v>912.05618813352623</c:v>
                </c:pt>
                <c:pt idx="9121">
                  <c:v>912.15619429450578</c:v>
                </c:pt>
                <c:pt idx="9122">
                  <c:v>912.25620045548533</c:v>
                </c:pt>
                <c:pt idx="9123">
                  <c:v>912.35620661646487</c:v>
                </c:pt>
                <c:pt idx="9124">
                  <c:v>912.45621277744442</c:v>
                </c:pt>
                <c:pt idx="9125">
                  <c:v>912.55621893842397</c:v>
                </c:pt>
                <c:pt idx="9126">
                  <c:v>912.65622509940351</c:v>
                </c:pt>
                <c:pt idx="9127">
                  <c:v>912.75623126038306</c:v>
                </c:pt>
                <c:pt idx="9128">
                  <c:v>912.85623742136261</c:v>
                </c:pt>
                <c:pt idx="9129">
                  <c:v>912.95624358234215</c:v>
                </c:pt>
                <c:pt idx="9130">
                  <c:v>913.0562497433217</c:v>
                </c:pt>
                <c:pt idx="9131">
                  <c:v>913.15625590430125</c:v>
                </c:pt>
                <c:pt idx="9132">
                  <c:v>913.25626206528079</c:v>
                </c:pt>
                <c:pt idx="9133">
                  <c:v>913.35626822626034</c:v>
                </c:pt>
                <c:pt idx="9134">
                  <c:v>913.45627438723989</c:v>
                </c:pt>
                <c:pt idx="9135">
                  <c:v>913.55628054821943</c:v>
                </c:pt>
                <c:pt idx="9136">
                  <c:v>913.65628670919909</c:v>
                </c:pt>
                <c:pt idx="9137">
                  <c:v>913.75629287017864</c:v>
                </c:pt>
                <c:pt idx="9138">
                  <c:v>913.85629903115819</c:v>
                </c:pt>
                <c:pt idx="9139">
                  <c:v>913.95630519213773</c:v>
                </c:pt>
                <c:pt idx="9140">
                  <c:v>914.05631135311728</c:v>
                </c:pt>
                <c:pt idx="9141">
                  <c:v>914.15631751409683</c:v>
                </c:pt>
                <c:pt idx="9142">
                  <c:v>914.25632367507637</c:v>
                </c:pt>
                <c:pt idx="9143">
                  <c:v>914.35632983605592</c:v>
                </c:pt>
                <c:pt idx="9144">
                  <c:v>914.45633599703547</c:v>
                </c:pt>
                <c:pt idx="9145">
                  <c:v>914.55634215801501</c:v>
                </c:pt>
                <c:pt idx="9146">
                  <c:v>914.65634831899456</c:v>
                </c:pt>
                <c:pt idx="9147">
                  <c:v>914.75635447997411</c:v>
                </c:pt>
                <c:pt idx="9148">
                  <c:v>914.85636064095365</c:v>
                </c:pt>
                <c:pt idx="9149">
                  <c:v>914.9563668019332</c:v>
                </c:pt>
                <c:pt idx="9150">
                  <c:v>915.05637296291275</c:v>
                </c:pt>
                <c:pt idx="9151">
                  <c:v>915.15637912389229</c:v>
                </c:pt>
                <c:pt idx="9152">
                  <c:v>915.25638528487184</c:v>
                </c:pt>
                <c:pt idx="9153">
                  <c:v>915.3563914458515</c:v>
                </c:pt>
                <c:pt idx="9154">
                  <c:v>915.45639760683105</c:v>
                </c:pt>
                <c:pt idx="9155">
                  <c:v>915.55640376781059</c:v>
                </c:pt>
                <c:pt idx="9156">
                  <c:v>915.65640992879014</c:v>
                </c:pt>
                <c:pt idx="9157">
                  <c:v>915.75641608976969</c:v>
                </c:pt>
                <c:pt idx="9158">
                  <c:v>915.85642225074923</c:v>
                </c:pt>
                <c:pt idx="9159">
                  <c:v>915.95642841172878</c:v>
                </c:pt>
                <c:pt idx="9160">
                  <c:v>916.05643457270833</c:v>
                </c:pt>
                <c:pt idx="9161">
                  <c:v>916.15644073368787</c:v>
                </c:pt>
                <c:pt idx="9162">
                  <c:v>916.25644689466742</c:v>
                </c:pt>
                <c:pt idx="9163">
                  <c:v>916.35645305564697</c:v>
                </c:pt>
                <c:pt idx="9164">
                  <c:v>916.45645921662651</c:v>
                </c:pt>
                <c:pt idx="9165">
                  <c:v>916.55646537760606</c:v>
                </c:pt>
                <c:pt idx="9166">
                  <c:v>916.65647153858561</c:v>
                </c:pt>
                <c:pt idx="9167">
                  <c:v>916.75647769956515</c:v>
                </c:pt>
                <c:pt idx="9168">
                  <c:v>916.8564838605447</c:v>
                </c:pt>
                <c:pt idx="9169">
                  <c:v>916.95649002152425</c:v>
                </c:pt>
                <c:pt idx="9170">
                  <c:v>917.05649618250391</c:v>
                </c:pt>
                <c:pt idx="9171">
                  <c:v>917.15650234348345</c:v>
                </c:pt>
                <c:pt idx="9172">
                  <c:v>917.256508504463</c:v>
                </c:pt>
                <c:pt idx="9173">
                  <c:v>917.35651466544255</c:v>
                </c:pt>
                <c:pt idx="9174">
                  <c:v>917.45652082642209</c:v>
                </c:pt>
                <c:pt idx="9175">
                  <c:v>917.55652698740164</c:v>
                </c:pt>
                <c:pt idx="9176">
                  <c:v>917.65653314838119</c:v>
                </c:pt>
                <c:pt idx="9177">
                  <c:v>917.75653930936073</c:v>
                </c:pt>
                <c:pt idx="9178">
                  <c:v>917.85654547034028</c:v>
                </c:pt>
                <c:pt idx="9179">
                  <c:v>917.95655163131983</c:v>
                </c:pt>
                <c:pt idx="9180">
                  <c:v>918.05655779229937</c:v>
                </c:pt>
                <c:pt idx="9181">
                  <c:v>918.15656395327892</c:v>
                </c:pt>
                <c:pt idx="9182">
                  <c:v>918.25657011425847</c:v>
                </c:pt>
                <c:pt idx="9183">
                  <c:v>918.35657627523801</c:v>
                </c:pt>
                <c:pt idx="9184">
                  <c:v>918.45658243621756</c:v>
                </c:pt>
                <c:pt idx="9185">
                  <c:v>918.55658859719711</c:v>
                </c:pt>
                <c:pt idx="9186">
                  <c:v>918.65659475817665</c:v>
                </c:pt>
                <c:pt idx="9187">
                  <c:v>918.75660091915631</c:v>
                </c:pt>
                <c:pt idx="9188">
                  <c:v>918.85660708013586</c:v>
                </c:pt>
                <c:pt idx="9189">
                  <c:v>918.95661324111541</c:v>
                </c:pt>
                <c:pt idx="9190">
                  <c:v>919.05661940209495</c:v>
                </c:pt>
                <c:pt idx="9191">
                  <c:v>919.1566255630745</c:v>
                </c:pt>
                <c:pt idx="9192">
                  <c:v>919.25663172405405</c:v>
                </c:pt>
                <c:pt idx="9193">
                  <c:v>919.35663788503359</c:v>
                </c:pt>
                <c:pt idx="9194">
                  <c:v>919.45664404601314</c:v>
                </c:pt>
                <c:pt idx="9195">
                  <c:v>919.55665020699269</c:v>
                </c:pt>
                <c:pt idx="9196">
                  <c:v>919.65665636797223</c:v>
                </c:pt>
                <c:pt idx="9197">
                  <c:v>919.75666252895178</c:v>
                </c:pt>
                <c:pt idx="9198">
                  <c:v>919.85666868993133</c:v>
                </c:pt>
                <c:pt idx="9199">
                  <c:v>919.95667485091087</c:v>
                </c:pt>
                <c:pt idx="9200">
                  <c:v>920.05668101189042</c:v>
                </c:pt>
                <c:pt idx="9201">
                  <c:v>920.15668717286997</c:v>
                </c:pt>
                <c:pt idx="9202">
                  <c:v>920.25669333384951</c:v>
                </c:pt>
                <c:pt idx="9203">
                  <c:v>920.35669949482906</c:v>
                </c:pt>
                <c:pt idx="9204">
                  <c:v>920.45670565580872</c:v>
                </c:pt>
                <c:pt idx="9205">
                  <c:v>920.55671181678827</c:v>
                </c:pt>
                <c:pt idx="9206">
                  <c:v>920.65671797776781</c:v>
                </c:pt>
                <c:pt idx="9207">
                  <c:v>920.75672413874736</c:v>
                </c:pt>
                <c:pt idx="9208">
                  <c:v>920.85673029972691</c:v>
                </c:pt>
                <c:pt idx="9209">
                  <c:v>920.95673646070645</c:v>
                </c:pt>
                <c:pt idx="9210">
                  <c:v>921.056742621686</c:v>
                </c:pt>
                <c:pt idx="9211">
                  <c:v>921.15674878266555</c:v>
                </c:pt>
                <c:pt idx="9212">
                  <c:v>921.25675494364509</c:v>
                </c:pt>
                <c:pt idx="9213">
                  <c:v>921.35676110462464</c:v>
                </c:pt>
                <c:pt idx="9214">
                  <c:v>921.45676726560419</c:v>
                </c:pt>
                <c:pt idx="9215">
                  <c:v>921.55677342658373</c:v>
                </c:pt>
                <c:pt idx="9216">
                  <c:v>921.65677958756328</c:v>
                </c:pt>
                <c:pt idx="9217">
                  <c:v>921.75678574854282</c:v>
                </c:pt>
                <c:pt idx="9218">
                  <c:v>921.85679190952237</c:v>
                </c:pt>
                <c:pt idx="9219">
                  <c:v>921.95679807050192</c:v>
                </c:pt>
                <c:pt idx="9220">
                  <c:v>922.05680423148146</c:v>
                </c:pt>
                <c:pt idx="9221">
                  <c:v>922.15681039246113</c:v>
                </c:pt>
                <c:pt idx="9222">
                  <c:v>922.25681655344067</c:v>
                </c:pt>
                <c:pt idx="9223">
                  <c:v>922.35682271442022</c:v>
                </c:pt>
                <c:pt idx="9224">
                  <c:v>922.45682887539976</c:v>
                </c:pt>
                <c:pt idx="9225">
                  <c:v>922.55683503637931</c:v>
                </c:pt>
                <c:pt idx="9226">
                  <c:v>922.65684119735886</c:v>
                </c:pt>
                <c:pt idx="9227">
                  <c:v>922.7568473583384</c:v>
                </c:pt>
                <c:pt idx="9228">
                  <c:v>922.85685351931795</c:v>
                </c:pt>
                <c:pt idx="9229">
                  <c:v>922.9568596802975</c:v>
                </c:pt>
                <c:pt idx="9230">
                  <c:v>923.05686584127704</c:v>
                </c:pt>
                <c:pt idx="9231">
                  <c:v>923.15687200225659</c:v>
                </c:pt>
                <c:pt idx="9232">
                  <c:v>923.25687816323614</c:v>
                </c:pt>
                <c:pt idx="9233">
                  <c:v>923.35688432421568</c:v>
                </c:pt>
                <c:pt idx="9234">
                  <c:v>923.45689048519523</c:v>
                </c:pt>
                <c:pt idx="9235">
                  <c:v>923.55689664617478</c:v>
                </c:pt>
                <c:pt idx="9236">
                  <c:v>923.65690280715432</c:v>
                </c:pt>
                <c:pt idx="9237">
                  <c:v>923.75690896813387</c:v>
                </c:pt>
                <c:pt idx="9238">
                  <c:v>923.85691512911353</c:v>
                </c:pt>
                <c:pt idx="9239">
                  <c:v>923.95692129009308</c:v>
                </c:pt>
                <c:pt idx="9240">
                  <c:v>924.05692745107262</c:v>
                </c:pt>
                <c:pt idx="9241">
                  <c:v>924.15693361205217</c:v>
                </c:pt>
                <c:pt idx="9242">
                  <c:v>924.25693977303172</c:v>
                </c:pt>
                <c:pt idx="9243">
                  <c:v>924.35694593401126</c:v>
                </c:pt>
                <c:pt idx="9244">
                  <c:v>924.45695209499081</c:v>
                </c:pt>
                <c:pt idx="9245">
                  <c:v>924.55695825597036</c:v>
                </c:pt>
                <c:pt idx="9246">
                  <c:v>924.6569644169499</c:v>
                </c:pt>
                <c:pt idx="9247">
                  <c:v>924.75697057792945</c:v>
                </c:pt>
                <c:pt idx="9248">
                  <c:v>924.856976738909</c:v>
                </c:pt>
                <c:pt idx="9249">
                  <c:v>924.95698289988854</c:v>
                </c:pt>
                <c:pt idx="9250">
                  <c:v>925.05698906086809</c:v>
                </c:pt>
                <c:pt idx="9251">
                  <c:v>925.15699522184764</c:v>
                </c:pt>
                <c:pt idx="9252">
                  <c:v>925.25700138282718</c:v>
                </c:pt>
                <c:pt idx="9253">
                  <c:v>925.35700754380673</c:v>
                </c:pt>
                <c:pt idx="9254">
                  <c:v>925.45701370478628</c:v>
                </c:pt>
                <c:pt idx="9255">
                  <c:v>925.55701986576594</c:v>
                </c:pt>
                <c:pt idx="9256">
                  <c:v>925.65702602674548</c:v>
                </c:pt>
                <c:pt idx="9257">
                  <c:v>925.75703218772503</c:v>
                </c:pt>
                <c:pt idx="9258">
                  <c:v>925.85703834870458</c:v>
                </c:pt>
                <c:pt idx="9259">
                  <c:v>925.95704450968412</c:v>
                </c:pt>
                <c:pt idx="9260">
                  <c:v>926.05705067066367</c:v>
                </c:pt>
                <c:pt idx="9261">
                  <c:v>926.15705683164322</c:v>
                </c:pt>
                <c:pt idx="9262">
                  <c:v>926.25706299262276</c:v>
                </c:pt>
                <c:pt idx="9263">
                  <c:v>926.35706915360231</c:v>
                </c:pt>
                <c:pt idx="9264">
                  <c:v>926.45707531458186</c:v>
                </c:pt>
                <c:pt idx="9265">
                  <c:v>926.5570814755614</c:v>
                </c:pt>
                <c:pt idx="9266">
                  <c:v>926.65708763654095</c:v>
                </c:pt>
                <c:pt idx="9267">
                  <c:v>926.7570937975205</c:v>
                </c:pt>
                <c:pt idx="9268">
                  <c:v>926.85709995850004</c:v>
                </c:pt>
                <c:pt idx="9269">
                  <c:v>926.95710611947959</c:v>
                </c:pt>
                <c:pt idx="9270">
                  <c:v>927.05711228045914</c:v>
                </c:pt>
                <c:pt idx="9271">
                  <c:v>927.15711844143868</c:v>
                </c:pt>
                <c:pt idx="9272">
                  <c:v>927.25712460241834</c:v>
                </c:pt>
                <c:pt idx="9273">
                  <c:v>927.35713076339789</c:v>
                </c:pt>
                <c:pt idx="9274">
                  <c:v>927.45713692437744</c:v>
                </c:pt>
                <c:pt idx="9275">
                  <c:v>927.55714308535698</c:v>
                </c:pt>
                <c:pt idx="9276">
                  <c:v>927.65714924633653</c:v>
                </c:pt>
                <c:pt idx="9277">
                  <c:v>927.75715540731608</c:v>
                </c:pt>
                <c:pt idx="9278">
                  <c:v>927.85716156829562</c:v>
                </c:pt>
                <c:pt idx="9279">
                  <c:v>927.95716772927517</c:v>
                </c:pt>
                <c:pt idx="9280">
                  <c:v>928.05717389025472</c:v>
                </c:pt>
                <c:pt idx="9281">
                  <c:v>928.15718005123426</c:v>
                </c:pt>
                <c:pt idx="9282">
                  <c:v>928.25718621221381</c:v>
                </c:pt>
                <c:pt idx="9283">
                  <c:v>928.35719237319336</c:v>
                </c:pt>
                <c:pt idx="9284">
                  <c:v>928.4571985341729</c:v>
                </c:pt>
                <c:pt idx="9285">
                  <c:v>928.55720469515245</c:v>
                </c:pt>
                <c:pt idx="9286">
                  <c:v>928.657210856132</c:v>
                </c:pt>
                <c:pt idx="9287">
                  <c:v>928.75721701711154</c:v>
                </c:pt>
                <c:pt idx="9288">
                  <c:v>928.85722317809109</c:v>
                </c:pt>
                <c:pt idx="9289">
                  <c:v>928.95722933907075</c:v>
                </c:pt>
                <c:pt idx="9290">
                  <c:v>929.0572355000503</c:v>
                </c:pt>
                <c:pt idx="9291">
                  <c:v>929.15724166102984</c:v>
                </c:pt>
                <c:pt idx="9292">
                  <c:v>929.25724782200939</c:v>
                </c:pt>
                <c:pt idx="9293">
                  <c:v>929.35725398298894</c:v>
                </c:pt>
                <c:pt idx="9294">
                  <c:v>929.45726014396848</c:v>
                </c:pt>
                <c:pt idx="9295">
                  <c:v>929.55726630494803</c:v>
                </c:pt>
                <c:pt idx="9296">
                  <c:v>929.65727246592758</c:v>
                </c:pt>
                <c:pt idx="9297">
                  <c:v>929.75727862690712</c:v>
                </c:pt>
                <c:pt idx="9298">
                  <c:v>929.85728478788667</c:v>
                </c:pt>
                <c:pt idx="9299">
                  <c:v>929.95729094886622</c:v>
                </c:pt>
                <c:pt idx="9300">
                  <c:v>930.05729710984576</c:v>
                </c:pt>
                <c:pt idx="9301">
                  <c:v>930.15730327082531</c:v>
                </c:pt>
                <c:pt idx="9302">
                  <c:v>930.25730943180486</c:v>
                </c:pt>
                <c:pt idx="9303">
                  <c:v>930.3573155927844</c:v>
                </c:pt>
                <c:pt idx="9304">
                  <c:v>930.45732175376395</c:v>
                </c:pt>
                <c:pt idx="9305">
                  <c:v>930.5573279147435</c:v>
                </c:pt>
                <c:pt idx="9306">
                  <c:v>930.65733407572316</c:v>
                </c:pt>
                <c:pt idx="9307">
                  <c:v>930.7573402367027</c:v>
                </c:pt>
                <c:pt idx="9308">
                  <c:v>930.85734639768225</c:v>
                </c:pt>
                <c:pt idx="9309">
                  <c:v>930.9573525586618</c:v>
                </c:pt>
                <c:pt idx="9310">
                  <c:v>931.05735871964134</c:v>
                </c:pt>
                <c:pt idx="9311">
                  <c:v>931.15736488062089</c:v>
                </c:pt>
                <c:pt idx="9312">
                  <c:v>931.25737104160044</c:v>
                </c:pt>
                <c:pt idx="9313">
                  <c:v>931.35737720257998</c:v>
                </c:pt>
                <c:pt idx="9314">
                  <c:v>931.45738336355953</c:v>
                </c:pt>
                <c:pt idx="9315">
                  <c:v>931.55738952453908</c:v>
                </c:pt>
                <c:pt idx="9316">
                  <c:v>931.65739568551862</c:v>
                </c:pt>
                <c:pt idx="9317">
                  <c:v>931.75740184649817</c:v>
                </c:pt>
                <c:pt idx="9318">
                  <c:v>931.85740800747772</c:v>
                </c:pt>
                <c:pt idx="9319">
                  <c:v>931.95741416845726</c:v>
                </c:pt>
                <c:pt idx="9320">
                  <c:v>932.05742032943681</c:v>
                </c:pt>
                <c:pt idx="9321">
                  <c:v>932.15742649041636</c:v>
                </c:pt>
                <c:pt idx="9322">
                  <c:v>932.2574326513959</c:v>
                </c:pt>
                <c:pt idx="9323">
                  <c:v>932.35743881237556</c:v>
                </c:pt>
                <c:pt idx="9324">
                  <c:v>932.45744497335511</c:v>
                </c:pt>
                <c:pt idx="9325">
                  <c:v>932.55745113433466</c:v>
                </c:pt>
                <c:pt idx="9326">
                  <c:v>932.6574572953142</c:v>
                </c:pt>
                <c:pt idx="9327">
                  <c:v>932.75746345629375</c:v>
                </c:pt>
                <c:pt idx="9328">
                  <c:v>932.8574696172733</c:v>
                </c:pt>
                <c:pt idx="9329">
                  <c:v>932.95747577825284</c:v>
                </c:pt>
                <c:pt idx="9330">
                  <c:v>933.05748193923239</c:v>
                </c:pt>
                <c:pt idx="9331">
                  <c:v>933.15748810021194</c:v>
                </c:pt>
                <c:pt idx="9332">
                  <c:v>933.25749426119148</c:v>
                </c:pt>
                <c:pt idx="9333">
                  <c:v>933.35750042217103</c:v>
                </c:pt>
                <c:pt idx="9334">
                  <c:v>933.45750658315058</c:v>
                </c:pt>
                <c:pt idx="9335">
                  <c:v>933.55751274413012</c:v>
                </c:pt>
                <c:pt idx="9336">
                  <c:v>933.65751890510967</c:v>
                </c:pt>
                <c:pt idx="9337">
                  <c:v>933.75752506608922</c:v>
                </c:pt>
                <c:pt idx="9338">
                  <c:v>933.85753122706876</c:v>
                </c:pt>
                <c:pt idx="9339">
                  <c:v>933.95753738804831</c:v>
                </c:pt>
                <c:pt idx="9340">
                  <c:v>934.05754354902797</c:v>
                </c:pt>
                <c:pt idx="9341">
                  <c:v>934.15754971000752</c:v>
                </c:pt>
                <c:pt idx="9342">
                  <c:v>934.25755587098706</c:v>
                </c:pt>
                <c:pt idx="9343">
                  <c:v>934.35756203196661</c:v>
                </c:pt>
                <c:pt idx="9344">
                  <c:v>934.45756819294616</c:v>
                </c:pt>
                <c:pt idx="9345">
                  <c:v>934.5575743539257</c:v>
                </c:pt>
                <c:pt idx="9346">
                  <c:v>934.65758051490525</c:v>
                </c:pt>
                <c:pt idx="9347">
                  <c:v>934.7575866758848</c:v>
                </c:pt>
                <c:pt idx="9348">
                  <c:v>934.85759283686434</c:v>
                </c:pt>
                <c:pt idx="9349">
                  <c:v>934.95759899784389</c:v>
                </c:pt>
                <c:pt idx="9350">
                  <c:v>935.05760515882343</c:v>
                </c:pt>
                <c:pt idx="9351">
                  <c:v>935.15761131980298</c:v>
                </c:pt>
                <c:pt idx="9352">
                  <c:v>935.25761748078253</c:v>
                </c:pt>
                <c:pt idx="9353">
                  <c:v>935.35762364176207</c:v>
                </c:pt>
                <c:pt idx="9354">
                  <c:v>935.45762980274162</c:v>
                </c:pt>
                <c:pt idx="9355">
                  <c:v>935.55763596372117</c:v>
                </c:pt>
                <c:pt idx="9356">
                  <c:v>935.65764212470071</c:v>
                </c:pt>
                <c:pt idx="9357">
                  <c:v>935.75764828568038</c:v>
                </c:pt>
                <c:pt idx="9358">
                  <c:v>935.85765444665992</c:v>
                </c:pt>
                <c:pt idx="9359">
                  <c:v>935.95766060763947</c:v>
                </c:pt>
                <c:pt idx="9360">
                  <c:v>936.05766676861901</c:v>
                </c:pt>
                <c:pt idx="9361">
                  <c:v>936.15767292959856</c:v>
                </c:pt>
                <c:pt idx="9362">
                  <c:v>936.25767909057811</c:v>
                </c:pt>
                <c:pt idx="9363">
                  <c:v>936.35768525155765</c:v>
                </c:pt>
                <c:pt idx="9364">
                  <c:v>936.4576914125372</c:v>
                </c:pt>
                <c:pt idx="9365">
                  <c:v>936.55769757351675</c:v>
                </c:pt>
                <c:pt idx="9366">
                  <c:v>936.65770373449629</c:v>
                </c:pt>
                <c:pt idx="9367">
                  <c:v>936.75770989547584</c:v>
                </c:pt>
                <c:pt idx="9368">
                  <c:v>936.85771605645539</c:v>
                </c:pt>
                <c:pt idx="9369">
                  <c:v>936.95772221743493</c:v>
                </c:pt>
                <c:pt idx="9370">
                  <c:v>937.05772837841448</c:v>
                </c:pt>
                <c:pt idx="9371">
                  <c:v>937.15773453939403</c:v>
                </c:pt>
                <c:pt idx="9372">
                  <c:v>937.25774070037357</c:v>
                </c:pt>
                <c:pt idx="9373">
                  <c:v>937.35774686135312</c:v>
                </c:pt>
                <c:pt idx="9374">
                  <c:v>937.45775302233278</c:v>
                </c:pt>
                <c:pt idx="9375">
                  <c:v>937.55775918331233</c:v>
                </c:pt>
                <c:pt idx="9376">
                  <c:v>937.65776534429187</c:v>
                </c:pt>
                <c:pt idx="9377">
                  <c:v>937.75777150527142</c:v>
                </c:pt>
                <c:pt idx="9378">
                  <c:v>937.85777766625097</c:v>
                </c:pt>
                <c:pt idx="9379">
                  <c:v>937.95778382723051</c:v>
                </c:pt>
                <c:pt idx="9380">
                  <c:v>938.05778998821006</c:v>
                </c:pt>
                <c:pt idx="9381">
                  <c:v>938.15779614918961</c:v>
                </c:pt>
                <c:pt idx="9382">
                  <c:v>938.25780231016915</c:v>
                </c:pt>
                <c:pt idx="9383">
                  <c:v>938.3578084711487</c:v>
                </c:pt>
                <c:pt idx="9384">
                  <c:v>938.45781463212825</c:v>
                </c:pt>
                <c:pt idx="9385">
                  <c:v>938.55782079310779</c:v>
                </c:pt>
                <c:pt idx="9386">
                  <c:v>938.65782695408734</c:v>
                </c:pt>
                <c:pt idx="9387">
                  <c:v>938.75783311506689</c:v>
                </c:pt>
                <c:pt idx="9388">
                  <c:v>938.85783927604643</c:v>
                </c:pt>
                <c:pt idx="9389">
                  <c:v>938.95784543702598</c:v>
                </c:pt>
                <c:pt idx="9390">
                  <c:v>939.05785159800553</c:v>
                </c:pt>
                <c:pt idx="9391">
                  <c:v>939.15785775898519</c:v>
                </c:pt>
                <c:pt idx="9392">
                  <c:v>939.25786391996473</c:v>
                </c:pt>
                <c:pt idx="9393">
                  <c:v>939.35787008094428</c:v>
                </c:pt>
                <c:pt idx="9394">
                  <c:v>939.45787624192383</c:v>
                </c:pt>
                <c:pt idx="9395">
                  <c:v>939.55788240290337</c:v>
                </c:pt>
                <c:pt idx="9396">
                  <c:v>939.65788856388292</c:v>
                </c:pt>
                <c:pt idx="9397">
                  <c:v>939.75789472486247</c:v>
                </c:pt>
                <c:pt idx="9398">
                  <c:v>939.85790088584201</c:v>
                </c:pt>
                <c:pt idx="9399">
                  <c:v>939.95790704682156</c:v>
                </c:pt>
                <c:pt idx="9400">
                  <c:v>940.05791320780111</c:v>
                </c:pt>
                <c:pt idx="9401">
                  <c:v>940.15791936878065</c:v>
                </c:pt>
                <c:pt idx="9402">
                  <c:v>940.2579255297602</c:v>
                </c:pt>
                <c:pt idx="9403">
                  <c:v>940.35793169073975</c:v>
                </c:pt>
                <c:pt idx="9404">
                  <c:v>940.45793785171929</c:v>
                </c:pt>
                <c:pt idx="9405">
                  <c:v>940.55794401269884</c:v>
                </c:pt>
                <c:pt idx="9406">
                  <c:v>940.65795017367839</c:v>
                </c:pt>
                <c:pt idx="9407">
                  <c:v>940.75795633465793</c:v>
                </c:pt>
                <c:pt idx="9408">
                  <c:v>940.85796249563759</c:v>
                </c:pt>
                <c:pt idx="9409">
                  <c:v>940.95796865661714</c:v>
                </c:pt>
                <c:pt idx="9410">
                  <c:v>941.05797481759669</c:v>
                </c:pt>
                <c:pt idx="9411">
                  <c:v>941.15798097857623</c:v>
                </c:pt>
                <c:pt idx="9412">
                  <c:v>941.25798713955578</c:v>
                </c:pt>
                <c:pt idx="9413">
                  <c:v>941.35799330053533</c:v>
                </c:pt>
                <c:pt idx="9414">
                  <c:v>941.45799946151487</c:v>
                </c:pt>
                <c:pt idx="9415">
                  <c:v>941.55800562249442</c:v>
                </c:pt>
                <c:pt idx="9416">
                  <c:v>941.65801178347397</c:v>
                </c:pt>
                <c:pt idx="9417">
                  <c:v>941.75801794445351</c:v>
                </c:pt>
                <c:pt idx="9418">
                  <c:v>941.85802410543306</c:v>
                </c:pt>
                <c:pt idx="9419">
                  <c:v>941.95803026641261</c:v>
                </c:pt>
                <c:pt idx="9420">
                  <c:v>942.05803642739215</c:v>
                </c:pt>
                <c:pt idx="9421">
                  <c:v>942.1580425883717</c:v>
                </c:pt>
                <c:pt idx="9422">
                  <c:v>942.25804874935125</c:v>
                </c:pt>
                <c:pt idx="9423">
                  <c:v>942.35805491033079</c:v>
                </c:pt>
                <c:pt idx="9424">
                  <c:v>942.45806107131034</c:v>
                </c:pt>
                <c:pt idx="9425">
                  <c:v>942.55806723229</c:v>
                </c:pt>
                <c:pt idx="9426">
                  <c:v>942.65807339326955</c:v>
                </c:pt>
                <c:pt idx="9427">
                  <c:v>942.75807955424909</c:v>
                </c:pt>
                <c:pt idx="9428">
                  <c:v>942.85808571522864</c:v>
                </c:pt>
                <c:pt idx="9429">
                  <c:v>942.95809187620819</c:v>
                </c:pt>
                <c:pt idx="9430">
                  <c:v>943.05809803718773</c:v>
                </c:pt>
                <c:pt idx="9431">
                  <c:v>943.15810419816728</c:v>
                </c:pt>
                <c:pt idx="9432">
                  <c:v>943.25811035914683</c:v>
                </c:pt>
                <c:pt idx="9433">
                  <c:v>943.35811652012637</c:v>
                </c:pt>
                <c:pt idx="9434">
                  <c:v>943.45812268110592</c:v>
                </c:pt>
                <c:pt idx="9435">
                  <c:v>943.55812884208547</c:v>
                </c:pt>
                <c:pt idx="9436">
                  <c:v>943.65813500306501</c:v>
                </c:pt>
                <c:pt idx="9437">
                  <c:v>943.75814116404456</c:v>
                </c:pt>
                <c:pt idx="9438">
                  <c:v>943.85814732502411</c:v>
                </c:pt>
                <c:pt idx="9439">
                  <c:v>943.95815348600365</c:v>
                </c:pt>
                <c:pt idx="9440">
                  <c:v>944.0581596469832</c:v>
                </c:pt>
                <c:pt idx="9441">
                  <c:v>944.15816580796275</c:v>
                </c:pt>
                <c:pt idx="9442">
                  <c:v>944.25817196894241</c:v>
                </c:pt>
                <c:pt idx="9443">
                  <c:v>944.35817812992195</c:v>
                </c:pt>
                <c:pt idx="9444">
                  <c:v>944.4581842909015</c:v>
                </c:pt>
                <c:pt idx="9445">
                  <c:v>944.55819045188105</c:v>
                </c:pt>
                <c:pt idx="9446">
                  <c:v>944.65819661286059</c:v>
                </c:pt>
                <c:pt idx="9447">
                  <c:v>944.75820277384014</c:v>
                </c:pt>
                <c:pt idx="9448">
                  <c:v>944.85820893481969</c:v>
                </c:pt>
                <c:pt idx="9449">
                  <c:v>944.95821509579923</c:v>
                </c:pt>
                <c:pt idx="9450">
                  <c:v>945.05822125677878</c:v>
                </c:pt>
                <c:pt idx="9451">
                  <c:v>945.15822741775833</c:v>
                </c:pt>
                <c:pt idx="9452">
                  <c:v>945.25823357873787</c:v>
                </c:pt>
                <c:pt idx="9453">
                  <c:v>945.35823973971742</c:v>
                </c:pt>
                <c:pt idx="9454">
                  <c:v>945.45824590069697</c:v>
                </c:pt>
                <c:pt idx="9455">
                  <c:v>945.55825206167651</c:v>
                </c:pt>
                <c:pt idx="9456">
                  <c:v>945.65825822265606</c:v>
                </c:pt>
                <c:pt idx="9457">
                  <c:v>945.75826438363561</c:v>
                </c:pt>
                <c:pt idx="9458">
                  <c:v>945.85827054461515</c:v>
                </c:pt>
                <c:pt idx="9459">
                  <c:v>945.95827670559481</c:v>
                </c:pt>
                <c:pt idx="9460">
                  <c:v>946.05828286657436</c:v>
                </c:pt>
                <c:pt idx="9461">
                  <c:v>946.15828902755391</c:v>
                </c:pt>
                <c:pt idx="9462">
                  <c:v>946.25829518853345</c:v>
                </c:pt>
                <c:pt idx="9463">
                  <c:v>946.358301349513</c:v>
                </c:pt>
                <c:pt idx="9464">
                  <c:v>946.45830751049255</c:v>
                </c:pt>
                <c:pt idx="9465">
                  <c:v>946.55831367147209</c:v>
                </c:pt>
                <c:pt idx="9466">
                  <c:v>946.65831983245164</c:v>
                </c:pt>
                <c:pt idx="9467">
                  <c:v>946.75832599343119</c:v>
                </c:pt>
                <c:pt idx="9468">
                  <c:v>946.85833215441073</c:v>
                </c:pt>
                <c:pt idx="9469">
                  <c:v>946.95833831539028</c:v>
                </c:pt>
                <c:pt idx="9470">
                  <c:v>947.05834447636983</c:v>
                </c:pt>
                <c:pt idx="9471">
                  <c:v>947.15835063734937</c:v>
                </c:pt>
                <c:pt idx="9472">
                  <c:v>947.25835679832892</c:v>
                </c:pt>
                <c:pt idx="9473">
                  <c:v>947.35836295930847</c:v>
                </c:pt>
                <c:pt idx="9474">
                  <c:v>947.45836912028801</c:v>
                </c:pt>
                <c:pt idx="9475">
                  <c:v>947.55837528126756</c:v>
                </c:pt>
                <c:pt idx="9476">
                  <c:v>947.65838144224722</c:v>
                </c:pt>
                <c:pt idx="9477">
                  <c:v>947.75838760322677</c:v>
                </c:pt>
                <c:pt idx="9478">
                  <c:v>947.85839376420631</c:v>
                </c:pt>
                <c:pt idx="9479">
                  <c:v>947.95839992518586</c:v>
                </c:pt>
                <c:pt idx="9480">
                  <c:v>948.05840608616541</c:v>
                </c:pt>
                <c:pt idx="9481">
                  <c:v>948.15841224714495</c:v>
                </c:pt>
                <c:pt idx="9482">
                  <c:v>948.2584184081245</c:v>
                </c:pt>
                <c:pt idx="9483">
                  <c:v>948.35842456910405</c:v>
                </c:pt>
                <c:pt idx="9484">
                  <c:v>948.45843073008359</c:v>
                </c:pt>
                <c:pt idx="9485">
                  <c:v>948.55843689106314</c:v>
                </c:pt>
                <c:pt idx="9486">
                  <c:v>948.65844305204268</c:v>
                </c:pt>
                <c:pt idx="9487">
                  <c:v>948.75844921302223</c:v>
                </c:pt>
                <c:pt idx="9488">
                  <c:v>948.85845537400178</c:v>
                </c:pt>
                <c:pt idx="9489">
                  <c:v>948.95846153498132</c:v>
                </c:pt>
                <c:pt idx="9490">
                  <c:v>949.05846769596087</c:v>
                </c:pt>
                <c:pt idx="9491">
                  <c:v>949.15847385694042</c:v>
                </c:pt>
                <c:pt idx="9492">
                  <c:v>949.25848001791996</c:v>
                </c:pt>
                <c:pt idx="9493">
                  <c:v>949.35848617889962</c:v>
                </c:pt>
                <c:pt idx="9494">
                  <c:v>949.45849233987917</c:v>
                </c:pt>
                <c:pt idx="9495">
                  <c:v>949.55849850085872</c:v>
                </c:pt>
                <c:pt idx="9496">
                  <c:v>949.65850466183826</c:v>
                </c:pt>
                <c:pt idx="9497">
                  <c:v>949.75851082281781</c:v>
                </c:pt>
                <c:pt idx="9498">
                  <c:v>949.85851698379736</c:v>
                </c:pt>
                <c:pt idx="9499">
                  <c:v>949.9585231447769</c:v>
                </c:pt>
                <c:pt idx="9500">
                  <c:v>950.05852930575645</c:v>
                </c:pt>
                <c:pt idx="9501">
                  <c:v>950.158535466736</c:v>
                </c:pt>
                <c:pt idx="9502">
                  <c:v>950.25854162771554</c:v>
                </c:pt>
                <c:pt idx="9503">
                  <c:v>950.35854778869509</c:v>
                </c:pt>
                <c:pt idx="9504">
                  <c:v>950.45855394967464</c:v>
                </c:pt>
                <c:pt idx="9505">
                  <c:v>950.55856011065418</c:v>
                </c:pt>
                <c:pt idx="9506">
                  <c:v>950.65856627163373</c:v>
                </c:pt>
                <c:pt idx="9507">
                  <c:v>950.75857243261328</c:v>
                </c:pt>
                <c:pt idx="9508">
                  <c:v>950.85857859359282</c:v>
                </c:pt>
                <c:pt idx="9509">
                  <c:v>950.95858475457237</c:v>
                </c:pt>
                <c:pt idx="9510">
                  <c:v>951.05859091555203</c:v>
                </c:pt>
                <c:pt idx="9511">
                  <c:v>951.15859707653158</c:v>
                </c:pt>
                <c:pt idx="9512">
                  <c:v>951.25860323751112</c:v>
                </c:pt>
                <c:pt idx="9513">
                  <c:v>951.35860939849067</c:v>
                </c:pt>
                <c:pt idx="9514">
                  <c:v>951.45861555947022</c:v>
                </c:pt>
                <c:pt idx="9515">
                  <c:v>951.55862172044976</c:v>
                </c:pt>
                <c:pt idx="9516">
                  <c:v>951.65862788142931</c:v>
                </c:pt>
                <c:pt idx="9517">
                  <c:v>951.75863404240886</c:v>
                </c:pt>
                <c:pt idx="9518">
                  <c:v>951.8586402033884</c:v>
                </c:pt>
                <c:pt idx="9519">
                  <c:v>951.95864636436795</c:v>
                </c:pt>
                <c:pt idx="9520">
                  <c:v>952.0586525253475</c:v>
                </c:pt>
                <c:pt idx="9521">
                  <c:v>952.15865868632704</c:v>
                </c:pt>
                <c:pt idx="9522">
                  <c:v>952.25866484730659</c:v>
                </c:pt>
                <c:pt idx="9523">
                  <c:v>952.35867100828614</c:v>
                </c:pt>
                <c:pt idx="9524">
                  <c:v>952.45867716926568</c:v>
                </c:pt>
                <c:pt idx="9525">
                  <c:v>952.55868333024523</c:v>
                </c:pt>
                <c:pt idx="9526">
                  <c:v>952.65868949122478</c:v>
                </c:pt>
                <c:pt idx="9527">
                  <c:v>952.75869565220444</c:v>
                </c:pt>
                <c:pt idx="9528">
                  <c:v>952.85870181318398</c:v>
                </c:pt>
                <c:pt idx="9529">
                  <c:v>952.95870797416353</c:v>
                </c:pt>
                <c:pt idx="9530">
                  <c:v>953.05871413514308</c:v>
                </c:pt>
                <c:pt idx="9531">
                  <c:v>953.15872029612262</c:v>
                </c:pt>
                <c:pt idx="9532">
                  <c:v>953.25872645710217</c:v>
                </c:pt>
                <c:pt idx="9533">
                  <c:v>953.35873261808172</c:v>
                </c:pt>
                <c:pt idx="9534">
                  <c:v>953.45873877906126</c:v>
                </c:pt>
                <c:pt idx="9535">
                  <c:v>953.55874494004081</c:v>
                </c:pt>
                <c:pt idx="9536">
                  <c:v>953.65875110102036</c:v>
                </c:pt>
                <c:pt idx="9537">
                  <c:v>953.7587572619999</c:v>
                </c:pt>
                <c:pt idx="9538">
                  <c:v>953.85876342297945</c:v>
                </c:pt>
                <c:pt idx="9539">
                  <c:v>953.958769583959</c:v>
                </c:pt>
                <c:pt idx="9540">
                  <c:v>954.05877574493854</c:v>
                </c:pt>
                <c:pt idx="9541">
                  <c:v>954.15878190591809</c:v>
                </c:pt>
                <c:pt idx="9542">
                  <c:v>954.25878806689764</c:v>
                </c:pt>
                <c:pt idx="9543">
                  <c:v>954.35879422787718</c:v>
                </c:pt>
                <c:pt idx="9544">
                  <c:v>954.45880038885684</c:v>
                </c:pt>
                <c:pt idx="9545">
                  <c:v>954.55880654983639</c:v>
                </c:pt>
                <c:pt idx="9546">
                  <c:v>954.65881271081594</c:v>
                </c:pt>
                <c:pt idx="9547">
                  <c:v>954.75881887179548</c:v>
                </c:pt>
                <c:pt idx="9548">
                  <c:v>954.85882503277503</c:v>
                </c:pt>
                <c:pt idx="9549">
                  <c:v>954.95883119375458</c:v>
                </c:pt>
                <c:pt idx="9550">
                  <c:v>955.05883735473412</c:v>
                </c:pt>
                <c:pt idx="9551">
                  <c:v>955.15884351571367</c:v>
                </c:pt>
                <c:pt idx="9552">
                  <c:v>955.25884967669322</c:v>
                </c:pt>
                <c:pt idx="9553">
                  <c:v>955.35885583767276</c:v>
                </c:pt>
                <c:pt idx="9554">
                  <c:v>955.45886199865231</c:v>
                </c:pt>
                <c:pt idx="9555">
                  <c:v>955.55886815963186</c:v>
                </c:pt>
                <c:pt idx="9556">
                  <c:v>955.6588743206114</c:v>
                </c:pt>
                <c:pt idx="9557">
                  <c:v>955.75888048159095</c:v>
                </c:pt>
                <c:pt idx="9558">
                  <c:v>955.8588866425705</c:v>
                </c:pt>
                <c:pt idx="9559">
                  <c:v>955.95889280355004</c:v>
                </c:pt>
                <c:pt idx="9560">
                  <c:v>956.05889896452959</c:v>
                </c:pt>
                <c:pt idx="9561">
                  <c:v>956.15890512550925</c:v>
                </c:pt>
                <c:pt idx="9562">
                  <c:v>956.2589112864888</c:v>
                </c:pt>
                <c:pt idx="9563">
                  <c:v>956.35891744746834</c:v>
                </c:pt>
                <c:pt idx="9564">
                  <c:v>956.45892360844789</c:v>
                </c:pt>
                <c:pt idx="9565">
                  <c:v>956.55892976942744</c:v>
                </c:pt>
                <c:pt idx="9566">
                  <c:v>956.65893593040698</c:v>
                </c:pt>
                <c:pt idx="9567">
                  <c:v>956.75894209138653</c:v>
                </c:pt>
                <c:pt idx="9568">
                  <c:v>956.85894825236608</c:v>
                </c:pt>
                <c:pt idx="9569">
                  <c:v>956.95895441334562</c:v>
                </c:pt>
                <c:pt idx="9570">
                  <c:v>957.05896057432517</c:v>
                </c:pt>
                <c:pt idx="9571">
                  <c:v>957.15896673530472</c:v>
                </c:pt>
                <c:pt idx="9572">
                  <c:v>957.25897289628426</c:v>
                </c:pt>
                <c:pt idx="9573">
                  <c:v>957.35897905726381</c:v>
                </c:pt>
                <c:pt idx="9574">
                  <c:v>957.45898521824336</c:v>
                </c:pt>
                <c:pt idx="9575">
                  <c:v>957.5589913792229</c:v>
                </c:pt>
                <c:pt idx="9576">
                  <c:v>957.65899754020245</c:v>
                </c:pt>
                <c:pt idx="9577">
                  <c:v>957.759003701182</c:v>
                </c:pt>
                <c:pt idx="9578">
                  <c:v>957.85900986216166</c:v>
                </c:pt>
                <c:pt idx="9579">
                  <c:v>957.9590160231412</c:v>
                </c:pt>
                <c:pt idx="9580">
                  <c:v>958.05902218412075</c:v>
                </c:pt>
                <c:pt idx="9581">
                  <c:v>958.1590283451003</c:v>
                </c:pt>
                <c:pt idx="9582">
                  <c:v>958.25903450607984</c:v>
                </c:pt>
                <c:pt idx="9583">
                  <c:v>958.35904066705939</c:v>
                </c:pt>
                <c:pt idx="9584">
                  <c:v>958.45904682803894</c:v>
                </c:pt>
                <c:pt idx="9585">
                  <c:v>958.55905298901848</c:v>
                </c:pt>
                <c:pt idx="9586">
                  <c:v>958.65905914999803</c:v>
                </c:pt>
                <c:pt idx="9587">
                  <c:v>958.75906531097758</c:v>
                </c:pt>
                <c:pt idx="9588">
                  <c:v>958.85907147195712</c:v>
                </c:pt>
                <c:pt idx="9589">
                  <c:v>958.95907763293667</c:v>
                </c:pt>
                <c:pt idx="9590">
                  <c:v>959.05908379391622</c:v>
                </c:pt>
                <c:pt idx="9591">
                  <c:v>959.15908995489576</c:v>
                </c:pt>
                <c:pt idx="9592">
                  <c:v>959.25909611587531</c:v>
                </c:pt>
                <c:pt idx="9593">
                  <c:v>959.35910227685486</c:v>
                </c:pt>
                <c:pt idx="9594">
                  <c:v>959.4591084378344</c:v>
                </c:pt>
                <c:pt idx="9595">
                  <c:v>959.55911459881406</c:v>
                </c:pt>
                <c:pt idx="9596">
                  <c:v>959.65912075979361</c:v>
                </c:pt>
                <c:pt idx="9597">
                  <c:v>959.75912692077316</c:v>
                </c:pt>
                <c:pt idx="9598">
                  <c:v>959.8591330817527</c:v>
                </c:pt>
                <c:pt idx="9599">
                  <c:v>959.95913924273225</c:v>
                </c:pt>
                <c:pt idx="9600">
                  <c:v>960.0591454037118</c:v>
                </c:pt>
                <c:pt idx="9601">
                  <c:v>960.15915156469134</c:v>
                </c:pt>
                <c:pt idx="9602">
                  <c:v>960.25915772567089</c:v>
                </c:pt>
                <c:pt idx="9603">
                  <c:v>960.35916388665044</c:v>
                </c:pt>
                <c:pt idx="9604">
                  <c:v>960.45917004762998</c:v>
                </c:pt>
                <c:pt idx="9605">
                  <c:v>960.55917620860953</c:v>
                </c:pt>
                <c:pt idx="9606">
                  <c:v>960.65918236958908</c:v>
                </c:pt>
                <c:pt idx="9607">
                  <c:v>960.75918853056862</c:v>
                </c:pt>
                <c:pt idx="9608">
                  <c:v>960.85919469154817</c:v>
                </c:pt>
                <c:pt idx="9609">
                  <c:v>960.95920085252772</c:v>
                </c:pt>
                <c:pt idx="9610">
                  <c:v>961.05920701350726</c:v>
                </c:pt>
                <c:pt idx="9611">
                  <c:v>961.15921317448681</c:v>
                </c:pt>
                <c:pt idx="9612">
                  <c:v>961.25921933546647</c:v>
                </c:pt>
                <c:pt idx="9613">
                  <c:v>961.35922549644602</c:v>
                </c:pt>
                <c:pt idx="9614">
                  <c:v>961.45923165742556</c:v>
                </c:pt>
                <c:pt idx="9615">
                  <c:v>961.55923781840511</c:v>
                </c:pt>
                <c:pt idx="9616">
                  <c:v>961.65924397938466</c:v>
                </c:pt>
                <c:pt idx="9617">
                  <c:v>961.7592501403642</c:v>
                </c:pt>
                <c:pt idx="9618">
                  <c:v>961.85925630134375</c:v>
                </c:pt>
                <c:pt idx="9619">
                  <c:v>961.9592624623233</c:v>
                </c:pt>
                <c:pt idx="9620">
                  <c:v>962.05926862330284</c:v>
                </c:pt>
                <c:pt idx="9621">
                  <c:v>962.15927478428239</c:v>
                </c:pt>
                <c:pt idx="9622">
                  <c:v>962.25928094526193</c:v>
                </c:pt>
                <c:pt idx="9623">
                  <c:v>962.35928710624148</c:v>
                </c:pt>
                <c:pt idx="9624">
                  <c:v>962.45929326722103</c:v>
                </c:pt>
                <c:pt idx="9625">
                  <c:v>962.55929942820057</c:v>
                </c:pt>
                <c:pt idx="9626">
                  <c:v>962.65930558918012</c:v>
                </c:pt>
                <c:pt idx="9627">
                  <c:v>962.75931175015967</c:v>
                </c:pt>
                <c:pt idx="9628">
                  <c:v>962.85931791113921</c:v>
                </c:pt>
                <c:pt idx="9629">
                  <c:v>962.95932407211887</c:v>
                </c:pt>
                <c:pt idx="9630">
                  <c:v>963.05933023309842</c:v>
                </c:pt>
                <c:pt idx="9631">
                  <c:v>963.15933639407797</c:v>
                </c:pt>
                <c:pt idx="9632">
                  <c:v>963.25934255505751</c:v>
                </c:pt>
                <c:pt idx="9633">
                  <c:v>963.35934871603706</c:v>
                </c:pt>
                <c:pt idx="9634">
                  <c:v>963.45935487701661</c:v>
                </c:pt>
                <c:pt idx="9635">
                  <c:v>963.55936103799615</c:v>
                </c:pt>
                <c:pt idx="9636">
                  <c:v>963.6593671989757</c:v>
                </c:pt>
                <c:pt idx="9637">
                  <c:v>963.75937335995525</c:v>
                </c:pt>
                <c:pt idx="9638">
                  <c:v>963.85937952093479</c:v>
                </c:pt>
                <c:pt idx="9639">
                  <c:v>963.95938568191434</c:v>
                </c:pt>
                <c:pt idx="9640">
                  <c:v>964.05939184289389</c:v>
                </c:pt>
                <c:pt idx="9641">
                  <c:v>964.15939800387343</c:v>
                </c:pt>
                <c:pt idx="9642">
                  <c:v>964.25940416485298</c:v>
                </c:pt>
                <c:pt idx="9643">
                  <c:v>964.35941032583253</c:v>
                </c:pt>
                <c:pt idx="9644">
                  <c:v>964.45941648681207</c:v>
                </c:pt>
                <c:pt idx="9645">
                  <c:v>964.55942264779162</c:v>
                </c:pt>
                <c:pt idx="9646">
                  <c:v>964.65942880877128</c:v>
                </c:pt>
                <c:pt idx="9647">
                  <c:v>964.75943496975083</c:v>
                </c:pt>
                <c:pt idx="9648">
                  <c:v>964.85944113073037</c:v>
                </c:pt>
                <c:pt idx="9649">
                  <c:v>964.95944729170992</c:v>
                </c:pt>
                <c:pt idx="9650">
                  <c:v>965.05945345268947</c:v>
                </c:pt>
                <c:pt idx="9651">
                  <c:v>965.15945961366901</c:v>
                </c:pt>
                <c:pt idx="9652">
                  <c:v>965.25946577464856</c:v>
                </c:pt>
                <c:pt idx="9653">
                  <c:v>965.35947193562811</c:v>
                </c:pt>
                <c:pt idx="9654">
                  <c:v>965.45947809660765</c:v>
                </c:pt>
                <c:pt idx="9655">
                  <c:v>965.5594842575872</c:v>
                </c:pt>
                <c:pt idx="9656">
                  <c:v>965.65949041856675</c:v>
                </c:pt>
                <c:pt idx="9657">
                  <c:v>965.75949657954629</c:v>
                </c:pt>
                <c:pt idx="9658">
                  <c:v>965.85950274052584</c:v>
                </c:pt>
                <c:pt idx="9659">
                  <c:v>965.95950890150539</c:v>
                </c:pt>
                <c:pt idx="9660">
                  <c:v>966.05951506248493</c:v>
                </c:pt>
                <c:pt idx="9661">
                  <c:v>966.15952122346448</c:v>
                </c:pt>
                <c:pt idx="9662">
                  <c:v>966.25952738444403</c:v>
                </c:pt>
                <c:pt idx="9663">
                  <c:v>966.35953354542369</c:v>
                </c:pt>
                <c:pt idx="9664">
                  <c:v>966.45953970640323</c:v>
                </c:pt>
                <c:pt idx="9665">
                  <c:v>966.55954586738278</c:v>
                </c:pt>
                <c:pt idx="9666">
                  <c:v>966.65955202836233</c:v>
                </c:pt>
                <c:pt idx="9667">
                  <c:v>966.75955818934187</c:v>
                </c:pt>
                <c:pt idx="9668">
                  <c:v>966.85956435032142</c:v>
                </c:pt>
                <c:pt idx="9669">
                  <c:v>966.95957051130097</c:v>
                </c:pt>
                <c:pt idx="9670">
                  <c:v>967.05957667228051</c:v>
                </c:pt>
                <c:pt idx="9671">
                  <c:v>967.15958283326006</c:v>
                </c:pt>
                <c:pt idx="9672">
                  <c:v>967.25958899423961</c:v>
                </c:pt>
                <c:pt idx="9673">
                  <c:v>967.35959515521915</c:v>
                </c:pt>
                <c:pt idx="9674">
                  <c:v>967.4596013161987</c:v>
                </c:pt>
                <c:pt idx="9675">
                  <c:v>967.55960747717825</c:v>
                </c:pt>
                <c:pt idx="9676">
                  <c:v>967.65961363815779</c:v>
                </c:pt>
                <c:pt idx="9677">
                  <c:v>967.75961979913734</c:v>
                </c:pt>
                <c:pt idx="9678">
                  <c:v>967.85962596011689</c:v>
                </c:pt>
                <c:pt idx="9679">
                  <c:v>967.95963212109643</c:v>
                </c:pt>
                <c:pt idx="9680">
                  <c:v>968.05963828207609</c:v>
                </c:pt>
                <c:pt idx="9681">
                  <c:v>968.15964444305564</c:v>
                </c:pt>
                <c:pt idx="9682">
                  <c:v>968.25965060403519</c:v>
                </c:pt>
                <c:pt idx="9683">
                  <c:v>968.35965676501473</c:v>
                </c:pt>
                <c:pt idx="9684">
                  <c:v>968.45966292599428</c:v>
                </c:pt>
                <c:pt idx="9685">
                  <c:v>968.55966908697383</c:v>
                </c:pt>
                <c:pt idx="9686">
                  <c:v>968.65967524795337</c:v>
                </c:pt>
                <c:pt idx="9687">
                  <c:v>968.75968140893292</c:v>
                </c:pt>
                <c:pt idx="9688">
                  <c:v>968.85968756991247</c:v>
                </c:pt>
                <c:pt idx="9689">
                  <c:v>968.95969373089201</c:v>
                </c:pt>
                <c:pt idx="9690">
                  <c:v>969.05969989187156</c:v>
                </c:pt>
                <c:pt idx="9691">
                  <c:v>969.15970605285111</c:v>
                </c:pt>
                <c:pt idx="9692">
                  <c:v>969.25971221383065</c:v>
                </c:pt>
                <c:pt idx="9693">
                  <c:v>969.3597183748102</c:v>
                </c:pt>
                <c:pt idx="9694">
                  <c:v>969.45972453578975</c:v>
                </c:pt>
                <c:pt idx="9695">
                  <c:v>969.55973069676929</c:v>
                </c:pt>
                <c:pt idx="9696">
                  <c:v>969.65973685774884</c:v>
                </c:pt>
                <c:pt idx="9697">
                  <c:v>969.7597430187285</c:v>
                </c:pt>
                <c:pt idx="9698">
                  <c:v>969.85974917970805</c:v>
                </c:pt>
                <c:pt idx="9699">
                  <c:v>969.95975534068759</c:v>
                </c:pt>
                <c:pt idx="9700">
                  <c:v>970.05976150166714</c:v>
                </c:pt>
                <c:pt idx="9701">
                  <c:v>970.15976766264669</c:v>
                </c:pt>
                <c:pt idx="9702">
                  <c:v>970.25977382362623</c:v>
                </c:pt>
                <c:pt idx="9703">
                  <c:v>970.35977998460578</c:v>
                </c:pt>
                <c:pt idx="9704">
                  <c:v>970.45978614558533</c:v>
                </c:pt>
                <c:pt idx="9705">
                  <c:v>970.55979230656487</c:v>
                </c:pt>
                <c:pt idx="9706">
                  <c:v>970.65979846754442</c:v>
                </c:pt>
                <c:pt idx="9707">
                  <c:v>970.75980462852397</c:v>
                </c:pt>
                <c:pt idx="9708">
                  <c:v>970.85981078950351</c:v>
                </c:pt>
                <c:pt idx="9709">
                  <c:v>970.95981695048306</c:v>
                </c:pt>
                <c:pt idx="9710">
                  <c:v>971.05982311146261</c:v>
                </c:pt>
                <c:pt idx="9711">
                  <c:v>971.15982927244215</c:v>
                </c:pt>
                <c:pt idx="9712">
                  <c:v>971.2598354334217</c:v>
                </c:pt>
                <c:pt idx="9713">
                  <c:v>971.35984159440125</c:v>
                </c:pt>
                <c:pt idx="9714">
                  <c:v>971.45984775538091</c:v>
                </c:pt>
                <c:pt idx="9715">
                  <c:v>971.55985391636045</c:v>
                </c:pt>
                <c:pt idx="9716">
                  <c:v>971.65986007734</c:v>
                </c:pt>
                <c:pt idx="9717">
                  <c:v>971.75986623831955</c:v>
                </c:pt>
                <c:pt idx="9718">
                  <c:v>971.85987239929909</c:v>
                </c:pt>
                <c:pt idx="9719">
                  <c:v>971.95987856027864</c:v>
                </c:pt>
                <c:pt idx="9720">
                  <c:v>972.05988472125819</c:v>
                </c:pt>
                <c:pt idx="9721">
                  <c:v>972.15989088223773</c:v>
                </c:pt>
                <c:pt idx="9722">
                  <c:v>972.25989704321728</c:v>
                </c:pt>
                <c:pt idx="9723">
                  <c:v>972.35990320419683</c:v>
                </c:pt>
                <c:pt idx="9724">
                  <c:v>972.45990936517637</c:v>
                </c:pt>
                <c:pt idx="9725">
                  <c:v>972.55991552615592</c:v>
                </c:pt>
                <c:pt idx="9726">
                  <c:v>972.65992168713547</c:v>
                </c:pt>
                <c:pt idx="9727">
                  <c:v>972.75992784811501</c:v>
                </c:pt>
                <c:pt idx="9728">
                  <c:v>972.85993400909456</c:v>
                </c:pt>
                <c:pt idx="9729">
                  <c:v>972.95994017007411</c:v>
                </c:pt>
                <c:pt idx="9730">
                  <c:v>973.05994633105365</c:v>
                </c:pt>
                <c:pt idx="9731">
                  <c:v>973.15995249203331</c:v>
                </c:pt>
                <c:pt idx="9732">
                  <c:v>973.25995865301286</c:v>
                </c:pt>
                <c:pt idx="9733">
                  <c:v>973.35996481399241</c:v>
                </c:pt>
                <c:pt idx="9734">
                  <c:v>973.45997097497195</c:v>
                </c:pt>
                <c:pt idx="9735">
                  <c:v>973.5599771359515</c:v>
                </c:pt>
                <c:pt idx="9736">
                  <c:v>973.65998329693105</c:v>
                </c:pt>
                <c:pt idx="9737">
                  <c:v>973.75998945791059</c:v>
                </c:pt>
                <c:pt idx="9738">
                  <c:v>973.85999561889014</c:v>
                </c:pt>
                <c:pt idx="9739">
                  <c:v>973.96000177986969</c:v>
                </c:pt>
                <c:pt idx="9740">
                  <c:v>974.06000794084923</c:v>
                </c:pt>
                <c:pt idx="9741">
                  <c:v>974.16001410182878</c:v>
                </c:pt>
                <c:pt idx="9742">
                  <c:v>974.26002026280833</c:v>
                </c:pt>
                <c:pt idx="9743">
                  <c:v>974.36002642378787</c:v>
                </c:pt>
                <c:pt idx="9744">
                  <c:v>974.46003258476742</c:v>
                </c:pt>
                <c:pt idx="9745">
                  <c:v>974.56003874574697</c:v>
                </c:pt>
                <c:pt idx="9746">
                  <c:v>974.66004490672651</c:v>
                </c:pt>
                <c:pt idx="9747">
                  <c:v>974.76005106770606</c:v>
                </c:pt>
                <c:pt idx="9748">
                  <c:v>974.86005722868572</c:v>
                </c:pt>
                <c:pt idx="9749">
                  <c:v>974.96006338966527</c:v>
                </c:pt>
                <c:pt idx="9750">
                  <c:v>975.06006955064481</c:v>
                </c:pt>
                <c:pt idx="9751">
                  <c:v>975.16007571162436</c:v>
                </c:pt>
                <c:pt idx="9752">
                  <c:v>975.26008187260391</c:v>
                </c:pt>
                <c:pt idx="9753">
                  <c:v>975.36008803358345</c:v>
                </c:pt>
                <c:pt idx="9754">
                  <c:v>975.460094194563</c:v>
                </c:pt>
                <c:pt idx="9755">
                  <c:v>975.56010035554255</c:v>
                </c:pt>
                <c:pt idx="9756">
                  <c:v>975.66010651652209</c:v>
                </c:pt>
                <c:pt idx="9757">
                  <c:v>975.76011267750164</c:v>
                </c:pt>
                <c:pt idx="9758">
                  <c:v>975.86011883848118</c:v>
                </c:pt>
                <c:pt idx="9759">
                  <c:v>975.96012499946073</c:v>
                </c:pt>
                <c:pt idx="9760">
                  <c:v>976.06013116044028</c:v>
                </c:pt>
                <c:pt idx="9761">
                  <c:v>976.16013732141982</c:v>
                </c:pt>
                <c:pt idx="9762">
                  <c:v>976.26014348239937</c:v>
                </c:pt>
                <c:pt idx="9763">
                  <c:v>976.36014964337892</c:v>
                </c:pt>
                <c:pt idx="9764">
                  <c:v>976.46015580435846</c:v>
                </c:pt>
                <c:pt idx="9765">
                  <c:v>976.56016196533812</c:v>
                </c:pt>
                <c:pt idx="9766">
                  <c:v>976.66016812631767</c:v>
                </c:pt>
                <c:pt idx="9767">
                  <c:v>976.76017428729722</c:v>
                </c:pt>
                <c:pt idx="9768">
                  <c:v>976.86018044827676</c:v>
                </c:pt>
                <c:pt idx="9769">
                  <c:v>976.96018660925631</c:v>
                </c:pt>
                <c:pt idx="9770">
                  <c:v>977.06019277023586</c:v>
                </c:pt>
                <c:pt idx="9771">
                  <c:v>977.1601989312154</c:v>
                </c:pt>
                <c:pt idx="9772">
                  <c:v>977.26020509219495</c:v>
                </c:pt>
                <c:pt idx="9773">
                  <c:v>977.3602112531745</c:v>
                </c:pt>
                <c:pt idx="9774">
                  <c:v>977.46021741415404</c:v>
                </c:pt>
                <c:pt idx="9775">
                  <c:v>977.56022357513359</c:v>
                </c:pt>
                <c:pt idx="9776">
                  <c:v>977.66022973611314</c:v>
                </c:pt>
                <c:pt idx="9777">
                  <c:v>977.76023589709268</c:v>
                </c:pt>
                <c:pt idx="9778">
                  <c:v>977.86024205807223</c:v>
                </c:pt>
                <c:pt idx="9779">
                  <c:v>977.96024821905178</c:v>
                </c:pt>
                <c:pt idx="9780">
                  <c:v>978.06025438003132</c:v>
                </c:pt>
                <c:pt idx="9781">
                  <c:v>978.16026054101087</c:v>
                </c:pt>
                <c:pt idx="9782">
                  <c:v>978.26026670199053</c:v>
                </c:pt>
                <c:pt idx="9783">
                  <c:v>978.36027286297008</c:v>
                </c:pt>
                <c:pt idx="9784">
                  <c:v>978.46027902394962</c:v>
                </c:pt>
                <c:pt idx="9785">
                  <c:v>978.56028518492917</c:v>
                </c:pt>
                <c:pt idx="9786">
                  <c:v>978.66029134590872</c:v>
                </c:pt>
                <c:pt idx="9787">
                  <c:v>978.76029750688826</c:v>
                </c:pt>
                <c:pt idx="9788">
                  <c:v>978.86030366786781</c:v>
                </c:pt>
                <c:pt idx="9789">
                  <c:v>978.96030982884736</c:v>
                </c:pt>
                <c:pt idx="9790">
                  <c:v>979.0603159898269</c:v>
                </c:pt>
                <c:pt idx="9791">
                  <c:v>979.16032215080645</c:v>
                </c:pt>
                <c:pt idx="9792">
                  <c:v>979.260328311786</c:v>
                </c:pt>
                <c:pt idx="9793">
                  <c:v>979.36033447276554</c:v>
                </c:pt>
                <c:pt idx="9794">
                  <c:v>979.46034063374509</c:v>
                </c:pt>
                <c:pt idx="9795">
                  <c:v>979.56034679472464</c:v>
                </c:pt>
                <c:pt idx="9796">
                  <c:v>979.66035295570418</c:v>
                </c:pt>
                <c:pt idx="9797">
                  <c:v>979.76035911668373</c:v>
                </c:pt>
                <c:pt idx="9798">
                  <c:v>979.86036527766328</c:v>
                </c:pt>
                <c:pt idx="9799">
                  <c:v>979.96037143864294</c:v>
                </c:pt>
                <c:pt idx="9800">
                  <c:v>980.06037759962248</c:v>
                </c:pt>
                <c:pt idx="9801">
                  <c:v>980.16038376060203</c:v>
                </c:pt>
                <c:pt idx="9802">
                  <c:v>980.26038992158158</c:v>
                </c:pt>
                <c:pt idx="9803">
                  <c:v>980.36039608256112</c:v>
                </c:pt>
                <c:pt idx="9804">
                  <c:v>980.46040224354067</c:v>
                </c:pt>
                <c:pt idx="9805">
                  <c:v>980.56040840452022</c:v>
                </c:pt>
                <c:pt idx="9806">
                  <c:v>980.66041456549976</c:v>
                </c:pt>
                <c:pt idx="9807">
                  <c:v>980.76042072647931</c:v>
                </c:pt>
                <c:pt idx="9808">
                  <c:v>980.86042688745886</c:v>
                </c:pt>
                <c:pt idx="9809">
                  <c:v>980.9604330484384</c:v>
                </c:pt>
                <c:pt idx="9810">
                  <c:v>981.06043920941795</c:v>
                </c:pt>
                <c:pt idx="9811">
                  <c:v>981.1604453703975</c:v>
                </c:pt>
                <c:pt idx="9812">
                  <c:v>981.26045153137704</c:v>
                </c:pt>
                <c:pt idx="9813">
                  <c:v>981.36045769235659</c:v>
                </c:pt>
                <c:pt idx="9814">
                  <c:v>981.46046385333614</c:v>
                </c:pt>
                <c:pt idx="9815">
                  <c:v>981.56047001431568</c:v>
                </c:pt>
                <c:pt idx="9816">
                  <c:v>981.66047617529534</c:v>
                </c:pt>
                <c:pt idx="9817">
                  <c:v>981.76048233627489</c:v>
                </c:pt>
                <c:pt idx="9818">
                  <c:v>981.86048849725444</c:v>
                </c:pt>
                <c:pt idx="9819">
                  <c:v>981.96049465823398</c:v>
                </c:pt>
                <c:pt idx="9820">
                  <c:v>982.06050081921353</c:v>
                </c:pt>
                <c:pt idx="9821">
                  <c:v>982.16050698019308</c:v>
                </c:pt>
                <c:pt idx="9822">
                  <c:v>982.26051314117262</c:v>
                </c:pt>
                <c:pt idx="9823">
                  <c:v>982.36051930215217</c:v>
                </c:pt>
                <c:pt idx="9824">
                  <c:v>982.46052546313172</c:v>
                </c:pt>
                <c:pt idx="9825">
                  <c:v>982.56053162411126</c:v>
                </c:pt>
                <c:pt idx="9826">
                  <c:v>982.66053778509081</c:v>
                </c:pt>
                <c:pt idx="9827">
                  <c:v>982.76054394607036</c:v>
                </c:pt>
                <c:pt idx="9828">
                  <c:v>982.8605501070499</c:v>
                </c:pt>
                <c:pt idx="9829">
                  <c:v>982.96055626802945</c:v>
                </c:pt>
                <c:pt idx="9830">
                  <c:v>983.060562429009</c:v>
                </c:pt>
                <c:pt idx="9831">
                  <c:v>983.16056858998854</c:v>
                </c:pt>
                <c:pt idx="9832">
                  <c:v>983.26057475096809</c:v>
                </c:pt>
                <c:pt idx="9833">
                  <c:v>983.36058091194775</c:v>
                </c:pt>
                <c:pt idx="9834">
                  <c:v>983.4605870729273</c:v>
                </c:pt>
                <c:pt idx="9835">
                  <c:v>983.56059323390684</c:v>
                </c:pt>
                <c:pt idx="9836">
                  <c:v>983.66059939488639</c:v>
                </c:pt>
                <c:pt idx="9837">
                  <c:v>983.76060555586594</c:v>
                </c:pt>
                <c:pt idx="9838">
                  <c:v>983.86061171684548</c:v>
                </c:pt>
                <c:pt idx="9839">
                  <c:v>983.96061787782503</c:v>
                </c:pt>
                <c:pt idx="9840">
                  <c:v>984.06062403880458</c:v>
                </c:pt>
                <c:pt idx="9841">
                  <c:v>984.16063019978412</c:v>
                </c:pt>
                <c:pt idx="9842">
                  <c:v>984.26063636076367</c:v>
                </c:pt>
                <c:pt idx="9843">
                  <c:v>984.36064252174322</c:v>
                </c:pt>
                <c:pt idx="9844">
                  <c:v>984.46064868272276</c:v>
                </c:pt>
                <c:pt idx="9845">
                  <c:v>984.56065484370231</c:v>
                </c:pt>
                <c:pt idx="9846">
                  <c:v>984.66066100468186</c:v>
                </c:pt>
                <c:pt idx="9847">
                  <c:v>984.7606671656614</c:v>
                </c:pt>
                <c:pt idx="9848">
                  <c:v>984.86067332664095</c:v>
                </c:pt>
                <c:pt idx="9849">
                  <c:v>984.9606794876205</c:v>
                </c:pt>
                <c:pt idx="9850">
                  <c:v>985.06068564860016</c:v>
                </c:pt>
                <c:pt idx="9851">
                  <c:v>985.1606918095797</c:v>
                </c:pt>
                <c:pt idx="9852">
                  <c:v>985.26069797055925</c:v>
                </c:pt>
                <c:pt idx="9853">
                  <c:v>985.3607041315388</c:v>
                </c:pt>
                <c:pt idx="9854">
                  <c:v>985.46071029251834</c:v>
                </c:pt>
                <c:pt idx="9855">
                  <c:v>985.56071645349789</c:v>
                </c:pt>
                <c:pt idx="9856">
                  <c:v>985.66072261447744</c:v>
                </c:pt>
                <c:pt idx="9857">
                  <c:v>985.76072877545698</c:v>
                </c:pt>
                <c:pt idx="9858">
                  <c:v>985.86073493643653</c:v>
                </c:pt>
                <c:pt idx="9859">
                  <c:v>985.96074109741608</c:v>
                </c:pt>
                <c:pt idx="9860">
                  <c:v>986.06074725839562</c:v>
                </c:pt>
                <c:pt idx="9861">
                  <c:v>986.16075341937517</c:v>
                </c:pt>
                <c:pt idx="9862">
                  <c:v>986.26075958035472</c:v>
                </c:pt>
                <c:pt idx="9863">
                  <c:v>986.36076574133426</c:v>
                </c:pt>
                <c:pt idx="9864">
                  <c:v>986.46077190231381</c:v>
                </c:pt>
                <c:pt idx="9865">
                  <c:v>986.56077806329336</c:v>
                </c:pt>
                <c:pt idx="9866">
                  <c:v>986.6607842242729</c:v>
                </c:pt>
                <c:pt idx="9867">
                  <c:v>986.76079038525256</c:v>
                </c:pt>
                <c:pt idx="9868">
                  <c:v>986.86079654623211</c:v>
                </c:pt>
                <c:pt idx="9869">
                  <c:v>986.96080270721166</c:v>
                </c:pt>
                <c:pt idx="9870">
                  <c:v>987.0608088681912</c:v>
                </c:pt>
                <c:pt idx="9871">
                  <c:v>987.16081502917075</c:v>
                </c:pt>
                <c:pt idx="9872">
                  <c:v>987.2608211901503</c:v>
                </c:pt>
                <c:pt idx="9873">
                  <c:v>987.36082735112984</c:v>
                </c:pt>
                <c:pt idx="9874">
                  <c:v>987.46083351210939</c:v>
                </c:pt>
                <c:pt idx="9875">
                  <c:v>987.56083967308894</c:v>
                </c:pt>
                <c:pt idx="9876">
                  <c:v>987.66084583406848</c:v>
                </c:pt>
                <c:pt idx="9877">
                  <c:v>987.76085199504803</c:v>
                </c:pt>
                <c:pt idx="9878">
                  <c:v>987.86085815602758</c:v>
                </c:pt>
                <c:pt idx="9879">
                  <c:v>987.96086431700712</c:v>
                </c:pt>
                <c:pt idx="9880">
                  <c:v>988.06087047798667</c:v>
                </c:pt>
                <c:pt idx="9881">
                  <c:v>988.16087663896622</c:v>
                </c:pt>
                <c:pt idx="9882">
                  <c:v>988.26088279994576</c:v>
                </c:pt>
                <c:pt idx="9883">
                  <c:v>988.36088896092531</c:v>
                </c:pt>
                <c:pt idx="9884">
                  <c:v>988.46089512190497</c:v>
                </c:pt>
                <c:pt idx="9885">
                  <c:v>988.56090128288452</c:v>
                </c:pt>
                <c:pt idx="9886">
                  <c:v>988.66090744386406</c:v>
                </c:pt>
                <c:pt idx="9887">
                  <c:v>988.76091360484361</c:v>
                </c:pt>
                <c:pt idx="9888">
                  <c:v>988.86091976582316</c:v>
                </c:pt>
                <c:pt idx="9889">
                  <c:v>988.9609259268027</c:v>
                </c:pt>
                <c:pt idx="9890">
                  <c:v>989.06093208778225</c:v>
                </c:pt>
                <c:pt idx="9891">
                  <c:v>989.16093824876179</c:v>
                </c:pt>
                <c:pt idx="9892">
                  <c:v>989.26094440974134</c:v>
                </c:pt>
                <c:pt idx="9893">
                  <c:v>989.36095057072089</c:v>
                </c:pt>
                <c:pt idx="9894">
                  <c:v>989.46095673170043</c:v>
                </c:pt>
                <c:pt idx="9895">
                  <c:v>989.56096289267998</c:v>
                </c:pt>
                <c:pt idx="9896">
                  <c:v>989.66096905365953</c:v>
                </c:pt>
                <c:pt idx="9897">
                  <c:v>989.76097521463907</c:v>
                </c:pt>
                <c:pt idx="9898">
                  <c:v>989.86098137561862</c:v>
                </c:pt>
                <c:pt idx="9899">
                  <c:v>989.96098753659817</c:v>
                </c:pt>
                <c:pt idx="9900">
                  <c:v>990.06099369757771</c:v>
                </c:pt>
                <c:pt idx="9901">
                  <c:v>990.16099985855737</c:v>
                </c:pt>
                <c:pt idx="9902">
                  <c:v>990.26100601953692</c:v>
                </c:pt>
                <c:pt idx="9903">
                  <c:v>990.36101218051647</c:v>
                </c:pt>
                <c:pt idx="9904">
                  <c:v>990.46101834149601</c:v>
                </c:pt>
                <c:pt idx="9905">
                  <c:v>990.56102450247556</c:v>
                </c:pt>
                <c:pt idx="9906">
                  <c:v>990.66103066345511</c:v>
                </c:pt>
                <c:pt idx="9907">
                  <c:v>990.76103682443465</c:v>
                </c:pt>
                <c:pt idx="9908">
                  <c:v>990.8610429854142</c:v>
                </c:pt>
                <c:pt idx="9909">
                  <c:v>990.96104914639375</c:v>
                </c:pt>
                <c:pt idx="9910">
                  <c:v>991.06105530737329</c:v>
                </c:pt>
                <c:pt idx="9911">
                  <c:v>991.16106146835284</c:v>
                </c:pt>
                <c:pt idx="9912">
                  <c:v>991.26106762933239</c:v>
                </c:pt>
                <c:pt idx="9913">
                  <c:v>991.36107379031193</c:v>
                </c:pt>
                <c:pt idx="9914">
                  <c:v>991.46107995129148</c:v>
                </c:pt>
                <c:pt idx="9915">
                  <c:v>991.56108611227103</c:v>
                </c:pt>
                <c:pt idx="9916">
                  <c:v>991.66109227325057</c:v>
                </c:pt>
                <c:pt idx="9917">
                  <c:v>991.76109843423012</c:v>
                </c:pt>
                <c:pt idx="9918">
                  <c:v>991.86110459520978</c:v>
                </c:pt>
                <c:pt idx="9919">
                  <c:v>991.96111075618933</c:v>
                </c:pt>
                <c:pt idx="9920">
                  <c:v>992.06111691716887</c:v>
                </c:pt>
                <c:pt idx="9921">
                  <c:v>992.16112307814842</c:v>
                </c:pt>
                <c:pt idx="9922">
                  <c:v>992.26112923912797</c:v>
                </c:pt>
                <c:pt idx="9923">
                  <c:v>992.36113540010751</c:v>
                </c:pt>
                <c:pt idx="9924">
                  <c:v>992.46114156108706</c:v>
                </c:pt>
                <c:pt idx="9925">
                  <c:v>992.56114772206661</c:v>
                </c:pt>
                <c:pt idx="9926">
                  <c:v>992.66115388304615</c:v>
                </c:pt>
                <c:pt idx="9927">
                  <c:v>992.7611600440257</c:v>
                </c:pt>
                <c:pt idx="9928">
                  <c:v>992.86116620500525</c:v>
                </c:pt>
                <c:pt idx="9929">
                  <c:v>992.96117236598479</c:v>
                </c:pt>
                <c:pt idx="9930">
                  <c:v>993.06117852696434</c:v>
                </c:pt>
                <c:pt idx="9931">
                  <c:v>993.16118468794389</c:v>
                </c:pt>
                <c:pt idx="9932">
                  <c:v>993.26119084892343</c:v>
                </c:pt>
                <c:pt idx="9933">
                  <c:v>993.36119700990298</c:v>
                </c:pt>
                <c:pt idx="9934">
                  <c:v>993.46120317088253</c:v>
                </c:pt>
                <c:pt idx="9935">
                  <c:v>993.56120933186219</c:v>
                </c:pt>
                <c:pt idx="9936">
                  <c:v>993.66121549284173</c:v>
                </c:pt>
                <c:pt idx="9937">
                  <c:v>993.76122165382128</c:v>
                </c:pt>
                <c:pt idx="9938">
                  <c:v>993.86122781480083</c:v>
                </c:pt>
                <c:pt idx="9939">
                  <c:v>993.96123397578037</c:v>
                </c:pt>
                <c:pt idx="9940">
                  <c:v>994.06124013675992</c:v>
                </c:pt>
                <c:pt idx="9941">
                  <c:v>994.16124629773947</c:v>
                </c:pt>
                <c:pt idx="9942">
                  <c:v>994.26125245871901</c:v>
                </c:pt>
                <c:pt idx="9943">
                  <c:v>994.36125861969856</c:v>
                </c:pt>
                <c:pt idx="9944">
                  <c:v>994.46126478067811</c:v>
                </c:pt>
                <c:pt idx="9945">
                  <c:v>994.56127094165765</c:v>
                </c:pt>
                <c:pt idx="9946">
                  <c:v>994.6612771026372</c:v>
                </c:pt>
                <c:pt idx="9947">
                  <c:v>994.76128326361675</c:v>
                </c:pt>
                <c:pt idx="9948">
                  <c:v>994.86128942459629</c:v>
                </c:pt>
                <c:pt idx="9949">
                  <c:v>994.96129558557584</c:v>
                </c:pt>
                <c:pt idx="9950">
                  <c:v>995.06130174655539</c:v>
                </c:pt>
                <c:pt idx="9951">
                  <c:v>995.16130790753493</c:v>
                </c:pt>
                <c:pt idx="9952">
                  <c:v>995.26131406851459</c:v>
                </c:pt>
                <c:pt idx="9953">
                  <c:v>995.36132022949414</c:v>
                </c:pt>
                <c:pt idx="9954">
                  <c:v>995.46132639047369</c:v>
                </c:pt>
                <c:pt idx="9955">
                  <c:v>995.56133255145323</c:v>
                </c:pt>
                <c:pt idx="9956">
                  <c:v>995.66133871243278</c:v>
                </c:pt>
                <c:pt idx="9957">
                  <c:v>995.76134487341233</c:v>
                </c:pt>
                <c:pt idx="9958">
                  <c:v>995.86135103439187</c:v>
                </c:pt>
                <c:pt idx="9959">
                  <c:v>995.96135719537142</c:v>
                </c:pt>
                <c:pt idx="9960">
                  <c:v>996.06136335635097</c:v>
                </c:pt>
                <c:pt idx="9961">
                  <c:v>996.16136951733051</c:v>
                </c:pt>
                <c:pt idx="9962">
                  <c:v>996.26137567831006</c:v>
                </c:pt>
                <c:pt idx="9963">
                  <c:v>996.36138183928961</c:v>
                </c:pt>
                <c:pt idx="9964">
                  <c:v>996.46138800026915</c:v>
                </c:pt>
                <c:pt idx="9965">
                  <c:v>996.5613941612487</c:v>
                </c:pt>
                <c:pt idx="9966">
                  <c:v>996.66140032222825</c:v>
                </c:pt>
                <c:pt idx="9967">
                  <c:v>996.76140648320779</c:v>
                </c:pt>
                <c:pt idx="9968">
                  <c:v>996.86141264418734</c:v>
                </c:pt>
                <c:pt idx="9969">
                  <c:v>996.961418805167</c:v>
                </c:pt>
                <c:pt idx="9970">
                  <c:v>997.06142496614655</c:v>
                </c:pt>
                <c:pt idx="9971">
                  <c:v>997.16143112712609</c:v>
                </c:pt>
                <c:pt idx="9972">
                  <c:v>997.26143728810564</c:v>
                </c:pt>
                <c:pt idx="9973">
                  <c:v>997.36144344908519</c:v>
                </c:pt>
                <c:pt idx="9974">
                  <c:v>997.46144961006473</c:v>
                </c:pt>
                <c:pt idx="9975">
                  <c:v>997.56145577104428</c:v>
                </c:pt>
                <c:pt idx="9976">
                  <c:v>997.66146193202383</c:v>
                </c:pt>
                <c:pt idx="9977">
                  <c:v>997.76146809300337</c:v>
                </c:pt>
                <c:pt idx="9978">
                  <c:v>997.86147425398292</c:v>
                </c:pt>
                <c:pt idx="9979">
                  <c:v>997.96148041496247</c:v>
                </c:pt>
                <c:pt idx="9980">
                  <c:v>998.06148657594201</c:v>
                </c:pt>
                <c:pt idx="9981">
                  <c:v>998.16149273692156</c:v>
                </c:pt>
                <c:pt idx="9982">
                  <c:v>998.26149889790111</c:v>
                </c:pt>
                <c:pt idx="9983">
                  <c:v>998.36150505888065</c:v>
                </c:pt>
                <c:pt idx="9984">
                  <c:v>998.4615112198602</c:v>
                </c:pt>
                <c:pt idx="9985">
                  <c:v>998.56151738083975</c:v>
                </c:pt>
                <c:pt idx="9986">
                  <c:v>998.66152354181941</c:v>
                </c:pt>
                <c:pt idx="9987">
                  <c:v>998.76152970279895</c:v>
                </c:pt>
                <c:pt idx="9988">
                  <c:v>998.8615358637785</c:v>
                </c:pt>
                <c:pt idx="9989">
                  <c:v>998.96154202475805</c:v>
                </c:pt>
                <c:pt idx="9990">
                  <c:v>999.06154818573759</c:v>
                </c:pt>
                <c:pt idx="9991">
                  <c:v>999.16155434671714</c:v>
                </c:pt>
                <c:pt idx="9992">
                  <c:v>999.26156050769669</c:v>
                </c:pt>
                <c:pt idx="9993">
                  <c:v>999.36156666867623</c:v>
                </c:pt>
                <c:pt idx="9994">
                  <c:v>999.46157282965578</c:v>
                </c:pt>
                <c:pt idx="9995">
                  <c:v>999.56157899063533</c:v>
                </c:pt>
                <c:pt idx="9996">
                  <c:v>999.66158515161487</c:v>
                </c:pt>
                <c:pt idx="9997">
                  <c:v>999.76159131259442</c:v>
                </c:pt>
                <c:pt idx="9998">
                  <c:v>999.86159747357397</c:v>
                </c:pt>
                <c:pt idx="9999">
                  <c:v>999.96160363455351</c:v>
                </c:pt>
                <c:pt idx="10000">
                  <c:v>1000.0616097955329</c:v>
                </c:pt>
                <c:pt idx="10001">
                  <c:v>1000.1616159565129</c:v>
                </c:pt>
                <c:pt idx="10002">
                  <c:v>1000.261622117492</c:v>
                </c:pt>
                <c:pt idx="10003">
                  <c:v>1000.361628278472</c:v>
                </c:pt>
                <c:pt idx="10004">
                  <c:v>1000.461634439451</c:v>
                </c:pt>
                <c:pt idx="10005">
                  <c:v>1000.561640600431</c:v>
                </c:pt>
                <c:pt idx="10006">
                  <c:v>1000.66164676141</c:v>
                </c:pt>
                <c:pt idx="10007">
                  <c:v>1000.76165292239</c:v>
                </c:pt>
                <c:pt idx="10008">
                  <c:v>1000.86165908337</c:v>
                </c:pt>
                <c:pt idx="10009">
                  <c:v>1000.961665244349</c:v>
                </c:pt>
                <c:pt idx="10010">
                  <c:v>1001.061671405329</c:v>
                </c:pt>
                <c:pt idx="10011">
                  <c:v>1001.161677566308</c:v>
                </c:pt>
                <c:pt idx="10012">
                  <c:v>1001.261683727288</c:v>
                </c:pt>
                <c:pt idx="10013">
                  <c:v>1001.3616898882671</c:v>
                </c:pt>
                <c:pt idx="10014">
                  <c:v>1001.4616960492471</c:v>
                </c:pt>
                <c:pt idx="10015">
                  <c:v>1001.561702210226</c:v>
                </c:pt>
                <c:pt idx="10016">
                  <c:v>1001.661708371206</c:v>
                </c:pt>
                <c:pt idx="10017">
                  <c:v>1001.761714532185</c:v>
                </c:pt>
                <c:pt idx="10018">
                  <c:v>1001.861720693165</c:v>
                </c:pt>
                <c:pt idx="10019">
                  <c:v>1001.961726854145</c:v>
                </c:pt>
                <c:pt idx="10020">
                  <c:v>1002.061733015124</c:v>
                </c:pt>
                <c:pt idx="10021">
                  <c:v>1002.161739176104</c:v>
                </c:pt>
                <c:pt idx="10022">
                  <c:v>1002.261745337083</c:v>
                </c:pt>
                <c:pt idx="10023">
                  <c:v>1002.361751498063</c:v>
                </c:pt>
                <c:pt idx="10024">
                  <c:v>1002.461757659042</c:v>
                </c:pt>
                <c:pt idx="10025">
                  <c:v>1002.561763820022</c:v>
                </c:pt>
                <c:pt idx="10026">
                  <c:v>1002.661769981001</c:v>
                </c:pt>
                <c:pt idx="10027">
                  <c:v>1002.761776141981</c:v>
                </c:pt>
                <c:pt idx="10028">
                  <c:v>1002.861782302961</c:v>
                </c:pt>
                <c:pt idx="10029">
                  <c:v>1002.96178846394</c:v>
                </c:pt>
                <c:pt idx="10030">
                  <c:v>1003.06179462492</c:v>
                </c:pt>
                <c:pt idx="10031">
                  <c:v>1003.161800785899</c:v>
                </c:pt>
                <c:pt idx="10032">
                  <c:v>1003.261806946879</c:v>
                </c:pt>
                <c:pt idx="10033">
                  <c:v>1003.361813107858</c:v>
                </c:pt>
                <c:pt idx="10034">
                  <c:v>1003.461819268838</c:v>
                </c:pt>
                <c:pt idx="10035">
                  <c:v>1003.561825429817</c:v>
                </c:pt>
                <c:pt idx="10036">
                  <c:v>1003.661831590797</c:v>
                </c:pt>
                <c:pt idx="10037">
                  <c:v>1003.761837751777</c:v>
                </c:pt>
                <c:pt idx="10038">
                  <c:v>1003.8618439127559</c:v>
                </c:pt>
                <c:pt idx="10039">
                  <c:v>1003.9618500737359</c:v>
                </c:pt>
                <c:pt idx="10040">
                  <c:v>1004.061856234715</c:v>
                </c:pt>
                <c:pt idx="10041">
                  <c:v>1004.161862395695</c:v>
                </c:pt>
                <c:pt idx="10042">
                  <c:v>1004.261868556674</c:v>
                </c:pt>
                <c:pt idx="10043">
                  <c:v>1004.361874717654</c:v>
                </c:pt>
                <c:pt idx="10044">
                  <c:v>1004.461880878633</c:v>
                </c:pt>
                <c:pt idx="10045">
                  <c:v>1004.561887039613</c:v>
                </c:pt>
                <c:pt idx="10046">
                  <c:v>1004.661893200593</c:v>
                </c:pt>
                <c:pt idx="10047">
                  <c:v>1004.761899361572</c:v>
                </c:pt>
                <c:pt idx="10048">
                  <c:v>1004.861905522552</c:v>
                </c:pt>
                <c:pt idx="10049">
                  <c:v>1004.961911683531</c:v>
                </c:pt>
                <c:pt idx="10050">
                  <c:v>1005.061917844511</c:v>
                </c:pt>
                <c:pt idx="10051">
                  <c:v>1005.1619240054901</c:v>
                </c:pt>
                <c:pt idx="10052">
                  <c:v>1005.2619301664701</c:v>
                </c:pt>
                <c:pt idx="10053">
                  <c:v>1005.361936327449</c:v>
                </c:pt>
                <c:pt idx="10054">
                  <c:v>1005.461942488429</c:v>
                </c:pt>
                <c:pt idx="10055">
                  <c:v>1005.561948649409</c:v>
                </c:pt>
                <c:pt idx="10056">
                  <c:v>1005.661954810388</c:v>
                </c:pt>
                <c:pt idx="10057">
                  <c:v>1005.761960971368</c:v>
                </c:pt>
                <c:pt idx="10058">
                  <c:v>1005.861967132347</c:v>
                </c:pt>
                <c:pt idx="10059">
                  <c:v>1005.961973293327</c:v>
                </c:pt>
                <c:pt idx="10060">
                  <c:v>1006.061979454306</c:v>
                </c:pt>
                <c:pt idx="10061">
                  <c:v>1006.161985615286</c:v>
                </c:pt>
                <c:pt idx="10062">
                  <c:v>1006.2619917762649</c:v>
                </c:pt>
                <c:pt idx="10063">
                  <c:v>1006.361997937245</c:v>
                </c:pt>
                <c:pt idx="10064">
                  <c:v>1006.462004098224</c:v>
                </c:pt>
                <c:pt idx="10065">
                  <c:v>1006.562010259204</c:v>
                </c:pt>
                <c:pt idx="10066">
                  <c:v>1006.662016420184</c:v>
                </c:pt>
                <c:pt idx="10067">
                  <c:v>1006.762022581163</c:v>
                </c:pt>
                <c:pt idx="10068">
                  <c:v>1006.862028742143</c:v>
                </c:pt>
                <c:pt idx="10069">
                  <c:v>1006.962034903122</c:v>
                </c:pt>
                <c:pt idx="10070">
                  <c:v>1007.062041064102</c:v>
                </c:pt>
                <c:pt idx="10071">
                  <c:v>1007.162047225081</c:v>
                </c:pt>
                <c:pt idx="10072">
                  <c:v>1007.262053386061</c:v>
                </c:pt>
                <c:pt idx="10073">
                  <c:v>1007.362059547041</c:v>
                </c:pt>
                <c:pt idx="10074">
                  <c:v>1007.46206570802</c:v>
                </c:pt>
                <c:pt idx="10075">
                  <c:v>1007.562071869</c:v>
                </c:pt>
                <c:pt idx="10076">
                  <c:v>1007.6620780299791</c:v>
                </c:pt>
                <c:pt idx="10077">
                  <c:v>1007.7620841909589</c:v>
                </c:pt>
                <c:pt idx="10078">
                  <c:v>1007.862090351938</c:v>
                </c:pt>
                <c:pt idx="10079">
                  <c:v>1007.962096512918</c:v>
                </c:pt>
                <c:pt idx="10080">
                  <c:v>1008.062102673897</c:v>
                </c:pt>
                <c:pt idx="10081">
                  <c:v>1008.162108834877</c:v>
                </c:pt>
                <c:pt idx="10082">
                  <c:v>1008.262114995856</c:v>
                </c:pt>
                <c:pt idx="10083">
                  <c:v>1008.362121156836</c:v>
                </c:pt>
                <c:pt idx="10084">
                  <c:v>1008.462127317816</c:v>
                </c:pt>
                <c:pt idx="10085">
                  <c:v>1008.562133478795</c:v>
                </c:pt>
                <c:pt idx="10086">
                  <c:v>1008.662139639775</c:v>
                </c:pt>
                <c:pt idx="10087">
                  <c:v>1008.762145800754</c:v>
                </c:pt>
                <c:pt idx="10088">
                  <c:v>1008.862151961734</c:v>
                </c:pt>
                <c:pt idx="10089">
                  <c:v>1008.962158122713</c:v>
                </c:pt>
                <c:pt idx="10090">
                  <c:v>1009.0621642836931</c:v>
                </c:pt>
                <c:pt idx="10091">
                  <c:v>1009.162170444672</c:v>
                </c:pt>
                <c:pt idx="10092">
                  <c:v>1009.262176605652</c:v>
                </c:pt>
                <c:pt idx="10093">
                  <c:v>1009.362182766632</c:v>
                </c:pt>
                <c:pt idx="10094">
                  <c:v>1009.462188927611</c:v>
                </c:pt>
                <c:pt idx="10095">
                  <c:v>1009.562195088591</c:v>
                </c:pt>
                <c:pt idx="10096">
                  <c:v>1009.66220124957</c:v>
                </c:pt>
                <c:pt idx="10097">
                  <c:v>1009.76220741055</c:v>
                </c:pt>
                <c:pt idx="10098">
                  <c:v>1009.862213571529</c:v>
                </c:pt>
                <c:pt idx="10099">
                  <c:v>1009.962219732509</c:v>
                </c:pt>
                <c:pt idx="10100">
                  <c:v>1010.0622258934879</c:v>
                </c:pt>
                <c:pt idx="10101">
                  <c:v>1010.1622320544679</c:v>
                </c:pt>
                <c:pt idx="10102">
                  <c:v>1010.262238215447</c:v>
                </c:pt>
                <c:pt idx="10103">
                  <c:v>1010.362244376427</c:v>
                </c:pt>
                <c:pt idx="10104">
                  <c:v>1010.462250537407</c:v>
                </c:pt>
                <c:pt idx="10105">
                  <c:v>1010.562256698386</c:v>
                </c:pt>
                <c:pt idx="10106">
                  <c:v>1010.662262859366</c:v>
                </c:pt>
                <c:pt idx="10107">
                  <c:v>1010.762269020345</c:v>
                </c:pt>
                <c:pt idx="10108">
                  <c:v>1010.862275181325</c:v>
                </c:pt>
                <c:pt idx="10109">
                  <c:v>1010.962281342304</c:v>
                </c:pt>
                <c:pt idx="10110">
                  <c:v>1011.062287503284</c:v>
                </c:pt>
                <c:pt idx="10111">
                  <c:v>1011.162293664264</c:v>
                </c:pt>
                <c:pt idx="10112">
                  <c:v>1011.262299825243</c:v>
                </c:pt>
                <c:pt idx="10113">
                  <c:v>1011.362305986223</c:v>
                </c:pt>
                <c:pt idx="10114">
                  <c:v>1011.4623121472021</c:v>
                </c:pt>
                <c:pt idx="10115">
                  <c:v>1011.5623183081819</c:v>
                </c:pt>
                <c:pt idx="10116">
                  <c:v>1011.662324469161</c:v>
                </c:pt>
                <c:pt idx="10117">
                  <c:v>1011.762330630141</c:v>
                </c:pt>
                <c:pt idx="10118">
                  <c:v>1011.86233679112</c:v>
                </c:pt>
                <c:pt idx="10119">
                  <c:v>1011.9623429521</c:v>
                </c:pt>
                <c:pt idx="10120">
                  <c:v>1012.062349113079</c:v>
                </c:pt>
                <c:pt idx="10121">
                  <c:v>1012.162355274059</c:v>
                </c:pt>
                <c:pt idx="10122">
                  <c:v>1012.262361435039</c:v>
                </c:pt>
                <c:pt idx="10123">
                  <c:v>1012.362367596018</c:v>
                </c:pt>
                <c:pt idx="10124">
                  <c:v>1012.462373756998</c:v>
                </c:pt>
                <c:pt idx="10125">
                  <c:v>1012.562379917977</c:v>
                </c:pt>
                <c:pt idx="10126">
                  <c:v>1012.662386078957</c:v>
                </c:pt>
                <c:pt idx="10127">
                  <c:v>1012.762392239936</c:v>
                </c:pt>
                <c:pt idx="10128">
                  <c:v>1012.862398400916</c:v>
                </c:pt>
                <c:pt idx="10129">
                  <c:v>1012.962404561895</c:v>
                </c:pt>
                <c:pt idx="10130">
                  <c:v>1013.062410722875</c:v>
                </c:pt>
                <c:pt idx="10131">
                  <c:v>1013.162416883855</c:v>
                </c:pt>
                <c:pt idx="10132">
                  <c:v>1013.262423044834</c:v>
                </c:pt>
                <c:pt idx="10133">
                  <c:v>1013.362429205814</c:v>
                </c:pt>
                <c:pt idx="10134">
                  <c:v>1013.462435366793</c:v>
                </c:pt>
                <c:pt idx="10135">
                  <c:v>1013.562441527773</c:v>
                </c:pt>
                <c:pt idx="10136">
                  <c:v>1013.662447688752</c:v>
                </c:pt>
                <c:pt idx="10137">
                  <c:v>1013.762453849732</c:v>
                </c:pt>
                <c:pt idx="10138">
                  <c:v>1013.8624600107109</c:v>
                </c:pt>
                <c:pt idx="10139">
                  <c:v>1013.9624661716909</c:v>
                </c:pt>
                <c:pt idx="10140">
                  <c:v>1014.0624723326709</c:v>
                </c:pt>
                <c:pt idx="10141">
                  <c:v>1014.16247849365</c:v>
                </c:pt>
                <c:pt idx="10142">
                  <c:v>1014.26248465463</c:v>
                </c:pt>
                <c:pt idx="10143">
                  <c:v>1014.362490815609</c:v>
                </c:pt>
                <c:pt idx="10144">
                  <c:v>1014.462496976589</c:v>
                </c:pt>
                <c:pt idx="10145">
                  <c:v>1014.562503137568</c:v>
                </c:pt>
                <c:pt idx="10146">
                  <c:v>1014.662509298548</c:v>
                </c:pt>
                <c:pt idx="10147">
                  <c:v>1014.762515459527</c:v>
                </c:pt>
                <c:pt idx="10148">
                  <c:v>1014.862521620507</c:v>
                </c:pt>
                <c:pt idx="10149">
                  <c:v>1014.962527781487</c:v>
                </c:pt>
                <c:pt idx="10150">
                  <c:v>1015.062533942466</c:v>
                </c:pt>
                <c:pt idx="10151">
                  <c:v>1015.162540103446</c:v>
                </c:pt>
                <c:pt idx="10152">
                  <c:v>1015.2625462644251</c:v>
                </c:pt>
                <c:pt idx="10153">
                  <c:v>1015.3625524254051</c:v>
                </c:pt>
                <c:pt idx="10154">
                  <c:v>1015.462558586384</c:v>
                </c:pt>
                <c:pt idx="10155">
                  <c:v>1015.562564747364</c:v>
                </c:pt>
                <c:pt idx="10156">
                  <c:v>1015.662570908343</c:v>
                </c:pt>
                <c:pt idx="10157">
                  <c:v>1015.762577069323</c:v>
                </c:pt>
                <c:pt idx="10158">
                  <c:v>1015.862583230303</c:v>
                </c:pt>
                <c:pt idx="10159">
                  <c:v>1015.962589391282</c:v>
                </c:pt>
                <c:pt idx="10160">
                  <c:v>1016.062595552262</c:v>
                </c:pt>
                <c:pt idx="10161">
                  <c:v>1016.162601713241</c:v>
                </c:pt>
                <c:pt idx="10162">
                  <c:v>1016.262607874221</c:v>
                </c:pt>
                <c:pt idx="10163">
                  <c:v>1016.3626140352</c:v>
                </c:pt>
                <c:pt idx="10164">
                  <c:v>1016.46262019618</c:v>
                </c:pt>
                <c:pt idx="10165">
                  <c:v>1016.562626357159</c:v>
                </c:pt>
                <c:pt idx="10166">
                  <c:v>1016.662632518139</c:v>
                </c:pt>
                <c:pt idx="10167">
                  <c:v>1016.762638679118</c:v>
                </c:pt>
                <c:pt idx="10168">
                  <c:v>1016.862644840098</c:v>
                </c:pt>
                <c:pt idx="10169">
                  <c:v>1016.962651001078</c:v>
                </c:pt>
                <c:pt idx="10170">
                  <c:v>1017.062657162057</c:v>
                </c:pt>
                <c:pt idx="10171">
                  <c:v>1017.162663323037</c:v>
                </c:pt>
                <c:pt idx="10172">
                  <c:v>1017.262669484016</c:v>
                </c:pt>
                <c:pt idx="10173">
                  <c:v>1017.362675644996</c:v>
                </c:pt>
                <c:pt idx="10174">
                  <c:v>1017.462681805975</c:v>
                </c:pt>
                <c:pt idx="10175">
                  <c:v>1017.562687966955</c:v>
                </c:pt>
                <c:pt idx="10176">
                  <c:v>1017.662694127935</c:v>
                </c:pt>
                <c:pt idx="10177">
                  <c:v>1017.7627002889139</c:v>
                </c:pt>
                <c:pt idx="10178">
                  <c:v>1017.8627064498939</c:v>
                </c:pt>
                <c:pt idx="10179">
                  <c:v>1017.962712610873</c:v>
                </c:pt>
                <c:pt idx="10180">
                  <c:v>1018.062718771853</c:v>
                </c:pt>
                <c:pt idx="10181">
                  <c:v>1018.162724932832</c:v>
                </c:pt>
                <c:pt idx="10182">
                  <c:v>1018.262731093812</c:v>
                </c:pt>
                <c:pt idx="10183">
                  <c:v>1018.362737254791</c:v>
                </c:pt>
                <c:pt idx="10184">
                  <c:v>1018.462743415771</c:v>
                </c:pt>
                <c:pt idx="10185">
                  <c:v>1018.56274957675</c:v>
                </c:pt>
                <c:pt idx="10186">
                  <c:v>1018.66275573773</c:v>
                </c:pt>
                <c:pt idx="10187">
                  <c:v>1018.76276189871</c:v>
                </c:pt>
                <c:pt idx="10188">
                  <c:v>1018.862768059689</c:v>
                </c:pt>
                <c:pt idx="10189">
                  <c:v>1018.962774220669</c:v>
                </c:pt>
                <c:pt idx="10190">
                  <c:v>1019.0627803816481</c:v>
                </c:pt>
                <c:pt idx="10191">
                  <c:v>1019.1627865426281</c:v>
                </c:pt>
                <c:pt idx="10192">
                  <c:v>1019.262792703607</c:v>
                </c:pt>
                <c:pt idx="10193">
                  <c:v>1019.362798864587</c:v>
                </c:pt>
                <c:pt idx="10194">
                  <c:v>1019.462805025566</c:v>
                </c:pt>
                <c:pt idx="10195">
                  <c:v>1019.562811186546</c:v>
                </c:pt>
                <c:pt idx="10196">
                  <c:v>1019.662817347526</c:v>
                </c:pt>
                <c:pt idx="10197">
                  <c:v>1019.762823508505</c:v>
                </c:pt>
                <c:pt idx="10198">
                  <c:v>1019.862829669485</c:v>
                </c:pt>
                <c:pt idx="10199">
                  <c:v>1019.962835830464</c:v>
                </c:pt>
                <c:pt idx="10200">
                  <c:v>1020.062841991444</c:v>
                </c:pt>
                <c:pt idx="10201">
                  <c:v>1020.162848152423</c:v>
                </c:pt>
                <c:pt idx="10202">
                  <c:v>1020.262854313403</c:v>
                </c:pt>
                <c:pt idx="10203">
                  <c:v>1020.362860474382</c:v>
                </c:pt>
                <c:pt idx="10204">
                  <c:v>1020.462866635362</c:v>
                </c:pt>
                <c:pt idx="10205">
                  <c:v>1020.562872796341</c:v>
                </c:pt>
                <c:pt idx="10206">
                  <c:v>1020.662878957321</c:v>
                </c:pt>
                <c:pt idx="10207">
                  <c:v>1020.762885118301</c:v>
                </c:pt>
                <c:pt idx="10208">
                  <c:v>1020.86289127928</c:v>
                </c:pt>
                <c:pt idx="10209">
                  <c:v>1020.96289744026</c:v>
                </c:pt>
                <c:pt idx="10210">
                  <c:v>1021.062903601239</c:v>
                </c:pt>
                <c:pt idx="10211">
                  <c:v>1021.162909762219</c:v>
                </c:pt>
                <c:pt idx="10212">
                  <c:v>1021.262915923198</c:v>
                </c:pt>
                <c:pt idx="10213">
                  <c:v>1021.362922084178</c:v>
                </c:pt>
                <c:pt idx="10214">
                  <c:v>1021.462928245158</c:v>
                </c:pt>
                <c:pt idx="10215">
                  <c:v>1021.5629344061369</c:v>
                </c:pt>
                <c:pt idx="10216">
                  <c:v>1021.6629405671169</c:v>
                </c:pt>
                <c:pt idx="10217">
                  <c:v>1021.762946728096</c:v>
                </c:pt>
                <c:pt idx="10218">
                  <c:v>1021.862952889076</c:v>
                </c:pt>
                <c:pt idx="10219">
                  <c:v>1021.962959050055</c:v>
                </c:pt>
                <c:pt idx="10220">
                  <c:v>1022.062965211035</c:v>
                </c:pt>
                <c:pt idx="10221">
                  <c:v>1022.162971372014</c:v>
                </c:pt>
                <c:pt idx="10222">
                  <c:v>1022.262977532994</c:v>
                </c:pt>
                <c:pt idx="10223">
                  <c:v>1022.362983693973</c:v>
                </c:pt>
                <c:pt idx="10224">
                  <c:v>1022.462989854953</c:v>
                </c:pt>
                <c:pt idx="10225">
                  <c:v>1022.562996015933</c:v>
                </c:pt>
                <c:pt idx="10226">
                  <c:v>1022.663002176912</c:v>
                </c:pt>
                <c:pt idx="10227">
                  <c:v>1022.763008337892</c:v>
                </c:pt>
                <c:pt idx="10228">
                  <c:v>1022.8630144988711</c:v>
                </c:pt>
                <c:pt idx="10229">
                  <c:v>1022.9630206598511</c:v>
                </c:pt>
                <c:pt idx="10230">
                  <c:v>1023.06302682083</c:v>
                </c:pt>
                <c:pt idx="10231">
                  <c:v>1023.16303298181</c:v>
                </c:pt>
                <c:pt idx="10232">
                  <c:v>1023.263039142789</c:v>
                </c:pt>
                <c:pt idx="10233">
                  <c:v>1023.363045303769</c:v>
                </c:pt>
                <c:pt idx="10234">
                  <c:v>1023.463051464749</c:v>
                </c:pt>
                <c:pt idx="10235">
                  <c:v>1023.563057625728</c:v>
                </c:pt>
                <c:pt idx="10236">
                  <c:v>1023.663063786708</c:v>
                </c:pt>
                <c:pt idx="10237">
                  <c:v>1023.763069947687</c:v>
                </c:pt>
                <c:pt idx="10238">
                  <c:v>1023.863076108667</c:v>
                </c:pt>
                <c:pt idx="10239">
                  <c:v>1023.963082269646</c:v>
                </c:pt>
                <c:pt idx="10240">
                  <c:v>1024.0630884306261</c:v>
                </c:pt>
                <c:pt idx="10241">
                  <c:v>1024.1630945916049</c:v>
                </c:pt>
                <c:pt idx="10242">
                  <c:v>1024.2631007525849</c:v>
                </c:pt>
                <c:pt idx="10243">
                  <c:v>1024.363106913564</c:v>
                </c:pt>
                <c:pt idx="10244">
                  <c:v>1024.463113074544</c:v>
                </c:pt>
                <c:pt idx="10245">
                  <c:v>1024.563119235524</c:v>
                </c:pt>
                <c:pt idx="10246">
                  <c:v>1024.6631253965029</c:v>
                </c:pt>
                <c:pt idx="10247">
                  <c:v>1024.7631315574829</c:v>
                </c:pt>
                <c:pt idx="10248">
                  <c:v>1024.863137718462</c:v>
                </c:pt>
                <c:pt idx="10249">
                  <c:v>1024.963143879442</c:v>
                </c:pt>
                <c:pt idx="10250">
                  <c:v>1025.063150040422</c:v>
                </c:pt>
                <c:pt idx="10251">
                  <c:v>1025.1631562014011</c:v>
                </c:pt>
                <c:pt idx="10252">
                  <c:v>1025.2631623623811</c:v>
                </c:pt>
                <c:pt idx="10253">
                  <c:v>1025.3631685233599</c:v>
                </c:pt>
                <c:pt idx="10254">
                  <c:v>1025.4631746843399</c:v>
                </c:pt>
                <c:pt idx="10255">
                  <c:v>1025.563180845319</c:v>
                </c:pt>
                <c:pt idx="10256">
                  <c:v>1025.663187006299</c:v>
                </c:pt>
                <c:pt idx="10257">
                  <c:v>1025.7631931672779</c:v>
                </c:pt>
                <c:pt idx="10258">
                  <c:v>1025.8631993282579</c:v>
                </c:pt>
                <c:pt idx="10259">
                  <c:v>1025.963205489237</c:v>
                </c:pt>
                <c:pt idx="10260">
                  <c:v>1026.063211650217</c:v>
                </c:pt>
                <c:pt idx="10261">
                  <c:v>1026.163217811197</c:v>
                </c:pt>
                <c:pt idx="10262">
                  <c:v>1026.2632239721761</c:v>
                </c:pt>
                <c:pt idx="10263">
                  <c:v>1026.3632301331561</c:v>
                </c:pt>
                <c:pt idx="10264">
                  <c:v>1026.463236294135</c:v>
                </c:pt>
                <c:pt idx="10265">
                  <c:v>1026.563242455115</c:v>
                </c:pt>
                <c:pt idx="10266">
                  <c:v>1026.6632486160941</c:v>
                </c:pt>
                <c:pt idx="10267">
                  <c:v>1026.7632547770741</c:v>
                </c:pt>
                <c:pt idx="10268">
                  <c:v>1026.8632609380529</c:v>
                </c:pt>
                <c:pt idx="10269">
                  <c:v>1026.9632670990329</c:v>
                </c:pt>
                <c:pt idx="10270">
                  <c:v>1027.063273260012</c:v>
                </c:pt>
                <c:pt idx="10271">
                  <c:v>1027.163279420992</c:v>
                </c:pt>
                <c:pt idx="10272">
                  <c:v>1027.263285581972</c:v>
                </c:pt>
                <c:pt idx="10273">
                  <c:v>1027.3632917429511</c:v>
                </c:pt>
                <c:pt idx="10274">
                  <c:v>1027.4632979039311</c:v>
                </c:pt>
                <c:pt idx="10275">
                  <c:v>1027.56330406491</c:v>
                </c:pt>
                <c:pt idx="10276">
                  <c:v>1027.66331022589</c:v>
                </c:pt>
                <c:pt idx="10277">
                  <c:v>1027.7633163868691</c:v>
                </c:pt>
                <c:pt idx="10278">
                  <c:v>1027.8633225478491</c:v>
                </c:pt>
                <c:pt idx="10279">
                  <c:v>1027.9633287088279</c:v>
                </c:pt>
                <c:pt idx="10280">
                  <c:v>1028.0633348698079</c:v>
                </c:pt>
                <c:pt idx="10281">
                  <c:v>1028.163341030787</c:v>
                </c:pt>
                <c:pt idx="10282">
                  <c:v>1028.263347191767</c:v>
                </c:pt>
                <c:pt idx="10283">
                  <c:v>1028.363353352747</c:v>
                </c:pt>
                <c:pt idx="10284">
                  <c:v>1028.4633595137259</c:v>
                </c:pt>
                <c:pt idx="10285">
                  <c:v>1028.5633656747059</c:v>
                </c:pt>
                <c:pt idx="10286">
                  <c:v>1028.663371835685</c:v>
                </c:pt>
                <c:pt idx="10287">
                  <c:v>1028.763377996665</c:v>
                </c:pt>
                <c:pt idx="10288">
                  <c:v>1028.863384157645</c:v>
                </c:pt>
                <c:pt idx="10289">
                  <c:v>1028.9633903186241</c:v>
                </c:pt>
                <c:pt idx="10290">
                  <c:v>1029.0633964796041</c:v>
                </c:pt>
                <c:pt idx="10291">
                  <c:v>1029.1634026405829</c:v>
                </c:pt>
                <c:pt idx="10292">
                  <c:v>1029.2634088015629</c:v>
                </c:pt>
                <c:pt idx="10293">
                  <c:v>1029.363414962542</c:v>
                </c:pt>
                <c:pt idx="10294">
                  <c:v>1029.463421123522</c:v>
                </c:pt>
                <c:pt idx="10295">
                  <c:v>1029.5634272845009</c:v>
                </c:pt>
                <c:pt idx="10296">
                  <c:v>1029.6634334454809</c:v>
                </c:pt>
                <c:pt idx="10297">
                  <c:v>1029.76343960646</c:v>
                </c:pt>
                <c:pt idx="10298">
                  <c:v>1029.86344576744</c:v>
                </c:pt>
                <c:pt idx="10299">
                  <c:v>1029.96345192842</c:v>
                </c:pt>
                <c:pt idx="10300">
                  <c:v>1030.0634580893991</c:v>
                </c:pt>
                <c:pt idx="10301">
                  <c:v>1030.1634642503791</c:v>
                </c:pt>
                <c:pt idx="10302">
                  <c:v>1030.263470411358</c:v>
                </c:pt>
                <c:pt idx="10303">
                  <c:v>1030.363476572338</c:v>
                </c:pt>
                <c:pt idx="10304">
                  <c:v>1030.4634827333171</c:v>
                </c:pt>
                <c:pt idx="10305">
                  <c:v>1030.5634888942971</c:v>
                </c:pt>
                <c:pt idx="10306">
                  <c:v>1030.6634950552759</c:v>
                </c:pt>
                <c:pt idx="10307">
                  <c:v>1030.7635012162559</c:v>
                </c:pt>
                <c:pt idx="10308">
                  <c:v>1030.863507377235</c:v>
                </c:pt>
                <c:pt idx="10309">
                  <c:v>1030.963513538215</c:v>
                </c:pt>
                <c:pt idx="10310">
                  <c:v>1031.063519699195</c:v>
                </c:pt>
                <c:pt idx="10311">
                  <c:v>1031.1635258601741</c:v>
                </c:pt>
                <c:pt idx="10312">
                  <c:v>1031.2635320211541</c:v>
                </c:pt>
                <c:pt idx="10313">
                  <c:v>1031.363538182133</c:v>
                </c:pt>
                <c:pt idx="10314">
                  <c:v>1031.463544343113</c:v>
                </c:pt>
                <c:pt idx="10315">
                  <c:v>1031.5635505040921</c:v>
                </c:pt>
                <c:pt idx="10316">
                  <c:v>1031.6635566650721</c:v>
                </c:pt>
                <c:pt idx="10317">
                  <c:v>1031.7635628260521</c:v>
                </c:pt>
                <c:pt idx="10318">
                  <c:v>1031.8635689870309</c:v>
                </c:pt>
                <c:pt idx="10319">
                  <c:v>1031.9635751480109</c:v>
                </c:pt>
                <c:pt idx="10320">
                  <c:v>1032.06358130899</c:v>
                </c:pt>
                <c:pt idx="10321">
                  <c:v>1032.16358746997</c:v>
                </c:pt>
                <c:pt idx="10322">
                  <c:v>1032.2635936309489</c:v>
                </c:pt>
                <c:pt idx="10323">
                  <c:v>1032.3635997919289</c:v>
                </c:pt>
                <c:pt idx="10324">
                  <c:v>1032.463605952908</c:v>
                </c:pt>
                <c:pt idx="10325">
                  <c:v>1032.563612113888</c:v>
                </c:pt>
                <c:pt idx="10326">
                  <c:v>1032.663618274868</c:v>
                </c:pt>
                <c:pt idx="10327">
                  <c:v>1032.7636244358471</c:v>
                </c:pt>
                <c:pt idx="10328">
                  <c:v>1032.8636305968271</c:v>
                </c:pt>
                <c:pt idx="10329">
                  <c:v>1032.9636367578059</c:v>
                </c:pt>
                <c:pt idx="10330">
                  <c:v>1033.0636429187859</c:v>
                </c:pt>
                <c:pt idx="10331">
                  <c:v>1033.163649079765</c:v>
                </c:pt>
                <c:pt idx="10332">
                  <c:v>1033.263655240745</c:v>
                </c:pt>
                <c:pt idx="10333">
                  <c:v>1033.3636614017239</c:v>
                </c:pt>
                <c:pt idx="10334">
                  <c:v>1033.4636675627039</c:v>
                </c:pt>
                <c:pt idx="10335">
                  <c:v>1033.563673723683</c:v>
                </c:pt>
                <c:pt idx="10336">
                  <c:v>1033.663679884663</c:v>
                </c:pt>
                <c:pt idx="10337">
                  <c:v>1033.763686045643</c:v>
                </c:pt>
                <c:pt idx="10338">
                  <c:v>1033.8636922066221</c:v>
                </c:pt>
                <c:pt idx="10339">
                  <c:v>1033.9636983676021</c:v>
                </c:pt>
                <c:pt idx="10340">
                  <c:v>1034.063704528581</c:v>
                </c:pt>
                <c:pt idx="10341">
                  <c:v>1034.163710689561</c:v>
                </c:pt>
                <c:pt idx="10342">
                  <c:v>1034.26371685054</c:v>
                </c:pt>
                <c:pt idx="10343">
                  <c:v>1034.3637230115201</c:v>
                </c:pt>
                <c:pt idx="10344">
                  <c:v>1034.4637291724989</c:v>
                </c:pt>
                <c:pt idx="10345">
                  <c:v>1034.5637353334789</c:v>
                </c:pt>
                <c:pt idx="10346">
                  <c:v>1034.663741494458</c:v>
                </c:pt>
                <c:pt idx="10347">
                  <c:v>1034.763747655438</c:v>
                </c:pt>
                <c:pt idx="10348">
                  <c:v>1034.863753816418</c:v>
                </c:pt>
                <c:pt idx="10349">
                  <c:v>1034.9637599773971</c:v>
                </c:pt>
                <c:pt idx="10350">
                  <c:v>1035.0637661383771</c:v>
                </c:pt>
                <c:pt idx="10351">
                  <c:v>1035.163772299356</c:v>
                </c:pt>
                <c:pt idx="10352">
                  <c:v>1035.263778460336</c:v>
                </c:pt>
                <c:pt idx="10353">
                  <c:v>1035.363784621316</c:v>
                </c:pt>
                <c:pt idx="10354">
                  <c:v>1035.4637907822951</c:v>
                </c:pt>
                <c:pt idx="10355">
                  <c:v>1035.5637969432751</c:v>
                </c:pt>
                <c:pt idx="10356">
                  <c:v>1035.6638031042539</c:v>
                </c:pt>
                <c:pt idx="10357">
                  <c:v>1035.7638092652339</c:v>
                </c:pt>
                <c:pt idx="10358">
                  <c:v>1035.863815426213</c:v>
                </c:pt>
                <c:pt idx="10359">
                  <c:v>1035.963821587193</c:v>
                </c:pt>
                <c:pt idx="10360">
                  <c:v>1036.0638277481719</c:v>
                </c:pt>
                <c:pt idx="10361">
                  <c:v>1036.1638339091519</c:v>
                </c:pt>
                <c:pt idx="10362">
                  <c:v>1036.263840070131</c:v>
                </c:pt>
                <c:pt idx="10363">
                  <c:v>1036.363846231111</c:v>
                </c:pt>
                <c:pt idx="10364">
                  <c:v>1036.463852392091</c:v>
                </c:pt>
                <c:pt idx="10365">
                  <c:v>1036.5638585530701</c:v>
                </c:pt>
                <c:pt idx="10366">
                  <c:v>1036.6638647140501</c:v>
                </c:pt>
                <c:pt idx="10367">
                  <c:v>1036.7638708750289</c:v>
                </c:pt>
                <c:pt idx="10368">
                  <c:v>1036.8638770360089</c:v>
                </c:pt>
                <c:pt idx="10369">
                  <c:v>1036.963883196988</c:v>
                </c:pt>
                <c:pt idx="10370">
                  <c:v>1037.063889357968</c:v>
                </c:pt>
                <c:pt idx="10371">
                  <c:v>1037.1638955189469</c:v>
                </c:pt>
                <c:pt idx="10372">
                  <c:v>1037.2639016799269</c:v>
                </c:pt>
                <c:pt idx="10373">
                  <c:v>1037.363907840906</c:v>
                </c:pt>
                <c:pt idx="10374">
                  <c:v>1037.463914001886</c:v>
                </c:pt>
                <c:pt idx="10375">
                  <c:v>1037.563920162866</c:v>
                </c:pt>
                <c:pt idx="10376">
                  <c:v>1037.6639263238451</c:v>
                </c:pt>
                <c:pt idx="10377">
                  <c:v>1037.7639324848251</c:v>
                </c:pt>
                <c:pt idx="10378">
                  <c:v>1037.863938645804</c:v>
                </c:pt>
                <c:pt idx="10379">
                  <c:v>1037.963944806784</c:v>
                </c:pt>
                <c:pt idx="10380">
                  <c:v>1038.063950967763</c:v>
                </c:pt>
                <c:pt idx="10381">
                  <c:v>1038.163957128743</c:v>
                </c:pt>
                <c:pt idx="10382">
                  <c:v>1038.2639632897219</c:v>
                </c:pt>
                <c:pt idx="10383">
                  <c:v>1038.3639694507019</c:v>
                </c:pt>
                <c:pt idx="10384">
                  <c:v>1038.463975611681</c:v>
                </c:pt>
                <c:pt idx="10385">
                  <c:v>1038.563981772661</c:v>
                </c:pt>
                <c:pt idx="10386">
                  <c:v>1038.663987933641</c:v>
                </c:pt>
                <c:pt idx="10387">
                  <c:v>1038.7639940946201</c:v>
                </c:pt>
                <c:pt idx="10388">
                  <c:v>1038.8640002556001</c:v>
                </c:pt>
                <c:pt idx="10389">
                  <c:v>1038.964006416579</c:v>
                </c:pt>
                <c:pt idx="10390">
                  <c:v>1039.064012577559</c:v>
                </c:pt>
                <c:pt idx="10391">
                  <c:v>1039.164018738539</c:v>
                </c:pt>
                <c:pt idx="10392">
                  <c:v>1039.2640248995181</c:v>
                </c:pt>
                <c:pt idx="10393">
                  <c:v>1039.3640310604981</c:v>
                </c:pt>
                <c:pt idx="10394">
                  <c:v>1039.4640372214769</c:v>
                </c:pt>
                <c:pt idx="10395">
                  <c:v>1039.5640433824569</c:v>
                </c:pt>
                <c:pt idx="10396">
                  <c:v>1039.664049543436</c:v>
                </c:pt>
                <c:pt idx="10397">
                  <c:v>1039.764055704416</c:v>
                </c:pt>
                <c:pt idx="10398">
                  <c:v>1039.8640618653949</c:v>
                </c:pt>
                <c:pt idx="10399">
                  <c:v>1039.9640680263749</c:v>
                </c:pt>
                <c:pt idx="10400">
                  <c:v>1040.064074187354</c:v>
                </c:pt>
                <c:pt idx="10401">
                  <c:v>1040.164080348334</c:v>
                </c:pt>
                <c:pt idx="10402">
                  <c:v>1040.264086509314</c:v>
                </c:pt>
                <c:pt idx="10403">
                  <c:v>1040.3640926702931</c:v>
                </c:pt>
                <c:pt idx="10404">
                  <c:v>1040.4640988312731</c:v>
                </c:pt>
                <c:pt idx="10405">
                  <c:v>1040.5641049922519</c:v>
                </c:pt>
                <c:pt idx="10406">
                  <c:v>1040.6641111532319</c:v>
                </c:pt>
                <c:pt idx="10407">
                  <c:v>1040.764117314211</c:v>
                </c:pt>
                <c:pt idx="10408">
                  <c:v>1040.864123475191</c:v>
                </c:pt>
                <c:pt idx="10409">
                  <c:v>1040.9641296361699</c:v>
                </c:pt>
                <c:pt idx="10410">
                  <c:v>1041.0641357971499</c:v>
                </c:pt>
                <c:pt idx="10411">
                  <c:v>1041.164141958129</c:v>
                </c:pt>
                <c:pt idx="10412">
                  <c:v>1041.264148119109</c:v>
                </c:pt>
                <c:pt idx="10413">
                  <c:v>1041.364154280089</c:v>
                </c:pt>
                <c:pt idx="10414">
                  <c:v>1041.4641604410681</c:v>
                </c:pt>
                <c:pt idx="10415">
                  <c:v>1041.5641666020481</c:v>
                </c:pt>
                <c:pt idx="10416">
                  <c:v>1041.664172763027</c:v>
                </c:pt>
                <c:pt idx="10417">
                  <c:v>1041.764178924007</c:v>
                </c:pt>
                <c:pt idx="10418">
                  <c:v>1041.864185084986</c:v>
                </c:pt>
                <c:pt idx="10419">
                  <c:v>1041.964191245966</c:v>
                </c:pt>
                <c:pt idx="10420">
                  <c:v>1042.0641974069461</c:v>
                </c:pt>
                <c:pt idx="10421">
                  <c:v>1042.1642035679249</c:v>
                </c:pt>
                <c:pt idx="10422">
                  <c:v>1042.2642097289049</c:v>
                </c:pt>
                <c:pt idx="10423">
                  <c:v>1042.364215889884</c:v>
                </c:pt>
                <c:pt idx="10424">
                  <c:v>1042.464222050864</c:v>
                </c:pt>
                <c:pt idx="10425">
                  <c:v>1042.5642282118431</c:v>
                </c:pt>
                <c:pt idx="10426">
                  <c:v>1042.6642343728231</c:v>
                </c:pt>
                <c:pt idx="10427">
                  <c:v>1042.764240533802</c:v>
                </c:pt>
                <c:pt idx="10428">
                  <c:v>1042.864246694782</c:v>
                </c:pt>
                <c:pt idx="10429">
                  <c:v>1042.964252855762</c:v>
                </c:pt>
                <c:pt idx="10430">
                  <c:v>1043.0642590167411</c:v>
                </c:pt>
                <c:pt idx="10431">
                  <c:v>1043.1642651777211</c:v>
                </c:pt>
                <c:pt idx="10432">
                  <c:v>1043.2642713386999</c:v>
                </c:pt>
                <c:pt idx="10433">
                  <c:v>1043.3642774996799</c:v>
                </c:pt>
                <c:pt idx="10434">
                  <c:v>1043.464283660659</c:v>
                </c:pt>
                <c:pt idx="10435">
                  <c:v>1043.564289821639</c:v>
                </c:pt>
                <c:pt idx="10436">
                  <c:v>1043.6642959826179</c:v>
                </c:pt>
                <c:pt idx="10437">
                  <c:v>1043.7643021435979</c:v>
                </c:pt>
                <c:pt idx="10438">
                  <c:v>1043.864308304577</c:v>
                </c:pt>
                <c:pt idx="10439">
                  <c:v>1043.964314465557</c:v>
                </c:pt>
                <c:pt idx="10440">
                  <c:v>1044.064320626537</c:v>
                </c:pt>
                <c:pt idx="10441">
                  <c:v>1044.1643267875161</c:v>
                </c:pt>
                <c:pt idx="10442">
                  <c:v>1044.2643329484961</c:v>
                </c:pt>
                <c:pt idx="10443">
                  <c:v>1044.3643391094749</c:v>
                </c:pt>
                <c:pt idx="10444">
                  <c:v>1044.4643452704549</c:v>
                </c:pt>
                <c:pt idx="10445">
                  <c:v>1044.564351431434</c:v>
                </c:pt>
                <c:pt idx="10446">
                  <c:v>1044.664357592414</c:v>
                </c:pt>
                <c:pt idx="10447">
                  <c:v>1044.7643637533929</c:v>
                </c:pt>
                <c:pt idx="10448">
                  <c:v>1044.8643699143729</c:v>
                </c:pt>
                <c:pt idx="10449">
                  <c:v>1044.964376075352</c:v>
                </c:pt>
                <c:pt idx="10450">
                  <c:v>1045.064382236332</c:v>
                </c:pt>
                <c:pt idx="10451">
                  <c:v>1045.164388397312</c:v>
                </c:pt>
                <c:pt idx="10452">
                  <c:v>1045.2643945582911</c:v>
                </c:pt>
                <c:pt idx="10453">
                  <c:v>1045.3644007192711</c:v>
                </c:pt>
                <c:pt idx="10454">
                  <c:v>1045.46440688025</c:v>
                </c:pt>
                <c:pt idx="10455">
                  <c:v>1045.56441304123</c:v>
                </c:pt>
                <c:pt idx="10456">
                  <c:v>1045.66441920221</c:v>
                </c:pt>
                <c:pt idx="10457">
                  <c:v>1045.764425363189</c:v>
                </c:pt>
                <c:pt idx="10458">
                  <c:v>1045.864431524169</c:v>
                </c:pt>
                <c:pt idx="10459">
                  <c:v>1045.9644376851479</c:v>
                </c:pt>
                <c:pt idx="10460">
                  <c:v>1046.0644438461279</c:v>
                </c:pt>
                <c:pt idx="10461">
                  <c:v>1046.164450007107</c:v>
                </c:pt>
                <c:pt idx="10462">
                  <c:v>1046.264456168087</c:v>
                </c:pt>
                <c:pt idx="10463">
                  <c:v>1046.3644623290661</c:v>
                </c:pt>
                <c:pt idx="10464">
                  <c:v>1046.4644684900461</c:v>
                </c:pt>
                <c:pt idx="10465">
                  <c:v>1046.564474651025</c:v>
                </c:pt>
                <c:pt idx="10466">
                  <c:v>1046.664480812005</c:v>
                </c:pt>
                <c:pt idx="10467">
                  <c:v>1046.764486972985</c:v>
                </c:pt>
                <c:pt idx="10468">
                  <c:v>1046.8644931339641</c:v>
                </c:pt>
                <c:pt idx="10469">
                  <c:v>1046.9644992949441</c:v>
                </c:pt>
                <c:pt idx="10470">
                  <c:v>1047.0645054559229</c:v>
                </c:pt>
                <c:pt idx="10471">
                  <c:v>1047.1645116169029</c:v>
                </c:pt>
                <c:pt idx="10472">
                  <c:v>1047.264517777882</c:v>
                </c:pt>
                <c:pt idx="10473">
                  <c:v>1047.364523938862</c:v>
                </c:pt>
                <c:pt idx="10474">
                  <c:v>1047.4645300998411</c:v>
                </c:pt>
                <c:pt idx="10475">
                  <c:v>1047.5645362608209</c:v>
                </c:pt>
                <c:pt idx="10476">
                  <c:v>1047.6645424218</c:v>
                </c:pt>
                <c:pt idx="10477">
                  <c:v>1047.76454858278</c:v>
                </c:pt>
                <c:pt idx="10478">
                  <c:v>1047.86455474376</c:v>
                </c:pt>
                <c:pt idx="10479">
                  <c:v>1047.9645609047391</c:v>
                </c:pt>
                <c:pt idx="10480">
                  <c:v>1048.0645670657191</c:v>
                </c:pt>
                <c:pt idx="10481">
                  <c:v>1048.1645732266979</c:v>
                </c:pt>
                <c:pt idx="10482">
                  <c:v>1048.2645793876779</c:v>
                </c:pt>
                <c:pt idx="10483">
                  <c:v>1048.364585548657</c:v>
                </c:pt>
                <c:pt idx="10484">
                  <c:v>1048.464591709637</c:v>
                </c:pt>
                <c:pt idx="10485">
                  <c:v>1048.5645978706159</c:v>
                </c:pt>
                <c:pt idx="10486">
                  <c:v>1048.6646040315959</c:v>
                </c:pt>
                <c:pt idx="10487">
                  <c:v>1048.7646101925759</c:v>
                </c:pt>
                <c:pt idx="10488">
                  <c:v>1048.864616353555</c:v>
                </c:pt>
                <c:pt idx="10489">
                  <c:v>1048.964622514535</c:v>
                </c:pt>
                <c:pt idx="10490">
                  <c:v>1049.0646286755141</c:v>
                </c:pt>
                <c:pt idx="10491">
                  <c:v>1049.1646348364941</c:v>
                </c:pt>
                <c:pt idx="10492">
                  <c:v>1049.264640997473</c:v>
                </c:pt>
                <c:pt idx="10493">
                  <c:v>1049.364647158453</c:v>
                </c:pt>
                <c:pt idx="10494">
                  <c:v>1049.464653319433</c:v>
                </c:pt>
                <c:pt idx="10495">
                  <c:v>1049.564659480412</c:v>
                </c:pt>
                <c:pt idx="10496">
                  <c:v>1049.664665641392</c:v>
                </c:pt>
                <c:pt idx="10497">
                  <c:v>1049.7646718023709</c:v>
                </c:pt>
                <c:pt idx="10498">
                  <c:v>1049.8646779633509</c:v>
                </c:pt>
                <c:pt idx="10499">
                  <c:v>1049.96468412433</c:v>
                </c:pt>
                <c:pt idx="10500">
                  <c:v>1050.06469028531</c:v>
                </c:pt>
                <c:pt idx="10501">
                  <c:v>1050.1646964462891</c:v>
                </c:pt>
                <c:pt idx="10502">
                  <c:v>1050.2647026072691</c:v>
                </c:pt>
                <c:pt idx="10503">
                  <c:v>1050.364708768248</c:v>
                </c:pt>
                <c:pt idx="10504">
                  <c:v>1050.464714929228</c:v>
                </c:pt>
                <c:pt idx="10505">
                  <c:v>1050.564721090208</c:v>
                </c:pt>
                <c:pt idx="10506">
                  <c:v>1050.6647272511871</c:v>
                </c:pt>
                <c:pt idx="10507">
                  <c:v>1050.7647334121671</c:v>
                </c:pt>
                <c:pt idx="10508">
                  <c:v>1050.8647395731459</c:v>
                </c:pt>
                <c:pt idx="10509">
                  <c:v>1050.9647457341259</c:v>
                </c:pt>
                <c:pt idx="10510">
                  <c:v>1051.064751895105</c:v>
                </c:pt>
                <c:pt idx="10511">
                  <c:v>1051.164758056085</c:v>
                </c:pt>
                <c:pt idx="10512">
                  <c:v>1051.2647642170641</c:v>
                </c:pt>
                <c:pt idx="10513">
                  <c:v>1051.3647703780441</c:v>
                </c:pt>
                <c:pt idx="10514">
                  <c:v>1051.464776539023</c:v>
                </c:pt>
                <c:pt idx="10515">
                  <c:v>1051.564782700003</c:v>
                </c:pt>
                <c:pt idx="10516">
                  <c:v>1051.664788860983</c:v>
                </c:pt>
                <c:pt idx="10517">
                  <c:v>1051.7647950219621</c:v>
                </c:pt>
                <c:pt idx="10518">
                  <c:v>1051.8648011829421</c:v>
                </c:pt>
                <c:pt idx="10519">
                  <c:v>1051.9648073439209</c:v>
                </c:pt>
                <c:pt idx="10520">
                  <c:v>1052.0648135049009</c:v>
                </c:pt>
                <c:pt idx="10521">
                  <c:v>1052.16481966588</c:v>
                </c:pt>
                <c:pt idx="10522">
                  <c:v>1052.26482582686</c:v>
                </c:pt>
                <c:pt idx="10523">
                  <c:v>1052.36483198784</c:v>
                </c:pt>
                <c:pt idx="10524">
                  <c:v>1052.4648381488189</c:v>
                </c:pt>
                <c:pt idx="10525">
                  <c:v>1052.5648443097989</c:v>
                </c:pt>
                <c:pt idx="10526">
                  <c:v>1052.664850470778</c:v>
                </c:pt>
                <c:pt idx="10527">
                  <c:v>1052.764856631758</c:v>
                </c:pt>
                <c:pt idx="10528">
                  <c:v>1052.8648627927371</c:v>
                </c:pt>
                <c:pt idx="10529">
                  <c:v>1052.9648689537171</c:v>
                </c:pt>
                <c:pt idx="10530">
                  <c:v>1053.064875114696</c:v>
                </c:pt>
                <c:pt idx="10531">
                  <c:v>1053.164881275676</c:v>
                </c:pt>
                <c:pt idx="10532">
                  <c:v>1053.264887436655</c:v>
                </c:pt>
                <c:pt idx="10533">
                  <c:v>1053.364893597635</c:v>
                </c:pt>
                <c:pt idx="10534">
                  <c:v>1053.464899758615</c:v>
                </c:pt>
                <c:pt idx="10535">
                  <c:v>1053.5649059195939</c:v>
                </c:pt>
                <c:pt idx="10536">
                  <c:v>1053.6649120805739</c:v>
                </c:pt>
                <c:pt idx="10537">
                  <c:v>1053.764918241553</c:v>
                </c:pt>
                <c:pt idx="10538">
                  <c:v>1053.864924402533</c:v>
                </c:pt>
                <c:pt idx="10539">
                  <c:v>1053.9649305635121</c:v>
                </c:pt>
                <c:pt idx="10540">
                  <c:v>1054.0649367244921</c:v>
                </c:pt>
                <c:pt idx="10541">
                  <c:v>1054.164942885471</c:v>
                </c:pt>
                <c:pt idx="10542">
                  <c:v>1054.264949046451</c:v>
                </c:pt>
                <c:pt idx="10543">
                  <c:v>1054.364955207431</c:v>
                </c:pt>
                <c:pt idx="10544">
                  <c:v>1054.4649613684101</c:v>
                </c:pt>
                <c:pt idx="10545">
                  <c:v>1054.5649675293901</c:v>
                </c:pt>
                <c:pt idx="10546">
                  <c:v>1054.6649736903689</c:v>
                </c:pt>
                <c:pt idx="10547">
                  <c:v>1054.7649798513489</c:v>
                </c:pt>
                <c:pt idx="10548">
                  <c:v>1054.864986012328</c:v>
                </c:pt>
                <c:pt idx="10549">
                  <c:v>1054.964992173308</c:v>
                </c:pt>
                <c:pt idx="10550">
                  <c:v>1055.0649983342871</c:v>
                </c:pt>
                <c:pt idx="10551">
                  <c:v>1055.1650044952671</c:v>
                </c:pt>
                <c:pt idx="10552">
                  <c:v>1055.265010656246</c:v>
                </c:pt>
                <c:pt idx="10553">
                  <c:v>1055.365016817226</c:v>
                </c:pt>
                <c:pt idx="10554">
                  <c:v>1055.465022978206</c:v>
                </c:pt>
                <c:pt idx="10555">
                  <c:v>1055.5650291391851</c:v>
                </c:pt>
                <c:pt idx="10556">
                  <c:v>1055.6650353001651</c:v>
                </c:pt>
                <c:pt idx="10557">
                  <c:v>1055.7650414611439</c:v>
                </c:pt>
                <c:pt idx="10558">
                  <c:v>1055.8650476221239</c:v>
                </c:pt>
                <c:pt idx="10559">
                  <c:v>1055.965053783103</c:v>
                </c:pt>
                <c:pt idx="10560">
                  <c:v>1056.065059944083</c:v>
                </c:pt>
                <c:pt idx="10561">
                  <c:v>1056.165066105063</c:v>
                </c:pt>
                <c:pt idx="10562">
                  <c:v>1056.2650722660419</c:v>
                </c:pt>
                <c:pt idx="10563">
                  <c:v>1056.3650784270219</c:v>
                </c:pt>
                <c:pt idx="10564">
                  <c:v>1056.465084588001</c:v>
                </c:pt>
                <c:pt idx="10565">
                  <c:v>1056.565090748981</c:v>
                </c:pt>
                <c:pt idx="10566">
                  <c:v>1056.6650969099601</c:v>
                </c:pt>
                <c:pt idx="10567">
                  <c:v>1056.7651030709401</c:v>
                </c:pt>
                <c:pt idx="10568">
                  <c:v>1056.865109231919</c:v>
                </c:pt>
                <c:pt idx="10569">
                  <c:v>1056.965115392899</c:v>
                </c:pt>
                <c:pt idx="10570">
                  <c:v>1057.065121553878</c:v>
                </c:pt>
                <c:pt idx="10571">
                  <c:v>1057.165127714858</c:v>
                </c:pt>
                <c:pt idx="10572">
                  <c:v>1057.265133875838</c:v>
                </c:pt>
                <c:pt idx="10573">
                  <c:v>1057.3651400368169</c:v>
                </c:pt>
                <c:pt idx="10574">
                  <c:v>1057.4651461977969</c:v>
                </c:pt>
                <c:pt idx="10575">
                  <c:v>1057.565152358776</c:v>
                </c:pt>
                <c:pt idx="10576">
                  <c:v>1057.665158519756</c:v>
                </c:pt>
                <c:pt idx="10577">
                  <c:v>1057.7651646807351</c:v>
                </c:pt>
                <c:pt idx="10578">
                  <c:v>1057.8651708417151</c:v>
                </c:pt>
                <c:pt idx="10579">
                  <c:v>1057.965177002694</c:v>
                </c:pt>
                <c:pt idx="10580">
                  <c:v>1058.065183163674</c:v>
                </c:pt>
                <c:pt idx="10581">
                  <c:v>1058.165189324654</c:v>
                </c:pt>
                <c:pt idx="10582">
                  <c:v>1058.2651954856331</c:v>
                </c:pt>
                <c:pt idx="10583">
                  <c:v>1058.3652016466131</c:v>
                </c:pt>
                <c:pt idx="10584">
                  <c:v>1058.4652078075919</c:v>
                </c:pt>
                <c:pt idx="10585">
                  <c:v>1058.5652139685719</c:v>
                </c:pt>
                <c:pt idx="10586">
                  <c:v>1058.665220129551</c:v>
                </c:pt>
                <c:pt idx="10587">
                  <c:v>1058.765226290531</c:v>
                </c:pt>
                <c:pt idx="10588">
                  <c:v>1058.8652324515101</c:v>
                </c:pt>
                <c:pt idx="10589">
                  <c:v>1058.9652386124901</c:v>
                </c:pt>
                <c:pt idx="10590">
                  <c:v>1059.0652447734701</c:v>
                </c:pt>
                <c:pt idx="10591">
                  <c:v>1059.165250934449</c:v>
                </c:pt>
                <c:pt idx="10592">
                  <c:v>1059.265257095429</c:v>
                </c:pt>
                <c:pt idx="10593">
                  <c:v>1059.3652632564081</c:v>
                </c:pt>
                <c:pt idx="10594">
                  <c:v>1059.4652694173881</c:v>
                </c:pt>
                <c:pt idx="10595">
                  <c:v>1059.5652755783669</c:v>
                </c:pt>
                <c:pt idx="10596">
                  <c:v>1059.6652817393469</c:v>
                </c:pt>
                <c:pt idx="10597">
                  <c:v>1059.765287900326</c:v>
                </c:pt>
                <c:pt idx="10598">
                  <c:v>1059.865294061306</c:v>
                </c:pt>
                <c:pt idx="10599">
                  <c:v>1059.965300222286</c:v>
                </c:pt>
                <c:pt idx="10600">
                  <c:v>1060.0653063832649</c:v>
                </c:pt>
                <c:pt idx="10601">
                  <c:v>1060.1653125442449</c:v>
                </c:pt>
                <c:pt idx="10602">
                  <c:v>1060.265318705224</c:v>
                </c:pt>
                <c:pt idx="10603">
                  <c:v>1060.365324866204</c:v>
                </c:pt>
                <c:pt idx="10604">
                  <c:v>1060.4653310271831</c:v>
                </c:pt>
                <c:pt idx="10605">
                  <c:v>1060.5653371881631</c:v>
                </c:pt>
                <c:pt idx="10606">
                  <c:v>1060.6653433491419</c:v>
                </c:pt>
                <c:pt idx="10607">
                  <c:v>1060.765349510122</c:v>
                </c:pt>
                <c:pt idx="10608">
                  <c:v>1060.865355671101</c:v>
                </c:pt>
                <c:pt idx="10609">
                  <c:v>1060.965361832081</c:v>
                </c:pt>
                <c:pt idx="10610">
                  <c:v>1061.065367993061</c:v>
                </c:pt>
                <c:pt idx="10611">
                  <c:v>1061.1653741540399</c:v>
                </c:pt>
                <c:pt idx="10612">
                  <c:v>1061.2653803150199</c:v>
                </c:pt>
                <c:pt idx="10613">
                  <c:v>1061.365386475999</c:v>
                </c:pt>
                <c:pt idx="10614">
                  <c:v>1061.465392636979</c:v>
                </c:pt>
                <c:pt idx="10615">
                  <c:v>1061.5653987979581</c:v>
                </c:pt>
                <c:pt idx="10616">
                  <c:v>1061.6654049589381</c:v>
                </c:pt>
                <c:pt idx="10617">
                  <c:v>1061.765411119917</c:v>
                </c:pt>
                <c:pt idx="10618">
                  <c:v>1061.865417280897</c:v>
                </c:pt>
                <c:pt idx="10619">
                  <c:v>1061.965423441877</c:v>
                </c:pt>
                <c:pt idx="10620">
                  <c:v>1062.0654296028561</c:v>
                </c:pt>
                <c:pt idx="10621">
                  <c:v>1062.1654357638361</c:v>
                </c:pt>
                <c:pt idx="10622">
                  <c:v>1062.2654419248149</c:v>
                </c:pt>
                <c:pt idx="10623">
                  <c:v>1062.3654480857949</c:v>
                </c:pt>
                <c:pt idx="10624">
                  <c:v>1062.465454246774</c:v>
                </c:pt>
                <c:pt idx="10625">
                  <c:v>1062.565460407754</c:v>
                </c:pt>
                <c:pt idx="10626">
                  <c:v>1062.665466568734</c:v>
                </c:pt>
                <c:pt idx="10627">
                  <c:v>1062.7654727297131</c:v>
                </c:pt>
                <c:pt idx="10628">
                  <c:v>1062.8654788906931</c:v>
                </c:pt>
                <c:pt idx="10629">
                  <c:v>1062.965485051672</c:v>
                </c:pt>
                <c:pt idx="10630">
                  <c:v>1063.065491212652</c:v>
                </c:pt>
                <c:pt idx="10631">
                  <c:v>1063.1654973736311</c:v>
                </c:pt>
                <c:pt idx="10632">
                  <c:v>1063.2655035346111</c:v>
                </c:pt>
                <c:pt idx="10633">
                  <c:v>1063.3655096955899</c:v>
                </c:pt>
                <c:pt idx="10634">
                  <c:v>1063.4655158565699</c:v>
                </c:pt>
                <c:pt idx="10635">
                  <c:v>1063.565522017549</c:v>
                </c:pt>
                <c:pt idx="10636">
                  <c:v>1063.665528178529</c:v>
                </c:pt>
                <c:pt idx="10637">
                  <c:v>1063.765534339509</c:v>
                </c:pt>
                <c:pt idx="10638">
                  <c:v>1063.8655405004879</c:v>
                </c:pt>
                <c:pt idx="10639">
                  <c:v>1063.9655466614679</c:v>
                </c:pt>
                <c:pt idx="10640">
                  <c:v>1064.065552822447</c:v>
                </c:pt>
                <c:pt idx="10641">
                  <c:v>1064.165558983427</c:v>
                </c:pt>
                <c:pt idx="10642">
                  <c:v>1064.2655651444061</c:v>
                </c:pt>
                <c:pt idx="10643">
                  <c:v>1064.3655713053861</c:v>
                </c:pt>
                <c:pt idx="10644">
                  <c:v>1064.4655774663649</c:v>
                </c:pt>
                <c:pt idx="10645">
                  <c:v>1064.5655836273449</c:v>
                </c:pt>
                <c:pt idx="10646">
                  <c:v>1064.665589788324</c:v>
                </c:pt>
                <c:pt idx="10647">
                  <c:v>1064.765595949304</c:v>
                </c:pt>
                <c:pt idx="10648">
                  <c:v>1064.865602110284</c:v>
                </c:pt>
                <c:pt idx="10649">
                  <c:v>1064.9656082712629</c:v>
                </c:pt>
                <c:pt idx="10650">
                  <c:v>1065.0656144322429</c:v>
                </c:pt>
                <c:pt idx="10651">
                  <c:v>1065.165620593222</c:v>
                </c:pt>
                <c:pt idx="10652">
                  <c:v>1065.265626754202</c:v>
                </c:pt>
                <c:pt idx="10653">
                  <c:v>1065.3656329151811</c:v>
                </c:pt>
                <c:pt idx="10654">
                  <c:v>1065.4656390761611</c:v>
                </c:pt>
                <c:pt idx="10655">
                  <c:v>1065.56564523714</c:v>
                </c:pt>
                <c:pt idx="10656">
                  <c:v>1065.66565139812</c:v>
                </c:pt>
                <c:pt idx="10657">
                  <c:v>1065.7656575591</c:v>
                </c:pt>
                <c:pt idx="10658">
                  <c:v>1065.8656637200791</c:v>
                </c:pt>
                <c:pt idx="10659">
                  <c:v>1065.9656698810591</c:v>
                </c:pt>
                <c:pt idx="10660">
                  <c:v>1066.0656760420379</c:v>
                </c:pt>
                <c:pt idx="10661">
                  <c:v>1066.1656822030179</c:v>
                </c:pt>
                <c:pt idx="10662">
                  <c:v>1066.265688363997</c:v>
                </c:pt>
                <c:pt idx="10663">
                  <c:v>1066.365694524977</c:v>
                </c:pt>
                <c:pt idx="10664">
                  <c:v>1066.465700685957</c:v>
                </c:pt>
                <c:pt idx="10665">
                  <c:v>1066.5657068469361</c:v>
                </c:pt>
                <c:pt idx="10666">
                  <c:v>1066.6657130079161</c:v>
                </c:pt>
                <c:pt idx="10667">
                  <c:v>1066.765719168895</c:v>
                </c:pt>
                <c:pt idx="10668">
                  <c:v>1066.865725329875</c:v>
                </c:pt>
                <c:pt idx="10669">
                  <c:v>1066.9657314908541</c:v>
                </c:pt>
                <c:pt idx="10670">
                  <c:v>1067.0657376518341</c:v>
                </c:pt>
                <c:pt idx="10671">
                  <c:v>1067.1657438128129</c:v>
                </c:pt>
                <c:pt idx="10672">
                  <c:v>1067.2657499737929</c:v>
                </c:pt>
                <c:pt idx="10673">
                  <c:v>1067.365756134772</c:v>
                </c:pt>
                <c:pt idx="10674">
                  <c:v>1067.465762295752</c:v>
                </c:pt>
                <c:pt idx="10675">
                  <c:v>1067.565768456732</c:v>
                </c:pt>
                <c:pt idx="10676">
                  <c:v>1067.6657746177109</c:v>
                </c:pt>
                <c:pt idx="10677">
                  <c:v>1067.7657807786909</c:v>
                </c:pt>
                <c:pt idx="10678">
                  <c:v>1067.86578693967</c:v>
                </c:pt>
                <c:pt idx="10679">
                  <c:v>1067.96579310065</c:v>
                </c:pt>
                <c:pt idx="10680">
                  <c:v>1068.0657992616291</c:v>
                </c:pt>
                <c:pt idx="10681">
                  <c:v>1068.1658054226091</c:v>
                </c:pt>
                <c:pt idx="10682">
                  <c:v>1068.2658115835879</c:v>
                </c:pt>
                <c:pt idx="10683">
                  <c:v>1068.3658177445679</c:v>
                </c:pt>
                <c:pt idx="10684">
                  <c:v>1068.465823905547</c:v>
                </c:pt>
                <c:pt idx="10685">
                  <c:v>1068.565830066527</c:v>
                </c:pt>
                <c:pt idx="10686">
                  <c:v>1068.665836227507</c:v>
                </c:pt>
                <c:pt idx="10687">
                  <c:v>1068.7658423884859</c:v>
                </c:pt>
                <c:pt idx="10688">
                  <c:v>1068.8658485494659</c:v>
                </c:pt>
                <c:pt idx="10689">
                  <c:v>1068.965854710445</c:v>
                </c:pt>
                <c:pt idx="10690">
                  <c:v>1069.065860871425</c:v>
                </c:pt>
                <c:pt idx="10691">
                  <c:v>1069.165867032405</c:v>
                </c:pt>
                <c:pt idx="10692">
                  <c:v>1069.2658731933841</c:v>
                </c:pt>
                <c:pt idx="10693">
                  <c:v>1069.3658793543641</c:v>
                </c:pt>
                <c:pt idx="10694">
                  <c:v>1069.465885515343</c:v>
                </c:pt>
                <c:pt idx="10695">
                  <c:v>1069.565891676323</c:v>
                </c:pt>
                <c:pt idx="10696">
                  <c:v>1069.6658978373021</c:v>
                </c:pt>
                <c:pt idx="10697">
                  <c:v>1069.7659039982821</c:v>
                </c:pt>
                <c:pt idx="10698">
                  <c:v>1069.8659101592609</c:v>
                </c:pt>
                <c:pt idx="10699">
                  <c:v>1069.9659163202409</c:v>
                </c:pt>
                <c:pt idx="10700">
                  <c:v>1070.06592248122</c:v>
                </c:pt>
                <c:pt idx="10701">
                  <c:v>1070.1659286422</c:v>
                </c:pt>
                <c:pt idx="10702">
                  <c:v>1070.26593480318</c:v>
                </c:pt>
                <c:pt idx="10703">
                  <c:v>1070.3659409641591</c:v>
                </c:pt>
                <c:pt idx="10704">
                  <c:v>1070.4659471251391</c:v>
                </c:pt>
                <c:pt idx="10705">
                  <c:v>1070.565953286118</c:v>
                </c:pt>
                <c:pt idx="10706">
                  <c:v>1070.665959447098</c:v>
                </c:pt>
                <c:pt idx="10707">
                  <c:v>1070.7659656080771</c:v>
                </c:pt>
                <c:pt idx="10708">
                  <c:v>1070.8659717690571</c:v>
                </c:pt>
                <c:pt idx="10709">
                  <c:v>1070.9659779300359</c:v>
                </c:pt>
                <c:pt idx="10710">
                  <c:v>1071.0659840910159</c:v>
                </c:pt>
                <c:pt idx="10711">
                  <c:v>1071.165990251995</c:v>
                </c:pt>
                <c:pt idx="10712">
                  <c:v>1071.265996412975</c:v>
                </c:pt>
                <c:pt idx="10713">
                  <c:v>1071.366002573955</c:v>
                </c:pt>
                <c:pt idx="10714">
                  <c:v>1071.4660087349339</c:v>
                </c:pt>
                <c:pt idx="10715">
                  <c:v>1071.5660148959139</c:v>
                </c:pt>
                <c:pt idx="10716">
                  <c:v>1071.666021056893</c:v>
                </c:pt>
                <c:pt idx="10717">
                  <c:v>1071.766027217873</c:v>
                </c:pt>
                <c:pt idx="10718">
                  <c:v>1071.8660333788521</c:v>
                </c:pt>
                <c:pt idx="10719">
                  <c:v>1071.9660395398321</c:v>
                </c:pt>
                <c:pt idx="10720">
                  <c:v>1072.0660457008109</c:v>
                </c:pt>
                <c:pt idx="10721">
                  <c:v>1072.1660518617909</c:v>
                </c:pt>
                <c:pt idx="10722">
                  <c:v>1072.26605802277</c:v>
                </c:pt>
                <c:pt idx="10723">
                  <c:v>1072.36606418375</c:v>
                </c:pt>
                <c:pt idx="10724">
                  <c:v>1072.46607034473</c:v>
                </c:pt>
                <c:pt idx="10725">
                  <c:v>1072.5660765057089</c:v>
                </c:pt>
                <c:pt idx="10726">
                  <c:v>1072.6660826666889</c:v>
                </c:pt>
                <c:pt idx="10727">
                  <c:v>1072.766088827668</c:v>
                </c:pt>
                <c:pt idx="10728">
                  <c:v>1072.866094988648</c:v>
                </c:pt>
                <c:pt idx="10729">
                  <c:v>1072.966101149628</c:v>
                </c:pt>
                <c:pt idx="10730">
                  <c:v>1073.0661073106071</c:v>
                </c:pt>
                <c:pt idx="10731">
                  <c:v>1073.1661134715871</c:v>
                </c:pt>
                <c:pt idx="10732">
                  <c:v>1073.266119632566</c:v>
                </c:pt>
                <c:pt idx="10733">
                  <c:v>1073.366125793546</c:v>
                </c:pt>
                <c:pt idx="10734">
                  <c:v>1073.4661319545251</c:v>
                </c:pt>
                <c:pt idx="10735">
                  <c:v>1073.5661381155051</c:v>
                </c:pt>
                <c:pt idx="10736">
                  <c:v>1073.6661442764839</c:v>
                </c:pt>
                <c:pt idx="10737">
                  <c:v>1073.7661504374639</c:v>
                </c:pt>
                <c:pt idx="10738">
                  <c:v>1073.866156598443</c:v>
                </c:pt>
                <c:pt idx="10739">
                  <c:v>1073.966162759423</c:v>
                </c:pt>
                <c:pt idx="10740">
                  <c:v>1074.066168920403</c:v>
                </c:pt>
                <c:pt idx="10741">
                  <c:v>1074.1661750813821</c:v>
                </c:pt>
                <c:pt idx="10742">
                  <c:v>1074.2661812423621</c:v>
                </c:pt>
                <c:pt idx="10743">
                  <c:v>1074.366187403341</c:v>
                </c:pt>
                <c:pt idx="10744">
                  <c:v>1074.466193564321</c:v>
                </c:pt>
                <c:pt idx="10745">
                  <c:v>1074.5661997253001</c:v>
                </c:pt>
                <c:pt idx="10746">
                  <c:v>1074.6662058862801</c:v>
                </c:pt>
                <c:pt idx="10747">
                  <c:v>1074.7662120472589</c:v>
                </c:pt>
                <c:pt idx="10748">
                  <c:v>1074.8662182082389</c:v>
                </c:pt>
                <c:pt idx="10749">
                  <c:v>1074.966224369218</c:v>
                </c:pt>
                <c:pt idx="10750">
                  <c:v>1075.066230530198</c:v>
                </c:pt>
                <c:pt idx="10751">
                  <c:v>1075.166236691178</c:v>
                </c:pt>
                <c:pt idx="10752">
                  <c:v>1075.2662428521569</c:v>
                </c:pt>
                <c:pt idx="10753">
                  <c:v>1075.3662490131369</c:v>
                </c:pt>
                <c:pt idx="10754">
                  <c:v>1075.466255174116</c:v>
                </c:pt>
                <c:pt idx="10755">
                  <c:v>1075.566261335096</c:v>
                </c:pt>
                <c:pt idx="10756">
                  <c:v>1075.6662674960751</c:v>
                </c:pt>
                <c:pt idx="10757">
                  <c:v>1075.7662736570551</c:v>
                </c:pt>
                <c:pt idx="10758">
                  <c:v>1075.8662798180339</c:v>
                </c:pt>
                <c:pt idx="10759">
                  <c:v>1075.9662859790139</c:v>
                </c:pt>
                <c:pt idx="10760">
                  <c:v>1076.0662921399939</c:v>
                </c:pt>
                <c:pt idx="10761">
                  <c:v>1076.166298300973</c:v>
                </c:pt>
                <c:pt idx="10762">
                  <c:v>1076.266304461953</c:v>
                </c:pt>
                <c:pt idx="10763">
                  <c:v>1076.3663106229319</c:v>
                </c:pt>
                <c:pt idx="10764">
                  <c:v>1076.4663167839119</c:v>
                </c:pt>
                <c:pt idx="10765">
                  <c:v>1076.566322944891</c:v>
                </c:pt>
                <c:pt idx="10766">
                  <c:v>1076.666329105871</c:v>
                </c:pt>
                <c:pt idx="10767">
                  <c:v>1076.766335266851</c:v>
                </c:pt>
                <c:pt idx="10768">
                  <c:v>1076.8663414278301</c:v>
                </c:pt>
                <c:pt idx="10769">
                  <c:v>1076.9663475888101</c:v>
                </c:pt>
                <c:pt idx="10770">
                  <c:v>1077.066353749789</c:v>
                </c:pt>
                <c:pt idx="10771">
                  <c:v>1077.166359910769</c:v>
                </c:pt>
                <c:pt idx="10772">
                  <c:v>1077.2663660717481</c:v>
                </c:pt>
                <c:pt idx="10773">
                  <c:v>1077.3663722327281</c:v>
                </c:pt>
                <c:pt idx="10774">
                  <c:v>1077.4663783937069</c:v>
                </c:pt>
                <c:pt idx="10775">
                  <c:v>1077.5663845546869</c:v>
                </c:pt>
                <c:pt idx="10776">
                  <c:v>1077.666390715666</c:v>
                </c:pt>
                <c:pt idx="10777">
                  <c:v>1077.766396876646</c:v>
                </c:pt>
                <c:pt idx="10778">
                  <c:v>1077.866403037626</c:v>
                </c:pt>
                <c:pt idx="10779">
                  <c:v>1077.9664091986051</c:v>
                </c:pt>
                <c:pt idx="10780">
                  <c:v>1078.0664153595851</c:v>
                </c:pt>
                <c:pt idx="10781">
                  <c:v>1078.166421520564</c:v>
                </c:pt>
                <c:pt idx="10782">
                  <c:v>1078.266427681544</c:v>
                </c:pt>
                <c:pt idx="10783">
                  <c:v>1078.3664338425231</c:v>
                </c:pt>
                <c:pt idx="10784">
                  <c:v>1078.4664400035031</c:v>
                </c:pt>
                <c:pt idx="10785">
                  <c:v>1078.5664461644819</c:v>
                </c:pt>
                <c:pt idx="10786">
                  <c:v>1078.6664523254619</c:v>
                </c:pt>
                <c:pt idx="10787">
                  <c:v>1078.766458486441</c:v>
                </c:pt>
                <c:pt idx="10788">
                  <c:v>1078.866464647421</c:v>
                </c:pt>
                <c:pt idx="10789">
                  <c:v>1078.966470808401</c:v>
                </c:pt>
                <c:pt idx="10790">
                  <c:v>1079.0664769693799</c:v>
                </c:pt>
                <c:pt idx="10791">
                  <c:v>1079.1664831303599</c:v>
                </c:pt>
                <c:pt idx="10792">
                  <c:v>1079.266489291339</c:v>
                </c:pt>
                <c:pt idx="10793">
                  <c:v>1079.366495452319</c:v>
                </c:pt>
                <c:pt idx="10794">
                  <c:v>1079.466501613299</c:v>
                </c:pt>
                <c:pt idx="10795">
                  <c:v>1079.5665077742781</c:v>
                </c:pt>
                <c:pt idx="10796">
                  <c:v>1079.6665139352581</c:v>
                </c:pt>
                <c:pt idx="10797">
                  <c:v>1079.7665200962369</c:v>
                </c:pt>
                <c:pt idx="10798">
                  <c:v>1079.8665262572169</c:v>
                </c:pt>
                <c:pt idx="10799">
                  <c:v>1079.966532418196</c:v>
                </c:pt>
                <c:pt idx="10800">
                  <c:v>1080.066538579176</c:v>
                </c:pt>
                <c:pt idx="10801">
                  <c:v>1080.1665447401549</c:v>
                </c:pt>
                <c:pt idx="10802">
                  <c:v>1080.2665509011349</c:v>
                </c:pt>
                <c:pt idx="10803">
                  <c:v>1080.366557062114</c:v>
                </c:pt>
                <c:pt idx="10804">
                  <c:v>1080.466563223094</c:v>
                </c:pt>
                <c:pt idx="10805">
                  <c:v>1080.566569384074</c:v>
                </c:pt>
                <c:pt idx="10806">
                  <c:v>1080.6665755450531</c:v>
                </c:pt>
                <c:pt idx="10807">
                  <c:v>1080.7665817060331</c:v>
                </c:pt>
                <c:pt idx="10808">
                  <c:v>1080.866587867012</c:v>
                </c:pt>
                <c:pt idx="10809">
                  <c:v>1080.966594027992</c:v>
                </c:pt>
                <c:pt idx="10810">
                  <c:v>1081.0666001889711</c:v>
                </c:pt>
                <c:pt idx="10811">
                  <c:v>1081.1666063499511</c:v>
                </c:pt>
                <c:pt idx="10812">
                  <c:v>1081.2666125109299</c:v>
                </c:pt>
                <c:pt idx="10813">
                  <c:v>1081.3666186719099</c:v>
                </c:pt>
                <c:pt idx="10814">
                  <c:v>1081.466624832889</c:v>
                </c:pt>
                <c:pt idx="10815">
                  <c:v>1081.566630993869</c:v>
                </c:pt>
                <c:pt idx="10816">
                  <c:v>1081.666637154849</c:v>
                </c:pt>
                <c:pt idx="10817">
                  <c:v>1081.7666433158281</c:v>
                </c:pt>
                <c:pt idx="10818">
                  <c:v>1081.8666494768081</c:v>
                </c:pt>
                <c:pt idx="10819">
                  <c:v>1081.966655637787</c:v>
                </c:pt>
                <c:pt idx="10820">
                  <c:v>1082.066661798767</c:v>
                </c:pt>
                <c:pt idx="10821">
                  <c:v>1082.1666679597461</c:v>
                </c:pt>
                <c:pt idx="10822">
                  <c:v>1082.2666741207261</c:v>
                </c:pt>
                <c:pt idx="10823">
                  <c:v>1082.3666802817049</c:v>
                </c:pt>
                <c:pt idx="10824">
                  <c:v>1082.4666864426849</c:v>
                </c:pt>
                <c:pt idx="10825">
                  <c:v>1082.566692603664</c:v>
                </c:pt>
                <c:pt idx="10826">
                  <c:v>1082.666698764644</c:v>
                </c:pt>
                <c:pt idx="10827">
                  <c:v>1082.766704925624</c:v>
                </c:pt>
                <c:pt idx="10828">
                  <c:v>1082.8667110866029</c:v>
                </c:pt>
                <c:pt idx="10829">
                  <c:v>1082.9667172475829</c:v>
                </c:pt>
                <c:pt idx="10830">
                  <c:v>1083.066723408562</c:v>
                </c:pt>
                <c:pt idx="10831">
                  <c:v>1083.166729569542</c:v>
                </c:pt>
                <c:pt idx="10832">
                  <c:v>1083.266735730522</c:v>
                </c:pt>
                <c:pt idx="10833">
                  <c:v>1083.3667418915011</c:v>
                </c:pt>
                <c:pt idx="10834">
                  <c:v>1083.4667480524811</c:v>
                </c:pt>
                <c:pt idx="10835">
                  <c:v>1083.5667542134599</c:v>
                </c:pt>
                <c:pt idx="10836">
                  <c:v>1083.6667603744399</c:v>
                </c:pt>
                <c:pt idx="10837">
                  <c:v>1083.766766535419</c:v>
                </c:pt>
                <c:pt idx="10838">
                  <c:v>1083.866772696399</c:v>
                </c:pt>
                <c:pt idx="10839">
                  <c:v>1083.9667788573779</c:v>
                </c:pt>
                <c:pt idx="10840">
                  <c:v>1084.0667850183579</c:v>
                </c:pt>
                <c:pt idx="10841">
                  <c:v>1084.166791179337</c:v>
                </c:pt>
                <c:pt idx="10842">
                  <c:v>1084.266797340317</c:v>
                </c:pt>
                <c:pt idx="10843">
                  <c:v>1084.366803501297</c:v>
                </c:pt>
                <c:pt idx="10844">
                  <c:v>1084.4668096622761</c:v>
                </c:pt>
                <c:pt idx="10845">
                  <c:v>1084.5668158232561</c:v>
                </c:pt>
                <c:pt idx="10846">
                  <c:v>1084.666821984235</c:v>
                </c:pt>
                <c:pt idx="10847">
                  <c:v>1084.766828145215</c:v>
                </c:pt>
                <c:pt idx="10848">
                  <c:v>1084.8668343061941</c:v>
                </c:pt>
                <c:pt idx="10849">
                  <c:v>1084.9668404671741</c:v>
                </c:pt>
                <c:pt idx="10850">
                  <c:v>1085.0668466281529</c:v>
                </c:pt>
                <c:pt idx="10851">
                  <c:v>1085.1668527891329</c:v>
                </c:pt>
                <c:pt idx="10852">
                  <c:v>1085.266858950112</c:v>
                </c:pt>
                <c:pt idx="10853">
                  <c:v>1085.366865111092</c:v>
                </c:pt>
                <c:pt idx="10854">
                  <c:v>1085.466871272072</c:v>
                </c:pt>
                <c:pt idx="10855">
                  <c:v>1085.5668774330511</c:v>
                </c:pt>
                <c:pt idx="10856">
                  <c:v>1085.6668835940311</c:v>
                </c:pt>
                <c:pt idx="10857">
                  <c:v>1085.76688975501</c:v>
                </c:pt>
                <c:pt idx="10858">
                  <c:v>1085.86689591599</c:v>
                </c:pt>
                <c:pt idx="10859">
                  <c:v>1085.9669020769691</c:v>
                </c:pt>
                <c:pt idx="10860">
                  <c:v>1086.0669082379491</c:v>
                </c:pt>
                <c:pt idx="10861">
                  <c:v>1086.1669143989291</c:v>
                </c:pt>
                <c:pt idx="10862">
                  <c:v>1086.2669205599079</c:v>
                </c:pt>
                <c:pt idx="10863">
                  <c:v>1086.3669267208879</c:v>
                </c:pt>
                <c:pt idx="10864">
                  <c:v>1086.466932881867</c:v>
                </c:pt>
                <c:pt idx="10865">
                  <c:v>1086.566939042847</c:v>
                </c:pt>
                <c:pt idx="10866">
                  <c:v>1086.6669452038259</c:v>
                </c:pt>
                <c:pt idx="10867">
                  <c:v>1086.7669513648059</c:v>
                </c:pt>
                <c:pt idx="10868">
                  <c:v>1086.866957525785</c:v>
                </c:pt>
                <c:pt idx="10869">
                  <c:v>1086.966963686765</c:v>
                </c:pt>
                <c:pt idx="10870">
                  <c:v>1087.066969847745</c:v>
                </c:pt>
                <c:pt idx="10871">
                  <c:v>1087.1669760087241</c:v>
                </c:pt>
                <c:pt idx="10872">
                  <c:v>1087.2669821697041</c:v>
                </c:pt>
                <c:pt idx="10873">
                  <c:v>1087.3669883306829</c:v>
                </c:pt>
                <c:pt idx="10874">
                  <c:v>1087.4669944916629</c:v>
                </c:pt>
                <c:pt idx="10875">
                  <c:v>1087.567000652642</c:v>
                </c:pt>
                <c:pt idx="10876">
                  <c:v>1087.667006813622</c:v>
                </c:pt>
                <c:pt idx="10877">
                  <c:v>1087.7670129746009</c:v>
                </c:pt>
                <c:pt idx="10878">
                  <c:v>1087.8670191355809</c:v>
                </c:pt>
                <c:pt idx="10879">
                  <c:v>1087.96702529656</c:v>
                </c:pt>
                <c:pt idx="10880">
                  <c:v>1088.06703145754</c:v>
                </c:pt>
                <c:pt idx="10881">
                  <c:v>1088.16703761852</c:v>
                </c:pt>
                <c:pt idx="10882">
                  <c:v>1088.2670437794991</c:v>
                </c:pt>
                <c:pt idx="10883">
                  <c:v>1088.3670499404791</c:v>
                </c:pt>
                <c:pt idx="10884">
                  <c:v>1088.467056101458</c:v>
                </c:pt>
                <c:pt idx="10885">
                  <c:v>1088.567062262438</c:v>
                </c:pt>
                <c:pt idx="10886">
                  <c:v>1088.667068423417</c:v>
                </c:pt>
                <c:pt idx="10887">
                  <c:v>1088.7670745843971</c:v>
                </c:pt>
                <c:pt idx="10888">
                  <c:v>1088.8670807453759</c:v>
                </c:pt>
                <c:pt idx="10889">
                  <c:v>1088.9670869063559</c:v>
                </c:pt>
                <c:pt idx="10890">
                  <c:v>1089.067093067335</c:v>
                </c:pt>
                <c:pt idx="10891">
                  <c:v>1089.167099228315</c:v>
                </c:pt>
                <c:pt idx="10892">
                  <c:v>1089.267105389295</c:v>
                </c:pt>
                <c:pt idx="10893">
                  <c:v>1089.3671115502741</c:v>
                </c:pt>
                <c:pt idx="10894">
                  <c:v>1089.4671177112541</c:v>
                </c:pt>
                <c:pt idx="10895">
                  <c:v>1089.567123872233</c:v>
                </c:pt>
                <c:pt idx="10896">
                  <c:v>1089.667130033213</c:v>
                </c:pt>
                <c:pt idx="10897">
                  <c:v>1089.767136194193</c:v>
                </c:pt>
                <c:pt idx="10898">
                  <c:v>1089.8671423551721</c:v>
                </c:pt>
                <c:pt idx="10899">
                  <c:v>1089.9671485161521</c:v>
                </c:pt>
                <c:pt idx="10900">
                  <c:v>1090.0671546771309</c:v>
                </c:pt>
                <c:pt idx="10901">
                  <c:v>1090.1671608381109</c:v>
                </c:pt>
                <c:pt idx="10902">
                  <c:v>1090.26716699909</c:v>
                </c:pt>
                <c:pt idx="10903">
                  <c:v>1090.36717316007</c:v>
                </c:pt>
                <c:pt idx="10904">
                  <c:v>1090.4671793210489</c:v>
                </c:pt>
                <c:pt idx="10905">
                  <c:v>1090.5671854820289</c:v>
                </c:pt>
                <c:pt idx="10906">
                  <c:v>1090.667191643008</c:v>
                </c:pt>
                <c:pt idx="10907">
                  <c:v>1090.767197803988</c:v>
                </c:pt>
                <c:pt idx="10908">
                  <c:v>1090.867203964968</c:v>
                </c:pt>
                <c:pt idx="10909">
                  <c:v>1090.9672101259471</c:v>
                </c:pt>
                <c:pt idx="10910">
                  <c:v>1091.0672162869271</c:v>
                </c:pt>
                <c:pt idx="10911">
                  <c:v>1091.1672224479059</c:v>
                </c:pt>
                <c:pt idx="10912">
                  <c:v>1091.2672286088859</c:v>
                </c:pt>
                <c:pt idx="10913">
                  <c:v>1091.367234769865</c:v>
                </c:pt>
                <c:pt idx="10914">
                  <c:v>1091.467240930845</c:v>
                </c:pt>
                <c:pt idx="10915">
                  <c:v>1091.5672470918239</c:v>
                </c:pt>
                <c:pt idx="10916">
                  <c:v>1091.6672532528039</c:v>
                </c:pt>
                <c:pt idx="10917">
                  <c:v>1091.767259413783</c:v>
                </c:pt>
                <c:pt idx="10918">
                  <c:v>1091.867265574763</c:v>
                </c:pt>
                <c:pt idx="10919">
                  <c:v>1091.967271735743</c:v>
                </c:pt>
                <c:pt idx="10920">
                  <c:v>1092.0672778967221</c:v>
                </c:pt>
                <c:pt idx="10921">
                  <c:v>1092.1672840577021</c:v>
                </c:pt>
                <c:pt idx="10922">
                  <c:v>1092.267290218681</c:v>
                </c:pt>
                <c:pt idx="10923">
                  <c:v>1092.367296379661</c:v>
                </c:pt>
                <c:pt idx="10924">
                  <c:v>1092.46730254064</c:v>
                </c:pt>
                <c:pt idx="10925">
                  <c:v>1092.56730870162</c:v>
                </c:pt>
                <c:pt idx="10926">
                  <c:v>1092.6673148625989</c:v>
                </c:pt>
                <c:pt idx="10927">
                  <c:v>1092.7673210235789</c:v>
                </c:pt>
                <c:pt idx="10928">
                  <c:v>1092.867327184558</c:v>
                </c:pt>
                <c:pt idx="10929">
                  <c:v>1092.967333345538</c:v>
                </c:pt>
                <c:pt idx="10930">
                  <c:v>1093.067339506518</c:v>
                </c:pt>
                <c:pt idx="10931">
                  <c:v>1093.1673456674971</c:v>
                </c:pt>
                <c:pt idx="10932">
                  <c:v>1093.2673518284771</c:v>
                </c:pt>
                <c:pt idx="10933">
                  <c:v>1093.367357989456</c:v>
                </c:pt>
                <c:pt idx="10934">
                  <c:v>1093.467364150436</c:v>
                </c:pt>
                <c:pt idx="10935">
                  <c:v>1093.567370311416</c:v>
                </c:pt>
                <c:pt idx="10936">
                  <c:v>1093.6673764723951</c:v>
                </c:pt>
                <c:pt idx="10937">
                  <c:v>1093.7673826333751</c:v>
                </c:pt>
                <c:pt idx="10938">
                  <c:v>1093.8673887943539</c:v>
                </c:pt>
                <c:pt idx="10939">
                  <c:v>1093.9673949553339</c:v>
                </c:pt>
                <c:pt idx="10940">
                  <c:v>1094.067401116313</c:v>
                </c:pt>
                <c:pt idx="10941">
                  <c:v>1094.167407277293</c:v>
                </c:pt>
                <c:pt idx="10942">
                  <c:v>1094.2674134382719</c:v>
                </c:pt>
                <c:pt idx="10943">
                  <c:v>1094.3674195992519</c:v>
                </c:pt>
                <c:pt idx="10944">
                  <c:v>1094.467425760231</c:v>
                </c:pt>
                <c:pt idx="10945">
                  <c:v>1094.567431921211</c:v>
                </c:pt>
                <c:pt idx="10946">
                  <c:v>1094.667438082191</c:v>
                </c:pt>
                <c:pt idx="10947">
                  <c:v>1094.7674442431701</c:v>
                </c:pt>
                <c:pt idx="10948">
                  <c:v>1094.8674504041501</c:v>
                </c:pt>
                <c:pt idx="10949">
                  <c:v>1094.9674565651289</c:v>
                </c:pt>
                <c:pt idx="10950">
                  <c:v>1095.0674627261089</c:v>
                </c:pt>
                <c:pt idx="10951">
                  <c:v>1095.167468887088</c:v>
                </c:pt>
                <c:pt idx="10952">
                  <c:v>1095.267475048068</c:v>
                </c:pt>
                <c:pt idx="10953">
                  <c:v>1095.3674812090469</c:v>
                </c:pt>
                <c:pt idx="10954">
                  <c:v>1095.4674873700269</c:v>
                </c:pt>
                <c:pt idx="10955">
                  <c:v>1095.567493531006</c:v>
                </c:pt>
                <c:pt idx="10956">
                  <c:v>1095.667499691986</c:v>
                </c:pt>
                <c:pt idx="10957">
                  <c:v>1095.767505852966</c:v>
                </c:pt>
                <c:pt idx="10958">
                  <c:v>1095.8675120139451</c:v>
                </c:pt>
                <c:pt idx="10959">
                  <c:v>1095.9675181749251</c:v>
                </c:pt>
                <c:pt idx="10960">
                  <c:v>1096.067524335904</c:v>
                </c:pt>
                <c:pt idx="10961">
                  <c:v>1096.167530496884</c:v>
                </c:pt>
                <c:pt idx="10962">
                  <c:v>1096.267536657863</c:v>
                </c:pt>
                <c:pt idx="10963">
                  <c:v>1096.367542818843</c:v>
                </c:pt>
                <c:pt idx="10964">
                  <c:v>1096.4675489798231</c:v>
                </c:pt>
                <c:pt idx="10965">
                  <c:v>1096.5675551408019</c:v>
                </c:pt>
                <c:pt idx="10966">
                  <c:v>1096.6675613017819</c:v>
                </c:pt>
                <c:pt idx="10967">
                  <c:v>1096.767567462761</c:v>
                </c:pt>
                <c:pt idx="10968">
                  <c:v>1096.867573623741</c:v>
                </c:pt>
                <c:pt idx="10969">
                  <c:v>1096.9675797847201</c:v>
                </c:pt>
                <c:pt idx="10970">
                  <c:v>1097.0675859457001</c:v>
                </c:pt>
                <c:pt idx="10971">
                  <c:v>1097.167592106679</c:v>
                </c:pt>
                <c:pt idx="10972">
                  <c:v>1097.267598267659</c:v>
                </c:pt>
                <c:pt idx="10973">
                  <c:v>1097.367604428639</c:v>
                </c:pt>
                <c:pt idx="10974">
                  <c:v>1097.4676105896181</c:v>
                </c:pt>
                <c:pt idx="10975">
                  <c:v>1097.5676167505981</c:v>
                </c:pt>
                <c:pt idx="10976">
                  <c:v>1097.6676229115769</c:v>
                </c:pt>
                <c:pt idx="10977">
                  <c:v>1097.7676290725569</c:v>
                </c:pt>
                <c:pt idx="10978">
                  <c:v>1097.867635233536</c:v>
                </c:pt>
                <c:pt idx="10979">
                  <c:v>1097.967641394516</c:v>
                </c:pt>
                <c:pt idx="10980">
                  <c:v>1098.0676475554949</c:v>
                </c:pt>
                <c:pt idx="10981">
                  <c:v>1098.1676537164749</c:v>
                </c:pt>
                <c:pt idx="10982">
                  <c:v>1098.267659877454</c:v>
                </c:pt>
                <c:pt idx="10983">
                  <c:v>1098.367666038434</c:v>
                </c:pt>
                <c:pt idx="10984">
                  <c:v>1098.467672199414</c:v>
                </c:pt>
                <c:pt idx="10985">
                  <c:v>1098.5676783603931</c:v>
                </c:pt>
                <c:pt idx="10986">
                  <c:v>1098.6676845213731</c:v>
                </c:pt>
                <c:pt idx="10987">
                  <c:v>1098.7676906823519</c:v>
                </c:pt>
                <c:pt idx="10988">
                  <c:v>1098.8676968433319</c:v>
                </c:pt>
                <c:pt idx="10989">
                  <c:v>1098.967703004311</c:v>
                </c:pt>
                <c:pt idx="10990">
                  <c:v>1099.067709165291</c:v>
                </c:pt>
                <c:pt idx="10991">
                  <c:v>1099.1677153262699</c:v>
                </c:pt>
                <c:pt idx="10992">
                  <c:v>1099.2677214872499</c:v>
                </c:pt>
                <c:pt idx="10993">
                  <c:v>1099.367727648229</c:v>
                </c:pt>
                <c:pt idx="10994">
                  <c:v>1099.467733809209</c:v>
                </c:pt>
                <c:pt idx="10995">
                  <c:v>1099.567739970189</c:v>
                </c:pt>
                <c:pt idx="10996">
                  <c:v>1099.6677461311681</c:v>
                </c:pt>
                <c:pt idx="10997">
                  <c:v>1099.7677522921481</c:v>
                </c:pt>
                <c:pt idx="10998">
                  <c:v>1099.867758453127</c:v>
                </c:pt>
                <c:pt idx="10999">
                  <c:v>1099.967764614107</c:v>
                </c:pt>
                <c:pt idx="11000">
                  <c:v>1100.067770775087</c:v>
                </c:pt>
                <c:pt idx="11001">
                  <c:v>1100.167776936066</c:v>
                </c:pt>
                <c:pt idx="11002">
                  <c:v>1100.267783097046</c:v>
                </c:pt>
                <c:pt idx="11003">
                  <c:v>1100.3677892580249</c:v>
                </c:pt>
                <c:pt idx="11004">
                  <c:v>1100.4677954190049</c:v>
                </c:pt>
                <c:pt idx="11005">
                  <c:v>1100.567801579984</c:v>
                </c:pt>
                <c:pt idx="11006">
                  <c:v>1100.667807740964</c:v>
                </c:pt>
                <c:pt idx="11007">
                  <c:v>1100.7678139019431</c:v>
                </c:pt>
                <c:pt idx="11008">
                  <c:v>1100.8678200629231</c:v>
                </c:pt>
                <c:pt idx="11009">
                  <c:v>1100.967826223902</c:v>
                </c:pt>
                <c:pt idx="11010">
                  <c:v>1101.067832384882</c:v>
                </c:pt>
                <c:pt idx="11011">
                  <c:v>1101.167838545862</c:v>
                </c:pt>
                <c:pt idx="11012">
                  <c:v>1101.2678447068411</c:v>
                </c:pt>
                <c:pt idx="11013">
                  <c:v>1101.3678508678211</c:v>
                </c:pt>
                <c:pt idx="11014">
                  <c:v>1101.4678570287999</c:v>
                </c:pt>
                <c:pt idx="11015">
                  <c:v>1101.5678631897799</c:v>
                </c:pt>
                <c:pt idx="11016">
                  <c:v>1101.667869350759</c:v>
                </c:pt>
                <c:pt idx="11017">
                  <c:v>1101.767875511739</c:v>
                </c:pt>
                <c:pt idx="11018">
                  <c:v>1101.8678816727181</c:v>
                </c:pt>
                <c:pt idx="11019">
                  <c:v>1101.9678878336979</c:v>
                </c:pt>
                <c:pt idx="11020">
                  <c:v>1102.067893994677</c:v>
                </c:pt>
                <c:pt idx="11021">
                  <c:v>1102.167900155657</c:v>
                </c:pt>
                <c:pt idx="11022">
                  <c:v>1102.267906316637</c:v>
                </c:pt>
                <c:pt idx="11023">
                  <c:v>1102.3679124776161</c:v>
                </c:pt>
                <c:pt idx="11024">
                  <c:v>1102.4679186385961</c:v>
                </c:pt>
                <c:pt idx="11025">
                  <c:v>1102.5679247995749</c:v>
                </c:pt>
                <c:pt idx="11026">
                  <c:v>1102.6679309605549</c:v>
                </c:pt>
                <c:pt idx="11027">
                  <c:v>1102.767937121534</c:v>
                </c:pt>
                <c:pt idx="11028">
                  <c:v>1102.867943282514</c:v>
                </c:pt>
                <c:pt idx="11029">
                  <c:v>1102.9679494434929</c:v>
                </c:pt>
                <c:pt idx="11030">
                  <c:v>1103.0679556044729</c:v>
                </c:pt>
                <c:pt idx="11031">
                  <c:v>1103.1679617654529</c:v>
                </c:pt>
                <c:pt idx="11032">
                  <c:v>1103.267967926432</c:v>
                </c:pt>
                <c:pt idx="11033">
                  <c:v>1103.367974087412</c:v>
                </c:pt>
                <c:pt idx="11034">
                  <c:v>1103.4679802483911</c:v>
                </c:pt>
                <c:pt idx="11035">
                  <c:v>1103.5679864093711</c:v>
                </c:pt>
                <c:pt idx="11036">
                  <c:v>1103.66799257035</c:v>
                </c:pt>
                <c:pt idx="11037">
                  <c:v>1103.76799873133</c:v>
                </c:pt>
                <c:pt idx="11038">
                  <c:v>1103.86800489231</c:v>
                </c:pt>
                <c:pt idx="11039">
                  <c:v>1103.968011053289</c:v>
                </c:pt>
                <c:pt idx="11040">
                  <c:v>1104.068017214269</c:v>
                </c:pt>
                <c:pt idx="11041">
                  <c:v>1104.1680233752479</c:v>
                </c:pt>
                <c:pt idx="11042">
                  <c:v>1104.2680295362279</c:v>
                </c:pt>
                <c:pt idx="11043">
                  <c:v>1104.368035697207</c:v>
                </c:pt>
                <c:pt idx="11044">
                  <c:v>1104.468041858187</c:v>
                </c:pt>
                <c:pt idx="11045">
                  <c:v>1104.5680480191661</c:v>
                </c:pt>
                <c:pt idx="11046">
                  <c:v>1104.6680541801461</c:v>
                </c:pt>
                <c:pt idx="11047">
                  <c:v>1104.768060341125</c:v>
                </c:pt>
                <c:pt idx="11048">
                  <c:v>1104.868066502105</c:v>
                </c:pt>
                <c:pt idx="11049">
                  <c:v>1104.968072663085</c:v>
                </c:pt>
                <c:pt idx="11050">
                  <c:v>1105.0680788240641</c:v>
                </c:pt>
                <c:pt idx="11051">
                  <c:v>1105.1680849850441</c:v>
                </c:pt>
                <c:pt idx="11052">
                  <c:v>1105.2680911460229</c:v>
                </c:pt>
                <c:pt idx="11053">
                  <c:v>1105.3680973070029</c:v>
                </c:pt>
                <c:pt idx="11054">
                  <c:v>1105.468103467982</c:v>
                </c:pt>
                <c:pt idx="11055">
                  <c:v>1105.568109628962</c:v>
                </c:pt>
                <c:pt idx="11056">
                  <c:v>1105.6681157899411</c:v>
                </c:pt>
                <c:pt idx="11057">
                  <c:v>1105.7681219509211</c:v>
                </c:pt>
                <c:pt idx="11058">
                  <c:v>1105.8681281119</c:v>
                </c:pt>
                <c:pt idx="11059">
                  <c:v>1105.96813427288</c:v>
                </c:pt>
                <c:pt idx="11060">
                  <c:v>1106.06814043386</c:v>
                </c:pt>
                <c:pt idx="11061">
                  <c:v>1106.1681465948391</c:v>
                </c:pt>
                <c:pt idx="11062">
                  <c:v>1106.2681527558191</c:v>
                </c:pt>
                <c:pt idx="11063">
                  <c:v>1106.3681589167979</c:v>
                </c:pt>
                <c:pt idx="11064">
                  <c:v>1106.4681650777779</c:v>
                </c:pt>
                <c:pt idx="11065">
                  <c:v>1106.568171238757</c:v>
                </c:pt>
                <c:pt idx="11066">
                  <c:v>1106.668177399737</c:v>
                </c:pt>
                <c:pt idx="11067">
                  <c:v>1106.768183560717</c:v>
                </c:pt>
                <c:pt idx="11068">
                  <c:v>1106.8681897216959</c:v>
                </c:pt>
                <c:pt idx="11069">
                  <c:v>1106.9681958826759</c:v>
                </c:pt>
                <c:pt idx="11070">
                  <c:v>1107.068202043655</c:v>
                </c:pt>
                <c:pt idx="11071">
                  <c:v>1107.168208204635</c:v>
                </c:pt>
                <c:pt idx="11072">
                  <c:v>1107.2682143656141</c:v>
                </c:pt>
                <c:pt idx="11073">
                  <c:v>1107.3682205265941</c:v>
                </c:pt>
                <c:pt idx="11074">
                  <c:v>1107.468226687573</c:v>
                </c:pt>
                <c:pt idx="11075">
                  <c:v>1107.568232848553</c:v>
                </c:pt>
                <c:pt idx="11076">
                  <c:v>1107.668239009532</c:v>
                </c:pt>
                <c:pt idx="11077">
                  <c:v>1107.768245170512</c:v>
                </c:pt>
                <c:pt idx="11078">
                  <c:v>1107.868251331492</c:v>
                </c:pt>
                <c:pt idx="11079">
                  <c:v>1107.9682574924709</c:v>
                </c:pt>
                <c:pt idx="11080">
                  <c:v>1108.0682636534509</c:v>
                </c:pt>
                <c:pt idx="11081">
                  <c:v>1108.16826981443</c:v>
                </c:pt>
                <c:pt idx="11082">
                  <c:v>1108.26827597541</c:v>
                </c:pt>
                <c:pt idx="11083">
                  <c:v>1108.3682821363891</c:v>
                </c:pt>
                <c:pt idx="11084">
                  <c:v>1108.4682882973691</c:v>
                </c:pt>
                <c:pt idx="11085">
                  <c:v>1108.568294458348</c:v>
                </c:pt>
                <c:pt idx="11086">
                  <c:v>1108.668300619328</c:v>
                </c:pt>
                <c:pt idx="11087">
                  <c:v>1108.768306780308</c:v>
                </c:pt>
                <c:pt idx="11088">
                  <c:v>1108.8683129412871</c:v>
                </c:pt>
                <c:pt idx="11089">
                  <c:v>1108.9683191022671</c:v>
                </c:pt>
                <c:pt idx="11090">
                  <c:v>1109.0683252632459</c:v>
                </c:pt>
                <c:pt idx="11091">
                  <c:v>1109.1683314242259</c:v>
                </c:pt>
                <c:pt idx="11092">
                  <c:v>1109.268337585205</c:v>
                </c:pt>
                <c:pt idx="11093">
                  <c:v>1109.368343746185</c:v>
                </c:pt>
                <c:pt idx="11094">
                  <c:v>1109.4683499071641</c:v>
                </c:pt>
                <c:pt idx="11095">
                  <c:v>1109.5683560681441</c:v>
                </c:pt>
                <c:pt idx="11096">
                  <c:v>1109.668362229123</c:v>
                </c:pt>
                <c:pt idx="11097">
                  <c:v>1109.768368390103</c:v>
                </c:pt>
                <c:pt idx="11098">
                  <c:v>1109.868374551083</c:v>
                </c:pt>
                <c:pt idx="11099">
                  <c:v>1109.9683807120621</c:v>
                </c:pt>
                <c:pt idx="11100">
                  <c:v>1110.0683868730421</c:v>
                </c:pt>
                <c:pt idx="11101">
                  <c:v>1110.1683930340209</c:v>
                </c:pt>
                <c:pt idx="11102">
                  <c:v>1110.2683991950009</c:v>
                </c:pt>
                <c:pt idx="11103">
                  <c:v>1110.36840535598</c:v>
                </c:pt>
                <c:pt idx="11104">
                  <c:v>1110.46841151696</c:v>
                </c:pt>
                <c:pt idx="11105">
                  <c:v>1110.56841767794</c:v>
                </c:pt>
                <c:pt idx="11106">
                  <c:v>1110.6684238389189</c:v>
                </c:pt>
                <c:pt idx="11107">
                  <c:v>1110.7684299998989</c:v>
                </c:pt>
                <c:pt idx="11108">
                  <c:v>1110.868436160878</c:v>
                </c:pt>
                <c:pt idx="11109">
                  <c:v>1110.968442321858</c:v>
                </c:pt>
                <c:pt idx="11110">
                  <c:v>1111.0684484828371</c:v>
                </c:pt>
                <c:pt idx="11111">
                  <c:v>1111.1684546438171</c:v>
                </c:pt>
                <c:pt idx="11112">
                  <c:v>1111.268460804796</c:v>
                </c:pt>
                <c:pt idx="11113">
                  <c:v>1111.368466965776</c:v>
                </c:pt>
                <c:pt idx="11114">
                  <c:v>1111.468473126755</c:v>
                </c:pt>
                <c:pt idx="11115">
                  <c:v>1111.568479287735</c:v>
                </c:pt>
                <c:pt idx="11116">
                  <c:v>1111.668485448715</c:v>
                </c:pt>
                <c:pt idx="11117">
                  <c:v>1111.7684916096939</c:v>
                </c:pt>
                <c:pt idx="11118">
                  <c:v>1111.8684977706739</c:v>
                </c:pt>
                <c:pt idx="11119">
                  <c:v>1111.968503931653</c:v>
                </c:pt>
                <c:pt idx="11120">
                  <c:v>1112.068510092633</c:v>
                </c:pt>
                <c:pt idx="11121">
                  <c:v>1112.1685162536121</c:v>
                </c:pt>
                <c:pt idx="11122">
                  <c:v>1112.2685224145921</c:v>
                </c:pt>
                <c:pt idx="11123">
                  <c:v>1112.368528575571</c:v>
                </c:pt>
                <c:pt idx="11124">
                  <c:v>1112.468534736551</c:v>
                </c:pt>
                <c:pt idx="11125">
                  <c:v>1112.568540897531</c:v>
                </c:pt>
                <c:pt idx="11126">
                  <c:v>1112.6685470585101</c:v>
                </c:pt>
                <c:pt idx="11127">
                  <c:v>1112.7685532194901</c:v>
                </c:pt>
                <c:pt idx="11128">
                  <c:v>1112.8685593804689</c:v>
                </c:pt>
                <c:pt idx="11129">
                  <c:v>1112.9685655414489</c:v>
                </c:pt>
                <c:pt idx="11130">
                  <c:v>1113.068571702428</c:v>
                </c:pt>
                <c:pt idx="11131">
                  <c:v>1113.168577863408</c:v>
                </c:pt>
                <c:pt idx="11132">
                  <c:v>1113.2685840243871</c:v>
                </c:pt>
                <c:pt idx="11133">
                  <c:v>1113.3685901853671</c:v>
                </c:pt>
                <c:pt idx="11134">
                  <c:v>1113.4685963463471</c:v>
                </c:pt>
                <c:pt idx="11135">
                  <c:v>1113.568602507326</c:v>
                </c:pt>
                <c:pt idx="11136">
                  <c:v>1113.668608668306</c:v>
                </c:pt>
                <c:pt idx="11137">
                  <c:v>1113.7686148292851</c:v>
                </c:pt>
                <c:pt idx="11138">
                  <c:v>1113.8686209902651</c:v>
                </c:pt>
                <c:pt idx="11139">
                  <c:v>1113.9686271512439</c:v>
                </c:pt>
                <c:pt idx="11140">
                  <c:v>1114.0686333122239</c:v>
                </c:pt>
                <c:pt idx="11141">
                  <c:v>1114.168639473203</c:v>
                </c:pt>
                <c:pt idx="11142">
                  <c:v>1114.268645634183</c:v>
                </c:pt>
                <c:pt idx="11143">
                  <c:v>1114.368651795163</c:v>
                </c:pt>
                <c:pt idx="11144">
                  <c:v>1114.4686579561419</c:v>
                </c:pt>
                <c:pt idx="11145">
                  <c:v>1114.5686641171219</c:v>
                </c:pt>
                <c:pt idx="11146">
                  <c:v>1114.668670278101</c:v>
                </c:pt>
                <c:pt idx="11147">
                  <c:v>1114.768676439081</c:v>
                </c:pt>
                <c:pt idx="11148">
                  <c:v>1114.8686826000601</c:v>
                </c:pt>
                <c:pt idx="11149">
                  <c:v>1114.9686887610401</c:v>
                </c:pt>
                <c:pt idx="11150">
                  <c:v>1115.0686949220189</c:v>
                </c:pt>
                <c:pt idx="11151">
                  <c:v>1115.168701082999</c:v>
                </c:pt>
                <c:pt idx="11152">
                  <c:v>1115.268707243978</c:v>
                </c:pt>
                <c:pt idx="11153">
                  <c:v>1115.368713404958</c:v>
                </c:pt>
                <c:pt idx="11154">
                  <c:v>1115.468719565938</c:v>
                </c:pt>
                <c:pt idx="11155">
                  <c:v>1115.5687257269169</c:v>
                </c:pt>
                <c:pt idx="11156">
                  <c:v>1115.6687318878969</c:v>
                </c:pt>
                <c:pt idx="11157">
                  <c:v>1115.768738048876</c:v>
                </c:pt>
                <c:pt idx="11158">
                  <c:v>1115.868744209856</c:v>
                </c:pt>
                <c:pt idx="11159">
                  <c:v>1115.9687503708351</c:v>
                </c:pt>
                <c:pt idx="11160">
                  <c:v>1116.0687565318151</c:v>
                </c:pt>
                <c:pt idx="11161">
                  <c:v>1116.168762692794</c:v>
                </c:pt>
                <c:pt idx="11162">
                  <c:v>1116.268768853774</c:v>
                </c:pt>
                <c:pt idx="11163">
                  <c:v>1116.368775014754</c:v>
                </c:pt>
                <c:pt idx="11164">
                  <c:v>1116.4687811757331</c:v>
                </c:pt>
                <c:pt idx="11165">
                  <c:v>1116.5687873367131</c:v>
                </c:pt>
                <c:pt idx="11166">
                  <c:v>1116.6687934976919</c:v>
                </c:pt>
                <c:pt idx="11167">
                  <c:v>1116.7687996586719</c:v>
                </c:pt>
                <c:pt idx="11168">
                  <c:v>1116.868805819651</c:v>
                </c:pt>
                <c:pt idx="11169">
                  <c:v>1116.968811980631</c:v>
                </c:pt>
                <c:pt idx="11170">
                  <c:v>1117.068818141611</c:v>
                </c:pt>
                <c:pt idx="11171">
                  <c:v>1117.1688243025901</c:v>
                </c:pt>
                <c:pt idx="11172">
                  <c:v>1117.2688304635701</c:v>
                </c:pt>
                <c:pt idx="11173">
                  <c:v>1117.368836624549</c:v>
                </c:pt>
                <c:pt idx="11174">
                  <c:v>1117.468842785529</c:v>
                </c:pt>
                <c:pt idx="11175">
                  <c:v>1117.5688489465081</c:v>
                </c:pt>
                <c:pt idx="11176">
                  <c:v>1117.6688551074881</c:v>
                </c:pt>
                <c:pt idx="11177">
                  <c:v>1117.7688612684669</c:v>
                </c:pt>
                <c:pt idx="11178">
                  <c:v>1117.8688674294469</c:v>
                </c:pt>
                <c:pt idx="11179">
                  <c:v>1117.968873590426</c:v>
                </c:pt>
                <c:pt idx="11180">
                  <c:v>1118.068879751406</c:v>
                </c:pt>
                <c:pt idx="11181">
                  <c:v>1118.168885912386</c:v>
                </c:pt>
                <c:pt idx="11182">
                  <c:v>1118.2688920733649</c:v>
                </c:pt>
                <c:pt idx="11183">
                  <c:v>1118.3688982343449</c:v>
                </c:pt>
                <c:pt idx="11184">
                  <c:v>1118.468904395324</c:v>
                </c:pt>
                <c:pt idx="11185">
                  <c:v>1118.568910556304</c:v>
                </c:pt>
                <c:pt idx="11186">
                  <c:v>1118.6689167172831</c:v>
                </c:pt>
                <c:pt idx="11187">
                  <c:v>1118.7689228782631</c:v>
                </c:pt>
                <c:pt idx="11188">
                  <c:v>1118.8689290392419</c:v>
                </c:pt>
                <c:pt idx="11189">
                  <c:v>1118.9689352002219</c:v>
                </c:pt>
                <c:pt idx="11190">
                  <c:v>1119.068941361201</c:v>
                </c:pt>
                <c:pt idx="11191">
                  <c:v>1119.168947522181</c:v>
                </c:pt>
                <c:pt idx="11192">
                  <c:v>1119.268953683161</c:v>
                </c:pt>
                <c:pt idx="11193">
                  <c:v>1119.3689598441399</c:v>
                </c:pt>
                <c:pt idx="11194">
                  <c:v>1119.4689660051199</c:v>
                </c:pt>
                <c:pt idx="11195">
                  <c:v>1119.568972166099</c:v>
                </c:pt>
                <c:pt idx="11196">
                  <c:v>1119.668978327079</c:v>
                </c:pt>
                <c:pt idx="11197">
                  <c:v>1119.7689844880581</c:v>
                </c:pt>
                <c:pt idx="11198">
                  <c:v>1119.8689906490381</c:v>
                </c:pt>
                <c:pt idx="11199">
                  <c:v>1119.968996810017</c:v>
                </c:pt>
                <c:pt idx="11200">
                  <c:v>1120.069002970997</c:v>
                </c:pt>
                <c:pt idx="11201">
                  <c:v>1120.169009131977</c:v>
                </c:pt>
                <c:pt idx="11202">
                  <c:v>1120.2690152929561</c:v>
                </c:pt>
                <c:pt idx="11203">
                  <c:v>1120.3690214539361</c:v>
                </c:pt>
                <c:pt idx="11204">
                  <c:v>1120.4690276149149</c:v>
                </c:pt>
                <c:pt idx="11205">
                  <c:v>1120.5690337758949</c:v>
                </c:pt>
                <c:pt idx="11206">
                  <c:v>1120.669039936874</c:v>
                </c:pt>
                <c:pt idx="11207">
                  <c:v>1120.769046097854</c:v>
                </c:pt>
                <c:pt idx="11208">
                  <c:v>1120.869052258834</c:v>
                </c:pt>
                <c:pt idx="11209">
                  <c:v>1120.9690584198131</c:v>
                </c:pt>
                <c:pt idx="11210">
                  <c:v>1121.0690645807931</c:v>
                </c:pt>
                <c:pt idx="11211">
                  <c:v>1121.169070741772</c:v>
                </c:pt>
                <c:pt idx="11212">
                  <c:v>1121.269076902752</c:v>
                </c:pt>
                <c:pt idx="11213">
                  <c:v>1121.3690830637311</c:v>
                </c:pt>
                <c:pt idx="11214">
                  <c:v>1121.4690892247111</c:v>
                </c:pt>
                <c:pt idx="11215">
                  <c:v>1121.5690953856899</c:v>
                </c:pt>
                <c:pt idx="11216">
                  <c:v>1121.6691015466699</c:v>
                </c:pt>
                <c:pt idx="11217">
                  <c:v>1121.769107707649</c:v>
                </c:pt>
                <c:pt idx="11218">
                  <c:v>1121.869113868629</c:v>
                </c:pt>
                <c:pt idx="11219">
                  <c:v>1121.969120029609</c:v>
                </c:pt>
                <c:pt idx="11220">
                  <c:v>1122.0691261905879</c:v>
                </c:pt>
                <c:pt idx="11221">
                  <c:v>1122.1691323515679</c:v>
                </c:pt>
                <c:pt idx="11222">
                  <c:v>1122.269138512547</c:v>
                </c:pt>
                <c:pt idx="11223">
                  <c:v>1122.369144673527</c:v>
                </c:pt>
                <c:pt idx="11224">
                  <c:v>1122.4691508345061</c:v>
                </c:pt>
                <c:pt idx="11225">
                  <c:v>1122.5691569954861</c:v>
                </c:pt>
                <c:pt idx="11226">
                  <c:v>1122.6691631564649</c:v>
                </c:pt>
                <c:pt idx="11227">
                  <c:v>1122.7691693174449</c:v>
                </c:pt>
                <c:pt idx="11228">
                  <c:v>1122.869175478424</c:v>
                </c:pt>
                <c:pt idx="11229">
                  <c:v>1122.969181639404</c:v>
                </c:pt>
                <c:pt idx="11230">
                  <c:v>1123.069187800384</c:v>
                </c:pt>
                <c:pt idx="11231">
                  <c:v>1123.1691939613629</c:v>
                </c:pt>
                <c:pt idx="11232">
                  <c:v>1123.2692001223429</c:v>
                </c:pt>
                <c:pt idx="11233">
                  <c:v>1123.369206283322</c:v>
                </c:pt>
                <c:pt idx="11234">
                  <c:v>1123.469212444302</c:v>
                </c:pt>
                <c:pt idx="11235">
                  <c:v>1123.569218605282</c:v>
                </c:pt>
                <c:pt idx="11236">
                  <c:v>1123.6692247662611</c:v>
                </c:pt>
                <c:pt idx="11237">
                  <c:v>1123.7692309272411</c:v>
                </c:pt>
                <c:pt idx="11238">
                  <c:v>1123.86923708822</c:v>
                </c:pt>
                <c:pt idx="11239">
                  <c:v>1123.9692432492</c:v>
                </c:pt>
                <c:pt idx="11240">
                  <c:v>1124.0692494101791</c:v>
                </c:pt>
                <c:pt idx="11241">
                  <c:v>1124.1692555711591</c:v>
                </c:pt>
                <c:pt idx="11242">
                  <c:v>1124.2692617321379</c:v>
                </c:pt>
                <c:pt idx="11243">
                  <c:v>1124.3692678931179</c:v>
                </c:pt>
                <c:pt idx="11244">
                  <c:v>1124.469274054097</c:v>
                </c:pt>
                <c:pt idx="11245">
                  <c:v>1124.569280215077</c:v>
                </c:pt>
                <c:pt idx="11246">
                  <c:v>1124.669286376057</c:v>
                </c:pt>
                <c:pt idx="11247">
                  <c:v>1124.7692925370361</c:v>
                </c:pt>
                <c:pt idx="11248">
                  <c:v>1124.8692986980161</c:v>
                </c:pt>
                <c:pt idx="11249">
                  <c:v>1124.969304858995</c:v>
                </c:pt>
                <c:pt idx="11250">
                  <c:v>1125.069311019975</c:v>
                </c:pt>
                <c:pt idx="11251">
                  <c:v>1125.1693171809541</c:v>
                </c:pt>
                <c:pt idx="11252">
                  <c:v>1125.2693233419341</c:v>
                </c:pt>
                <c:pt idx="11253">
                  <c:v>1125.3693295029129</c:v>
                </c:pt>
                <c:pt idx="11254">
                  <c:v>1125.4693356638929</c:v>
                </c:pt>
                <c:pt idx="11255">
                  <c:v>1125.569341824872</c:v>
                </c:pt>
                <c:pt idx="11256">
                  <c:v>1125.669347985852</c:v>
                </c:pt>
                <c:pt idx="11257">
                  <c:v>1125.769354146832</c:v>
                </c:pt>
                <c:pt idx="11258">
                  <c:v>1125.8693603078109</c:v>
                </c:pt>
                <c:pt idx="11259">
                  <c:v>1125.9693664687909</c:v>
                </c:pt>
                <c:pt idx="11260">
                  <c:v>1126.06937262977</c:v>
                </c:pt>
                <c:pt idx="11261">
                  <c:v>1126.16937879075</c:v>
                </c:pt>
                <c:pt idx="11262">
                  <c:v>1126.2693849517291</c:v>
                </c:pt>
                <c:pt idx="11263">
                  <c:v>1126.3693911127091</c:v>
                </c:pt>
                <c:pt idx="11264">
                  <c:v>1126.4693972736879</c:v>
                </c:pt>
                <c:pt idx="11265">
                  <c:v>1126.5694034346679</c:v>
                </c:pt>
                <c:pt idx="11266">
                  <c:v>1126.669409595647</c:v>
                </c:pt>
                <c:pt idx="11267">
                  <c:v>1126.769415756627</c:v>
                </c:pt>
                <c:pt idx="11268">
                  <c:v>1126.869421917607</c:v>
                </c:pt>
                <c:pt idx="11269">
                  <c:v>1126.9694280785859</c:v>
                </c:pt>
                <c:pt idx="11270">
                  <c:v>1127.0694342395659</c:v>
                </c:pt>
                <c:pt idx="11271">
                  <c:v>1127.169440400545</c:v>
                </c:pt>
                <c:pt idx="11272">
                  <c:v>1127.269446561525</c:v>
                </c:pt>
                <c:pt idx="11273">
                  <c:v>1127.369452722505</c:v>
                </c:pt>
                <c:pt idx="11274">
                  <c:v>1127.4694588834841</c:v>
                </c:pt>
                <c:pt idx="11275">
                  <c:v>1127.5694650444641</c:v>
                </c:pt>
                <c:pt idx="11276">
                  <c:v>1127.669471205443</c:v>
                </c:pt>
                <c:pt idx="11277">
                  <c:v>1127.769477366423</c:v>
                </c:pt>
                <c:pt idx="11278">
                  <c:v>1127.8694835274021</c:v>
                </c:pt>
                <c:pt idx="11279">
                  <c:v>1127.9694896883821</c:v>
                </c:pt>
                <c:pt idx="11280">
                  <c:v>1128.0694958493609</c:v>
                </c:pt>
                <c:pt idx="11281">
                  <c:v>1128.1695020103409</c:v>
                </c:pt>
                <c:pt idx="11282">
                  <c:v>1128.26950817132</c:v>
                </c:pt>
                <c:pt idx="11283">
                  <c:v>1128.3695143323</c:v>
                </c:pt>
                <c:pt idx="11284">
                  <c:v>1128.46952049328</c:v>
                </c:pt>
                <c:pt idx="11285">
                  <c:v>1128.5695266542591</c:v>
                </c:pt>
                <c:pt idx="11286">
                  <c:v>1128.6695328152391</c:v>
                </c:pt>
                <c:pt idx="11287">
                  <c:v>1128.769538976218</c:v>
                </c:pt>
                <c:pt idx="11288">
                  <c:v>1128.869545137198</c:v>
                </c:pt>
                <c:pt idx="11289">
                  <c:v>1128.9695512981771</c:v>
                </c:pt>
                <c:pt idx="11290">
                  <c:v>1129.0695574591571</c:v>
                </c:pt>
                <c:pt idx="11291">
                  <c:v>1129.1695636201359</c:v>
                </c:pt>
                <c:pt idx="11292">
                  <c:v>1129.2695697811159</c:v>
                </c:pt>
                <c:pt idx="11293">
                  <c:v>1129.369575942095</c:v>
                </c:pt>
                <c:pt idx="11294">
                  <c:v>1129.469582103075</c:v>
                </c:pt>
                <c:pt idx="11295">
                  <c:v>1129.569588264055</c:v>
                </c:pt>
                <c:pt idx="11296">
                  <c:v>1129.6695944250339</c:v>
                </c:pt>
                <c:pt idx="11297">
                  <c:v>1129.7696005860139</c:v>
                </c:pt>
                <c:pt idx="11298">
                  <c:v>1129.869606746993</c:v>
                </c:pt>
                <c:pt idx="11299">
                  <c:v>1129.969612907973</c:v>
                </c:pt>
                <c:pt idx="11300">
                  <c:v>1130.0696190689521</c:v>
                </c:pt>
                <c:pt idx="11301">
                  <c:v>1130.1696252299321</c:v>
                </c:pt>
                <c:pt idx="11302">
                  <c:v>1130.2696313909109</c:v>
                </c:pt>
                <c:pt idx="11303">
                  <c:v>1130.3696375518909</c:v>
                </c:pt>
                <c:pt idx="11304">
                  <c:v>1130.4696437128709</c:v>
                </c:pt>
                <c:pt idx="11305">
                  <c:v>1130.56964987385</c:v>
                </c:pt>
                <c:pt idx="11306">
                  <c:v>1130.66965603483</c:v>
                </c:pt>
                <c:pt idx="11307">
                  <c:v>1130.7696621958089</c:v>
                </c:pt>
                <c:pt idx="11308">
                  <c:v>1130.8696683567889</c:v>
                </c:pt>
                <c:pt idx="11309">
                  <c:v>1130.969674517768</c:v>
                </c:pt>
                <c:pt idx="11310">
                  <c:v>1131.069680678748</c:v>
                </c:pt>
                <c:pt idx="11311">
                  <c:v>1131.169686839728</c:v>
                </c:pt>
                <c:pt idx="11312">
                  <c:v>1131.2696930007071</c:v>
                </c:pt>
                <c:pt idx="11313">
                  <c:v>1131.3696991616871</c:v>
                </c:pt>
                <c:pt idx="11314">
                  <c:v>1131.469705322666</c:v>
                </c:pt>
                <c:pt idx="11315">
                  <c:v>1131.569711483646</c:v>
                </c:pt>
                <c:pt idx="11316">
                  <c:v>1131.6697176446251</c:v>
                </c:pt>
                <c:pt idx="11317">
                  <c:v>1131.7697238056051</c:v>
                </c:pt>
                <c:pt idx="11318">
                  <c:v>1131.8697299665839</c:v>
                </c:pt>
                <c:pt idx="11319">
                  <c:v>1131.9697361275639</c:v>
                </c:pt>
                <c:pt idx="11320">
                  <c:v>1132.069742288543</c:v>
                </c:pt>
                <c:pt idx="11321">
                  <c:v>1132.169748449523</c:v>
                </c:pt>
                <c:pt idx="11322">
                  <c:v>1132.269754610503</c:v>
                </c:pt>
                <c:pt idx="11323">
                  <c:v>1132.3697607714821</c:v>
                </c:pt>
                <c:pt idx="11324">
                  <c:v>1132.4697669324621</c:v>
                </c:pt>
                <c:pt idx="11325">
                  <c:v>1132.569773093441</c:v>
                </c:pt>
                <c:pt idx="11326">
                  <c:v>1132.669779254421</c:v>
                </c:pt>
                <c:pt idx="11327">
                  <c:v>1132.7697854154001</c:v>
                </c:pt>
                <c:pt idx="11328">
                  <c:v>1132.8697915763801</c:v>
                </c:pt>
                <c:pt idx="11329">
                  <c:v>1132.9697977373589</c:v>
                </c:pt>
                <c:pt idx="11330">
                  <c:v>1133.0698038983389</c:v>
                </c:pt>
                <c:pt idx="11331">
                  <c:v>1133.169810059318</c:v>
                </c:pt>
                <c:pt idx="11332">
                  <c:v>1133.269816220298</c:v>
                </c:pt>
                <c:pt idx="11333">
                  <c:v>1133.369822381278</c:v>
                </c:pt>
                <c:pt idx="11334">
                  <c:v>1133.4698285422569</c:v>
                </c:pt>
                <c:pt idx="11335">
                  <c:v>1133.5698347032369</c:v>
                </c:pt>
                <c:pt idx="11336">
                  <c:v>1133.669840864216</c:v>
                </c:pt>
                <c:pt idx="11337">
                  <c:v>1133.769847025196</c:v>
                </c:pt>
                <c:pt idx="11338">
                  <c:v>1133.869853186176</c:v>
                </c:pt>
                <c:pt idx="11339">
                  <c:v>1133.9698593471551</c:v>
                </c:pt>
                <c:pt idx="11340">
                  <c:v>1134.0698655081351</c:v>
                </c:pt>
                <c:pt idx="11341">
                  <c:v>1134.1698716691139</c:v>
                </c:pt>
                <c:pt idx="11342">
                  <c:v>1134.2698778300939</c:v>
                </c:pt>
                <c:pt idx="11343">
                  <c:v>1134.369883991073</c:v>
                </c:pt>
                <c:pt idx="11344">
                  <c:v>1134.469890152053</c:v>
                </c:pt>
                <c:pt idx="11345">
                  <c:v>1134.5698963130319</c:v>
                </c:pt>
                <c:pt idx="11346">
                  <c:v>1134.6699024740119</c:v>
                </c:pt>
                <c:pt idx="11347">
                  <c:v>1134.769908634991</c:v>
                </c:pt>
                <c:pt idx="11348">
                  <c:v>1134.869914795971</c:v>
                </c:pt>
                <c:pt idx="11349">
                  <c:v>1134.969920956951</c:v>
                </c:pt>
                <c:pt idx="11350">
                  <c:v>1135.0699271179301</c:v>
                </c:pt>
                <c:pt idx="11351">
                  <c:v>1135.1699332789101</c:v>
                </c:pt>
                <c:pt idx="11352">
                  <c:v>1135.269939439889</c:v>
                </c:pt>
                <c:pt idx="11353">
                  <c:v>1135.369945600869</c:v>
                </c:pt>
                <c:pt idx="11354">
                  <c:v>1135.4699517618481</c:v>
                </c:pt>
                <c:pt idx="11355">
                  <c:v>1135.5699579228281</c:v>
                </c:pt>
                <c:pt idx="11356">
                  <c:v>1135.6699640838069</c:v>
                </c:pt>
                <c:pt idx="11357">
                  <c:v>1135.7699702447869</c:v>
                </c:pt>
                <c:pt idx="11358">
                  <c:v>1135.869976405766</c:v>
                </c:pt>
                <c:pt idx="11359">
                  <c:v>1135.969982566746</c:v>
                </c:pt>
                <c:pt idx="11360">
                  <c:v>1136.069988727726</c:v>
                </c:pt>
                <c:pt idx="11361">
                  <c:v>1136.1699948887051</c:v>
                </c:pt>
                <c:pt idx="11362">
                  <c:v>1136.2700010496851</c:v>
                </c:pt>
                <c:pt idx="11363">
                  <c:v>1136.370007210664</c:v>
                </c:pt>
                <c:pt idx="11364">
                  <c:v>1136.470013371644</c:v>
                </c:pt>
                <c:pt idx="11365">
                  <c:v>1136.5700195326231</c:v>
                </c:pt>
                <c:pt idx="11366">
                  <c:v>1136.6700256936031</c:v>
                </c:pt>
                <c:pt idx="11367">
                  <c:v>1136.7700318545819</c:v>
                </c:pt>
                <c:pt idx="11368">
                  <c:v>1136.8700380155619</c:v>
                </c:pt>
                <c:pt idx="11369">
                  <c:v>1136.970044176541</c:v>
                </c:pt>
                <c:pt idx="11370">
                  <c:v>1137.070050337521</c:v>
                </c:pt>
                <c:pt idx="11371">
                  <c:v>1137.170056498501</c:v>
                </c:pt>
                <c:pt idx="11372">
                  <c:v>1137.2700626594799</c:v>
                </c:pt>
                <c:pt idx="11373">
                  <c:v>1137.3700688204599</c:v>
                </c:pt>
                <c:pt idx="11374">
                  <c:v>1137.470074981439</c:v>
                </c:pt>
                <c:pt idx="11375">
                  <c:v>1137.570081142419</c:v>
                </c:pt>
                <c:pt idx="11376">
                  <c:v>1137.670087303399</c:v>
                </c:pt>
                <c:pt idx="11377">
                  <c:v>1137.7700934643781</c:v>
                </c:pt>
                <c:pt idx="11378">
                  <c:v>1137.8700996253581</c:v>
                </c:pt>
                <c:pt idx="11379">
                  <c:v>1137.9701057863369</c:v>
                </c:pt>
                <c:pt idx="11380">
                  <c:v>1138.0701119473169</c:v>
                </c:pt>
                <c:pt idx="11381">
                  <c:v>1138.170118108296</c:v>
                </c:pt>
                <c:pt idx="11382">
                  <c:v>1138.270124269276</c:v>
                </c:pt>
                <c:pt idx="11383">
                  <c:v>1138.3701304302549</c:v>
                </c:pt>
                <c:pt idx="11384">
                  <c:v>1138.4701365912349</c:v>
                </c:pt>
                <c:pt idx="11385">
                  <c:v>1138.570142752214</c:v>
                </c:pt>
                <c:pt idx="11386">
                  <c:v>1138.670148913194</c:v>
                </c:pt>
                <c:pt idx="11387">
                  <c:v>1138.770155074174</c:v>
                </c:pt>
                <c:pt idx="11388">
                  <c:v>1138.8701612351531</c:v>
                </c:pt>
                <c:pt idx="11389">
                  <c:v>1138.9701673961331</c:v>
                </c:pt>
                <c:pt idx="11390">
                  <c:v>1139.070173557112</c:v>
                </c:pt>
                <c:pt idx="11391">
                  <c:v>1139.170179718092</c:v>
                </c:pt>
                <c:pt idx="11392">
                  <c:v>1139.2701858790711</c:v>
                </c:pt>
                <c:pt idx="11393">
                  <c:v>1139.3701920400511</c:v>
                </c:pt>
                <c:pt idx="11394">
                  <c:v>1139.4701982010299</c:v>
                </c:pt>
                <c:pt idx="11395">
                  <c:v>1139.5702043620099</c:v>
                </c:pt>
                <c:pt idx="11396">
                  <c:v>1139.670210522989</c:v>
                </c:pt>
                <c:pt idx="11397">
                  <c:v>1139.770216683969</c:v>
                </c:pt>
                <c:pt idx="11398">
                  <c:v>1139.870222844949</c:v>
                </c:pt>
                <c:pt idx="11399">
                  <c:v>1139.9702290059281</c:v>
                </c:pt>
                <c:pt idx="11400">
                  <c:v>1140.0702351669081</c:v>
                </c:pt>
                <c:pt idx="11401">
                  <c:v>1140.170241327887</c:v>
                </c:pt>
                <c:pt idx="11402">
                  <c:v>1140.270247488867</c:v>
                </c:pt>
                <c:pt idx="11403">
                  <c:v>1140.3702536498461</c:v>
                </c:pt>
                <c:pt idx="11404">
                  <c:v>1140.4702598108261</c:v>
                </c:pt>
                <c:pt idx="11405">
                  <c:v>1140.5702659718061</c:v>
                </c:pt>
                <c:pt idx="11406">
                  <c:v>1140.6702721327849</c:v>
                </c:pt>
                <c:pt idx="11407">
                  <c:v>1140.7702782937649</c:v>
                </c:pt>
                <c:pt idx="11408">
                  <c:v>1140.870284454744</c:v>
                </c:pt>
                <c:pt idx="11409">
                  <c:v>1140.970290615724</c:v>
                </c:pt>
                <c:pt idx="11410">
                  <c:v>1141.0702967767029</c:v>
                </c:pt>
                <c:pt idx="11411">
                  <c:v>1141.1703029376829</c:v>
                </c:pt>
                <c:pt idx="11412">
                  <c:v>1141.270309098662</c:v>
                </c:pt>
                <c:pt idx="11413">
                  <c:v>1141.370315259642</c:v>
                </c:pt>
                <c:pt idx="11414">
                  <c:v>1141.470321420622</c:v>
                </c:pt>
                <c:pt idx="11415">
                  <c:v>1141.5703275816011</c:v>
                </c:pt>
                <c:pt idx="11416">
                  <c:v>1141.6703337425811</c:v>
                </c:pt>
                <c:pt idx="11417">
                  <c:v>1141.7703399035599</c:v>
                </c:pt>
                <c:pt idx="11418">
                  <c:v>1141.8703460645399</c:v>
                </c:pt>
                <c:pt idx="11419">
                  <c:v>1141.970352225519</c:v>
                </c:pt>
                <c:pt idx="11420">
                  <c:v>1142.070358386499</c:v>
                </c:pt>
                <c:pt idx="11421">
                  <c:v>1142.1703645474779</c:v>
                </c:pt>
                <c:pt idx="11422">
                  <c:v>1142.2703707084579</c:v>
                </c:pt>
                <c:pt idx="11423">
                  <c:v>1142.370376869437</c:v>
                </c:pt>
                <c:pt idx="11424">
                  <c:v>1142.470383030417</c:v>
                </c:pt>
                <c:pt idx="11425">
                  <c:v>1142.570389191397</c:v>
                </c:pt>
                <c:pt idx="11426">
                  <c:v>1142.6703953523761</c:v>
                </c:pt>
                <c:pt idx="11427">
                  <c:v>1142.7704015133561</c:v>
                </c:pt>
                <c:pt idx="11428">
                  <c:v>1142.870407674335</c:v>
                </c:pt>
                <c:pt idx="11429">
                  <c:v>1142.970413835315</c:v>
                </c:pt>
                <c:pt idx="11430">
                  <c:v>1143.070419996294</c:v>
                </c:pt>
                <c:pt idx="11431">
                  <c:v>1143.1704261572741</c:v>
                </c:pt>
                <c:pt idx="11432">
                  <c:v>1143.2704323182529</c:v>
                </c:pt>
                <c:pt idx="11433">
                  <c:v>1143.3704384792329</c:v>
                </c:pt>
                <c:pt idx="11434">
                  <c:v>1143.470444640212</c:v>
                </c:pt>
                <c:pt idx="11435">
                  <c:v>1143.570450801192</c:v>
                </c:pt>
                <c:pt idx="11436">
                  <c:v>1143.670456962172</c:v>
                </c:pt>
                <c:pt idx="11437">
                  <c:v>1143.7704631231511</c:v>
                </c:pt>
                <c:pt idx="11438">
                  <c:v>1143.8704692841311</c:v>
                </c:pt>
                <c:pt idx="11439">
                  <c:v>1143.97047544511</c:v>
                </c:pt>
                <c:pt idx="11440">
                  <c:v>1144.07048160609</c:v>
                </c:pt>
                <c:pt idx="11441">
                  <c:v>1144.17048776707</c:v>
                </c:pt>
                <c:pt idx="11442">
                  <c:v>1144.2704939280491</c:v>
                </c:pt>
                <c:pt idx="11443">
                  <c:v>1144.3705000890291</c:v>
                </c:pt>
                <c:pt idx="11444">
                  <c:v>1144.4705062500079</c:v>
                </c:pt>
                <c:pt idx="11445">
                  <c:v>1144.5705124109879</c:v>
                </c:pt>
                <c:pt idx="11446">
                  <c:v>1144.670518571967</c:v>
                </c:pt>
                <c:pt idx="11447">
                  <c:v>1144.770524732947</c:v>
                </c:pt>
                <c:pt idx="11448">
                  <c:v>1144.8705308939259</c:v>
                </c:pt>
                <c:pt idx="11449">
                  <c:v>1144.9705370549059</c:v>
                </c:pt>
                <c:pt idx="11450">
                  <c:v>1145.070543215885</c:v>
                </c:pt>
                <c:pt idx="11451">
                  <c:v>1145.170549376865</c:v>
                </c:pt>
                <c:pt idx="11452">
                  <c:v>1145.270555537845</c:v>
                </c:pt>
                <c:pt idx="11453">
                  <c:v>1145.3705616988241</c:v>
                </c:pt>
                <c:pt idx="11454">
                  <c:v>1145.4705678598041</c:v>
                </c:pt>
                <c:pt idx="11455">
                  <c:v>1145.5705740207829</c:v>
                </c:pt>
                <c:pt idx="11456">
                  <c:v>1145.6705801817629</c:v>
                </c:pt>
                <c:pt idx="11457">
                  <c:v>1145.770586342742</c:v>
                </c:pt>
                <c:pt idx="11458">
                  <c:v>1145.870592503722</c:v>
                </c:pt>
                <c:pt idx="11459">
                  <c:v>1145.9705986647009</c:v>
                </c:pt>
                <c:pt idx="11460">
                  <c:v>1146.0706048256809</c:v>
                </c:pt>
                <c:pt idx="11461">
                  <c:v>1146.17061098666</c:v>
                </c:pt>
                <c:pt idx="11462">
                  <c:v>1146.27061714764</c:v>
                </c:pt>
                <c:pt idx="11463">
                  <c:v>1146.37062330862</c:v>
                </c:pt>
                <c:pt idx="11464">
                  <c:v>1146.4706294695991</c:v>
                </c:pt>
                <c:pt idx="11465">
                  <c:v>1146.5706356305791</c:v>
                </c:pt>
                <c:pt idx="11466">
                  <c:v>1146.670641791558</c:v>
                </c:pt>
                <c:pt idx="11467">
                  <c:v>1146.770647952538</c:v>
                </c:pt>
                <c:pt idx="11468">
                  <c:v>1146.870654113517</c:v>
                </c:pt>
                <c:pt idx="11469">
                  <c:v>1146.970660274497</c:v>
                </c:pt>
                <c:pt idx="11470">
                  <c:v>1147.0706664354759</c:v>
                </c:pt>
                <c:pt idx="11471">
                  <c:v>1147.1706725964559</c:v>
                </c:pt>
                <c:pt idx="11472">
                  <c:v>1147.270678757435</c:v>
                </c:pt>
                <c:pt idx="11473">
                  <c:v>1147.370684918415</c:v>
                </c:pt>
                <c:pt idx="11474">
                  <c:v>1147.470691079395</c:v>
                </c:pt>
                <c:pt idx="11475">
                  <c:v>1147.5706972403741</c:v>
                </c:pt>
                <c:pt idx="11476">
                  <c:v>1147.6707034013541</c:v>
                </c:pt>
                <c:pt idx="11477">
                  <c:v>1147.770709562333</c:v>
                </c:pt>
                <c:pt idx="11478">
                  <c:v>1147.870715723313</c:v>
                </c:pt>
                <c:pt idx="11479">
                  <c:v>1147.970721884293</c:v>
                </c:pt>
                <c:pt idx="11480">
                  <c:v>1148.0707280452721</c:v>
                </c:pt>
                <c:pt idx="11481">
                  <c:v>1148.1707342062521</c:v>
                </c:pt>
                <c:pt idx="11482">
                  <c:v>1148.2707403672309</c:v>
                </c:pt>
                <c:pt idx="11483">
                  <c:v>1148.3707465282109</c:v>
                </c:pt>
                <c:pt idx="11484">
                  <c:v>1148.47075268919</c:v>
                </c:pt>
                <c:pt idx="11485">
                  <c:v>1148.57075885017</c:v>
                </c:pt>
                <c:pt idx="11486">
                  <c:v>1148.6707650111489</c:v>
                </c:pt>
                <c:pt idx="11487">
                  <c:v>1148.7707711721289</c:v>
                </c:pt>
                <c:pt idx="11488">
                  <c:v>1148.870777333108</c:v>
                </c:pt>
                <c:pt idx="11489">
                  <c:v>1148.970783494088</c:v>
                </c:pt>
                <c:pt idx="11490">
                  <c:v>1149.070789655068</c:v>
                </c:pt>
                <c:pt idx="11491">
                  <c:v>1149.1707958160471</c:v>
                </c:pt>
                <c:pt idx="11492">
                  <c:v>1149.2708019770271</c:v>
                </c:pt>
                <c:pt idx="11493">
                  <c:v>1149.3708081380059</c:v>
                </c:pt>
                <c:pt idx="11494">
                  <c:v>1149.4708142989859</c:v>
                </c:pt>
                <c:pt idx="11495">
                  <c:v>1149.570820459965</c:v>
                </c:pt>
                <c:pt idx="11496">
                  <c:v>1149.670826620945</c:v>
                </c:pt>
                <c:pt idx="11497">
                  <c:v>1149.7708327819239</c:v>
                </c:pt>
                <c:pt idx="11498">
                  <c:v>1149.8708389429039</c:v>
                </c:pt>
                <c:pt idx="11499">
                  <c:v>1149.970845103883</c:v>
                </c:pt>
                <c:pt idx="11500">
                  <c:v>1150.070851264863</c:v>
                </c:pt>
                <c:pt idx="11501">
                  <c:v>1150.170857425843</c:v>
                </c:pt>
                <c:pt idx="11502">
                  <c:v>1150.2708635868221</c:v>
                </c:pt>
                <c:pt idx="11503">
                  <c:v>1150.3708697478021</c:v>
                </c:pt>
                <c:pt idx="11504">
                  <c:v>1150.470875908781</c:v>
                </c:pt>
                <c:pt idx="11505">
                  <c:v>1150.570882069761</c:v>
                </c:pt>
                <c:pt idx="11506">
                  <c:v>1150.67088823074</c:v>
                </c:pt>
                <c:pt idx="11507">
                  <c:v>1150.77089439172</c:v>
                </c:pt>
                <c:pt idx="11508">
                  <c:v>1150.8709005527</c:v>
                </c:pt>
                <c:pt idx="11509">
                  <c:v>1150.9709067136789</c:v>
                </c:pt>
                <c:pt idx="11510">
                  <c:v>1151.0709128746589</c:v>
                </c:pt>
                <c:pt idx="11511">
                  <c:v>1151.170919035638</c:v>
                </c:pt>
                <c:pt idx="11512">
                  <c:v>1151.270925196618</c:v>
                </c:pt>
                <c:pt idx="11513">
                  <c:v>1151.3709313575971</c:v>
                </c:pt>
                <c:pt idx="11514">
                  <c:v>1151.4709375185771</c:v>
                </c:pt>
                <c:pt idx="11515">
                  <c:v>1151.570943679556</c:v>
                </c:pt>
                <c:pt idx="11516">
                  <c:v>1151.670949840536</c:v>
                </c:pt>
                <c:pt idx="11517">
                  <c:v>1151.770956001516</c:v>
                </c:pt>
                <c:pt idx="11518">
                  <c:v>1151.8709621624951</c:v>
                </c:pt>
                <c:pt idx="11519">
                  <c:v>1151.9709683234751</c:v>
                </c:pt>
                <c:pt idx="11520">
                  <c:v>1152.0709744844539</c:v>
                </c:pt>
                <c:pt idx="11521">
                  <c:v>1152.1709806454339</c:v>
                </c:pt>
                <c:pt idx="11522">
                  <c:v>1152.270986806413</c:v>
                </c:pt>
                <c:pt idx="11523">
                  <c:v>1152.370992967393</c:v>
                </c:pt>
                <c:pt idx="11524">
                  <c:v>1152.4709991283719</c:v>
                </c:pt>
                <c:pt idx="11525">
                  <c:v>1152.5710052893519</c:v>
                </c:pt>
                <c:pt idx="11526">
                  <c:v>1152.671011450331</c:v>
                </c:pt>
                <c:pt idx="11527">
                  <c:v>1152.771017611311</c:v>
                </c:pt>
                <c:pt idx="11528">
                  <c:v>1152.871023772291</c:v>
                </c:pt>
                <c:pt idx="11529">
                  <c:v>1152.9710299332701</c:v>
                </c:pt>
                <c:pt idx="11530">
                  <c:v>1153.0710360942501</c:v>
                </c:pt>
                <c:pt idx="11531">
                  <c:v>1153.1710422552289</c:v>
                </c:pt>
                <c:pt idx="11532">
                  <c:v>1153.2710484162089</c:v>
                </c:pt>
                <c:pt idx="11533">
                  <c:v>1153.371054577188</c:v>
                </c:pt>
                <c:pt idx="11534">
                  <c:v>1153.471060738168</c:v>
                </c:pt>
                <c:pt idx="11535">
                  <c:v>1153.5710668991469</c:v>
                </c:pt>
                <c:pt idx="11536">
                  <c:v>1153.6710730601269</c:v>
                </c:pt>
                <c:pt idx="11537">
                  <c:v>1153.771079221106</c:v>
                </c:pt>
                <c:pt idx="11538">
                  <c:v>1153.871085382086</c:v>
                </c:pt>
                <c:pt idx="11539">
                  <c:v>1153.971091543066</c:v>
                </c:pt>
                <c:pt idx="11540">
                  <c:v>1154.0710977040451</c:v>
                </c:pt>
                <c:pt idx="11541">
                  <c:v>1154.1711038650251</c:v>
                </c:pt>
                <c:pt idx="11542">
                  <c:v>1154.271110026004</c:v>
                </c:pt>
                <c:pt idx="11543">
                  <c:v>1154.371116186984</c:v>
                </c:pt>
                <c:pt idx="11544">
                  <c:v>1154.471122347964</c:v>
                </c:pt>
                <c:pt idx="11545">
                  <c:v>1154.571128508943</c:v>
                </c:pt>
                <c:pt idx="11546">
                  <c:v>1154.671134669923</c:v>
                </c:pt>
                <c:pt idx="11547">
                  <c:v>1154.7711408309019</c:v>
                </c:pt>
                <c:pt idx="11548">
                  <c:v>1154.8711469918819</c:v>
                </c:pt>
                <c:pt idx="11549">
                  <c:v>1154.971153152861</c:v>
                </c:pt>
                <c:pt idx="11550">
                  <c:v>1155.071159313841</c:v>
                </c:pt>
                <c:pt idx="11551">
                  <c:v>1155.1711654748201</c:v>
                </c:pt>
                <c:pt idx="11552">
                  <c:v>1155.2711716358001</c:v>
                </c:pt>
                <c:pt idx="11553">
                  <c:v>1155.371177796779</c:v>
                </c:pt>
                <c:pt idx="11554">
                  <c:v>1155.471183957759</c:v>
                </c:pt>
                <c:pt idx="11555">
                  <c:v>1155.571190118739</c:v>
                </c:pt>
                <c:pt idx="11556">
                  <c:v>1155.6711962797181</c:v>
                </c:pt>
                <c:pt idx="11557">
                  <c:v>1155.7712024406981</c:v>
                </c:pt>
                <c:pt idx="11558">
                  <c:v>1155.8712086016769</c:v>
                </c:pt>
                <c:pt idx="11559">
                  <c:v>1155.9712147626569</c:v>
                </c:pt>
                <c:pt idx="11560">
                  <c:v>1156.071220923636</c:v>
                </c:pt>
                <c:pt idx="11561">
                  <c:v>1156.171227084616</c:v>
                </c:pt>
                <c:pt idx="11562">
                  <c:v>1156.2712332455951</c:v>
                </c:pt>
                <c:pt idx="11563">
                  <c:v>1156.3712394065749</c:v>
                </c:pt>
                <c:pt idx="11564">
                  <c:v>1156.471245567554</c:v>
                </c:pt>
                <c:pt idx="11565">
                  <c:v>1156.571251728534</c:v>
                </c:pt>
                <c:pt idx="11566">
                  <c:v>1156.671257889514</c:v>
                </c:pt>
                <c:pt idx="11567">
                  <c:v>1156.7712640504931</c:v>
                </c:pt>
                <c:pt idx="11568">
                  <c:v>1156.8712702114731</c:v>
                </c:pt>
                <c:pt idx="11569">
                  <c:v>1156.9712763724519</c:v>
                </c:pt>
                <c:pt idx="11570">
                  <c:v>1157.0712825334319</c:v>
                </c:pt>
                <c:pt idx="11571">
                  <c:v>1157.171288694411</c:v>
                </c:pt>
                <c:pt idx="11572">
                  <c:v>1157.271294855391</c:v>
                </c:pt>
                <c:pt idx="11573">
                  <c:v>1157.3713010163699</c:v>
                </c:pt>
                <c:pt idx="11574">
                  <c:v>1157.4713071773499</c:v>
                </c:pt>
                <c:pt idx="11575">
                  <c:v>1157.5713133383299</c:v>
                </c:pt>
                <c:pt idx="11576">
                  <c:v>1157.671319499309</c:v>
                </c:pt>
                <c:pt idx="11577">
                  <c:v>1157.771325660289</c:v>
                </c:pt>
                <c:pt idx="11578">
                  <c:v>1157.8713318212681</c:v>
                </c:pt>
                <c:pt idx="11579">
                  <c:v>1157.9713379822481</c:v>
                </c:pt>
                <c:pt idx="11580">
                  <c:v>1158.071344143227</c:v>
                </c:pt>
                <c:pt idx="11581">
                  <c:v>1158.171350304207</c:v>
                </c:pt>
                <c:pt idx="11582">
                  <c:v>1158.271356465186</c:v>
                </c:pt>
                <c:pt idx="11583">
                  <c:v>1158.371362626166</c:v>
                </c:pt>
                <c:pt idx="11584">
                  <c:v>1158.471368787146</c:v>
                </c:pt>
                <c:pt idx="11585">
                  <c:v>1158.5713749481249</c:v>
                </c:pt>
                <c:pt idx="11586">
                  <c:v>1158.6713811091049</c:v>
                </c:pt>
                <c:pt idx="11587">
                  <c:v>1158.771387270084</c:v>
                </c:pt>
                <c:pt idx="11588">
                  <c:v>1158.871393431064</c:v>
                </c:pt>
                <c:pt idx="11589">
                  <c:v>1158.9713995920431</c:v>
                </c:pt>
                <c:pt idx="11590">
                  <c:v>1159.0714057530231</c:v>
                </c:pt>
                <c:pt idx="11591">
                  <c:v>1159.171411914002</c:v>
                </c:pt>
                <c:pt idx="11592">
                  <c:v>1159.271418074982</c:v>
                </c:pt>
                <c:pt idx="11593">
                  <c:v>1159.371424235962</c:v>
                </c:pt>
                <c:pt idx="11594">
                  <c:v>1159.4714303969411</c:v>
                </c:pt>
                <c:pt idx="11595">
                  <c:v>1159.5714365579211</c:v>
                </c:pt>
                <c:pt idx="11596">
                  <c:v>1159.6714427188999</c:v>
                </c:pt>
                <c:pt idx="11597">
                  <c:v>1159.7714488798799</c:v>
                </c:pt>
                <c:pt idx="11598">
                  <c:v>1159.871455040859</c:v>
                </c:pt>
                <c:pt idx="11599">
                  <c:v>1159.971461201839</c:v>
                </c:pt>
                <c:pt idx="11600">
                  <c:v>1160.0714673628181</c:v>
                </c:pt>
                <c:pt idx="11601">
                  <c:v>1160.1714735237981</c:v>
                </c:pt>
                <c:pt idx="11602">
                  <c:v>1160.271479684777</c:v>
                </c:pt>
                <c:pt idx="11603">
                  <c:v>1160.371485845757</c:v>
                </c:pt>
                <c:pt idx="11604">
                  <c:v>1160.471492006737</c:v>
                </c:pt>
                <c:pt idx="11605">
                  <c:v>1160.5714981677161</c:v>
                </c:pt>
                <c:pt idx="11606">
                  <c:v>1160.6715043286961</c:v>
                </c:pt>
                <c:pt idx="11607">
                  <c:v>1160.7715104896749</c:v>
                </c:pt>
                <c:pt idx="11608">
                  <c:v>1160.8715166506549</c:v>
                </c:pt>
                <c:pt idx="11609">
                  <c:v>1160.971522811634</c:v>
                </c:pt>
                <c:pt idx="11610">
                  <c:v>1161.071528972614</c:v>
                </c:pt>
                <c:pt idx="11611">
                  <c:v>1161.171535133594</c:v>
                </c:pt>
                <c:pt idx="11612">
                  <c:v>1161.2715412945729</c:v>
                </c:pt>
                <c:pt idx="11613">
                  <c:v>1161.3715474555529</c:v>
                </c:pt>
                <c:pt idx="11614">
                  <c:v>1161.471553616532</c:v>
                </c:pt>
                <c:pt idx="11615">
                  <c:v>1161.571559777512</c:v>
                </c:pt>
                <c:pt idx="11616">
                  <c:v>1161.6715659384911</c:v>
                </c:pt>
                <c:pt idx="11617">
                  <c:v>1161.7715720994711</c:v>
                </c:pt>
                <c:pt idx="11618">
                  <c:v>1161.87157826045</c:v>
                </c:pt>
                <c:pt idx="11619">
                  <c:v>1161.97158442143</c:v>
                </c:pt>
                <c:pt idx="11620">
                  <c:v>1162.071590582409</c:v>
                </c:pt>
                <c:pt idx="11621">
                  <c:v>1162.171596743389</c:v>
                </c:pt>
                <c:pt idx="11622">
                  <c:v>1162.271602904369</c:v>
                </c:pt>
                <c:pt idx="11623">
                  <c:v>1162.3716090653479</c:v>
                </c:pt>
                <c:pt idx="11624">
                  <c:v>1162.4716152263279</c:v>
                </c:pt>
                <c:pt idx="11625">
                  <c:v>1162.571621387307</c:v>
                </c:pt>
                <c:pt idx="11626">
                  <c:v>1162.671627548287</c:v>
                </c:pt>
                <c:pt idx="11627">
                  <c:v>1162.7716337092661</c:v>
                </c:pt>
                <c:pt idx="11628">
                  <c:v>1162.8716398702461</c:v>
                </c:pt>
                <c:pt idx="11629">
                  <c:v>1162.971646031225</c:v>
                </c:pt>
                <c:pt idx="11630">
                  <c:v>1163.071652192205</c:v>
                </c:pt>
                <c:pt idx="11631">
                  <c:v>1163.171658353185</c:v>
                </c:pt>
                <c:pt idx="11632">
                  <c:v>1163.2716645141641</c:v>
                </c:pt>
                <c:pt idx="11633">
                  <c:v>1163.3716706751441</c:v>
                </c:pt>
                <c:pt idx="11634">
                  <c:v>1163.4716768361229</c:v>
                </c:pt>
                <c:pt idx="11635">
                  <c:v>1163.5716829971029</c:v>
                </c:pt>
                <c:pt idx="11636">
                  <c:v>1163.671689158082</c:v>
                </c:pt>
                <c:pt idx="11637">
                  <c:v>1163.771695319062</c:v>
                </c:pt>
                <c:pt idx="11638">
                  <c:v>1163.8717014800411</c:v>
                </c:pt>
                <c:pt idx="11639">
                  <c:v>1163.9717076410211</c:v>
                </c:pt>
                <c:pt idx="11640">
                  <c:v>1164.071713802</c:v>
                </c:pt>
                <c:pt idx="11641">
                  <c:v>1164.17171996298</c:v>
                </c:pt>
                <c:pt idx="11642">
                  <c:v>1164.27172612396</c:v>
                </c:pt>
                <c:pt idx="11643">
                  <c:v>1164.3717322849391</c:v>
                </c:pt>
                <c:pt idx="11644">
                  <c:v>1164.4717384459191</c:v>
                </c:pt>
                <c:pt idx="11645">
                  <c:v>1164.5717446068979</c:v>
                </c:pt>
                <c:pt idx="11646">
                  <c:v>1164.6717507678779</c:v>
                </c:pt>
                <c:pt idx="11647">
                  <c:v>1164.771756928857</c:v>
                </c:pt>
                <c:pt idx="11648">
                  <c:v>1164.871763089837</c:v>
                </c:pt>
                <c:pt idx="11649">
                  <c:v>1164.971769250817</c:v>
                </c:pt>
                <c:pt idx="11650">
                  <c:v>1165.0717754117959</c:v>
                </c:pt>
                <c:pt idx="11651">
                  <c:v>1165.1717815727759</c:v>
                </c:pt>
                <c:pt idx="11652">
                  <c:v>1165.271787733755</c:v>
                </c:pt>
                <c:pt idx="11653">
                  <c:v>1165.371793894735</c:v>
                </c:pt>
                <c:pt idx="11654">
                  <c:v>1165.4718000557141</c:v>
                </c:pt>
                <c:pt idx="11655">
                  <c:v>1165.5718062166941</c:v>
                </c:pt>
                <c:pt idx="11656">
                  <c:v>1165.6718123776729</c:v>
                </c:pt>
                <c:pt idx="11657">
                  <c:v>1165.771818538653</c:v>
                </c:pt>
                <c:pt idx="11658">
                  <c:v>1165.871824699632</c:v>
                </c:pt>
                <c:pt idx="11659">
                  <c:v>1165.971830860612</c:v>
                </c:pt>
                <c:pt idx="11660">
                  <c:v>1166.071837021592</c:v>
                </c:pt>
                <c:pt idx="11661">
                  <c:v>1166.1718431825709</c:v>
                </c:pt>
                <c:pt idx="11662">
                  <c:v>1166.2718493435509</c:v>
                </c:pt>
                <c:pt idx="11663">
                  <c:v>1166.37185550453</c:v>
                </c:pt>
                <c:pt idx="11664">
                  <c:v>1166.47186166551</c:v>
                </c:pt>
                <c:pt idx="11665">
                  <c:v>1166.5718678264891</c:v>
                </c:pt>
                <c:pt idx="11666">
                  <c:v>1166.6718739874691</c:v>
                </c:pt>
                <c:pt idx="11667">
                  <c:v>1166.771880148448</c:v>
                </c:pt>
                <c:pt idx="11668">
                  <c:v>1166.871886309428</c:v>
                </c:pt>
                <c:pt idx="11669">
                  <c:v>1166.971892470408</c:v>
                </c:pt>
                <c:pt idx="11670">
                  <c:v>1167.0718986313871</c:v>
                </c:pt>
                <c:pt idx="11671">
                  <c:v>1167.1719047923671</c:v>
                </c:pt>
                <c:pt idx="11672">
                  <c:v>1167.2719109533459</c:v>
                </c:pt>
                <c:pt idx="11673">
                  <c:v>1167.3719171143259</c:v>
                </c:pt>
                <c:pt idx="11674">
                  <c:v>1167.471923275305</c:v>
                </c:pt>
                <c:pt idx="11675">
                  <c:v>1167.571929436285</c:v>
                </c:pt>
                <c:pt idx="11676">
                  <c:v>1167.6719355972641</c:v>
                </c:pt>
                <c:pt idx="11677">
                  <c:v>1167.7719417582441</c:v>
                </c:pt>
                <c:pt idx="11678">
                  <c:v>1167.8719479192241</c:v>
                </c:pt>
                <c:pt idx="11679">
                  <c:v>1167.971954080203</c:v>
                </c:pt>
                <c:pt idx="11680">
                  <c:v>1168.071960241183</c:v>
                </c:pt>
                <c:pt idx="11681">
                  <c:v>1168.1719664021621</c:v>
                </c:pt>
                <c:pt idx="11682">
                  <c:v>1168.2719725631421</c:v>
                </c:pt>
                <c:pt idx="11683">
                  <c:v>1168.3719787241209</c:v>
                </c:pt>
                <c:pt idx="11684">
                  <c:v>1168.4719848851009</c:v>
                </c:pt>
                <c:pt idx="11685">
                  <c:v>1168.57199104608</c:v>
                </c:pt>
                <c:pt idx="11686">
                  <c:v>1168.67199720706</c:v>
                </c:pt>
                <c:pt idx="11687">
                  <c:v>1168.77200336804</c:v>
                </c:pt>
                <c:pt idx="11688">
                  <c:v>1168.8720095290189</c:v>
                </c:pt>
                <c:pt idx="11689">
                  <c:v>1168.9720156899989</c:v>
                </c:pt>
                <c:pt idx="11690">
                  <c:v>1169.072021850978</c:v>
                </c:pt>
                <c:pt idx="11691">
                  <c:v>1169.172028011958</c:v>
                </c:pt>
                <c:pt idx="11692">
                  <c:v>1169.2720341729371</c:v>
                </c:pt>
                <c:pt idx="11693">
                  <c:v>1169.3720403339171</c:v>
                </c:pt>
                <c:pt idx="11694">
                  <c:v>1169.4720464948959</c:v>
                </c:pt>
                <c:pt idx="11695">
                  <c:v>1169.572052655876</c:v>
                </c:pt>
                <c:pt idx="11696">
                  <c:v>1169.672058816855</c:v>
                </c:pt>
                <c:pt idx="11697">
                  <c:v>1169.772064977835</c:v>
                </c:pt>
                <c:pt idx="11698">
                  <c:v>1169.872071138815</c:v>
                </c:pt>
                <c:pt idx="11699">
                  <c:v>1169.9720772997939</c:v>
                </c:pt>
                <c:pt idx="11700">
                  <c:v>1170.0720834607739</c:v>
                </c:pt>
                <c:pt idx="11701">
                  <c:v>1170.172089621753</c:v>
                </c:pt>
                <c:pt idx="11702">
                  <c:v>1170.272095782733</c:v>
                </c:pt>
                <c:pt idx="11703">
                  <c:v>1170.3721019437121</c:v>
                </c:pt>
                <c:pt idx="11704">
                  <c:v>1170.4721081046921</c:v>
                </c:pt>
                <c:pt idx="11705">
                  <c:v>1170.572114265671</c:v>
                </c:pt>
                <c:pt idx="11706">
                  <c:v>1170.672120426651</c:v>
                </c:pt>
                <c:pt idx="11707">
                  <c:v>1170.772126587631</c:v>
                </c:pt>
                <c:pt idx="11708">
                  <c:v>1170.8721327486101</c:v>
                </c:pt>
                <c:pt idx="11709">
                  <c:v>1170.9721389095901</c:v>
                </c:pt>
                <c:pt idx="11710">
                  <c:v>1171.0721450705689</c:v>
                </c:pt>
                <c:pt idx="11711">
                  <c:v>1171.1721512315489</c:v>
                </c:pt>
                <c:pt idx="11712">
                  <c:v>1171.272157392528</c:v>
                </c:pt>
                <c:pt idx="11713">
                  <c:v>1171.372163553508</c:v>
                </c:pt>
                <c:pt idx="11714">
                  <c:v>1171.472169714488</c:v>
                </c:pt>
                <c:pt idx="11715">
                  <c:v>1171.5721758754671</c:v>
                </c:pt>
                <c:pt idx="11716">
                  <c:v>1171.6721820364471</c:v>
                </c:pt>
                <c:pt idx="11717">
                  <c:v>1171.772188197426</c:v>
                </c:pt>
                <c:pt idx="11718">
                  <c:v>1171.872194358406</c:v>
                </c:pt>
                <c:pt idx="11719">
                  <c:v>1171.9722005193851</c:v>
                </c:pt>
                <c:pt idx="11720">
                  <c:v>1172.0722066803651</c:v>
                </c:pt>
                <c:pt idx="11721">
                  <c:v>1172.1722128413439</c:v>
                </c:pt>
                <c:pt idx="11722">
                  <c:v>1172.2722190023239</c:v>
                </c:pt>
                <c:pt idx="11723">
                  <c:v>1172.372225163303</c:v>
                </c:pt>
                <c:pt idx="11724">
                  <c:v>1172.472231324283</c:v>
                </c:pt>
                <c:pt idx="11725">
                  <c:v>1172.572237485263</c:v>
                </c:pt>
                <c:pt idx="11726">
                  <c:v>1172.6722436462419</c:v>
                </c:pt>
                <c:pt idx="11727">
                  <c:v>1172.7722498072219</c:v>
                </c:pt>
                <c:pt idx="11728">
                  <c:v>1172.872255968201</c:v>
                </c:pt>
                <c:pt idx="11729">
                  <c:v>1172.972262129181</c:v>
                </c:pt>
                <c:pt idx="11730">
                  <c:v>1173.0722682901601</c:v>
                </c:pt>
                <c:pt idx="11731">
                  <c:v>1173.1722744511401</c:v>
                </c:pt>
                <c:pt idx="11732">
                  <c:v>1173.2722806121189</c:v>
                </c:pt>
                <c:pt idx="11733">
                  <c:v>1173.3722867730989</c:v>
                </c:pt>
                <c:pt idx="11734">
                  <c:v>1173.472292934078</c:v>
                </c:pt>
                <c:pt idx="11735">
                  <c:v>1173.572299095058</c:v>
                </c:pt>
                <c:pt idx="11736">
                  <c:v>1173.672305256038</c:v>
                </c:pt>
                <c:pt idx="11737">
                  <c:v>1173.7723114170169</c:v>
                </c:pt>
                <c:pt idx="11738">
                  <c:v>1173.8723175779969</c:v>
                </c:pt>
                <c:pt idx="11739">
                  <c:v>1173.972323738976</c:v>
                </c:pt>
                <c:pt idx="11740">
                  <c:v>1174.072329899956</c:v>
                </c:pt>
                <c:pt idx="11741">
                  <c:v>1174.1723360609351</c:v>
                </c:pt>
                <c:pt idx="11742">
                  <c:v>1174.2723422219151</c:v>
                </c:pt>
                <c:pt idx="11743">
                  <c:v>1174.372348382894</c:v>
                </c:pt>
                <c:pt idx="11744">
                  <c:v>1174.472354543874</c:v>
                </c:pt>
                <c:pt idx="11745">
                  <c:v>1174.572360704854</c:v>
                </c:pt>
                <c:pt idx="11746">
                  <c:v>1174.6723668658331</c:v>
                </c:pt>
                <c:pt idx="11747">
                  <c:v>1174.7723730268131</c:v>
                </c:pt>
                <c:pt idx="11748">
                  <c:v>1174.8723791877919</c:v>
                </c:pt>
                <c:pt idx="11749">
                  <c:v>1174.9723853487719</c:v>
                </c:pt>
                <c:pt idx="11750">
                  <c:v>1175.072391509751</c:v>
                </c:pt>
                <c:pt idx="11751">
                  <c:v>1175.172397670731</c:v>
                </c:pt>
                <c:pt idx="11752">
                  <c:v>1175.272403831711</c:v>
                </c:pt>
                <c:pt idx="11753">
                  <c:v>1175.3724099926901</c:v>
                </c:pt>
                <c:pt idx="11754">
                  <c:v>1175.4724161536701</c:v>
                </c:pt>
                <c:pt idx="11755">
                  <c:v>1175.572422314649</c:v>
                </c:pt>
                <c:pt idx="11756">
                  <c:v>1175.672428475629</c:v>
                </c:pt>
                <c:pt idx="11757">
                  <c:v>1175.7724346366081</c:v>
                </c:pt>
                <c:pt idx="11758">
                  <c:v>1175.8724407975881</c:v>
                </c:pt>
                <c:pt idx="11759">
                  <c:v>1175.9724469585669</c:v>
                </c:pt>
                <c:pt idx="11760">
                  <c:v>1176.0724531195469</c:v>
                </c:pt>
                <c:pt idx="11761">
                  <c:v>1176.172459280526</c:v>
                </c:pt>
                <c:pt idx="11762">
                  <c:v>1176.272465441506</c:v>
                </c:pt>
                <c:pt idx="11763">
                  <c:v>1176.372471602486</c:v>
                </c:pt>
                <c:pt idx="11764">
                  <c:v>1176.4724777634649</c:v>
                </c:pt>
                <c:pt idx="11765">
                  <c:v>1176.5724839244449</c:v>
                </c:pt>
                <c:pt idx="11766">
                  <c:v>1176.672490085424</c:v>
                </c:pt>
                <c:pt idx="11767">
                  <c:v>1176.772496246404</c:v>
                </c:pt>
                <c:pt idx="11768">
                  <c:v>1176.8725024073831</c:v>
                </c:pt>
                <c:pt idx="11769">
                  <c:v>1176.9725085683631</c:v>
                </c:pt>
                <c:pt idx="11770">
                  <c:v>1177.0725147293419</c:v>
                </c:pt>
                <c:pt idx="11771">
                  <c:v>1177.1725208903219</c:v>
                </c:pt>
                <c:pt idx="11772">
                  <c:v>1177.272527051301</c:v>
                </c:pt>
                <c:pt idx="11773">
                  <c:v>1177.372533212281</c:v>
                </c:pt>
                <c:pt idx="11774">
                  <c:v>1177.472539373261</c:v>
                </c:pt>
                <c:pt idx="11775">
                  <c:v>1177.5725455342399</c:v>
                </c:pt>
                <c:pt idx="11776">
                  <c:v>1177.6725516952199</c:v>
                </c:pt>
                <c:pt idx="11777">
                  <c:v>1177.772557856199</c:v>
                </c:pt>
                <c:pt idx="11778">
                  <c:v>1177.872564017179</c:v>
                </c:pt>
                <c:pt idx="11779">
                  <c:v>1177.972570178159</c:v>
                </c:pt>
                <c:pt idx="11780">
                  <c:v>1178.0725763391381</c:v>
                </c:pt>
                <c:pt idx="11781">
                  <c:v>1178.1725825001181</c:v>
                </c:pt>
                <c:pt idx="11782">
                  <c:v>1178.272588661097</c:v>
                </c:pt>
                <c:pt idx="11783">
                  <c:v>1178.372594822077</c:v>
                </c:pt>
                <c:pt idx="11784">
                  <c:v>1178.4726009830561</c:v>
                </c:pt>
                <c:pt idx="11785">
                  <c:v>1178.5726071440361</c:v>
                </c:pt>
                <c:pt idx="11786">
                  <c:v>1178.6726133050149</c:v>
                </c:pt>
                <c:pt idx="11787">
                  <c:v>1178.7726194659949</c:v>
                </c:pt>
                <c:pt idx="11788">
                  <c:v>1178.872625626974</c:v>
                </c:pt>
                <c:pt idx="11789">
                  <c:v>1178.972631787954</c:v>
                </c:pt>
                <c:pt idx="11790">
                  <c:v>1179.072637948934</c:v>
                </c:pt>
                <c:pt idx="11791">
                  <c:v>1179.1726441099131</c:v>
                </c:pt>
                <c:pt idx="11792">
                  <c:v>1179.2726502708931</c:v>
                </c:pt>
                <c:pt idx="11793">
                  <c:v>1179.372656431872</c:v>
                </c:pt>
                <c:pt idx="11794">
                  <c:v>1179.472662592852</c:v>
                </c:pt>
                <c:pt idx="11795">
                  <c:v>1179.5726687538311</c:v>
                </c:pt>
                <c:pt idx="11796">
                  <c:v>1179.6726749148111</c:v>
                </c:pt>
                <c:pt idx="11797">
                  <c:v>1179.7726810757899</c:v>
                </c:pt>
                <c:pt idx="11798">
                  <c:v>1179.8726872367699</c:v>
                </c:pt>
                <c:pt idx="11799">
                  <c:v>1179.972693397749</c:v>
                </c:pt>
                <c:pt idx="11800">
                  <c:v>1180.072699558729</c:v>
                </c:pt>
                <c:pt idx="11801">
                  <c:v>1180.172705719709</c:v>
                </c:pt>
                <c:pt idx="11802">
                  <c:v>1180.2727118806879</c:v>
                </c:pt>
                <c:pt idx="11803">
                  <c:v>1180.3727180416679</c:v>
                </c:pt>
                <c:pt idx="11804">
                  <c:v>1180.472724202647</c:v>
                </c:pt>
                <c:pt idx="11805">
                  <c:v>1180.572730363627</c:v>
                </c:pt>
                <c:pt idx="11806">
                  <c:v>1180.6727365246061</c:v>
                </c:pt>
                <c:pt idx="11807">
                  <c:v>1180.7727426855861</c:v>
                </c:pt>
                <c:pt idx="11808">
                  <c:v>1180.8727488465649</c:v>
                </c:pt>
                <c:pt idx="11809">
                  <c:v>1180.9727550075449</c:v>
                </c:pt>
                <c:pt idx="11810">
                  <c:v>1181.072761168524</c:v>
                </c:pt>
                <c:pt idx="11811">
                  <c:v>1181.172767329504</c:v>
                </c:pt>
                <c:pt idx="11812">
                  <c:v>1181.272773490484</c:v>
                </c:pt>
                <c:pt idx="11813">
                  <c:v>1181.3727796514629</c:v>
                </c:pt>
                <c:pt idx="11814">
                  <c:v>1181.4727858124429</c:v>
                </c:pt>
                <c:pt idx="11815">
                  <c:v>1181.572791973422</c:v>
                </c:pt>
                <c:pt idx="11816">
                  <c:v>1181.672798134402</c:v>
                </c:pt>
                <c:pt idx="11817">
                  <c:v>1181.772804295382</c:v>
                </c:pt>
                <c:pt idx="11818">
                  <c:v>1181.8728104563611</c:v>
                </c:pt>
                <c:pt idx="11819">
                  <c:v>1181.9728166173411</c:v>
                </c:pt>
                <c:pt idx="11820">
                  <c:v>1182.07282277832</c:v>
                </c:pt>
                <c:pt idx="11821">
                  <c:v>1182.1728289393</c:v>
                </c:pt>
                <c:pt idx="11822">
                  <c:v>1182.2728351002791</c:v>
                </c:pt>
                <c:pt idx="11823">
                  <c:v>1182.3728412612591</c:v>
                </c:pt>
                <c:pt idx="11824">
                  <c:v>1182.4728474222379</c:v>
                </c:pt>
                <c:pt idx="11825">
                  <c:v>1182.5728535832179</c:v>
                </c:pt>
                <c:pt idx="11826">
                  <c:v>1182.672859744197</c:v>
                </c:pt>
                <c:pt idx="11827">
                  <c:v>1182.772865905177</c:v>
                </c:pt>
                <c:pt idx="11828">
                  <c:v>1182.872872066157</c:v>
                </c:pt>
                <c:pt idx="11829">
                  <c:v>1182.9728782271361</c:v>
                </c:pt>
                <c:pt idx="11830">
                  <c:v>1183.0728843881161</c:v>
                </c:pt>
                <c:pt idx="11831">
                  <c:v>1183.172890549095</c:v>
                </c:pt>
                <c:pt idx="11832">
                  <c:v>1183.272896710075</c:v>
                </c:pt>
                <c:pt idx="11833">
                  <c:v>1183.3729028710541</c:v>
                </c:pt>
                <c:pt idx="11834">
                  <c:v>1183.4729090320341</c:v>
                </c:pt>
                <c:pt idx="11835">
                  <c:v>1183.5729151930129</c:v>
                </c:pt>
                <c:pt idx="11836">
                  <c:v>1183.6729213539929</c:v>
                </c:pt>
                <c:pt idx="11837">
                  <c:v>1183.772927514972</c:v>
                </c:pt>
                <c:pt idx="11838">
                  <c:v>1183.872933675952</c:v>
                </c:pt>
                <c:pt idx="11839">
                  <c:v>1183.972939836932</c:v>
                </c:pt>
                <c:pt idx="11840">
                  <c:v>1184.0729459979109</c:v>
                </c:pt>
                <c:pt idx="11841">
                  <c:v>1184.1729521588909</c:v>
                </c:pt>
                <c:pt idx="11842">
                  <c:v>1184.27295831987</c:v>
                </c:pt>
                <c:pt idx="11843">
                  <c:v>1184.37296448085</c:v>
                </c:pt>
                <c:pt idx="11844">
                  <c:v>1184.4729706418291</c:v>
                </c:pt>
                <c:pt idx="11845">
                  <c:v>1184.5729768028091</c:v>
                </c:pt>
                <c:pt idx="11846">
                  <c:v>1184.6729829637879</c:v>
                </c:pt>
                <c:pt idx="11847">
                  <c:v>1184.7729891247679</c:v>
                </c:pt>
                <c:pt idx="11848">
                  <c:v>1184.8729952857479</c:v>
                </c:pt>
                <c:pt idx="11849">
                  <c:v>1184.973001446727</c:v>
                </c:pt>
                <c:pt idx="11850">
                  <c:v>1185.073007607707</c:v>
                </c:pt>
                <c:pt idx="11851">
                  <c:v>1185.1730137686859</c:v>
                </c:pt>
                <c:pt idx="11852">
                  <c:v>1185.2730199296659</c:v>
                </c:pt>
                <c:pt idx="11853">
                  <c:v>1185.373026090645</c:v>
                </c:pt>
                <c:pt idx="11854">
                  <c:v>1185.473032251625</c:v>
                </c:pt>
                <c:pt idx="11855">
                  <c:v>1185.573038412605</c:v>
                </c:pt>
                <c:pt idx="11856">
                  <c:v>1185.6730445735841</c:v>
                </c:pt>
                <c:pt idx="11857">
                  <c:v>1185.7730507345641</c:v>
                </c:pt>
                <c:pt idx="11858">
                  <c:v>1185.873056895543</c:v>
                </c:pt>
                <c:pt idx="11859">
                  <c:v>1185.973063056523</c:v>
                </c:pt>
                <c:pt idx="11860">
                  <c:v>1186.0730692175021</c:v>
                </c:pt>
                <c:pt idx="11861">
                  <c:v>1186.1730753784821</c:v>
                </c:pt>
                <c:pt idx="11862">
                  <c:v>1186.2730815394609</c:v>
                </c:pt>
                <c:pt idx="11863">
                  <c:v>1186.3730877004409</c:v>
                </c:pt>
                <c:pt idx="11864">
                  <c:v>1186.47309386142</c:v>
                </c:pt>
                <c:pt idx="11865">
                  <c:v>1186.5731000224</c:v>
                </c:pt>
                <c:pt idx="11866">
                  <c:v>1186.67310618338</c:v>
                </c:pt>
                <c:pt idx="11867">
                  <c:v>1186.7731123443591</c:v>
                </c:pt>
                <c:pt idx="11868">
                  <c:v>1186.8731185053391</c:v>
                </c:pt>
                <c:pt idx="11869">
                  <c:v>1186.973124666318</c:v>
                </c:pt>
                <c:pt idx="11870">
                  <c:v>1187.073130827298</c:v>
                </c:pt>
                <c:pt idx="11871">
                  <c:v>1187.1731369882771</c:v>
                </c:pt>
                <c:pt idx="11872">
                  <c:v>1187.2731431492571</c:v>
                </c:pt>
                <c:pt idx="11873">
                  <c:v>1187.3731493102359</c:v>
                </c:pt>
                <c:pt idx="11874">
                  <c:v>1187.4731554712159</c:v>
                </c:pt>
                <c:pt idx="11875">
                  <c:v>1187.573161632195</c:v>
                </c:pt>
                <c:pt idx="11876">
                  <c:v>1187.673167793175</c:v>
                </c:pt>
                <c:pt idx="11877">
                  <c:v>1187.773173954155</c:v>
                </c:pt>
                <c:pt idx="11878">
                  <c:v>1187.8731801151339</c:v>
                </c:pt>
                <c:pt idx="11879">
                  <c:v>1187.9731862761139</c:v>
                </c:pt>
                <c:pt idx="11880">
                  <c:v>1188.073192437093</c:v>
                </c:pt>
                <c:pt idx="11881">
                  <c:v>1188.173198598073</c:v>
                </c:pt>
                <c:pt idx="11882">
                  <c:v>1188.273204759053</c:v>
                </c:pt>
                <c:pt idx="11883">
                  <c:v>1188.3732109200321</c:v>
                </c:pt>
                <c:pt idx="11884">
                  <c:v>1188.4732170810121</c:v>
                </c:pt>
                <c:pt idx="11885">
                  <c:v>1188.5732232419909</c:v>
                </c:pt>
                <c:pt idx="11886">
                  <c:v>1188.6732294029709</c:v>
                </c:pt>
                <c:pt idx="11887">
                  <c:v>1188.77323556395</c:v>
                </c:pt>
                <c:pt idx="11888">
                  <c:v>1188.87324172493</c:v>
                </c:pt>
                <c:pt idx="11889">
                  <c:v>1188.9732478859089</c:v>
                </c:pt>
                <c:pt idx="11890">
                  <c:v>1189.0732540468889</c:v>
                </c:pt>
                <c:pt idx="11891">
                  <c:v>1189.173260207868</c:v>
                </c:pt>
                <c:pt idx="11892">
                  <c:v>1189.273266368848</c:v>
                </c:pt>
                <c:pt idx="11893">
                  <c:v>1189.373272529828</c:v>
                </c:pt>
                <c:pt idx="11894">
                  <c:v>1189.4732786908071</c:v>
                </c:pt>
                <c:pt idx="11895">
                  <c:v>1189.5732848517871</c:v>
                </c:pt>
                <c:pt idx="11896">
                  <c:v>1189.673291012766</c:v>
                </c:pt>
                <c:pt idx="11897">
                  <c:v>1189.773297173746</c:v>
                </c:pt>
                <c:pt idx="11898">
                  <c:v>1189.8733033347251</c:v>
                </c:pt>
                <c:pt idx="11899">
                  <c:v>1189.9733094957051</c:v>
                </c:pt>
                <c:pt idx="11900">
                  <c:v>1190.0733156566839</c:v>
                </c:pt>
                <c:pt idx="11901">
                  <c:v>1190.1733218176639</c:v>
                </c:pt>
                <c:pt idx="11902">
                  <c:v>1190.273327978643</c:v>
                </c:pt>
                <c:pt idx="11903">
                  <c:v>1190.373334139623</c:v>
                </c:pt>
                <c:pt idx="11904">
                  <c:v>1190.473340300603</c:v>
                </c:pt>
                <c:pt idx="11905">
                  <c:v>1190.5733464615821</c:v>
                </c:pt>
                <c:pt idx="11906">
                  <c:v>1190.6733526225621</c:v>
                </c:pt>
                <c:pt idx="11907">
                  <c:v>1190.773358783541</c:v>
                </c:pt>
                <c:pt idx="11908">
                  <c:v>1190.873364944521</c:v>
                </c:pt>
                <c:pt idx="11909">
                  <c:v>1190.9733711055001</c:v>
                </c:pt>
                <c:pt idx="11910">
                  <c:v>1191.0733772664801</c:v>
                </c:pt>
                <c:pt idx="11911">
                  <c:v>1191.1733834274589</c:v>
                </c:pt>
                <c:pt idx="11912">
                  <c:v>1191.2733895884389</c:v>
                </c:pt>
                <c:pt idx="11913">
                  <c:v>1191.373395749418</c:v>
                </c:pt>
                <c:pt idx="11914">
                  <c:v>1191.473401910398</c:v>
                </c:pt>
                <c:pt idx="11915">
                  <c:v>1191.573408071378</c:v>
                </c:pt>
                <c:pt idx="11916">
                  <c:v>1191.6734142323569</c:v>
                </c:pt>
                <c:pt idx="11917">
                  <c:v>1191.7734203933369</c:v>
                </c:pt>
                <c:pt idx="11918">
                  <c:v>1191.873426554316</c:v>
                </c:pt>
                <c:pt idx="11919">
                  <c:v>1191.973432715296</c:v>
                </c:pt>
                <c:pt idx="11920">
                  <c:v>1192.073438876276</c:v>
                </c:pt>
                <c:pt idx="11921">
                  <c:v>1192.1734450372551</c:v>
                </c:pt>
                <c:pt idx="11922">
                  <c:v>1192.2734511982351</c:v>
                </c:pt>
                <c:pt idx="11923">
                  <c:v>1192.3734573592139</c:v>
                </c:pt>
                <c:pt idx="11924">
                  <c:v>1192.4734635201939</c:v>
                </c:pt>
                <c:pt idx="11925">
                  <c:v>1192.573469681173</c:v>
                </c:pt>
                <c:pt idx="11926">
                  <c:v>1192.673475842153</c:v>
                </c:pt>
                <c:pt idx="11927">
                  <c:v>1192.7734820031319</c:v>
                </c:pt>
                <c:pt idx="11928">
                  <c:v>1192.8734881641119</c:v>
                </c:pt>
                <c:pt idx="11929">
                  <c:v>1192.973494325091</c:v>
                </c:pt>
                <c:pt idx="11930">
                  <c:v>1193.073500486071</c:v>
                </c:pt>
                <c:pt idx="11931">
                  <c:v>1193.173506647051</c:v>
                </c:pt>
                <c:pt idx="11932">
                  <c:v>1193.2735128080301</c:v>
                </c:pt>
                <c:pt idx="11933">
                  <c:v>1193.3735189690101</c:v>
                </c:pt>
                <c:pt idx="11934">
                  <c:v>1193.473525129989</c:v>
                </c:pt>
                <c:pt idx="11935">
                  <c:v>1193.573531290969</c:v>
                </c:pt>
                <c:pt idx="11936">
                  <c:v>1193.6735374519481</c:v>
                </c:pt>
                <c:pt idx="11937">
                  <c:v>1193.7735436129281</c:v>
                </c:pt>
                <c:pt idx="11938">
                  <c:v>1193.8735497739069</c:v>
                </c:pt>
                <c:pt idx="11939">
                  <c:v>1193.9735559348869</c:v>
                </c:pt>
                <c:pt idx="11940">
                  <c:v>1194.073562095866</c:v>
                </c:pt>
                <c:pt idx="11941">
                  <c:v>1194.173568256846</c:v>
                </c:pt>
                <c:pt idx="11942">
                  <c:v>1194.273574417826</c:v>
                </c:pt>
                <c:pt idx="11943">
                  <c:v>1194.3735805788051</c:v>
                </c:pt>
                <c:pt idx="11944">
                  <c:v>1194.4735867397851</c:v>
                </c:pt>
                <c:pt idx="11945">
                  <c:v>1194.573592900764</c:v>
                </c:pt>
                <c:pt idx="11946">
                  <c:v>1194.673599061744</c:v>
                </c:pt>
                <c:pt idx="11947">
                  <c:v>1194.7736052227231</c:v>
                </c:pt>
                <c:pt idx="11948">
                  <c:v>1194.8736113837031</c:v>
                </c:pt>
                <c:pt idx="11949">
                  <c:v>1194.9736175446831</c:v>
                </c:pt>
                <c:pt idx="11950">
                  <c:v>1195.0736237056619</c:v>
                </c:pt>
                <c:pt idx="11951">
                  <c:v>1195.1736298666419</c:v>
                </c:pt>
                <c:pt idx="11952">
                  <c:v>1195.273636027621</c:v>
                </c:pt>
                <c:pt idx="11953">
                  <c:v>1195.373642188601</c:v>
                </c:pt>
                <c:pt idx="11954">
                  <c:v>1195.4736483495799</c:v>
                </c:pt>
                <c:pt idx="11955">
                  <c:v>1195.5736545105599</c:v>
                </c:pt>
                <c:pt idx="11956">
                  <c:v>1195.673660671539</c:v>
                </c:pt>
                <c:pt idx="11957">
                  <c:v>1195.773666832519</c:v>
                </c:pt>
                <c:pt idx="11958">
                  <c:v>1195.873672993499</c:v>
                </c:pt>
                <c:pt idx="11959">
                  <c:v>1195.9736791544781</c:v>
                </c:pt>
                <c:pt idx="11960">
                  <c:v>1196.0736853154581</c:v>
                </c:pt>
                <c:pt idx="11961">
                  <c:v>1196.1736914764369</c:v>
                </c:pt>
                <c:pt idx="11962">
                  <c:v>1196.2736976374169</c:v>
                </c:pt>
                <c:pt idx="11963">
                  <c:v>1196.373703798396</c:v>
                </c:pt>
                <c:pt idx="11964">
                  <c:v>1196.473709959376</c:v>
                </c:pt>
                <c:pt idx="11965">
                  <c:v>1196.5737161203549</c:v>
                </c:pt>
                <c:pt idx="11966">
                  <c:v>1196.6737222813349</c:v>
                </c:pt>
                <c:pt idx="11967">
                  <c:v>1196.773728442314</c:v>
                </c:pt>
                <c:pt idx="11968">
                  <c:v>1196.873734603294</c:v>
                </c:pt>
                <c:pt idx="11969">
                  <c:v>1196.973740764274</c:v>
                </c:pt>
                <c:pt idx="11970">
                  <c:v>1197.0737469252531</c:v>
                </c:pt>
                <c:pt idx="11971">
                  <c:v>1197.1737530862331</c:v>
                </c:pt>
                <c:pt idx="11972">
                  <c:v>1197.273759247212</c:v>
                </c:pt>
                <c:pt idx="11973">
                  <c:v>1197.373765408192</c:v>
                </c:pt>
                <c:pt idx="11974">
                  <c:v>1197.473771569171</c:v>
                </c:pt>
                <c:pt idx="11975">
                  <c:v>1197.5737777301511</c:v>
                </c:pt>
                <c:pt idx="11976">
                  <c:v>1197.6737838911299</c:v>
                </c:pt>
                <c:pt idx="11977">
                  <c:v>1197.7737900521099</c:v>
                </c:pt>
                <c:pt idx="11978">
                  <c:v>1197.873796213089</c:v>
                </c:pt>
                <c:pt idx="11979">
                  <c:v>1197.973802374069</c:v>
                </c:pt>
                <c:pt idx="11980">
                  <c:v>1198.073808535049</c:v>
                </c:pt>
                <c:pt idx="11981">
                  <c:v>1198.1738146960281</c:v>
                </c:pt>
                <c:pt idx="11982">
                  <c:v>1198.2738208570081</c:v>
                </c:pt>
                <c:pt idx="11983">
                  <c:v>1198.373827017987</c:v>
                </c:pt>
                <c:pt idx="11984">
                  <c:v>1198.473833178967</c:v>
                </c:pt>
                <c:pt idx="11985">
                  <c:v>1198.573839339947</c:v>
                </c:pt>
                <c:pt idx="11986">
                  <c:v>1198.6738455009261</c:v>
                </c:pt>
                <c:pt idx="11987">
                  <c:v>1198.7738516619061</c:v>
                </c:pt>
                <c:pt idx="11988">
                  <c:v>1198.8738578228849</c:v>
                </c:pt>
                <c:pt idx="11989">
                  <c:v>1198.9738639838649</c:v>
                </c:pt>
                <c:pt idx="11990">
                  <c:v>1199.073870144844</c:v>
                </c:pt>
                <c:pt idx="11991">
                  <c:v>1199.173876305824</c:v>
                </c:pt>
                <c:pt idx="11992">
                  <c:v>1199.2738824668029</c:v>
                </c:pt>
                <c:pt idx="11993">
                  <c:v>1199.3738886277829</c:v>
                </c:pt>
                <c:pt idx="11994">
                  <c:v>1199.473894788762</c:v>
                </c:pt>
                <c:pt idx="11995">
                  <c:v>1199.573900949742</c:v>
                </c:pt>
                <c:pt idx="11996">
                  <c:v>1199.673907110722</c:v>
                </c:pt>
                <c:pt idx="11997">
                  <c:v>1199.7739132717011</c:v>
                </c:pt>
                <c:pt idx="11998">
                  <c:v>1199.8739194326811</c:v>
                </c:pt>
                <c:pt idx="11999">
                  <c:v>1199.9739255936599</c:v>
                </c:pt>
                <c:pt idx="12000">
                  <c:v>1200.0739317546399</c:v>
                </c:pt>
                <c:pt idx="12001">
                  <c:v>1200.173937915619</c:v>
                </c:pt>
                <c:pt idx="12002">
                  <c:v>1200.273944076599</c:v>
                </c:pt>
                <c:pt idx="12003">
                  <c:v>1200.3739502375779</c:v>
                </c:pt>
                <c:pt idx="12004">
                  <c:v>1200.4739563985579</c:v>
                </c:pt>
                <c:pt idx="12005">
                  <c:v>1200.573962559537</c:v>
                </c:pt>
                <c:pt idx="12006">
                  <c:v>1200.673968720517</c:v>
                </c:pt>
                <c:pt idx="12007">
                  <c:v>1200.773974881497</c:v>
                </c:pt>
                <c:pt idx="12008">
                  <c:v>1200.8739810424761</c:v>
                </c:pt>
                <c:pt idx="12009">
                  <c:v>1200.9739872034561</c:v>
                </c:pt>
                <c:pt idx="12010">
                  <c:v>1201.073993364435</c:v>
                </c:pt>
                <c:pt idx="12011">
                  <c:v>1201.173999525415</c:v>
                </c:pt>
                <c:pt idx="12012">
                  <c:v>1201.274005686394</c:v>
                </c:pt>
                <c:pt idx="12013">
                  <c:v>1201.374011847374</c:v>
                </c:pt>
                <c:pt idx="12014">
                  <c:v>1201.4740180083529</c:v>
                </c:pt>
                <c:pt idx="12015">
                  <c:v>1201.5740241693329</c:v>
                </c:pt>
                <c:pt idx="12016">
                  <c:v>1201.674030330312</c:v>
                </c:pt>
                <c:pt idx="12017">
                  <c:v>1201.774036491292</c:v>
                </c:pt>
                <c:pt idx="12018">
                  <c:v>1201.874042652272</c:v>
                </c:pt>
                <c:pt idx="12019">
                  <c:v>1201.9740488132511</c:v>
                </c:pt>
                <c:pt idx="12020">
                  <c:v>1202.0740549742311</c:v>
                </c:pt>
                <c:pt idx="12021">
                  <c:v>1202.17406113521</c:v>
                </c:pt>
                <c:pt idx="12022">
                  <c:v>1202.27406729619</c:v>
                </c:pt>
                <c:pt idx="12023">
                  <c:v>1202.37407345717</c:v>
                </c:pt>
                <c:pt idx="12024">
                  <c:v>1202.4740796181491</c:v>
                </c:pt>
                <c:pt idx="12025">
                  <c:v>1202.5740857791291</c:v>
                </c:pt>
                <c:pt idx="12026">
                  <c:v>1202.6740919401079</c:v>
                </c:pt>
                <c:pt idx="12027">
                  <c:v>1202.7740981010879</c:v>
                </c:pt>
                <c:pt idx="12028">
                  <c:v>1202.874104262067</c:v>
                </c:pt>
                <c:pt idx="12029">
                  <c:v>1202.974110423047</c:v>
                </c:pt>
                <c:pt idx="12030">
                  <c:v>1203.0741165840259</c:v>
                </c:pt>
                <c:pt idx="12031">
                  <c:v>1203.1741227450059</c:v>
                </c:pt>
                <c:pt idx="12032">
                  <c:v>1203.274128905985</c:v>
                </c:pt>
                <c:pt idx="12033">
                  <c:v>1203.374135066965</c:v>
                </c:pt>
                <c:pt idx="12034">
                  <c:v>1203.474141227945</c:v>
                </c:pt>
                <c:pt idx="12035">
                  <c:v>1203.5741473889241</c:v>
                </c:pt>
                <c:pt idx="12036">
                  <c:v>1203.6741535499041</c:v>
                </c:pt>
                <c:pt idx="12037">
                  <c:v>1203.7741597108829</c:v>
                </c:pt>
                <c:pt idx="12038">
                  <c:v>1203.8741658718629</c:v>
                </c:pt>
                <c:pt idx="12039">
                  <c:v>1203.974172032842</c:v>
                </c:pt>
                <c:pt idx="12040">
                  <c:v>1204.074178193822</c:v>
                </c:pt>
                <c:pt idx="12041">
                  <c:v>1204.1741843548009</c:v>
                </c:pt>
                <c:pt idx="12042">
                  <c:v>1204.2741905157809</c:v>
                </c:pt>
                <c:pt idx="12043">
                  <c:v>1204.37419667676</c:v>
                </c:pt>
                <c:pt idx="12044">
                  <c:v>1204.47420283774</c:v>
                </c:pt>
                <c:pt idx="12045">
                  <c:v>1204.57420899872</c:v>
                </c:pt>
                <c:pt idx="12046">
                  <c:v>1204.6742151596991</c:v>
                </c:pt>
                <c:pt idx="12047">
                  <c:v>1204.7742213206791</c:v>
                </c:pt>
                <c:pt idx="12048">
                  <c:v>1204.874227481658</c:v>
                </c:pt>
                <c:pt idx="12049">
                  <c:v>1204.974233642638</c:v>
                </c:pt>
                <c:pt idx="12050">
                  <c:v>1205.074239803617</c:v>
                </c:pt>
                <c:pt idx="12051">
                  <c:v>1205.174245964597</c:v>
                </c:pt>
                <c:pt idx="12052">
                  <c:v>1205.274252125577</c:v>
                </c:pt>
                <c:pt idx="12053">
                  <c:v>1205.3742582865559</c:v>
                </c:pt>
                <c:pt idx="12054">
                  <c:v>1205.4742644475359</c:v>
                </c:pt>
                <c:pt idx="12055">
                  <c:v>1205.574270608515</c:v>
                </c:pt>
                <c:pt idx="12056">
                  <c:v>1205.674276769495</c:v>
                </c:pt>
                <c:pt idx="12057">
                  <c:v>1205.7742829304741</c:v>
                </c:pt>
                <c:pt idx="12058">
                  <c:v>1205.8742890914541</c:v>
                </c:pt>
                <c:pt idx="12059">
                  <c:v>1205.974295252433</c:v>
                </c:pt>
                <c:pt idx="12060">
                  <c:v>1206.074301413413</c:v>
                </c:pt>
                <c:pt idx="12061">
                  <c:v>1206.174307574393</c:v>
                </c:pt>
                <c:pt idx="12062">
                  <c:v>1206.2743137353721</c:v>
                </c:pt>
                <c:pt idx="12063">
                  <c:v>1206.3743198963521</c:v>
                </c:pt>
                <c:pt idx="12064">
                  <c:v>1206.4743260573309</c:v>
                </c:pt>
                <c:pt idx="12065">
                  <c:v>1206.5743322183109</c:v>
                </c:pt>
                <c:pt idx="12066">
                  <c:v>1206.67433837929</c:v>
                </c:pt>
                <c:pt idx="12067">
                  <c:v>1206.77434454027</c:v>
                </c:pt>
                <c:pt idx="12068">
                  <c:v>1206.8743507012491</c:v>
                </c:pt>
                <c:pt idx="12069">
                  <c:v>1206.9743568622289</c:v>
                </c:pt>
                <c:pt idx="12070">
                  <c:v>1207.074363023208</c:v>
                </c:pt>
                <c:pt idx="12071">
                  <c:v>1207.174369184188</c:v>
                </c:pt>
                <c:pt idx="12072">
                  <c:v>1207.274375345168</c:v>
                </c:pt>
                <c:pt idx="12073">
                  <c:v>1207.3743815061471</c:v>
                </c:pt>
                <c:pt idx="12074">
                  <c:v>1207.4743876671271</c:v>
                </c:pt>
                <c:pt idx="12075">
                  <c:v>1207.5743938281059</c:v>
                </c:pt>
                <c:pt idx="12076">
                  <c:v>1207.6743999890859</c:v>
                </c:pt>
                <c:pt idx="12077">
                  <c:v>1207.774406150065</c:v>
                </c:pt>
                <c:pt idx="12078">
                  <c:v>1207.874412311045</c:v>
                </c:pt>
                <c:pt idx="12079">
                  <c:v>1207.9744184720239</c:v>
                </c:pt>
                <c:pt idx="12080">
                  <c:v>1208.0744246330039</c:v>
                </c:pt>
                <c:pt idx="12081">
                  <c:v>1208.174430793983</c:v>
                </c:pt>
                <c:pt idx="12082">
                  <c:v>1208.274436954963</c:v>
                </c:pt>
                <c:pt idx="12083">
                  <c:v>1208.374443115943</c:v>
                </c:pt>
                <c:pt idx="12084">
                  <c:v>1208.4744492769221</c:v>
                </c:pt>
                <c:pt idx="12085">
                  <c:v>1208.5744554379021</c:v>
                </c:pt>
                <c:pt idx="12086">
                  <c:v>1208.674461598881</c:v>
                </c:pt>
                <c:pt idx="12087">
                  <c:v>1208.774467759861</c:v>
                </c:pt>
                <c:pt idx="12088">
                  <c:v>1208.874473920841</c:v>
                </c:pt>
                <c:pt idx="12089">
                  <c:v>1208.97448008182</c:v>
                </c:pt>
                <c:pt idx="12090">
                  <c:v>1209.0744862428</c:v>
                </c:pt>
                <c:pt idx="12091">
                  <c:v>1209.1744924037789</c:v>
                </c:pt>
                <c:pt idx="12092">
                  <c:v>1209.2744985647589</c:v>
                </c:pt>
                <c:pt idx="12093">
                  <c:v>1209.374504725738</c:v>
                </c:pt>
                <c:pt idx="12094">
                  <c:v>1209.474510886718</c:v>
                </c:pt>
                <c:pt idx="12095">
                  <c:v>1209.5745170476971</c:v>
                </c:pt>
                <c:pt idx="12096">
                  <c:v>1209.6745232086771</c:v>
                </c:pt>
                <c:pt idx="12097">
                  <c:v>1209.774529369656</c:v>
                </c:pt>
                <c:pt idx="12098">
                  <c:v>1209.874535530636</c:v>
                </c:pt>
                <c:pt idx="12099">
                  <c:v>1209.974541691616</c:v>
                </c:pt>
                <c:pt idx="12100">
                  <c:v>1210.0745478525951</c:v>
                </c:pt>
                <c:pt idx="12101">
                  <c:v>1210.1745540135751</c:v>
                </c:pt>
                <c:pt idx="12102">
                  <c:v>1210.2745601745539</c:v>
                </c:pt>
                <c:pt idx="12103">
                  <c:v>1210.3745663355339</c:v>
                </c:pt>
                <c:pt idx="12104">
                  <c:v>1210.474572496513</c:v>
                </c:pt>
                <c:pt idx="12105">
                  <c:v>1210.574578657493</c:v>
                </c:pt>
                <c:pt idx="12106">
                  <c:v>1210.6745848184721</c:v>
                </c:pt>
                <c:pt idx="12107">
                  <c:v>1210.7745909794519</c:v>
                </c:pt>
                <c:pt idx="12108">
                  <c:v>1210.874597140431</c:v>
                </c:pt>
                <c:pt idx="12109">
                  <c:v>1210.974603301411</c:v>
                </c:pt>
                <c:pt idx="12110">
                  <c:v>1211.074609462391</c:v>
                </c:pt>
                <c:pt idx="12111">
                  <c:v>1211.1746156233701</c:v>
                </c:pt>
                <c:pt idx="12112">
                  <c:v>1211.2746217843501</c:v>
                </c:pt>
                <c:pt idx="12113">
                  <c:v>1211.3746279453289</c:v>
                </c:pt>
                <c:pt idx="12114">
                  <c:v>1211.4746341063089</c:v>
                </c:pt>
                <c:pt idx="12115">
                  <c:v>1211.574640267288</c:v>
                </c:pt>
                <c:pt idx="12116">
                  <c:v>1211.674646428268</c:v>
                </c:pt>
                <c:pt idx="12117">
                  <c:v>1211.7746525892469</c:v>
                </c:pt>
                <c:pt idx="12118">
                  <c:v>1211.8746587502269</c:v>
                </c:pt>
                <c:pt idx="12119">
                  <c:v>1211.9746649112069</c:v>
                </c:pt>
                <c:pt idx="12120">
                  <c:v>1212.074671072186</c:v>
                </c:pt>
                <c:pt idx="12121">
                  <c:v>1212.174677233166</c:v>
                </c:pt>
                <c:pt idx="12122">
                  <c:v>1212.2746833941451</c:v>
                </c:pt>
                <c:pt idx="12123">
                  <c:v>1212.3746895551251</c:v>
                </c:pt>
                <c:pt idx="12124">
                  <c:v>1212.474695716104</c:v>
                </c:pt>
                <c:pt idx="12125">
                  <c:v>1212.574701877084</c:v>
                </c:pt>
                <c:pt idx="12126">
                  <c:v>1212.674708038063</c:v>
                </c:pt>
                <c:pt idx="12127">
                  <c:v>1212.774714199043</c:v>
                </c:pt>
                <c:pt idx="12128">
                  <c:v>1212.874720360023</c:v>
                </c:pt>
                <c:pt idx="12129">
                  <c:v>1212.9747265210019</c:v>
                </c:pt>
                <c:pt idx="12130">
                  <c:v>1213.0747326819819</c:v>
                </c:pt>
                <c:pt idx="12131">
                  <c:v>1213.174738842961</c:v>
                </c:pt>
                <c:pt idx="12132">
                  <c:v>1213.274745003941</c:v>
                </c:pt>
                <c:pt idx="12133">
                  <c:v>1213.3747511649201</c:v>
                </c:pt>
                <c:pt idx="12134">
                  <c:v>1213.4747573259001</c:v>
                </c:pt>
                <c:pt idx="12135">
                  <c:v>1213.574763486879</c:v>
                </c:pt>
                <c:pt idx="12136">
                  <c:v>1213.674769647859</c:v>
                </c:pt>
                <c:pt idx="12137">
                  <c:v>1213.774775808839</c:v>
                </c:pt>
                <c:pt idx="12138">
                  <c:v>1213.8747819698181</c:v>
                </c:pt>
                <c:pt idx="12139">
                  <c:v>1213.9747881307981</c:v>
                </c:pt>
                <c:pt idx="12140">
                  <c:v>1214.0747942917769</c:v>
                </c:pt>
                <c:pt idx="12141">
                  <c:v>1214.1748004527569</c:v>
                </c:pt>
                <c:pt idx="12142">
                  <c:v>1214.274806613736</c:v>
                </c:pt>
                <c:pt idx="12143">
                  <c:v>1214.374812774716</c:v>
                </c:pt>
                <c:pt idx="12144">
                  <c:v>1214.4748189356951</c:v>
                </c:pt>
                <c:pt idx="12145">
                  <c:v>1214.5748250966751</c:v>
                </c:pt>
                <c:pt idx="12146">
                  <c:v>1214.674831257654</c:v>
                </c:pt>
                <c:pt idx="12147">
                  <c:v>1214.774837418634</c:v>
                </c:pt>
                <c:pt idx="12148">
                  <c:v>1214.874843579614</c:v>
                </c:pt>
                <c:pt idx="12149">
                  <c:v>1214.9748497405931</c:v>
                </c:pt>
                <c:pt idx="12150">
                  <c:v>1215.0748559015731</c:v>
                </c:pt>
                <c:pt idx="12151">
                  <c:v>1215.1748620625519</c:v>
                </c:pt>
                <c:pt idx="12152">
                  <c:v>1215.2748682235319</c:v>
                </c:pt>
                <c:pt idx="12153">
                  <c:v>1215.374874384511</c:v>
                </c:pt>
                <c:pt idx="12154">
                  <c:v>1215.474880545491</c:v>
                </c:pt>
                <c:pt idx="12155">
                  <c:v>1215.574886706471</c:v>
                </c:pt>
                <c:pt idx="12156">
                  <c:v>1215.6748928674499</c:v>
                </c:pt>
                <c:pt idx="12157">
                  <c:v>1215.7748990284299</c:v>
                </c:pt>
                <c:pt idx="12158">
                  <c:v>1215.874905189409</c:v>
                </c:pt>
                <c:pt idx="12159">
                  <c:v>1215.974911350389</c:v>
                </c:pt>
                <c:pt idx="12160">
                  <c:v>1216.0749175113681</c:v>
                </c:pt>
                <c:pt idx="12161">
                  <c:v>1216.1749236723481</c:v>
                </c:pt>
                <c:pt idx="12162">
                  <c:v>1216.274929833327</c:v>
                </c:pt>
                <c:pt idx="12163">
                  <c:v>1216.374935994307</c:v>
                </c:pt>
                <c:pt idx="12164">
                  <c:v>1216.474942155286</c:v>
                </c:pt>
                <c:pt idx="12165">
                  <c:v>1216.574948316266</c:v>
                </c:pt>
                <c:pt idx="12166">
                  <c:v>1216.674954477246</c:v>
                </c:pt>
                <c:pt idx="12167">
                  <c:v>1216.7749606382249</c:v>
                </c:pt>
                <c:pt idx="12168">
                  <c:v>1216.8749667992049</c:v>
                </c:pt>
                <c:pt idx="12169">
                  <c:v>1216.974972960184</c:v>
                </c:pt>
                <c:pt idx="12170">
                  <c:v>1217.074979121164</c:v>
                </c:pt>
                <c:pt idx="12171">
                  <c:v>1217.1749852821431</c:v>
                </c:pt>
                <c:pt idx="12172">
                  <c:v>1217.2749914431231</c:v>
                </c:pt>
                <c:pt idx="12173">
                  <c:v>1217.374997604102</c:v>
                </c:pt>
                <c:pt idx="12174">
                  <c:v>1217.475003765082</c:v>
                </c:pt>
                <c:pt idx="12175">
                  <c:v>1217.575009926062</c:v>
                </c:pt>
                <c:pt idx="12176">
                  <c:v>1217.6750160870411</c:v>
                </c:pt>
                <c:pt idx="12177">
                  <c:v>1217.7750222480211</c:v>
                </c:pt>
                <c:pt idx="12178">
                  <c:v>1217.8750284089999</c:v>
                </c:pt>
                <c:pt idx="12179">
                  <c:v>1217.9750345699799</c:v>
                </c:pt>
                <c:pt idx="12180">
                  <c:v>1218.075040730959</c:v>
                </c:pt>
                <c:pt idx="12181">
                  <c:v>1218.175046891939</c:v>
                </c:pt>
                <c:pt idx="12182">
                  <c:v>1218.2750530529181</c:v>
                </c:pt>
                <c:pt idx="12183">
                  <c:v>1218.3750592138981</c:v>
                </c:pt>
                <c:pt idx="12184">
                  <c:v>1218.475065374877</c:v>
                </c:pt>
                <c:pt idx="12185">
                  <c:v>1218.575071535857</c:v>
                </c:pt>
                <c:pt idx="12186">
                  <c:v>1218.675077696837</c:v>
                </c:pt>
                <c:pt idx="12187">
                  <c:v>1218.7750838578161</c:v>
                </c:pt>
                <c:pt idx="12188">
                  <c:v>1218.8750900187961</c:v>
                </c:pt>
                <c:pt idx="12189">
                  <c:v>1218.9750961797749</c:v>
                </c:pt>
                <c:pt idx="12190">
                  <c:v>1219.0751023407549</c:v>
                </c:pt>
                <c:pt idx="12191">
                  <c:v>1219.175108501734</c:v>
                </c:pt>
                <c:pt idx="12192">
                  <c:v>1219.275114662714</c:v>
                </c:pt>
                <c:pt idx="12193">
                  <c:v>1219.375120823694</c:v>
                </c:pt>
                <c:pt idx="12194">
                  <c:v>1219.4751269846729</c:v>
                </c:pt>
                <c:pt idx="12195">
                  <c:v>1219.5751331456529</c:v>
                </c:pt>
                <c:pt idx="12196">
                  <c:v>1219.675139306632</c:v>
                </c:pt>
                <c:pt idx="12197">
                  <c:v>1219.775145467612</c:v>
                </c:pt>
                <c:pt idx="12198">
                  <c:v>1219.8751516285911</c:v>
                </c:pt>
                <c:pt idx="12199">
                  <c:v>1219.9751577895711</c:v>
                </c:pt>
                <c:pt idx="12200">
                  <c:v>1220.0751639505499</c:v>
                </c:pt>
                <c:pt idx="12201">
                  <c:v>1220.17517011153</c:v>
                </c:pt>
                <c:pt idx="12202">
                  <c:v>1220.275176272509</c:v>
                </c:pt>
                <c:pt idx="12203">
                  <c:v>1220.375182433489</c:v>
                </c:pt>
                <c:pt idx="12204">
                  <c:v>1220.475188594469</c:v>
                </c:pt>
                <c:pt idx="12205">
                  <c:v>1220.5751947554479</c:v>
                </c:pt>
                <c:pt idx="12206">
                  <c:v>1220.6752009164279</c:v>
                </c:pt>
                <c:pt idx="12207">
                  <c:v>1220.775207077407</c:v>
                </c:pt>
                <c:pt idx="12208">
                  <c:v>1220.875213238387</c:v>
                </c:pt>
                <c:pt idx="12209">
                  <c:v>1220.9752193993661</c:v>
                </c:pt>
                <c:pt idx="12210">
                  <c:v>1221.0752255603461</c:v>
                </c:pt>
                <c:pt idx="12211">
                  <c:v>1221.175231721325</c:v>
                </c:pt>
                <c:pt idx="12212">
                  <c:v>1221.275237882305</c:v>
                </c:pt>
                <c:pt idx="12213">
                  <c:v>1221.375244043285</c:v>
                </c:pt>
                <c:pt idx="12214">
                  <c:v>1221.4752502042641</c:v>
                </c:pt>
                <c:pt idx="12215">
                  <c:v>1221.5752563652441</c:v>
                </c:pt>
                <c:pt idx="12216">
                  <c:v>1221.6752625262229</c:v>
                </c:pt>
                <c:pt idx="12217">
                  <c:v>1221.7752686872029</c:v>
                </c:pt>
                <c:pt idx="12218">
                  <c:v>1221.875274848182</c:v>
                </c:pt>
                <c:pt idx="12219">
                  <c:v>1221.975281009162</c:v>
                </c:pt>
                <c:pt idx="12220">
                  <c:v>1222.0752871701411</c:v>
                </c:pt>
                <c:pt idx="12221">
                  <c:v>1222.1752933311211</c:v>
                </c:pt>
                <c:pt idx="12222">
                  <c:v>1222.2752994921011</c:v>
                </c:pt>
                <c:pt idx="12223">
                  <c:v>1222.37530565308</c:v>
                </c:pt>
                <c:pt idx="12224">
                  <c:v>1222.47531181406</c:v>
                </c:pt>
                <c:pt idx="12225">
                  <c:v>1222.5753179750391</c:v>
                </c:pt>
                <c:pt idx="12226">
                  <c:v>1222.6753241360191</c:v>
                </c:pt>
                <c:pt idx="12227">
                  <c:v>1222.7753302969979</c:v>
                </c:pt>
                <c:pt idx="12228">
                  <c:v>1222.8753364579779</c:v>
                </c:pt>
                <c:pt idx="12229">
                  <c:v>1222.975342618957</c:v>
                </c:pt>
                <c:pt idx="12230">
                  <c:v>1223.075348779937</c:v>
                </c:pt>
                <c:pt idx="12231">
                  <c:v>1223.175354940917</c:v>
                </c:pt>
                <c:pt idx="12232">
                  <c:v>1223.2753611018959</c:v>
                </c:pt>
                <c:pt idx="12233">
                  <c:v>1223.3753672628759</c:v>
                </c:pt>
                <c:pt idx="12234">
                  <c:v>1223.475373423855</c:v>
                </c:pt>
                <c:pt idx="12235">
                  <c:v>1223.575379584835</c:v>
                </c:pt>
                <c:pt idx="12236">
                  <c:v>1223.6753857458141</c:v>
                </c:pt>
                <c:pt idx="12237">
                  <c:v>1223.7753919067941</c:v>
                </c:pt>
                <c:pt idx="12238">
                  <c:v>1223.8753980677729</c:v>
                </c:pt>
                <c:pt idx="12239">
                  <c:v>1223.975404228753</c:v>
                </c:pt>
                <c:pt idx="12240">
                  <c:v>1224.075410389732</c:v>
                </c:pt>
                <c:pt idx="12241">
                  <c:v>1224.175416550712</c:v>
                </c:pt>
                <c:pt idx="12242">
                  <c:v>1224.275422711692</c:v>
                </c:pt>
                <c:pt idx="12243">
                  <c:v>1224.3754288726709</c:v>
                </c:pt>
                <c:pt idx="12244">
                  <c:v>1224.4754350336509</c:v>
                </c:pt>
                <c:pt idx="12245">
                  <c:v>1224.57544119463</c:v>
                </c:pt>
                <c:pt idx="12246">
                  <c:v>1224.67544735561</c:v>
                </c:pt>
                <c:pt idx="12247">
                  <c:v>1224.7754535165891</c:v>
                </c:pt>
                <c:pt idx="12248">
                  <c:v>1224.8754596775691</c:v>
                </c:pt>
                <c:pt idx="12249">
                  <c:v>1224.975465838548</c:v>
                </c:pt>
                <c:pt idx="12250">
                  <c:v>1225.075471999528</c:v>
                </c:pt>
                <c:pt idx="12251">
                  <c:v>1225.175478160508</c:v>
                </c:pt>
                <c:pt idx="12252">
                  <c:v>1225.2754843214871</c:v>
                </c:pt>
                <c:pt idx="12253">
                  <c:v>1225.3754904824671</c:v>
                </c:pt>
                <c:pt idx="12254">
                  <c:v>1225.4754966434459</c:v>
                </c:pt>
                <c:pt idx="12255">
                  <c:v>1225.5755028044259</c:v>
                </c:pt>
                <c:pt idx="12256">
                  <c:v>1225.675508965405</c:v>
                </c:pt>
                <c:pt idx="12257">
                  <c:v>1225.775515126385</c:v>
                </c:pt>
                <c:pt idx="12258">
                  <c:v>1225.875521287365</c:v>
                </c:pt>
                <c:pt idx="12259">
                  <c:v>1225.9755274483441</c:v>
                </c:pt>
                <c:pt idx="12260">
                  <c:v>1226.0755336093241</c:v>
                </c:pt>
                <c:pt idx="12261">
                  <c:v>1226.175539770303</c:v>
                </c:pt>
                <c:pt idx="12262">
                  <c:v>1226.275545931283</c:v>
                </c:pt>
                <c:pt idx="12263">
                  <c:v>1226.3755520922621</c:v>
                </c:pt>
                <c:pt idx="12264">
                  <c:v>1226.4755582532421</c:v>
                </c:pt>
                <c:pt idx="12265">
                  <c:v>1226.5755644142209</c:v>
                </c:pt>
                <c:pt idx="12266">
                  <c:v>1226.6755705752009</c:v>
                </c:pt>
                <c:pt idx="12267">
                  <c:v>1226.77557673618</c:v>
                </c:pt>
                <c:pt idx="12268">
                  <c:v>1226.87558289716</c:v>
                </c:pt>
                <c:pt idx="12269">
                  <c:v>1226.97558905814</c:v>
                </c:pt>
                <c:pt idx="12270">
                  <c:v>1227.0755952191189</c:v>
                </c:pt>
                <c:pt idx="12271">
                  <c:v>1227.1756013800989</c:v>
                </c:pt>
                <c:pt idx="12272">
                  <c:v>1227.275607541078</c:v>
                </c:pt>
                <c:pt idx="12273">
                  <c:v>1227.375613702058</c:v>
                </c:pt>
                <c:pt idx="12274">
                  <c:v>1227.4756198630371</c:v>
                </c:pt>
                <c:pt idx="12275">
                  <c:v>1227.5756260240171</c:v>
                </c:pt>
                <c:pt idx="12276">
                  <c:v>1227.6756321849959</c:v>
                </c:pt>
                <c:pt idx="12277">
                  <c:v>1227.7756383459759</c:v>
                </c:pt>
                <c:pt idx="12278">
                  <c:v>1227.875644506955</c:v>
                </c:pt>
                <c:pt idx="12279">
                  <c:v>1227.975650667935</c:v>
                </c:pt>
                <c:pt idx="12280">
                  <c:v>1228.075656828915</c:v>
                </c:pt>
                <c:pt idx="12281">
                  <c:v>1228.1756629898939</c:v>
                </c:pt>
                <c:pt idx="12282">
                  <c:v>1228.2756691508739</c:v>
                </c:pt>
                <c:pt idx="12283">
                  <c:v>1228.375675311853</c:v>
                </c:pt>
                <c:pt idx="12284">
                  <c:v>1228.475681472833</c:v>
                </c:pt>
                <c:pt idx="12285">
                  <c:v>1228.5756876338121</c:v>
                </c:pt>
                <c:pt idx="12286">
                  <c:v>1228.6756937947921</c:v>
                </c:pt>
                <c:pt idx="12287">
                  <c:v>1228.775699955771</c:v>
                </c:pt>
                <c:pt idx="12288">
                  <c:v>1228.875706116751</c:v>
                </c:pt>
                <c:pt idx="12289">
                  <c:v>1228.975712277731</c:v>
                </c:pt>
                <c:pt idx="12290">
                  <c:v>1229.0757184387101</c:v>
                </c:pt>
                <c:pt idx="12291">
                  <c:v>1229.1757245996901</c:v>
                </c:pt>
                <c:pt idx="12292">
                  <c:v>1229.2757307606689</c:v>
                </c:pt>
                <c:pt idx="12293">
                  <c:v>1229.3757369216489</c:v>
                </c:pt>
                <c:pt idx="12294">
                  <c:v>1229.475743082628</c:v>
                </c:pt>
                <c:pt idx="12295">
                  <c:v>1229.575749243608</c:v>
                </c:pt>
                <c:pt idx="12296">
                  <c:v>1229.675755404588</c:v>
                </c:pt>
                <c:pt idx="12297">
                  <c:v>1229.7757615655671</c:v>
                </c:pt>
                <c:pt idx="12298">
                  <c:v>1229.8757677265471</c:v>
                </c:pt>
                <c:pt idx="12299">
                  <c:v>1229.975773887526</c:v>
                </c:pt>
                <c:pt idx="12300">
                  <c:v>1230.075780048506</c:v>
                </c:pt>
                <c:pt idx="12301">
                  <c:v>1230.1757862094851</c:v>
                </c:pt>
                <c:pt idx="12302">
                  <c:v>1230.2757923704651</c:v>
                </c:pt>
                <c:pt idx="12303">
                  <c:v>1230.3757985314439</c:v>
                </c:pt>
                <c:pt idx="12304">
                  <c:v>1230.4758046924239</c:v>
                </c:pt>
                <c:pt idx="12305">
                  <c:v>1230.575810853403</c:v>
                </c:pt>
                <c:pt idx="12306">
                  <c:v>1230.675817014383</c:v>
                </c:pt>
                <c:pt idx="12307">
                  <c:v>1230.775823175363</c:v>
                </c:pt>
                <c:pt idx="12308">
                  <c:v>1230.8758293363419</c:v>
                </c:pt>
                <c:pt idx="12309">
                  <c:v>1230.9758354973219</c:v>
                </c:pt>
                <c:pt idx="12310">
                  <c:v>1231.075841658301</c:v>
                </c:pt>
                <c:pt idx="12311">
                  <c:v>1231.175847819281</c:v>
                </c:pt>
                <c:pt idx="12312">
                  <c:v>1231.2758539802601</c:v>
                </c:pt>
                <c:pt idx="12313">
                  <c:v>1231.3758601412401</c:v>
                </c:pt>
                <c:pt idx="12314">
                  <c:v>1231.4758663022189</c:v>
                </c:pt>
                <c:pt idx="12315">
                  <c:v>1231.5758724631989</c:v>
                </c:pt>
                <c:pt idx="12316">
                  <c:v>1231.675878624178</c:v>
                </c:pt>
                <c:pt idx="12317">
                  <c:v>1231.775884785158</c:v>
                </c:pt>
                <c:pt idx="12318">
                  <c:v>1231.875890946138</c:v>
                </c:pt>
                <c:pt idx="12319">
                  <c:v>1231.9758971071169</c:v>
                </c:pt>
                <c:pt idx="12320">
                  <c:v>1232.0759032680969</c:v>
                </c:pt>
                <c:pt idx="12321">
                  <c:v>1232.175909429076</c:v>
                </c:pt>
                <c:pt idx="12322">
                  <c:v>1232.275915590056</c:v>
                </c:pt>
                <c:pt idx="12323">
                  <c:v>1232.375921751036</c:v>
                </c:pt>
                <c:pt idx="12324">
                  <c:v>1232.4759279120151</c:v>
                </c:pt>
                <c:pt idx="12325">
                  <c:v>1232.5759340729951</c:v>
                </c:pt>
                <c:pt idx="12326">
                  <c:v>1232.675940233974</c:v>
                </c:pt>
                <c:pt idx="12327">
                  <c:v>1232.775946394954</c:v>
                </c:pt>
                <c:pt idx="12328">
                  <c:v>1232.8759525559331</c:v>
                </c:pt>
                <c:pt idx="12329">
                  <c:v>1232.9759587169131</c:v>
                </c:pt>
                <c:pt idx="12330">
                  <c:v>1233.0759648778919</c:v>
                </c:pt>
                <c:pt idx="12331">
                  <c:v>1233.1759710388719</c:v>
                </c:pt>
                <c:pt idx="12332">
                  <c:v>1233.275977199851</c:v>
                </c:pt>
                <c:pt idx="12333">
                  <c:v>1233.375983360831</c:v>
                </c:pt>
                <c:pt idx="12334">
                  <c:v>1233.475989521811</c:v>
                </c:pt>
                <c:pt idx="12335">
                  <c:v>1233.5759956827901</c:v>
                </c:pt>
                <c:pt idx="12336">
                  <c:v>1233.6760018437701</c:v>
                </c:pt>
                <c:pt idx="12337">
                  <c:v>1233.776008004749</c:v>
                </c:pt>
                <c:pt idx="12338">
                  <c:v>1233.876014165729</c:v>
                </c:pt>
                <c:pt idx="12339">
                  <c:v>1233.9760203267081</c:v>
                </c:pt>
                <c:pt idx="12340">
                  <c:v>1234.0760264876881</c:v>
                </c:pt>
                <c:pt idx="12341">
                  <c:v>1234.1760326486669</c:v>
                </c:pt>
                <c:pt idx="12342">
                  <c:v>1234.2760388096469</c:v>
                </c:pt>
                <c:pt idx="12343">
                  <c:v>1234.376044970626</c:v>
                </c:pt>
                <c:pt idx="12344">
                  <c:v>1234.476051131606</c:v>
                </c:pt>
                <c:pt idx="12345">
                  <c:v>1234.576057292586</c:v>
                </c:pt>
                <c:pt idx="12346">
                  <c:v>1234.6760634535649</c:v>
                </c:pt>
                <c:pt idx="12347">
                  <c:v>1234.7760696145449</c:v>
                </c:pt>
                <c:pt idx="12348">
                  <c:v>1234.876075775524</c:v>
                </c:pt>
                <c:pt idx="12349">
                  <c:v>1234.976081936504</c:v>
                </c:pt>
                <c:pt idx="12350">
                  <c:v>1235.0760880974831</c:v>
                </c:pt>
                <c:pt idx="12351">
                  <c:v>1235.1760942584631</c:v>
                </c:pt>
                <c:pt idx="12352">
                  <c:v>1235.2761004194419</c:v>
                </c:pt>
                <c:pt idx="12353">
                  <c:v>1235.3761065804219</c:v>
                </c:pt>
                <c:pt idx="12354">
                  <c:v>1235.476112741401</c:v>
                </c:pt>
                <c:pt idx="12355">
                  <c:v>1235.576118902381</c:v>
                </c:pt>
                <c:pt idx="12356">
                  <c:v>1235.676125063361</c:v>
                </c:pt>
                <c:pt idx="12357">
                  <c:v>1235.7761312243399</c:v>
                </c:pt>
                <c:pt idx="12358">
                  <c:v>1235.8761373853199</c:v>
                </c:pt>
                <c:pt idx="12359">
                  <c:v>1235.976143546299</c:v>
                </c:pt>
                <c:pt idx="12360">
                  <c:v>1236.076149707279</c:v>
                </c:pt>
                <c:pt idx="12361">
                  <c:v>1236.176155868259</c:v>
                </c:pt>
                <c:pt idx="12362">
                  <c:v>1236.2761620292381</c:v>
                </c:pt>
                <c:pt idx="12363">
                  <c:v>1236.3761681902181</c:v>
                </c:pt>
                <c:pt idx="12364">
                  <c:v>1236.476174351197</c:v>
                </c:pt>
                <c:pt idx="12365">
                  <c:v>1236.576180512177</c:v>
                </c:pt>
                <c:pt idx="12366">
                  <c:v>1236.6761866731561</c:v>
                </c:pt>
                <c:pt idx="12367">
                  <c:v>1236.7761928341361</c:v>
                </c:pt>
                <c:pt idx="12368">
                  <c:v>1236.8761989951149</c:v>
                </c:pt>
                <c:pt idx="12369">
                  <c:v>1236.9762051560949</c:v>
                </c:pt>
                <c:pt idx="12370">
                  <c:v>1237.076211317074</c:v>
                </c:pt>
                <c:pt idx="12371">
                  <c:v>1237.176217478054</c:v>
                </c:pt>
                <c:pt idx="12372">
                  <c:v>1237.276223639034</c:v>
                </c:pt>
                <c:pt idx="12373">
                  <c:v>1237.3762298000131</c:v>
                </c:pt>
                <c:pt idx="12374">
                  <c:v>1237.4762359609931</c:v>
                </c:pt>
                <c:pt idx="12375">
                  <c:v>1237.576242121972</c:v>
                </c:pt>
                <c:pt idx="12376">
                  <c:v>1237.676248282952</c:v>
                </c:pt>
                <c:pt idx="12377">
                  <c:v>1237.7762544439311</c:v>
                </c:pt>
                <c:pt idx="12378">
                  <c:v>1237.8762606049111</c:v>
                </c:pt>
                <c:pt idx="12379">
                  <c:v>1237.9762667658899</c:v>
                </c:pt>
                <c:pt idx="12380">
                  <c:v>1238.0762729268699</c:v>
                </c:pt>
                <c:pt idx="12381">
                  <c:v>1238.176279087849</c:v>
                </c:pt>
                <c:pt idx="12382">
                  <c:v>1238.276285248829</c:v>
                </c:pt>
                <c:pt idx="12383">
                  <c:v>1238.376291409809</c:v>
                </c:pt>
                <c:pt idx="12384">
                  <c:v>1238.4762975707879</c:v>
                </c:pt>
                <c:pt idx="12385">
                  <c:v>1238.5763037317679</c:v>
                </c:pt>
                <c:pt idx="12386">
                  <c:v>1238.676309892747</c:v>
                </c:pt>
                <c:pt idx="12387">
                  <c:v>1238.776316053727</c:v>
                </c:pt>
                <c:pt idx="12388">
                  <c:v>1238.8763222147061</c:v>
                </c:pt>
                <c:pt idx="12389">
                  <c:v>1238.9763283756861</c:v>
                </c:pt>
                <c:pt idx="12390">
                  <c:v>1239.0763345366661</c:v>
                </c:pt>
                <c:pt idx="12391">
                  <c:v>1239.1763406976449</c:v>
                </c:pt>
                <c:pt idx="12392">
                  <c:v>1239.2763468586249</c:v>
                </c:pt>
                <c:pt idx="12393">
                  <c:v>1239.376353019604</c:v>
                </c:pt>
                <c:pt idx="12394">
                  <c:v>1239.476359180584</c:v>
                </c:pt>
                <c:pt idx="12395">
                  <c:v>1239.5763653415629</c:v>
                </c:pt>
                <c:pt idx="12396">
                  <c:v>1239.6763715025429</c:v>
                </c:pt>
                <c:pt idx="12397">
                  <c:v>1239.776377663522</c:v>
                </c:pt>
                <c:pt idx="12398">
                  <c:v>1239.876383824502</c:v>
                </c:pt>
                <c:pt idx="12399">
                  <c:v>1239.976389985482</c:v>
                </c:pt>
                <c:pt idx="12400">
                  <c:v>1240.0763961464611</c:v>
                </c:pt>
                <c:pt idx="12401">
                  <c:v>1240.1764023074411</c:v>
                </c:pt>
                <c:pt idx="12402">
                  <c:v>1240.27640846842</c:v>
                </c:pt>
                <c:pt idx="12403">
                  <c:v>1240.3764146294</c:v>
                </c:pt>
                <c:pt idx="12404">
                  <c:v>1240.4764207903791</c:v>
                </c:pt>
                <c:pt idx="12405">
                  <c:v>1240.5764269513591</c:v>
                </c:pt>
                <c:pt idx="12406">
                  <c:v>1240.6764331123379</c:v>
                </c:pt>
                <c:pt idx="12407">
                  <c:v>1240.7764392733179</c:v>
                </c:pt>
                <c:pt idx="12408">
                  <c:v>1240.876445434297</c:v>
                </c:pt>
                <c:pt idx="12409">
                  <c:v>1240.976451595277</c:v>
                </c:pt>
                <c:pt idx="12410">
                  <c:v>1241.076457756257</c:v>
                </c:pt>
                <c:pt idx="12411">
                  <c:v>1241.1764639172361</c:v>
                </c:pt>
                <c:pt idx="12412">
                  <c:v>1241.2764700782161</c:v>
                </c:pt>
                <c:pt idx="12413">
                  <c:v>1241.376476239195</c:v>
                </c:pt>
                <c:pt idx="12414">
                  <c:v>1241.476482400175</c:v>
                </c:pt>
                <c:pt idx="12415">
                  <c:v>1241.5764885611541</c:v>
                </c:pt>
                <c:pt idx="12416">
                  <c:v>1241.6764947221341</c:v>
                </c:pt>
                <c:pt idx="12417">
                  <c:v>1241.7765008831129</c:v>
                </c:pt>
                <c:pt idx="12418">
                  <c:v>1241.8765070440929</c:v>
                </c:pt>
                <c:pt idx="12419">
                  <c:v>1241.976513205072</c:v>
                </c:pt>
                <c:pt idx="12420">
                  <c:v>1242.076519366052</c:v>
                </c:pt>
                <c:pt idx="12421">
                  <c:v>1242.176525527032</c:v>
                </c:pt>
                <c:pt idx="12422">
                  <c:v>1242.2765316880109</c:v>
                </c:pt>
                <c:pt idx="12423">
                  <c:v>1242.3765378489909</c:v>
                </c:pt>
                <c:pt idx="12424">
                  <c:v>1242.47654400997</c:v>
                </c:pt>
                <c:pt idx="12425">
                  <c:v>1242.57655017095</c:v>
                </c:pt>
                <c:pt idx="12426">
                  <c:v>1242.67655633193</c:v>
                </c:pt>
                <c:pt idx="12427">
                  <c:v>1242.7765624929091</c:v>
                </c:pt>
                <c:pt idx="12428">
                  <c:v>1242.8765686538891</c:v>
                </c:pt>
                <c:pt idx="12429">
                  <c:v>1242.9765748148679</c:v>
                </c:pt>
                <c:pt idx="12430">
                  <c:v>1243.0765809758479</c:v>
                </c:pt>
                <c:pt idx="12431">
                  <c:v>1243.176587136827</c:v>
                </c:pt>
                <c:pt idx="12432">
                  <c:v>1243.276593297807</c:v>
                </c:pt>
                <c:pt idx="12433">
                  <c:v>1243.3765994587859</c:v>
                </c:pt>
                <c:pt idx="12434">
                  <c:v>1243.4766056197659</c:v>
                </c:pt>
                <c:pt idx="12435">
                  <c:v>1243.576611780745</c:v>
                </c:pt>
                <c:pt idx="12436">
                  <c:v>1243.676617941725</c:v>
                </c:pt>
                <c:pt idx="12437">
                  <c:v>1243.776624102705</c:v>
                </c:pt>
                <c:pt idx="12438">
                  <c:v>1243.8766302636841</c:v>
                </c:pt>
                <c:pt idx="12439">
                  <c:v>1243.9766364246641</c:v>
                </c:pt>
                <c:pt idx="12440">
                  <c:v>1244.076642585643</c:v>
                </c:pt>
                <c:pt idx="12441">
                  <c:v>1244.176648746623</c:v>
                </c:pt>
                <c:pt idx="12442">
                  <c:v>1244.2766549076021</c:v>
                </c:pt>
                <c:pt idx="12443">
                  <c:v>1244.3766610685821</c:v>
                </c:pt>
                <c:pt idx="12444">
                  <c:v>1244.4766672295609</c:v>
                </c:pt>
                <c:pt idx="12445">
                  <c:v>1244.5766733905409</c:v>
                </c:pt>
                <c:pt idx="12446">
                  <c:v>1244.67667955152</c:v>
                </c:pt>
                <c:pt idx="12447">
                  <c:v>1244.7766857125</c:v>
                </c:pt>
                <c:pt idx="12448">
                  <c:v>1244.87669187348</c:v>
                </c:pt>
                <c:pt idx="12449">
                  <c:v>1244.9766980344591</c:v>
                </c:pt>
                <c:pt idx="12450">
                  <c:v>1245.0767041954391</c:v>
                </c:pt>
                <c:pt idx="12451">
                  <c:v>1245.176710356418</c:v>
                </c:pt>
                <c:pt idx="12452">
                  <c:v>1245.276716517398</c:v>
                </c:pt>
                <c:pt idx="12453">
                  <c:v>1245.3767226783771</c:v>
                </c:pt>
                <c:pt idx="12454">
                  <c:v>1245.4767288393571</c:v>
                </c:pt>
                <c:pt idx="12455">
                  <c:v>1245.5767350003359</c:v>
                </c:pt>
                <c:pt idx="12456">
                  <c:v>1245.6767411613159</c:v>
                </c:pt>
                <c:pt idx="12457">
                  <c:v>1245.776747322295</c:v>
                </c:pt>
                <c:pt idx="12458">
                  <c:v>1245.876753483275</c:v>
                </c:pt>
                <c:pt idx="12459">
                  <c:v>1245.976759644255</c:v>
                </c:pt>
                <c:pt idx="12460">
                  <c:v>1246.0767658052339</c:v>
                </c:pt>
                <c:pt idx="12461">
                  <c:v>1246.1767719662139</c:v>
                </c:pt>
                <c:pt idx="12462">
                  <c:v>1246.276778127193</c:v>
                </c:pt>
                <c:pt idx="12463">
                  <c:v>1246.376784288173</c:v>
                </c:pt>
                <c:pt idx="12464">
                  <c:v>1246.476790449153</c:v>
                </c:pt>
                <c:pt idx="12465">
                  <c:v>1246.5767966101321</c:v>
                </c:pt>
                <c:pt idx="12466">
                  <c:v>1246.6768027711121</c:v>
                </c:pt>
                <c:pt idx="12467">
                  <c:v>1246.7768089320909</c:v>
                </c:pt>
                <c:pt idx="12468">
                  <c:v>1246.8768150930709</c:v>
                </c:pt>
                <c:pt idx="12469">
                  <c:v>1246.97682125405</c:v>
                </c:pt>
                <c:pt idx="12470">
                  <c:v>1247.07682741503</c:v>
                </c:pt>
                <c:pt idx="12471">
                  <c:v>1247.1768335760089</c:v>
                </c:pt>
                <c:pt idx="12472">
                  <c:v>1247.2768397369889</c:v>
                </c:pt>
                <c:pt idx="12473">
                  <c:v>1247.376845897968</c:v>
                </c:pt>
                <c:pt idx="12474">
                  <c:v>1247.476852058948</c:v>
                </c:pt>
                <c:pt idx="12475">
                  <c:v>1247.576858219928</c:v>
                </c:pt>
                <c:pt idx="12476">
                  <c:v>1247.6768643809071</c:v>
                </c:pt>
                <c:pt idx="12477">
                  <c:v>1247.7768705418871</c:v>
                </c:pt>
                <c:pt idx="12478">
                  <c:v>1247.876876702866</c:v>
                </c:pt>
                <c:pt idx="12479">
                  <c:v>1247.976882863846</c:v>
                </c:pt>
                <c:pt idx="12480">
                  <c:v>1248.0768890248251</c:v>
                </c:pt>
                <c:pt idx="12481">
                  <c:v>1248.1768951858051</c:v>
                </c:pt>
                <c:pt idx="12482">
                  <c:v>1248.2769013467839</c:v>
                </c:pt>
                <c:pt idx="12483">
                  <c:v>1248.3769075077639</c:v>
                </c:pt>
                <c:pt idx="12484">
                  <c:v>1248.476913668743</c:v>
                </c:pt>
                <c:pt idx="12485">
                  <c:v>1248.576919829723</c:v>
                </c:pt>
                <c:pt idx="12486">
                  <c:v>1248.676925990703</c:v>
                </c:pt>
                <c:pt idx="12487">
                  <c:v>1248.7769321516821</c:v>
                </c:pt>
                <c:pt idx="12488">
                  <c:v>1248.8769383126621</c:v>
                </c:pt>
                <c:pt idx="12489">
                  <c:v>1248.976944473641</c:v>
                </c:pt>
                <c:pt idx="12490">
                  <c:v>1249.076950634621</c:v>
                </c:pt>
                <c:pt idx="12491">
                  <c:v>1249.1769567956001</c:v>
                </c:pt>
                <c:pt idx="12492">
                  <c:v>1249.2769629565801</c:v>
                </c:pt>
                <c:pt idx="12493">
                  <c:v>1249.3769691175601</c:v>
                </c:pt>
                <c:pt idx="12494">
                  <c:v>1249.4769752785389</c:v>
                </c:pt>
                <c:pt idx="12495">
                  <c:v>1249.5769814395189</c:v>
                </c:pt>
                <c:pt idx="12496">
                  <c:v>1249.676987600498</c:v>
                </c:pt>
                <c:pt idx="12497">
                  <c:v>1249.776993761478</c:v>
                </c:pt>
                <c:pt idx="12498">
                  <c:v>1249.8769999224569</c:v>
                </c:pt>
                <c:pt idx="12499">
                  <c:v>1249.9770060834369</c:v>
                </c:pt>
                <c:pt idx="12500">
                  <c:v>1250.077012244416</c:v>
                </c:pt>
                <c:pt idx="12501">
                  <c:v>1250.177018405396</c:v>
                </c:pt>
                <c:pt idx="12502">
                  <c:v>1250.277024566376</c:v>
                </c:pt>
                <c:pt idx="12503">
                  <c:v>1250.3770307273551</c:v>
                </c:pt>
                <c:pt idx="12504">
                  <c:v>1250.4770368883351</c:v>
                </c:pt>
                <c:pt idx="12505">
                  <c:v>1250.5770430493139</c:v>
                </c:pt>
                <c:pt idx="12506">
                  <c:v>1250.6770492102939</c:v>
                </c:pt>
                <c:pt idx="12507">
                  <c:v>1250.777055371273</c:v>
                </c:pt>
                <c:pt idx="12508">
                  <c:v>1250.877061532253</c:v>
                </c:pt>
                <c:pt idx="12509">
                  <c:v>1250.9770676932319</c:v>
                </c:pt>
                <c:pt idx="12510">
                  <c:v>1251.0770738542119</c:v>
                </c:pt>
                <c:pt idx="12511">
                  <c:v>1251.177080015191</c:v>
                </c:pt>
                <c:pt idx="12512">
                  <c:v>1251.277086176171</c:v>
                </c:pt>
                <c:pt idx="12513">
                  <c:v>1251.377092337151</c:v>
                </c:pt>
                <c:pt idx="12514">
                  <c:v>1251.4770984981301</c:v>
                </c:pt>
                <c:pt idx="12515">
                  <c:v>1251.5771046591101</c:v>
                </c:pt>
                <c:pt idx="12516">
                  <c:v>1251.677110820089</c:v>
                </c:pt>
                <c:pt idx="12517">
                  <c:v>1251.777116981069</c:v>
                </c:pt>
                <c:pt idx="12518">
                  <c:v>1251.877123142048</c:v>
                </c:pt>
                <c:pt idx="12519">
                  <c:v>1251.9771293030281</c:v>
                </c:pt>
                <c:pt idx="12520">
                  <c:v>1252.0771354640069</c:v>
                </c:pt>
                <c:pt idx="12521">
                  <c:v>1252.1771416249869</c:v>
                </c:pt>
                <c:pt idx="12522">
                  <c:v>1252.277147785966</c:v>
                </c:pt>
                <c:pt idx="12523">
                  <c:v>1252.377153946946</c:v>
                </c:pt>
                <c:pt idx="12524">
                  <c:v>1252.477160107926</c:v>
                </c:pt>
                <c:pt idx="12525">
                  <c:v>1252.5771662689051</c:v>
                </c:pt>
                <c:pt idx="12526">
                  <c:v>1252.6771724298851</c:v>
                </c:pt>
                <c:pt idx="12527">
                  <c:v>1252.777178590864</c:v>
                </c:pt>
                <c:pt idx="12528">
                  <c:v>1252.877184751844</c:v>
                </c:pt>
                <c:pt idx="12529">
                  <c:v>1252.977190912824</c:v>
                </c:pt>
                <c:pt idx="12530">
                  <c:v>1253.0771970738031</c:v>
                </c:pt>
                <c:pt idx="12531">
                  <c:v>1253.1772032347831</c:v>
                </c:pt>
                <c:pt idx="12532">
                  <c:v>1253.2772093957619</c:v>
                </c:pt>
                <c:pt idx="12533">
                  <c:v>1253.3772155567419</c:v>
                </c:pt>
                <c:pt idx="12534">
                  <c:v>1253.477221717721</c:v>
                </c:pt>
                <c:pt idx="12535">
                  <c:v>1253.577227878701</c:v>
                </c:pt>
                <c:pt idx="12536">
                  <c:v>1253.6772340396799</c:v>
                </c:pt>
                <c:pt idx="12537">
                  <c:v>1253.7772402006599</c:v>
                </c:pt>
                <c:pt idx="12538">
                  <c:v>1253.877246361639</c:v>
                </c:pt>
                <c:pt idx="12539">
                  <c:v>1253.977252522619</c:v>
                </c:pt>
                <c:pt idx="12540">
                  <c:v>1254.077258683599</c:v>
                </c:pt>
                <c:pt idx="12541">
                  <c:v>1254.1772648445781</c:v>
                </c:pt>
                <c:pt idx="12542">
                  <c:v>1254.2772710055581</c:v>
                </c:pt>
                <c:pt idx="12543">
                  <c:v>1254.3772771665369</c:v>
                </c:pt>
                <c:pt idx="12544">
                  <c:v>1254.4772833275169</c:v>
                </c:pt>
                <c:pt idx="12545">
                  <c:v>1254.577289488496</c:v>
                </c:pt>
                <c:pt idx="12546">
                  <c:v>1254.677295649476</c:v>
                </c:pt>
                <c:pt idx="12547">
                  <c:v>1254.7773018104549</c:v>
                </c:pt>
                <c:pt idx="12548">
                  <c:v>1254.8773079714349</c:v>
                </c:pt>
                <c:pt idx="12549">
                  <c:v>1254.977314132414</c:v>
                </c:pt>
                <c:pt idx="12550">
                  <c:v>1255.077320293394</c:v>
                </c:pt>
                <c:pt idx="12551">
                  <c:v>1255.177326454374</c:v>
                </c:pt>
                <c:pt idx="12552">
                  <c:v>1255.2773326153531</c:v>
                </c:pt>
                <c:pt idx="12553">
                  <c:v>1255.3773387763331</c:v>
                </c:pt>
                <c:pt idx="12554">
                  <c:v>1255.477344937312</c:v>
                </c:pt>
                <c:pt idx="12555">
                  <c:v>1255.577351098292</c:v>
                </c:pt>
                <c:pt idx="12556">
                  <c:v>1255.677357259271</c:v>
                </c:pt>
                <c:pt idx="12557">
                  <c:v>1255.777363420251</c:v>
                </c:pt>
                <c:pt idx="12558">
                  <c:v>1255.8773695812299</c:v>
                </c:pt>
                <c:pt idx="12559">
                  <c:v>1255.9773757422099</c:v>
                </c:pt>
                <c:pt idx="12560">
                  <c:v>1256.0773819031899</c:v>
                </c:pt>
                <c:pt idx="12561">
                  <c:v>1256.177388064169</c:v>
                </c:pt>
                <c:pt idx="12562">
                  <c:v>1256.277394225149</c:v>
                </c:pt>
                <c:pt idx="12563">
                  <c:v>1256.3774003861281</c:v>
                </c:pt>
                <c:pt idx="12564">
                  <c:v>1256.4774065471081</c:v>
                </c:pt>
                <c:pt idx="12565">
                  <c:v>1256.577412708087</c:v>
                </c:pt>
                <c:pt idx="12566">
                  <c:v>1256.677418869067</c:v>
                </c:pt>
                <c:pt idx="12567">
                  <c:v>1256.777425030047</c:v>
                </c:pt>
                <c:pt idx="12568">
                  <c:v>1256.8774311910261</c:v>
                </c:pt>
                <c:pt idx="12569">
                  <c:v>1256.9774373520061</c:v>
                </c:pt>
                <c:pt idx="12570">
                  <c:v>1257.0774435129849</c:v>
                </c:pt>
                <c:pt idx="12571">
                  <c:v>1257.1774496739649</c:v>
                </c:pt>
                <c:pt idx="12572">
                  <c:v>1257.277455834944</c:v>
                </c:pt>
                <c:pt idx="12573">
                  <c:v>1257.377461995924</c:v>
                </c:pt>
                <c:pt idx="12574">
                  <c:v>1257.4774681569029</c:v>
                </c:pt>
                <c:pt idx="12575">
                  <c:v>1257.5774743178829</c:v>
                </c:pt>
                <c:pt idx="12576">
                  <c:v>1257.677480478862</c:v>
                </c:pt>
                <c:pt idx="12577">
                  <c:v>1257.777486639842</c:v>
                </c:pt>
                <c:pt idx="12578">
                  <c:v>1257.877492800822</c:v>
                </c:pt>
                <c:pt idx="12579">
                  <c:v>1257.9774989618011</c:v>
                </c:pt>
                <c:pt idx="12580">
                  <c:v>1258.0775051227811</c:v>
                </c:pt>
                <c:pt idx="12581">
                  <c:v>1258.1775112837599</c:v>
                </c:pt>
                <c:pt idx="12582">
                  <c:v>1258.2775174447399</c:v>
                </c:pt>
                <c:pt idx="12583">
                  <c:v>1258.377523605719</c:v>
                </c:pt>
                <c:pt idx="12584">
                  <c:v>1258.477529766699</c:v>
                </c:pt>
                <c:pt idx="12585">
                  <c:v>1258.5775359276779</c:v>
                </c:pt>
                <c:pt idx="12586">
                  <c:v>1258.6775420886579</c:v>
                </c:pt>
                <c:pt idx="12587">
                  <c:v>1258.777548249637</c:v>
                </c:pt>
                <c:pt idx="12588">
                  <c:v>1258.877554410617</c:v>
                </c:pt>
                <c:pt idx="12589">
                  <c:v>1258.977560571597</c:v>
                </c:pt>
                <c:pt idx="12590">
                  <c:v>1259.0775667325761</c:v>
                </c:pt>
                <c:pt idx="12591">
                  <c:v>1259.1775728935561</c:v>
                </c:pt>
                <c:pt idx="12592">
                  <c:v>1259.277579054535</c:v>
                </c:pt>
                <c:pt idx="12593">
                  <c:v>1259.377585215515</c:v>
                </c:pt>
                <c:pt idx="12594">
                  <c:v>1259.477591376495</c:v>
                </c:pt>
                <c:pt idx="12595">
                  <c:v>1259.577597537474</c:v>
                </c:pt>
                <c:pt idx="12596">
                  <c:v>1259.677603698454</c:v>
                </c:pt>
                <c:pt idx="12597">
                  <c:v>1259.7776098594329</c:v>
                </c:pt>
                <c:pt idx="12598">
                  <c:v>1259.8776160204129</c:v>
                </c:pt>
                <c:pt idx="12599">
                  <c:v>1259.977622181392</c:v>
                </c:pt>
                <c:pt idx="12600">
                  <c:v>1260.077628342372</c:v>
                </c:pt>
                <c:pt idx="12601">
                  <c:v>1260.1776345033511</c:v>
                </c:pt>
                <c:pt idx="12602">
                  <c:v>1260.2776406643311</c:v>
                </c:pt>
                <c:pt idx="12603">
                  <c:v>1260.37764682531</c:v>
                </c:pt>
                <c:pt idx="12604">
                  <c:v>1260.47765298629</c:v>
                </c:pt>
                <c:pt idx="12605">
                  <c:v>1260.57765914727</c:v>
                </c:pt>
                <c:pt idx="12606">
                  <c:v>1260.6776653082491</c:v>
                </c:pt>
                <c:pt idx="12607">
                  <c:v>1260.7776714692291</c:v>
                </c:pt>
                <c:pt idx="12608">
                  <c:v>1260.8776776302079</c:v>
                </c:pt>
                <c:pt idx="12609">
                  <c:v>1260.9776837911879</c:v>
                </c:pt>
                <c:pt idx="12610">
                  <c:v>1261.077689952167</c:v>
                </c:pt>
                <c:pt idx="12611">
                  <c:v>1261.177696113147</c:v>
                </c:pt>
                <c:pt idx="12612">
                  <c:v>1261.2777022741261</c:v>
                </c:pt>
                <c:pt idx="12613">
                  <c:v>1261.3777084351059</c:v>
                </c:pt>
                <c:pt idx="12614">
                  <c:v>1261.477714596085</c:v>
                </c:pt>
                <c:pt idx="12615">
                  <c:v>1261.577720757065</c:v>
                </c:pt>
                <c:pt idx="12616">
                  <c:v>1261.677726918045</c:v>
                </c:pt>
                <c:pt idx="12617">
                  <c:v>1261.7777330790241</c:v>
                </c:pt>
                <c:pt idx="12618">
                  <c:v>1261.8777392400041</c:v>
                </c:pt>
                <c:pt idx="12619">
                  <c:v>1261.9777454009829</c:v>
                </c:pt>
                <c:pt idx="12620">
                  <c:v>1262.0777515619629</c:v>
                </c:pt>
                <c:pt idx="12621">
                  <c:v>1262.177757722942</c:v>
                </c:pt>
                <c:pt idx="12622">
                  <c:v>1262.277763883922</c:v>
                </c:pt>
                <c:pt idx="12623">
                  <c:v>1262.3777700449009</c:v>
                </c:pt>
                <c:pt idx="12624">
                  <c:v>1262.4777762058809</c:v>
                </c:pt>
                <c:pt idx="12625">
                  <c:v>1262.57778236686</c:v>
                </c:pt>
                <c:pt idx="12626">
                  <c:v>1262.67778852784</c:v>
                </c:pt>
                <c:pt idx="12627">
                  <c:v>1262.77779468882</c:v>
                </c:pt>
                <c:pt idx="12628">
                  <c:v>1262.8778008497991</c:v>
                </c:pt>
                <c:pt idx="12629">
                  <c:v>1262.9778070107791</c:v>
                </c:pt>
                <c:pt idx="12630">
                  <c:v>1263.077813171758</c:v>
                </c:pt>
                <c:pt idx="12631">
                  <c:v>1263.177819332738</c:v>
                </c:pt>
                <c:pt idx="12632">
                  <c:v>1263.277825493718</c:v>
                </c:pt>
                <c:pt idx="12633">
                  <c:v>1263.377831654697</c:v>
                </c:pt>
                <c:pt idx="12634">
                  <c:v>1263.477837815677</c:v>
                </c:pt>
                <c:pt idx="12635">
                  <c:v>1263.5778439766559</c:v>
                </c:pt>
                <c:pt idx="12636">
                  <c:v>1263.6778501376359</c:v>
                </c:pt>
                <c:pt idx="12637">
                  <c:v>1263.777856298615</c:v>
                </c:pt>
                <c:pt idx="12638">
                  <c:v>1263.877862459595</c:v>
                </c:pt>
                <c:pt idx="12639">
                  <c:v>1263.9778686205741</c:v>
                </c:pt>
                <c:pt idx="12640">
                  <c:v>1264.0778747815541</c:v>
                </c:pt>
                <c:pt idx="12641">
                  <c:v>1264.177880942533</c:v>
                </c:pt>
                <c:pt idx="12642">
                  <c:v>1264.277887103513</c:v>
                </c:pt>
                <c:pt idx="12643">
                  <c:v>1264.377893264493</c:v>
                </c:pt>
                <c:pt idx="12644">
                  <c:v>1264.4778994254721</c:v>
                </c:pt>
                <c:pt idx="12645">
                  <c:v>1264.5779055864521</c:v>
                </c:pt>
                <c:pt idx="12646">
                  <c:v>1264.6779117474309</c:v>
                </c:pt>
                <c:pt idx="12647">
                  <c:v>1264.7779179084109</c:v>
                </c:pt>
                <c:pt idx="12648">
                  <c:v>1264.87792406939</c:v>
                </c:pt>
                <c:pt idx="12649">
                  <c:v>1264.97793023037</c:v>
                </c:pt>
                <c:pt idx="12650">
                  <c:v>1265.0779363913491</c:v>
                </c:pt>
                <c:pt idx="12651">
                  <c:v>1265.1779425523289</c:v>
                </c:pt>
                <c:pt idx="12652">
                  <c:v>1265.277948713308</c:v>
                </c:pt>
                <c:pt idx="12653">
                  <c:v>1265.377954874288</c:v>
                </c:pt>
                <c:pt idx="12654">
                  <c:v>1265.477961035268</c:v>
                </c:pt>
                <c:pt idx="12655">
                  <c:v>1265.5779671962471</c:v>
                </c:pt>
                <c:pt idx="12656">
                  <c:v>1265.6779733572271</c:v>
                </c:pt>
                <c:pt idx="12657">
                  <c:v>1265.7779795182059</c:v>
                </c:pt>
                <c:pt idx="12658">
                  <c:v>1265.8779856791859</c:v>
                </c:pt>
                <c:pt idx="12659">
                  <c:v>1265.977991840165</c:v>
                </c:pt>
                <c:pt idx="12660">
                  <c:v>1266.077998001145</c:v>
                </c:pt>
                <c:pt idx="12661">
                  <c:v>1266.1780041621239</c:v>
                </c:pt>
                <c:pt idx="12662">
                  <c:v>1266.2780103231039</c:v>
                </c:pt>
                <c:pt idx="12663">
                  <c:v>1266.3780164840839</c:v>
                </c:pt>
                <c:pt idx="12664">
                  <c:v>1266.478022645063</c:v>
                </c:pt>
                <c:pt idx="12665">
                  <c:v>1266.578028806043</c:v>
                </c:pt>
                <c:pt idx="12666">
                  <c:v>1266.6780349670221</c:v>
                </c:pt>
                <c:pt idx="12667">
                  <c:v>1266.7780411280021</c:v>
                </c:pt>
                <c:pt idx="12668">
                  <c:v>1266.878047288981</c:v>
                </c:pt>
                <c:pt idx="12669">
                  <c:v>1266.978053449961</c:v>
                </c:pt>
                <c:pt idx="12670">
                  <c:v>1267.07805961094</c:v>
                </c:pt>
                <c:pt idx="12671">
                  <c:v>1267.17806577192</c:v>
                </c:pt>
                <c:pt idx="12672">
                  <c:v>1267.2780719329</c:v>
                </c:pt>
                <c:pt idx="12673">
                  <c:v>1267.3780780938789</c:v>
                </c:pt>
                <c:pt idx="12674">
                  <c:v>1267.4780842548589</c:v>
                </c:pt>
                <c:pt idx="12675">
                  <c:v>1267.578090415838</c:v>
                </c:pt>
                <c:pt idx="12676">
                  <c:v>1267.678096576818</c:v>
                </c:pt>
                <c:pt idx="12677">
                  <c:v>1267.7781027377971</c:v>
                </c:pt>
                <c:pt idx="12678">
                  <c:v>1267.8781088987771</c:v>
                </c:pt>
                <c:pt idx="12679">
                  <c:v>1267.978115059756</c:v>
                </c:pt>
                <c:pt idx="12680">
                  <c:v>1268.078121220736</c:v>
                </c:pt>
                <c:pt idx="12681">
                  <c:v>1268.178127381716</c:v>
                </c:pt>
                <c:pt idx="12682">
                  <c:v>1268.2781335426951</c:v>
                </c:pt>
                <c:pt idx="12683">
                  <c:v>1268.3781397036751</c:v>
                </c:pt>
                <c:pt idx="12684">
                  <c:v>1268.4781458646539</c:v>
                </c:pt>
                <c:pt idx="12685">
                  <c:v>1268.5781520256339</c:v>
                </c:pt>
                <c:pt idx="12686">
                  <c:v>1268.678158186613</c:v>
                </c:pt>
                <c:pt idx="12687">
                  <c:v>1268.778164347593</c:v>
                </c:pt>
                <c:pt idx="12688">
                  <c:v>1268.8781705085721</c:v>
                </c:pt>
                <c:pt idx="12689">
                  <c:v>1268.9781766695521</c:v>
                </c:pt>
                <c:pt idx="12690">
                  <c:v>1269.078182830531</c:v>
                </c:pt>
                <c:pt idx="12691">
                  <c:v>1269.178188991511</c:v>
                </c:pt>
                <c:pt idx="12692">
                  <c:v>1269.278195152491</c:v>
                </c:pt>
                <c:pt idx="12693">
                  <c:v>1269.3782013134701</c:v>
                </c:pt>
                <c:pt idx="12694">
                  <c:v>1269.4782074744501</c:v>
                </c:pt>
                <c:pt idx="12695">
                  <c:v>1269.5782136354289</c:v>
                </c:pt>
                <c:pt idx="12696">
                  <c:v>1269.6782197964089</c:v>
                </c:pt>
                <c:pt idx="12697">
                  <c:v>1269.778225957388</c:v>
                </c:pt>
                <c:pt idx="12698">
                  <c:v>1269.878232118368</c:v>
                </c:pt>
                <c:pt idx="12699">
                  <c:v>1269.978238279348</c:v>
                </c:pt>
                <c:pt idx="12700">
                  <c:v>1270.0782444403269</c:v>
                </c:pt>
                <c:pt idx="12701">
                  <c:v>1270.1782506013069</c:v>
                </c:pt>
                <c:pt idx="12702">
                  <c:v>1270.278256762286</c:v>
                </c:pt>
                <c:pt idx="12703">
                  <c:v>1270.378262923266</c:v>
                </c:pt>
                <c:pt idx="12704">
                  <c:v>1270.4782690842451</c:v>
                </c:pt>
                <c:pt idx="12705">
                  <c:v>1270.5782752452251</c:v>
                </c:pt>
                <c:pt idx="12706">
                  <c:v>1270.678281406204</c:v>
                </c:pt>
                <c:pt idx="12707">
                  <c:v>1270.778287567184</c:v>
                </c:pt>
                <c:pt idx="12708">
                  <c:v>1270.878293728163</c:v>
                </c:pt>
                <c:pt idx="12709">
                  <c:v>1270.978299889143</c:v>
                </c:pt>
                <c:pt idx="12710">
                  <c:v>1271.078306050123</c:v>
                </c:pt>
                <c:pt idx="12711">
                  <c:v>1271.1783122111019</c:v>
                </c:pt>
                <c:pt idx="12712">
                  <c:v>1271.2783183720819</c:v>
                </c:pt>
                <c:pt idx="12713">
                  <c:v>1271.378324533061</c:v>
                </c:pt>
                <c:pt idx="12714">
                  <c:v>1271.478330694041</c:v>
                </c:pt>
                <c:pt idx="12715">
                  <c:v>1271.5783368550201</c:v>
                </c:pt>
                <c:pt idx="12716">
                  <c:v>1271.6783430160001</c:v>
                </c:pt>
                <c:pt idx="12717">
                  <c:v>1271.778349176979</c:v>
                </c:pt>
                <c:pt idx="12718">
                  <c:v>1271.878355337959</c:v>
                </c:pt>
                <c:pt idx="12719">
                  <c:v>1271.978361498939</c:v>
                </c:pt>
                <c:pt idx="12720">
                  <c:v>1272.0783676599181</c:v>
                </c:pt>
                <c:pt idx="12721">
                  <c:v>1272.1783738208981</c:v>
                </c:pt>
                <c:pt idx="12722">
                  <c:v>1272.2783799818769</c:v>
                </c:pt>
                <c:pt idx="12723">
                  <c:v>1272.3783861428569</c:v>
                </c:pt>
                <c:pt idx="12724">
                  <c:v>1272.478392303836</c:v>
                </c:pt>
                <c:pt idx="12725">
                  <c:v>1272.578398464816</c:v>
                </c:pt>
                <c:pt idx="12726">
                  <c:v>1272.6784046257951</c:v>
                </c:pt>
                <c:pt idx="12727">
                  <c:v>1272.7784107867751</c:v>
                </c:pt>
                <c:pt idx="12728">
                  <c:v>1272.878416947754</c:v>
                </c:pt>
                <c:pt idx="12729">
                  <c:v>1272.978423108734</c:v>
                </c:pt>
                <c:pt idx="12730">
                  <c:v>1273.078429269714</c:v>
                </c:pt>
                <c:pt idx="12731">
                  <c:v>1273.1784354306931</c:v>
                </c:pt>
                <c:pt idx="12732">
                  <c:v>1273.2784415916731</c:v>
                </c:pt>
                <c:pt idx="12733">
                  <c:v>1273.3784477526519</c:v>
                </c:pt>
                <c:pt idx="12734">
                  <c:v>1273.4784539136319</c:v>
                </c:pt>
                <c:pt idx="12735">
                  <c:v>1273.578460074611</c:v>
                </c:pt>
                <c:pt idx="12736">
                  <c:v>1273.678466235591</c:v>
                </c:pt>
                <c:pt idx="12737">
                  <c:v>1273.778472396571</c:v>
                </c:pt>
                <c:pt idx="12738">
                  <c:v>1273.8784785575499</c:v>
                </c:pt>
                <c:pt idx="12739">
                  <c:v>1273.9784847185299</c:v>
                </c:pt>
                <c:pt idx="12740">
                  <c:v>1274.078490879509</c:v>
                </c:pt>
                <c:pt idx="12741">
                  <c:v>1274.178497040489</c:v>
                </c:pt>
                <c:pt idx="12742">
                  <c:v>1274.2785032014681</c:v>
                </c:pt>
                <c:pt idx="12743">
                  <c:v>1274.3785093624481</c:v>
                </c:pt>
                <c:pt idx="12744">
                  <c:v>1274.4785155234269</c:v>
                </c:pt>
                <c:pt idx="12745">
                  <c:v>1274.578521684407</c:v>
                </c:pt>
                <c:pt idx="12746">
                  <c:v>1274.678527845386</c:v>
                </c:pt>
                <c:pt idx="12747">
                  <c:v>1274.778534006366</c:v>
                </c:pt>
                <c:pt idx="12748">
                  <c:v>1274.878540167346</c:v>
                </c:pt>
                <c:pt idx="12749">
                  <c:v>1274.9785463283249</c:v>
                </c:pt>
                <c:pt idx="12750">
                  <c:v>1275.0785524893049</c:v>
                </c:pt>
                <c:pt idx="12751">
                  <c:v>1275.178558650284</c:v>
                </c:pt>
                <c:pt idx="12752">
                  <c:v>1275.278564811264</c:v>
                </c:pt>
                <c:pt idx="12753">
                  <c:v>1275.3785709722431</c:v>
                </c:pt>
                <c:pt idx="12754">
                  <c:v>1275.4785771332231</c:v>
                </c:pt>
                <c:pt idx="12755">
                  <c:v>1275.578583294202</c:v>
                </c:pt>
                <c:pt idx="12756">
                  <c:v>1275.678589455182</c:v>
                </c:pt>
                <c:pt idx="12757">
                  <c:v>1275.778595616162</c:v>
                </c:pt>
                <c:pt idx="12758">
                  <c:v>1275.8786017771411</c:v>
                </c:pt>
                <c:pt idx="12759">
                  <c:v>1275.9786079381211</c:v>
                </c:pt>
                <c:pt idx="12760">
                  <c:v>1276.0786140990999</c:v>
                </c:pt>
                <c:pt idx="12761">
                  <c:v>1276.1786202600799</c:v>
                </c:pt>
                <c:pt idx="12762">
                  <c:v>1276.278626421059</c:v>
                </c:pt>
                <c:pt idx="12763">
                  <c:v>1276.378632582039</c:v>
                </c:pt>
                <c:pt idx="12764">
                  <c:v>1276.478638743019</c:v>
                </c:pt>
                <c:pt idx="12765">
                  <c:v>1276.5786449039981</c:v>
                </c:pt>
                <c:pt idx="12766">
                  <c:v>1276.6786510649781</c:v>
                </c:pt>
                <c:pt idx="12767">
                  <c:v>1276.778657225957</c:v>
                </c:pt>
                <c:pt idx="12768">
                  <c:v>1276.878663386937</c:v>
                </c:pt>
                <c:pt idx="12769">
                  <c:v>1276.9786695479161</c:v>
                </c:pt>
                <c:pt idx="12770">
                  <c:v>1277.0786757088961</c:v>
                </c:pt>
                <c:pt idx="12771">
                  <c:v>1277.1786818698749</c:v>
                </c:pt>
                <c:pt idx="12772">
                  <c:v>1277.2786880308549</c:v>
                </c:pt>
                <c:pt idx="12773">
                  <c:v>1277.378694191834</c:v>
                </c:pt>
                <c:pt idx="12774">
                  <c:v>1277.478700352814</c:v>
                </c:pt>
                <c:pt idx="12775">
                  <c:v>1277.578706513794</c:v>
                </c:pt>
                <c:pt idx="12776">
                  <c:v>1277.6787126747729</c:v>
                </c:pt>
                <c:pt idx="12777">
                  <c:v>1277.7787188357529</c:v>
                </c:pt>
                <c:pt idx="12778">
                  <c:v>1277.878724996732</c:v>
                </c:pt>
                <c:pt idx="12779">
                  <c:v>1277.978731157712</c:v>
                </c:pt>
                <c:pt idx="12780">
                  <c:v>1278.0787373186911</c:v>
                </c:pt>
                <c:pt idx="12781">
                  <c:v>1278.1787434796711</c:v>
                </c:pt>
                <c:pt idx="12782">
                  <c:v>1278.2787496406499</c:v>
                </c:pt>
                <c:pt idx="12783">
                  <c:v>1278.3787558016299</c:v>
                </c:pt>
                <c:pt idx="12784">
                  <c:v>1278.478761962609</c:v>
                </c:pt>
                <c:pt idx="12785">
                  <c:v>1278.578768123589</c:v>
                </c:pt>
                <c:pt idx="12786">
                  <c:v>1278.678774284569</c:v>
                </c:pt>
                <c:pt idx="12787">
                  <c:v>1278.7787804455479</c:v>
                </c:pt>
                <c:pt idx="12788">
                  <c:v>1278.8787866065279</c:v>
                </c:pt>
                <c:pt idx="12789">
                  <c:v>1278.978792767507</c:v>
                </c:pt>
                <c:pt idx="12790">
                  <c:v>1279.078798928487</c:v>
                </c:pt>
                <c:pt idx="12791">
                  <c:v>1279.1788050894661</c:v>
                </c:pt>
                <c:pt idx="12792">
                  <c:v>1279.2788112504461</c:v>
                </c:pt>
                <c:pt idx="12793">
                  <c:v>1279.378817411425</c:v>
                </c:pt>
                <c:pt idx="12794">
                  <c:v>1279.478823572405</c:v>
                </c:pt>
                <c:pt idx="12795">
                  <c:v>1279.578829733385</c:v>
                </c:pt>
                <c:pt idx="12796">
                  <c:v>1279.6788358943641</c:v>
                </c:pt>
                <c:pt idx="12797">
                  <c:v>1279.7788420553441</c:v>
                </c:pt>
                <c:pt idx="12798">
                  <c:v>1279.8788482163229</c:v>
                </c:pt>
                <c:pt idx="12799">
                  <c:v>1279.9788543773029</c:v>
                </c:pt>
                <c:pt idx="12800">
                  <c:v>1280.078860538282</c:v>
                </c:pt>
                <c:pt idx="12801">
                  <c:v>1280.178866699262</c:v>
                </c:pt>
                <c:pt idx="12802">
                  <c:v>1280.278872860242</c:v>
                </c:pt>
                <c:pt idx="12803">
                  <c:v>1280.3788790212211</c:v>
                </c:pt>
                <c:pt idx="12804">
                  <c:v>1280.4788851822011</c:v>
                </c:pt>
                <c:pt idx="12805">
                  <c:v>1280.57889134318</c:v>
                </c:pt>
                <c:pt idx="12806">
                  <c:v>1280.67889750416</c:v>
                </c:pt>
                <c:pt idx="12807">
                  <c:v>1280.7789036651391</c:v>
                </c:pt>
                <c:pt idx="12808">
                  <c:v>1280.8789098261191</c:v>
                </c:pt>
                <c:pt idx="12809">
                  <c:v>1280.9789159870979</c:v>
                </c:pt>
                <c:pt idx="12810">
                  <c:v>1281.0789221480779</c:v>
                </c:pt>
                <c:pt idx="12811">
                  <c:v>1281.178928309057</c:v>
                </c:pt>
                <c:pt idx="12812">
                  <c:v>1281.278934470037</c:v>
                </c:pt>
                <c:pt idx="12813">
                  <c:v>1281.378940631017</c:v>
                </c:pt>
                <c:pt idx="12814">
                  <c:v>1281.4789467919959</c:v>
                </c:pt>
                <c:pt idx="12815">
                  <c:v>1281.5789529529759</c:v>
                </c:pt>
                <c:pt idx="12816">
                  <c:v>1281.678959113955</c:v>
                </c:pt>
                <c:pt idx="12817">
                  <c:v>1281.778965274935</c:v>
                </c:pt>
                <c:pt idx="12818">
                  <c:v>1281.8789714359141</c:v>
                </c:pt>
                <c:pt idx="12819">
                  <c:v>1281.9789775968941</c:v>
                </c:pt>
                <c:pt idx="12820">
                  <c:v>1282.0789837578729</c:v>
                </c:pt>
                <c:pt idx="12821">
                  <c:v>1282.1789899188529</c:v>
                </c:pt>
                <c:pt idx="12822">
                  <c:v>1282.278996079832</c:v>
                </c:pt>
                <c:pt idx="12823">
                  <c:v>1282.379002240812</c:v>
                </c:pt>
                <c:pt idx="12824">
                  <c:v>1282.479008401792</c:v>
                </c:pt>
                <c:pt idx="12825">
                  <c:v>1282.5790145627709</c:v>
                </c:pt>
                <c:pt idx="12826">
                  <c:v>1282.6790207237509</c:v>
                </c:pt>
                <c:pt idx="12827">
                  <c:v>1282.77902688473</c:v>
                </c:pt>
                <c:pt idx="12828">
                  <c:v>1282.87903304571</c:v>
                </c:pt>
                <c:pt idx="12829">
                  <c:v>1282.9790392066891</c:v>
                </c:pt>
                <c:pt idx="12830">
                  <c:v>1283.0790453676691</c:v>
                </c:pt>
                <c:pt idx="12831">
                  <c:v>1283.179051528648</c:v>
                </c:pt>
                <c:pt idx="12832">
                  <c:v>1283.279057689628</c:v>
                </c:pt>
                <c:pt idx="12833">
                  <c:v>1283.379063850608</c:v>
                </c:pt>
                <c:pt idx="12834">
                  <c:v>1283.4790700115871</c:v>
                </c:pt>
                <c:pt idx="12835">
                  <c:v>1283.5790761725671</c:v>
                </c:pt>
                <c:pt idx="12836">
                  <c:v>1283.6790823335459</c:v>
                </c:pt>
                <c:pt idx="12837">
                  <c:v>1283.7790884945259</c:v>
                </c:pt>
                <c:pt idx="12838">
                  <c:v>1283.879094655505</c:v>
                </c:pt>
                <c:pt idx="12839">
                  <c:v>1283.979100816485</c:v>
                </c:pt>
                <c:pt idx="12840">
                  <c:v>1284.079106977465</c:v>
                </c:pt>
                <c:pt idx="12841">
                  <c:v>1284.1791131384441</c:v>
                </c:pt>
                <c:pt idx="12842">
                  <c:v>1284.2791192994241</c:v>
                </c:pt>
                <c:pt idx="12843">
                  <c:v>1284.379125460403</c:v>
                </c:pt>
                <c:pt idx="12844">
                  <c:v>1284.479131621383</c:v>
                </c:pt>
                <c:pt idx="12845">
                  <c:v>1284.5791377823621</c:v>
                </c:pt>
                <c:pt idx="12846">
                  <c:v>1284.6791439433421</c:v>
                </c:pt>
                <c:pt idx="12847">
                  <c:v>1284.7791501043209</c:v>
                </c:pt>
                <c:pt idx="12848">
                  <c:v>1284.8791562653009</c:v>
                </c:pt>
                <c:pt idx="12849">
                  <c:v>1284.97916242628</c:v>
                </c:pt>
                <c:pt idx="12850">
                  <c:v>1285.07916858726</c:v>
                </c:pt>
                <c:pt idx="12851">
                  <c:v>1285.17917474824</c:v>
                </c:pt>
                <c:pt idx="12852">
                  <c:v>1285.2791809092189</c:v>
                </c:pt>
                <c:pt idx="12853">
                  <c:v>1285.3791870701989</c:v>
                </c:pt>
                <c:pt idx="12854">
                  <c:v>1285.479193231178</c:v>
                </c:pt>
                <c:pt idx="12855">
                  <c:v>1285.579199392158</c:v>
                </c:pt>
                <c:pt idx="12856">
                  <c:v>1285.6792055531371</c:v>
                </c:pt>
                <c:pt idx="12857">
                  <c:v>1285.7792117141171</c:v>
                </c:pt>
                <c:pt idx="12858">
                  <c:v>1285.8792178750959</c:v>
                </c:pt>
                <c:pt idx="12859">
                  <c:v>1285.9792240360759</c:v>
                </c:pt>
                <c:pt idx="12860">
                  <c:v>1286.079230197055</c:v>
                </c:pt>
                <c:pt idx="12861">
                  <c:v>1286.179236358035</c:v>
                </c:pt>
                <c:pt idx="12862">
                  <c:v>1286.279242519015</c:v>
                </c:pt>
                <c:pt idx="12863">
                  <c:v>1286.3792486799939</c:v>
                </c:pt>
                <c:pt idx="12864">
                  <c:v>1286.4792548409739</c:v>
                </c:pt>
                <c:pt idx="12865">
                  <c:v>1286.579261001953</c:v>
                </c:pt>
                <c:pt idx="12866">
                  <c:v>1286.679267162933</c:v>
                </c:pt>
                <c:pt idx="12867">
                  <c:v>1286.779273323913</c:v>
                </c:pt>
                <c:pt idx="12868">
                  <c:v>1286.8792794848921</c:v>
                </c:pt>
                <c:pt idx="12869">
                  <c:v>1286.9792856458721</c:v>
                </c:pt>
                <c:pt idx="12870">
                  <c:v>1287.079291806851</c:v>
                </c:pt>
                <c:pt idx="12871">
                  <c:v>1287.179297967831</c:v>
                </c:pt>
                <c:pt idx="12872">
                  <c:v>1287.2793041288101</c:v>
                </c:pt>
                <c:pt idx="12873">
                  <c:v>1287.3793102897901</c:v>
                </c:pt>
                <c:pt idx="12874">
                  <c:v>1287.4793164507689</c:v>
                </c:pt>
                <c:pt idx="12875">
                  <c:v>1287.5793226117489</c:v>
                </c:pt>
                <c:pt idx="12876">
                  <c:v>1287.679328772728</c:v>
                </c:pt>
                <c:pt idx="12877">
                  <c:v>1287.779334933708</c:v>
                </c:pt>
                <c:pt idx="12878">
                  <c:v>1287.879341094688</c:v>
                </c:pt>
                <c:pt idx="12879">
                  <c:v>1287.9793472556671</c:v>
                </c:pt>
                <c:pt idx="12880">
                  <c:v>1288.0793534166471</c:v>
                </c:pt>
                <c:pt idx="12881">
                  <c:v>1288.179359577626</c:v>
                </c:pt>
                <c:pt idx="12882">
                  <c:v>1288.279365738606</c:v>
                </c:pt>
                <c:pt idx="12883">
                  <c:v>1288.3793718995851</c:v>
                </c:pt>
                <c:pt idx="12884">
                  <c:v>1288.4793780605651</c:v>
                </c:pt>
                <c:pt idx="12885">
                  <c:v>1288.5793842215439</c:v>
                </c:pt>
                <c:pt idx="12886">
                  <c:v>1288.6793903825239</c:v>
                </c:pt>
                <c:pt idx="12887">
                  <c:v>1288.779396543503</c:v>
                </c:pt>
                <c:pt idx="12888">
                  <c:v>1288.879402704483</c:v>
                </c:pt>
                <c:pt idx="12889">
                  <c:v>1288.979408865463</c:v>
                </c:pt>
                <c:pt idx="12890">
                  <c:v>1289.0794150264419</c:v>
                </c:pt>
                <c:pt idx="12891">
                  <c:v>1289.1794211874219</c:v>
                </c:pt>
                <c:pt idx="12892">
                  <c:v>1289.279427348401</c:v>
                </c:pt>
                <c:pt idx="12893">
                  <c:v>1289.379433509381</c:v>
                </c:pt>
                <c:pt idx="12894">
                  <c:v>1289.4794396703601</c:v>
                </c:pt>
                <c:pt idx="12895">
                  <c:v>1289.5794458313401</c:v>
                </c:pt>
                <c:pt idx="12896">
                  <c:v>1289.6794519923189</c:v>
                </c:pt>
                <c:pt idx="12897">
                  <c:v>1289.7794581532989</c:v>
                </c:pt>
                <c:pt idx="12898">
                  <c:v>1289.879464314278</c:v>
                </c:pt>
                <c:pt idx="12899">
                  <c:v>1289.979470475258</c:v>
                </c:pt>
                <c:pt idx="12900">
                  <c:v>1290.079476636238</c:v>
                </c:pt>
                <c:pt idx="12901">
                  <c:v>1290.1794827972169</c:v>
                </c:pt>
                <c:pt idx="12902">
                  <c:v>1290.2794889581969</c:v>
                </c:pt>
                <c:pt idx="12903">
                  <c:v>1290.379495119176</c:v>
                </c:pt>
                <c:pt idx="12904">
                  <c:v>1290.479501280156</c:v>
                </c:pt>
                <c:pt idx="12905">
                  <c:v>1290.579507441136</c:v>
                </c:pt>
                <c:pt idx="12906">
                  <c:v>1290.6795136021151</c:v>
                </c:pt>
                <c:pt idx="12907">
                  <c:v>1290.7795197630951</c:v>
                </c:pt>
                <c:pt idx="12908">
                  <c:v>1290.879525924074</c:v>
                </c:pt>
                <c:pt idx="12909">
                  <c:v>1290.979532085054</c:v>
                </c:pt>
                <c:pt idx="12910">
                  <c:v>1291.0795382460331</c:v>
                </c:pt>
                <c:pt idx="12911">
                  <c:v>1291.1795444070131</c:v>
                </c:pt>
                <c:pt idx="12912">
                  <c:v>1291.2795505679919</c:v>
                </c:pt>
                <c:pt idx="12913">
                  <c:v>1291.3795567289719</c:v>
                </c:pt>
                <c:pt idx="12914">
                  <c:v>1291.479562889951</c:v>
                </c:pt>
                <c:pt idx="12915">
                  <c:v>1291.579569050931</c:v>
                </c:pt>
                <c:pt idx="12916">
                  <c:v>1291.679575211911</c:v>
                </c:pt>
                <c:pt idx="12917">
                  <c:v>1291.7795813728901</c:v>
                </c:pt>
                <c:pt idx="12918">
                  <c:v>1291.8795875338701</c:v>
                </c:pt>
                <c:pt idx="12919">
                  <c:v>1291.979593694849</c:v>
                </c:pt>
                <c:pt idx="12920">
                  <c:v>1292.079599855829</c:v>
                </c:pt>
                <c:pt idx="12921">
                  <c:v>1292.1796060168081</c:v>
                </c:pt>
                <c:pt idx="12922">
                  <c:v>1292.2796121777881</c:v>
                </c:pt>
                <c:pt idx="12923">
                  <c:v>1292.3796183387669</c:v>
                </c:pt>
                <c:pt idx="12924">
                  <c:v>1292.4796244997469</c:v>
                </c:pt>
                <c:pt idx="12925">
                  <c:v>1292.579630660726</c:v>
                </c:pt>
                <c:pt idx="12926">
                  <c:v>1292.679636821706</c:v>
                </c:pt>
                <c:pt idx="12927">
                  <c:v>1292.779642982686</c:v>
                </c:pt>
                <c:pt idx="12928">
                  <c:v>1292.8796491436649</c:v>
                </c:pt>
                <c:pt idx="12929">
                  <c:v>1292.9796553046449</c:v>
                </c:pt>
                <c:pt idx="12930">
                  <c:v>1293.079661465624</c:v>
                </c:pt>
                <c:pt idx="12931">
                  <c:v>1293.179667626604</c:v>
                </c:pt>
                <c:pt idx="12932">
                  <c:v>1293.2796737875831</c:v>
                </c:pt>
                <c:pt idx="12933">
                  <c:v>1293.3796799485631</c:v>
                </c:pt>
                <c:pt idx="12934">
                  <c:v>1293.4796861095431</c:v>
                </c:pt>
                <c:pt idx="12935">
                  <c:v>1293.5796922705219</c:v>
                </c:pt>
                <c:pt idx="12936">
                  <c:v>1293.6796984315019</c:v>
                </c:pt>
                <c:pt idx="12937">
                  <c:v>1293.779704592481</c:v>
                </c:pt>
                <c:pt idx="12938">
                  <c:v>1293.879710753461</c:v>
                </c:pt>
                <c:pt idx="12939">
                  <c:v>1293.9797169144399</c:v>
                </c:pt>
                <c:pt idx="12940">
                  <c:v>1294.0797230754199</c:v>
                </c:pt>
                <c:pt idx="12941">
                  <c:v>1294.179729236399</c:v>
                </c:pt>
                <c:pt idx="12942">
                  <c:v>1294.279735397379</c:v>
                </c:pt>
                <c:pt idx="12943">
                  <c:v>1294.379741558359</c:v>
                </c:pt>
                <c:pt idx="12944">
                  <c:v>1294.4797477193381</c:v>
                </c:pt>
                <c:pt idx="12945">
                  <c:v>1294.5797538803181</c:v>
                </c:pt>
                <c:pt idx="12946">
                  <c:v>1294.679760041297</c:v>
                </c:pt>
                <c:pt idx="12947">
                  <c:v>1294.779766202277</c:v>
                </c:pt>
                <c:pt idx="12948">
                  <c:v>1294.8797723632561</c:v>
                </c:pt>
                <c:pt idx="12949">
                  <c:v>1294.9797785242361</c:v>
                </c:pt>
                <c:pt idx="12950">
                  <c:v>1295.0797846852149</c:v>
                </c:pt>
                <c:pt idx="12951">
                  <c:v>1295.1797908461949</c:v>
                </c:pt>
                <c:pt idx="12952">
                  <c:v>1295.279797007174</c:v>
                </c:pt>
                <c:pt idx="12953">
                  <c:v>1295.379803168154</c:v>
                </c:pt>
                <c:pt idx="12954">
                  <c:v>1295.479809329134</c:v>
                </c:pt>
                <c:pt idx="12955">
                  <c:v>1295.5798154901131</c:v>
                </c:pt>
                <c:pt idx="12956">
                  <c:v>1295.6798216510931</c:v>
                </c:pt>
                <c:pt idx="12957">
                  <c:v>1295.779827812072</c:v>
                </c:pt>
                <c:pt idx="12958">
                  <c:v>1295.879833973052</c:v>
                </c:pt>
                <c:pt idx="12959">
                  <c:v>1295.9798401340311</c:v>
                </c:pt>
                <c:pt idx="12960">
                  <c:v>1296.0798462950111</c:v>
                </c:pt>
                <c:pt idx="12961">
                  <c:v>1296.1798524559899</c:v>
                </c:pt>
                <c:pt idx="12962">
                  <c:v>1296.2798586169699</c:v>
                </c:pt>
                <c:pt idx="12963">
                  <c:v>1296.379864777949</c:v>
                </c:pt>
                <c:pt idx="12964">
                  <c:v>1296.479870938929</c:v>
                </c:pt>
                <c:pt idx="12965">
                  <c:v>1296.579877099909</c:v>
                </c:pt>
                <c:pt idx="12966">
                  <c:v>1296.6798832608879</c:v>
                </c:pt>
                <c:pt idx="12967">
                  <c:v>1296.7798894218679</c:v>
                </c:pt>
                <c:pt idx="12968">
                  <c:v>1296.879895582847</c:v>
                </c:pt>
                <c:pt idx="12969">
                  <c:v>1296.979901743827</c:v>
                </c:pt>
                <c:pt idx="12970">
                  <c:v>1297.079907904807</c:v>
                </c:pt>
                <c:pt idx="12971">
                  <c:v>1297.1799140657861</c:v>
                </c:pt>
                <c:pt idx="12972">
                  <c:v>1297.2799202267661</c:v>
                </c:pt>
                <c:pt idx="12973">
                  <c:v>1297.3799263877449</c:v>
                </c:pt>
                <c:pt idx="12974">
                  <c:v>1297.4799325487249</c:v>
                </c:pt>
                <c:pt idx="12975">
                  <c:v>1297.579938709704</c:v>
                </c:pt>
                <c:pt idx="12976">
                  <c:v>1297.679944870684</c:v>
                </c:pt>
                <c:pt idx="12977">
                  <c:v>1297.7799510316629</c:v>
                </c:pt>
                <c:pt idx="12978">
                  <c:v>1297.8799571926429</c:v>
                </c:pt>
                <c:pt idx="12979">
                  <c:v>1297.979963353622</c:v>
                </c:pt>
                <c:pt idx="12980">
                  <c:v>1298.079969514602</c:v>
                </c:pt>
                <c:pt idx="12981">
                  <c:v>1298.179975675582</c:v>
                </c:pt>
                <c:pt idx="12982">
                  <c:v>1298.2799818365611</c:v>
                </c:pt>
                <c:pt idx="12983">
                  <c:v>1298.3799879975411</c:v>
                </c:pt>
                <c:pt idx="12984">
                  <c:v>1298.47999415852</c:v>
                </c:pt>
                <c:pt idx="12985">
                  <c:v>1298.5800003195</c:v>
                </c:pt>
                <c:pt idx="12986">
                  <c:v>1298.6800064804791</c:v>
                </c:pt>
                <c:pt idx="12987">
                  <c:v>1298.7800126414591</c:v>
                </c:pt>
                <c:pt idx="12988">
                  <c:v>1298.8800188024379</c:v>
                </c:pt>
                <c:pt idx="12989">
                  <c:v>1298.9800249634179</c:v>
                </c:pt>
                <c:pt idx="12990">
                  <c:v>1299.080031124397</c:v>
                </c:pt>
                <c:pt idx="12991">
                  <c:v>1299.180037285377</c:v>
                </c:pt>
                <c:pt idx="12992">
                  <c:v>1299.280043446357</c:v>
                </c:pt>
                <c:pt idx="12993">
                  <c:v>1299.3800496073361</c:v>
                </c:pt>
                <c:pt idx="12994">
                  <c:v>1299.4800557683161</c:v>
                </c:pt>
                <c:pt idx="12995">
                  <c:v>1299.580061929295</c:v>
                </c:pt>
                <c:pt idx="12996">
                  <c:v>1299.680068090275</c:v>
                </c:pt>
                <c:pt idx="12997">
                  <c:v>1299.7800742512541</c:v>
                </c:pt>
                <c:pt idx="12998">
                  <c:v>1299.8800804122341</c:v>
                </c:pt>
                <c:pt idx="12999">
                  <c:v>1299.9800865732129</c:v>
                </c:pt>
                <c:pt idx="13000">
                  <c:v>1300.0800927341929</c:v>
                </c:pt>
                <c:pt idx="13001">
                  <c:v>1300.180098895172</c:v>
                </c:pt>
                <c:pt idx="13002">
                  <c:v>1300.280105056152</c:v>
                </c:pt>
                <c:pt idx="13003">
                  <c:v>1300.380111217132</c:v>
                </c:pt>
                <c:pt idx="13004">
                  <c:v>1300.4801173781109</c:v>
                </c:pt>
                <c:pt idx="13005">
                  <c:v>1300.5801235390909</c:v>
                </c:pt>
                <c:pt idx="13006">
                  <c:v>1300.68012970007</c:v>
                </c:pt>
                <c:pt idx="13007">
                  <c:v>1300.78013586105</c:v>
                </c:pt>
                <c:pt idx="13008">
                  <c:v>1300.88014202203</c:v>
                </c:pt>
                <c:pt idx="13009">
                  <c:v>1300.9801481830091</c:v>
                </c:pt>
                <c:pt idx="13010">
                  <c:v>1301.0801543439891</c:v>
                </c:pt>
                <c:pt idx="13011">
                  <c:v>1301.1801605049679</c:v>
                </c:pt>
                <c:pt idx="13012">
                  <c:v>1301.2801666659479</c:v>
                </c:pt>
                <c:pt idx="13013">
                  <c:v>1301.380172826927</c:v>
                </c:pt>
                <c:pt idx="13014">
                  <c:v>1301.480178987907</c:v>
                </c:pt>
                <c:pt idx="13015">
                  <c:v>1301.5801851488859</c:v>
                </c:pt>
                <c:pt idx="13016">
                  <c:v>1301.6801913098659</c:v>
                </c:pt>
                <c:pt idx="13017">
                  <c:v>1301.780197470845</c:v>
                </c:pt>
                <c:pt idx="13018">
                  <c:v>1301.880203631825</c:v>
                </c:pt>
                <c:pt idx="13019">
                  <c:v>1301.980209792805</c:v>
                </c:pt>
                <c:pt idx="13020">
                  <c:v>1302.0802159537841</c:v>
                </c:pt>
                <c:pt idx="13021">
                  <c:v>1302.1802221147641</c:v>
                </c:pt>
                <c:pt idx="13022">
                  <c:v>1302.280228275743</c:v>
                </c:pt>
                <c:pt idx="13023">
                  <c:v>1302.380234436723</c:v>
                </c:pt>
                <c:pt idx="13024">
                  <c:v>1302.480240597702</c:v>
                </c:pt>
                <c:pt idx="13025">
                  <c:v>1302.5802467586821</c:v>
                </c:pt>
                <c:pt idx="13026">
                  <c:v>1302.6802529196609</c:v>
                </c:pt>
                <c:pt idx="13027">
                  <c:v>1302.7802590806409</c:v>
                </c:pt>
                <c:pt idx="13028">
                  <c:v>1302.88026524162</c:v>
                </c:pt>
                <c:pt idx="13029">
                  <c:v>1302.9802714026</c:v>
                </c:pt>
                <c:pt idx="13030">
                  <c:v>1303.08027756358</c:v>
                </c:pt>
                <c:pt idx="13031">
                  <c:v>1303.1802837245591</c:v>
                </c:pt>
                <c:pt idx="13032">
                  <c:v>1303.2802898855391</c:v>
                </c:pt>
                <c:pt idx="13033">
                  <c:v>1303.380296046518</c:v>
                </c:pt>
                <c:pt idx="13034">
                  <c:v>1303.480302207498</c:v>
                </c:pt>
                <c:pt idx="13035">
                  <c:v>1303.5803083684771</c:v>
                </c:pt>
                <c:pt idx="13036">
                  <c:v>1303.6803145294571</c:v>
                </c:pt>
                <c:pt idx="13037">
                  <c:v>1303.7803206904371</c:v>
                </c:pt>
                <c:pt idx="13038">
                  <c:v>1303.8803268514159</c:v>
                </c:pt>
                <c:pt idx="13039">
                  <c:v>1303.9803330123959</c:v>
                </c:pt>
                <c:pt idx="13040">
                  <c:v>1304.080339173375</c:v>
                </c:pt>
                <c:pt idx="13041">
                  <c:v>1304.180345334355</c:v>
                </c:pt>
                <c:pt idx="13042">
                  <c:v>1304.2803514953339</c:v>
                </c:pt>
                <c:pt idx="13043">
                  <c:v>1304.3803576563139</c:v>
                </c:pt>
                <c:pt idx="13044">
                  <c:v>1304.480363817293</c:v>
                </c:pt>
                <c:pt idx="13045">
                  <c:v>1304.580369978273</c:v>
                </c:pt>
                <c:pt idx="13046">
                  <c:v>1304.680376139253</c:v>
                </c:pt>
                <c:pt idx="13047">
                  <c:v>1304.7803823002321</c:v>
                </c:pt>
                <c:pt idx="13048">
                  <c:v>1304.8803884612121</c:v>
                </c:pt>
                <c:pt idx="13049">
                  <c:v>1304.9803946221909</c:v>
                </c:pt>
                <c:pt idx="13050">
                  <c:v>1305.0804007831709</c:v>
                </c:pt>
                <c:pt idx="13051">
                  <c:v>1305.18040694415</c:v>
                </c:pt>
                <c:pt idx="13052">
                  <c:v>1305.28041310513</c:v>
                </c:pt>
                <c:pt idx="13053">
                  <c:v>1305.3804192661089</c:v>
                </c:pt>
                <c:pt idx="13054">
                  <c:v>1305.4804254270889</c:v>
                </c:pt>
                <c:pt idx="13055">
                  <c:v>1305.580431588068</c:v>
                </c:pt>
                <c:pt idx="13056">
                  <c:v>1305.680437749048</c:v>
                </c:pt>
                <c:pt idx="13057">
                  <c:v>1305.780443910028</c:v>
                </c:pt>
                <c:pt idx="13058">
                  <c:v>1305.8804500710071</c:v>
                </c:pt>
                <c:pt idx="13059">
                  <c:v>1305.9804562319871</c:v>
                </c:pt>
                <c:pt idx="13060">
                  <c:v>1306.080462392966</c:v>
                </c:pt>
                <c:pt idx="13061">
                  <c:v>1306.180468553946</c:v>
                </c:pt>
                <c:pt idx="13062">
                  <c:v>1306.280474714925</c:v>
                </c:pt>
                <c:pt idx="13063">
                  <c:v>1306.3804808759051</c:v>
                </c:pt>
                <c:pt idx="13064">
                  <c:v>1306.4804870368839</c:v>
                </c:pt>
                <c:pt idx="13065">
                  <c:v>1306.5804931978639</c:v>
                </c:pt>
                <c:pt idx="13066">
                  <c:v>1306.680499358843</c:v>
                </c:pt>
                <c:pt idx="13067">
                  <c:v>1306.780505519823</c:v>
                </c:pt>
                <c:pt idx="13068">
                  <c:v>1306.880511680803</c:v>
                </c:pt>
                <c:pt idx="13069">
                  <c:v>1306.9805178417821</c:v>
                </c:pt>
                <c:pt idx="13070">
                  <c:v>1307.0805240027621</c:v>
                </c:pt>
                <c:pt idx="13071">
                  <c:v>1307.180530163741</c:v>
                </c:pt>
                <c:pt idx="13072">
                  <c:v>1307.280536324721</c:v>
                </c:pt>
                <c:pt idx="13073">
                  <c:v>1307.380542485701</c:v>
                </c:pt>
                <c:pt idx="13074">
                  <c:v>1307.4805486466801</c:v>
                </c:pt>
                <c:pt idx="13075">
                  <c:v>1307.5805548076601</c:v>
                </c:pt>
                <c:pt idx="13076">
                  <c:v>1307.6805609686389</c:v>
                </c:pt>
                <c:pt idx="13077">
                  <c:v>1307.7805671296189</c:v>
                </c:pt>
                <c:pt idx="13078">
                  <c:v>1307.880573290598</c:v>
                </c:pt>
                <c:pt idx="13079">
                  <c:v>1307.980579451578</c:v>
                </c:pt>
                <c:pt idx="13080">
                  <c:v>1308.0805856125569</c:v>
                </c:pt>
                <c:pt idx="13081">
                  <c:v>1308.1805917735369</c:v>
                </c:pt>
                <c:pt idx="13082">
                  <c:v>1308.280597934516</c:v>
                </c:pt>
                <c:pt idx="13083">
                  <c:v>1308.380604095496</c:v>
                </c:pt>
                <c:pt idx="13084">
                  <c:v>1308.480610256476</c:v>
                </c:pt>
                <c:pt idx="13085">
                  <c:v>1308.5806164174551</c:v>
                </c:pt>
                <c:pt idx="13086">
                  <c:v>1308.6806225784351</c:v>
                </c:pt>
                <c:pt idx="13087">
                  <c:v>1308.7806287394139</c:v>
                </c:pt>
                <c:pt idx="13088">
                  <c:v>1308.8806349003939</c:v>
                </c:pt>
                <c:pt idx="13089">
                  <c:v>1308.980641061373</c:v>
                </c:pt>
                <c:pt idx="13090">
                  <c:v>1309.080647222353</c:v>
                </c:pt>
                <c:pt idx="13091">
                  <c:v>1309.1806533833319</c:v>
                </c:pt>
                <c:pt idx="13092">
                  <c:v>1309.2806595443119</c:v>
                </c:pt>
                <c:pt idx="13093">
                  <c:v>1309.380665705291</c:v>
                </c:pt>
                <c:pt idx="13094">
                  <c:v>1309.480671866271</c:v>
                </c:pt>
                <c:pt idx="13095">
                  <c:v>1309.580678027251</c:v>
                </c:pt>
                <c:pt idx="13096">
                  <c:v>1309.6806841882301</c:v>
                </c:pt>
                <c:pt idx="13097">
                  <c:v>1309.7806903492101</c:v>
                </c:pt>
                <c:pt idx="13098">
                  <c:v>1309.880696510189</c:v>
                </c:pt>
                <c:pt idx="13099">
                  <c:v>1309.980702671169</c:v>
                </c:pt>
                <c:pt idx="13100">
                  <c:v>1310.080708832148</c:v>
                </c:pt>
                <c:pt idx="13101">
                  <c:v>1310.180714993128</c:v>
                </c:pt>
                <c:pt idx="13102">
                  <c:v>1310.2807211541069</c:v>
                </c:pt>
                <c:pt idx="13103">
                  <c:v>1310.3807273150869</c:v>
                </c:pt>
                <c:pt idx="13104">
                  <c:v>1310.4807334760669</c:v>
                </c:pt>
                <c:pt idx="13105">
                  <c:v>1310.580739637046</c:v>
                </c:pt>
                <c:pt idx="13106">
                  <c:v>1310.680745798026</c:v>
                </c:pt>
                <c:pt idx="13107">
                  <c:v>1310.7807519590051</c:v>
                </c:pt>
                <c:pt idx="13108">
                  <c:v>1310.8807581199851</c:v>
                </c:pt>
                <c:pt idx="13109">
                  <c:v>1310.980764280964</c:v>
                </c:pt>
                <c:pt idx="13110">
                  <c:v>1311.080770441944</c:v>
                </c:pt>
                <c:pt idx="13111">
                  <c:v>1311.180776602924</c:v>
                </c:pt>
                <c:pt idx="13112">
                  <c:v>1311.2807827639031</c:v>
                </c:pt>
                <c:pt idx="13113">
                  <c:v>1311.3807889248831</c:v>
                </c:pt>
                <c:pt idx="13114">
                  <c:v>1311.4807950858619</c:v>
                </c:pt>
                <c:pt idx="13115">
                  <c:v>1311.5808012468419</c:v>
                </c:pt>
                <c:pt idx="13116">
                  <c:v>1311.680807407821</c:v>
                </c:pt>
                <c:pt idx="13117">
                  <c:v>1311.780813568801</c:v>
                </c:pt>
                <c:pt idx="13118">
                  <c:v>1311.8808197297799</c:v>
                </c:pt>
                <c:pt idx="13119">
                  <c:v>1311.9808258907599</c:v>
                </c:pt>
                <c:pt idx="13120">
                  <c:v>1312.080832051739</c:v>
                </c:pt>
                <c:pt idx="13121">
                  <c:v>1312.180838212719</c:v>
                </c:pt>
                <c:pt idx="13122">
                  <c:v>1312.280844373699</c:v>
                </c:pt>
                <c:pt idx="13123">
                  <c:v>1312.3808505346781</c:v>
                </c:pt>
                <c:pt idx="13124">
                  <c:v>1312.4808566956581</c:v>
                </c:pt>
                <c:pt idx="13125">
                  <c:v>1312.5808628566369</c:v>
                </c:pt>
                <c:pt idx="13126">
                  <c:v>1312.6808690176169</c:v>
                </c:pt>
                <c:pt idx="13127">
                  <c:v>1312.780875178596</c:v>
                </c:pt>
                <c:pt idx="13128">
                  <c:v>1312.880881339576</c:v>
                </c:pt>
                <c:pt idx="13129">
                  <c:v>1312.9808875005549</c:v>
                </c:pt>
                <c:pt idx="13130">
                  <c:v>1313.0808936615349</c:v>
                </c:pt>
                <c:pt idx="13131">
                  <c:v>1313.180899822514</c:v>
                </c:pt>
                <c:pt idx="13132">
                  <c:v>1313.280905983494</c:v>
                </c:pt>
                <c:pt idx="13133">
                  <c:v>1313.380912144474</c:v>
                </c:pt>
                <c:pt idx="13134">
                  <c:v>1313.4809183054531</c:v>
                </c:pt>
                <c:pt idx="13135">
                  <c:v>1313.5809244664331</c:v>
                </c:pt>
                <c:pt idx="13136">
                  <c:v>1313.680930627412</c:v>
                </c:pt>
                <c:pt idx="13137">
                  <c:v>1313.780936788392</c:v>
                </c:pt>
                <c:pt idx="13138">
                  <c:v>1313.880942949372</c:v>
                </c:pt>
                <c:pt idx="13139">
                  <c:v>1313.980949110351</c:v>
                </c:pt>
                <c:pt idx="13140">
                  <c:v>1314.080955271331</c:v>
                </c:pt>
                <c:pt idx="13141">
                  <c:v>1314.1809614323099</c:v>
                </c:pt>
                <c:pt idx="13142">
                  <c:v>1314.2809675932899</c:v>
                </c:pt>
                <c:pt idx="13143">
                  <c:v>1314.380973754269</c:v>
                </c:pt>
                <c:pt idx="13144">
                  <c:v>1314.480979915249</c:v>
                </c:pt>
                <c:pt idx="13145">
                  <c:v>1314.5809860762281</c:v>
                </c:pt>
                <c:pt idx="13146">
                  <c:v>1314.6809922372081</c:v>
                </c:pt>
                <c:pt idx="13147">
                  <c:v>1314.780998398187</c:v>
                </c:pt>
                <c:pt idx="13148">
                  <c:v>1314.881004559167</c:v>
                </c:pt>
                <c:pt idx="13149">
                  <c:v>1314.981010720147</c:v>
                </c:pt>
                <c:pt idx="13150">
                  <c:v>1315.0810168811261</c:v>
                </c:pt>
                <c:pt idx="13151">
                  <c:v>1315.1810230421061</c:v>
                </c:pt>
                <c:pt idx="13152">
                  <c:v>1315.2810292030849</c:v>
                </c:pt>
                <c:pt idx="13153">
                  <c:v>1315.3810353640649</c:v>
                </c:pt>
                <c:pt idx="13154">
                  <c:v>1315.481041525044</c:v>
                </c:pt>
                <c:pt idx="13155">
                  <c:v>1315.581047686024</c:v>
                </c:pt>
                <c:pt idx="13156">
                  <c:v>1315.6810538470031</c:v>
                </c:pt>
                <c:pt idx="13157">
                  <c:v>1315.7810600079829</c:v>
                </c:pt>
                <c:pt idx="13158">
                  <c:v>1315.881066168962</c:v>
                </c:pt>
                <c:pt idx="13159">
                  <c:v>1315.981072329942</c:v>
                </c:pt>
                <c:pt idx="13160">
                  <c:v>1316.081078490922</c:v>
                </c:pt>
                <c:pt idx="13161">
                  <c:v>1316.1810846519011</c:v>
                </c:pt>
                <c:pt idx="13162">
                  <c:v>1316.2810908128811</c:v>
                </c:pt>
                <c:pt idx="13163">
                  <c:v>1316.3810969738599</c:v>
                </c:pt>
                <c:pt idx="13164">
                  <c:v>1316.4811031348399</c:v>
                </c:pt>
                <c:pt idx="13165">
                  <c:v>1316.581109295819</c:v>
                </c:pt>
                <c:pt idx="13166">
                  <c:v>1316.681115456799</c:v>
                </c:pt>
                <c:pt idx="13167">
                  <c:v>1316.7811216177779</c:v>
                </c:pt>
                <c:pt idx="13168">
                  <c:v>1316.8811277787579</c:v>
                </c:pt>
                <c:pt idx="13169">
                  <c:v>1316.981133939737</c:v>
                </c:pt>
                <c:pt idx="13170">
                  <c:v>1317.081140100717</c:v>
                </c:pt>
                <c:pt idx="13171">
                  <c:v>1317.181146261697</c:v>
                </c:pt>
                <c:pt idx="13172">
                  <c:v>1317.2811524226761</c:v>
                </c:pt>
                <c:pt idx="13173">
                  <c:v>1317.3811585836561</c:v>
                </c:pt>
                <c:pt idx="13174">
                  <c:v>1317.481164744635</c:v>
                </c:pt>
                <c:pt idx="13175">
                  <c:v>1317.581170905615</c:v>
                </c:pt>
                <c:pt idx="13176">
                  <c:v>1317.681177066595</c:v>
                </c:pt>
                <c:pt idx="13177">
                  <c:v>1317.781183227574</c:v>
                </c:pt>
                <c:pt idx="13178">
                  <c:v>1317.881189388554</c:v>
                </c:pt>
                <c:pt idx="13179">
                  <c:v>1317.9811955495329</c:v>
                </c:pt>
                <c:pt idx="13180">
                  <c:v>1318.0812017105129</c:v>
                </c:pt>
                <c:pt idx="13181">
                  <c:v>1318.181207871492</c:v>
                </c:pt>
                <c:pt idx="13182">
                  <c:v>1318.281214032472</c:v>
                </c:pt>
                <c:pt idx="13183">
                  <c:v>1318.3812201934511</c:v>
                </c:pt>
                <c:pt idx="13184">
                  <c:v>1318.4812263544311</c:v>
                </c:pt>
                <c:pt idx="13185">
                  <c:v>1318.58123251541</c:v>
                </c:pt>
                <c:pt idx="13186">
                  <c:v>1318.68123867639</c:v>
                </c:pt>
                <c:pt idx="13187">
                  <c:v>1318.78124483737</c:v>
                </c:pt>
                <c:pt idx="13188">
                  <c:v>1318.8812509983491</c:v>
                </c:pt>
                <c:pt idx="13189">
                  <c:v>1318.9812571593291</c:v>
                </c:pt>
                <c:pt idx="13190">
                  <c:v>1319.0812633203079</c:v>
                </c:pt>
                <c:pt idx="13191">
                  <c:v>1319.1812694812879</c:v>
                </c:pt>
                <c:pt idx="13192">
                  <c:v>1319.281275642267</c:v>
                </c:pt>
                <c:pt idx="13193">
                  <c:v>1319.381281803247</c:v>
                </c:pt>
                <c:pt idx="13194">
                  <c:v>1319.4812879642261</c:v>
                </c:pt>
                <c:pt idx="13195">
                  <c:v>1319.5812941252061</c:v>
                </c:pt>
                <c:pt idx="13196">
                  <c:v>1319.681300286185</c:v>
                </c:pt>
                <c:pt idx="13197">
                  <c:v>1319.781306447165</c:v>
                </c:pt>
                <c:pt idx="13198">
                  <c:v>1319.881312608145</c:v>
                </c:pt>
                <c:pt idx="13199">
                  <c:v>1319.9813187691241</c:v>
                </c:pt>
                <c:pt idx="13200">
                  <c:v>1320.0813249301041</c:v>
                </c:pt>
                <c:pt idx="13201">
                  <c:v>1320.1813310910829</c:v>
                </c:pt>
                <c:pt idx="13202">
                  <c:v>1320.2813372520629</c:v>
                </c:pt>
                <c:pt idx="13203">
                  <c:v>1320.381343413042</c:v>
                </c:pt>
                <c:pt idx="13204">
                  <c:v>1320.481349574022</c:v>
                </c:pt>
                <c:pt idx="13205">
                  <c:v>1320.5813557350009</c:v>
                </c:pt>
                <c:pt idx="13206">
                  <c:v>1320.6813618959809</c:v>
                </c:pt>
                <c:pt idx="13207">
                  <c:v>1320.7813680569609</c:v>
                </c:pt>
                <c:pt idx="13208">
                  <c:v>1320.88137421794</c:v>
                </c:pt>
                <c:pt idx="13209">
                  <c:v>1320.98138037892</c:v>
                </c:pt>
                <c:pt idx="13210">
                  <c:v>1321.0813865398991</c:v>
                </c:pt>
                <c:pt idx="13211">
                  <c:v>1321.1813927008791</c:v>
                </c:pt>
                <c:pt idx="13212">
                  <c:v>1321.281398861858</c:v>
                </c:pt>
                <c:pt idx="13213">
                  <c:v>1321.381405022838</c:v>
                </c:pt>
                <c:pt idx="13214">
                  <c:v>1321.481411183817</c:v>
                </c:pt>
                <c:pt idx="13215">
                  <c:v>1321.581417344797</c:v>
                </c:pt>
                <c:pt idx="13216">
                  <c:v>1321.681423505777</c:v>
                </c:pt>
                <c:pt idx="13217">
                  <c:v>1321.7814296667559</c:v>
                </c:pt>
                <c:pt idx="13218">
                  <c:v>1321.8814358277359</c:v>
                </c:pt>
                <c:pt idx="13219">
                  <c:v>1321.981441988715</c:v>
                </c:pt>
                <c:pt idx="13220">
                  <c:v>1322.081448149695</c:v>
                </c:pt>
                <c:pt idx="13221">
                  <c:v>1322.1814543106741</c:v>
                </c:pt>
                <c:pt idx="13222">
                  <c:v>1322.2814604716541</c:v>
                </c:pt>
                <c:pt idx="13223">
                  <c:v>1322.381466632633</c:v>
                </c:pt>
                <c:pt idx="13224">
                  <c:v>1322.481472793613</c:v>
                </c:pt>
                <c:pt idx="13225">
                  <c:v>1322.581478954593</c:v>
                </c:pt>
                <c:pt idx="13226">
                  <c:v>1322.6814851155721</c:v>
                </c:pt>
                <c:pt idx="13227">
                  <c:v>1322.7814912765521</c:v>
                </c:pt>
                <c:pt idx="13228">
                  <c:v>1322.8814974375309</c:v>
                </c:pt>
                <c:pt idx="13229">
                  <c:v>1322.9815035985109</c:v>
                </c:pt>
                <c:pt idx="13230">
                  <c:v>1323.08150975949</c:v>
                </c:pt>
                <c:pt idx="13231">
                  <c:v>1323.18151592047</c:v>
                </c:pt>
                <c:pt idx="13232">
                  <c:v>1323.2815220814491</c:v>
                </c:pt>
                <c:pt idx="13233">
                  <c:v>1323.3815282424291</c:v>
                </c:pt>
                <c:pt idx="13234">
                  <c:v>1323.481534403408</c:v>
                </c:pt>
                <c:pt idx="13235">
                  <c:v>1323.581540564388</c:v>
                </c:pt>
                <c:pt idx="13236">
                  <c:v>1323.681546725368</c:v>
                </c:pt>
                <c:pt idx="13237">
                  <c:v>1323.7815528863471</c:v>
                </c:pt>
                <c:pt idx="13238">
                  <c:v>1323.8815590473271</c:v>
                </c:pt>
                <c:pt idx="13239">
                  <c:v>1323.9815652083059</c:v>
                </c:pt>
                <c:pt idx="13240">
                  <c:v>1324.0815713692859</c:v>
                </c:pt>
                <c:pt idx="13241">
                  <c:v>1324.181577530265</c:v>
                </c:pt>
                <c:pt idx="13242">
                  <c:v>1324.281583691245</c:v>
                </c:pt>
                <c:pt idx="13243">
                  <c:v>1324.381589852225</c:v>
                </c:pt>
                <c:pt idx="13244">
                  <c:v>1324.4815960132039</c:v>
                </c:pt>
                <c:pt idx="13245">
                  <c:v>1324.5816021741839</c:v>
                </c:pt>
                <c:pt idx="13246">
                  <c:v>1324.681608335163</c:v>
                </c:pt>
                <c:pt idx="13247">
                  <c:v>1324.781614496143</c:v>
                </c:pt>
                <c:pt idx="13248">
                  <c:v>1324.8816206571221</c:v>
                </c:pt>
                <c:pt idx="13249">
                  <c:v>1324.9816268181021</c:v>
                </c:pt>
                <c:pt idx="13250">
                  <c:v>1325.081632979081</c:v>
                </c:pt>
                <c:pt idx="13251">
                  <c:v>1325.181639140061</c:v>
                </c:pt>
                <c:pt idx="13252">
                  <c:v>1325.28164530104</c:v>
                </c:pt>
                <c:pt idx="13253">
                  <c:v>1325.38165146202</c:v>
                </c:pt>
                <c:pt idx="13254">
                  <c:v>1325.481657623</c:v>
                </c:pt>
                <c:pt idx="13255">
                  <c:v>1325.5816637839789</c:v>
                </c:pt>
                <c:pt idx="13256">
                  <c:v>1325.6816699449589</c:v>
                </c:pt>
                <c:pt idx="13257">
                  <c:v>1325.781676105938</c:v>
                </c:pt>
                <c:pt idx="13258">
                  <c:v>1325.881682266918</c:v>
                </c:pt>
                <c:pt idx="13259">
                  <c:v>1325.9816884278971</c:v>
                </c:pt>
                <c:pt idx="13260">
                  <c:v>1326.0816945888771</c:v>
                </c:pt>
                <c:pt idx="13261">
                  <c:v>1326.181700749856</c:v>
                </c:pt>
                <c:pt idx="13262">
                  <c:v>1326.281706910836</c:v>
                </c:pt>
                <c:pt idx="13263">
                  <c:v>1326.381713071816</c:v>
                </c:pt>
                <c:pt idx="13264">
                  <c:v>1326.4817192327951</c:v>
                </c:pt>
                <c:pt idx="13265">
                  <c:v>1326.5817253937751</c:v>
                </c:pt>
                <c:pt idx="13266">
                  <c:v>1326.6817315547539</c:v>
                </c:pt>
                <c:pt idx="13267">
                  <c:v>1326.7817377157339</c:v>
                </c:pt>
                <c:pt idx="13268">
                  <c:v>1326.881743876713</c:v>
                </c:pt>
                <c:pt idx="13269">
                  <c:v>1326.981750037693</c:v>
                </c:pt>
                <c:pt idx="13270">
                  <c:v>1327.0817561986721</c:v>
                </c:pt>
                <c:pt idx="13271">
                  <c:v>1327.1817623596521</c:v>
                </c:pt>
                <c:pt idx="13272">
                  <c:v>1327.281768520631</c:v>
                </c:pt>
                <c:pt idx="13273">
                  <c:v>1327.381774681611</c:v>
                </c:pt>
                <c:pt idx="13274">
                  <c:v>1327.481780842591</c:v>
                </c:pt>
                <c:pt idx="13275">
                  <c:v>1327.5817870035701</c:v>
                </c:pt>
                <c:pt idx="13276">
                  <c:v>1327.6817931645501</c:v>
                </c:pt>
                <c:pt idx="13277">
                  <c:v>1327.7817993255289</c:v>
                </c:pt>
                <c:pt idx="13278">
                  <c:v>1327.8818054865089</c:v>
                </c:pt>
                <c:pt idx="13279">
                  <c:v>1327.981811647488</c:v>
                </c:pt>
                <c:pt idx="13280">
                  <c:v>1328.081817808468</c:v>
                </c:pt>
                <c:pt idx="13281">
                  <c:v>1328.181823969448</c:v>
                </c:pt>
                <c:pt idx="13282">
                  <c:v>1328.2818301304269</c:v>
                </c:pt>
                <c:pt idx="13283">
                  <c:v>1328.3818362914069</c:v>
                </c:pt>
                <c:pt idx="13284">
                  <c:v>1328.481842452386</c:v>
                </c:pt>
                <c:pt idx="13285">
                  <c:v>1328.581848613366</c:v>
                </c:pt>
                <c:pt idx="13286">
                  <c:v>1328.6818547743451</c:v>
                </c:pt>
                <c:pt idx="13287">
                  <c:v>1328.7818609353251</c:v>
                </c:pt>
                <c:pt idx="13288">
                  <c:v>1328.8818670963039</c:v>
                </c:pt>
                <c:pt idx="13289">
                  <c:v>1328.981873257284</c:v>
                </c:pt>
                <c:pt idx="13290">
                  <c:v>1329.081879418263</c:v>
                </c:pt>
                <c:pt idx="13291">
                  <c:v>1329.181885579243</c:v>
                </c:pt>
                <c:pt idx="13292">
                  <c:v>1329.281891740223</c:v>
                </c:pt>
                <c:pt idx="13293">
                  <c:v>1329.3818979012019</c:v>
                </c:pt>
                <c:pt idx="13294">
                  <c:v>1329.4819040621819</c:v>
                </c:pt>
                <c:pt idx="13295">
                  <c:v>1329.581910223161</c:v>
                </c:pt>
                <c:pt idx="13296">
                  <c:v>1329.681916384141</c:v>
                </c:pt>
                <c:pt idx="13297">
                  <c:v>1329.7819225451201</c:v>
                </c:pt>
                <c:pt idx="13298">
                  <c:v>1329.8819287061001</c:v>
                </c:pt>
                <c:pt idx="13299">
                  <c:v>1329.981934867079</c:v>
                </c:pt>
                <c:pt idx="13300">
                  <c:v>1330.081941028059</c:v>
                </c:pt>
                <c:pt idx="13301">
                  <c:v>1330.181947189039</c:v>
                </c:pt>
                <c:pt idx="13302">
                  <c:v>1330.2819533500181</c:v>
                </c:pt>
                <c:pt idx="13303">
                  <c:v>1330.3819595109981</c:v>
                </c:pt>
                <c:pt idx="13304">
                  <c:v>1330.4819656719769</c:v>
                </c:pt>
                <c:pt idx="13305">
                  <c:v>1330.5819718329569</c:v>
                </c:pt>
                <c:pt idx="13306">
                  <c:v>1330.681977993936</c:v>
                </c:pt>
                <c:pt idx="13307">
                  <c:v>1330.781984154916</c:v>
                </c:pt>
                <c:pt idx="13308">
                  <c:v>1330.881990315896</c:v>
                </c:pt>
                <c:pt idx="13309">
                  <c:v>1330.9819964768751</c:v>
                </c:pt>
                <c:pt idx="13310">
                  <c:v>1331.0820026378551</c:v>
                </c:pt>
                <c:pt idx="13311">
                  <c:v>1331.182008798834</c:v>
                </c:pt>
                <c:pt idx="13312">
                  <c:v>1331.282014959814</c:v>
                </c:pt>
                <c:pt idx="13313">
                  <c:v>1331.3820211207931</c:v>
                </c:pt>
                <c:pt idx="13314">
                  <c:v>1331.4820272817731</c:v>
                </c:pt>
                <c:pt idx="13315">
                  <c:v>1331.5820334427519</c:v>
                </c:pt>
                <c:pt idx="13316">
                  <c:v>1331.6820396037319</c:v>
                </c:pt>
                <c:pt idx="13317">
                  <c:v>1331.782045764711</c:v>
                </c:pt>
                <c:pt idx="13318">
                  <c:v>1331.882051925691</c:v>
                </c:pt>
                <c:pt idx="13319">
                  <c:v>1331.982058086671</c:v>
                </c:pt>
                <c:pt idx="13320">
                  <c:v>1332.0820642476499</c:v>
                </c:pt>
                <c:pt idx="13321">
                  <c:v>1332.1820704086299</c:v>
                </c:pt>
                <c:pt idx="13322">
                  <c:v>1332.282076569609</c:v>
                </c:pt>
                <c:pt idx="13323">
                  <c:v>1332.382082730589</c:v>
                </c:pt>
                <c:pt idx="13324">
                  <c:v>1332.4820888915681</c:v>
                </c:pt>
                <c:pt idx="13325">
                  <c:v>1332.5820950525481</c:v>
                </c:pt>
                <c:pt idx="13326">
                  <c:v>1332.6821012135269</c:v>
                </c:pt>
                <c:pt idx="13327">
                  <c:v>1332.7821073745069</c:v>
                </c:pt>
                <c:pt idx="13328">
                  <c:v>1332.882113535486</c:v>
                </c:pt>
                <c:pt idx="13329">
                  <c:v>1332.982119696466</c:v>
                </c:pt>
                <c:pt idx="13330">
                  <c:v>1333.082125857446</c:v>
                </c:pt>
                <c:pt idx="13331">
                  <c:v>1333.1821320184249</c:v>
                </c:pt>
                <c:pt idx="13332">
                  <c:v>1333.2821381794049</c:v>
                </c:pt>
                <c:pt idx="13333">
                  <c:v>1333.382144340384</c:v>
                </c:pt>
                <c:pt idx="13334">
                  <c:v>1333.482150501364</c:v>
                </c:pt>
                <c:pt idx="13335">
                  <c:v>1333.5821566623431</c:v>
                </c:pt>
                <c:pt idx="13336">
                  <c:v>1333.6821628233231</c:v>
                </c:pt>
                <c:pt idx="13337">
                  <c:v>1333.782168984302</c:v>
                </c:pt>
                <c:pt idx="13338">
                  <c:v>1333.882175145282</c:v>
                </c:pt>
                <c:pt idx="13339">
                  <c:v>1333.982181306262</c:v>
                </c:pt>
                <c:pt idx="13340">
                  <c:v>1334.0821874672411</c:v>
                </c:pt>
                <c:pt idx="13341">
                  <c:v>1334.1821936282211</c:v>
                </c:pt>
                <c:pt idx="13342">
                  <c:v>1334.2821997891999</c:v>
                </c:pt>
                <c:pt idx="13343">
                  <c:v>1334.3822059501799</c:v>
                </c:pt>
                <c:pt idx="13344">
                  <c:v>1334.482212111159</c:v>
                </c:pt>
                <c:pt idx="13345">
                  <c:v>1334.582218272139</c:v>
                </c:pt>
                <c:pt idx="13346">
                  <c:v>1334.682224433119</c:v>
                </c:pt>
                <c:pt idx="13347">
                  <c:v>1334.7822305940981</c:v>
                </c:pt>
                <c:pt idx="13348">
                  <c:v>1334.8822367550781</c:v>
                </c:pt>
                <c:pt idx="13349">
                  <c:v>1334.982242916057</c:v>
                </c:pt>
                <c:pt idx="13350">
                  <c:v>1335.082249077037</c:v>
                </c:pt>
                <c:pt idx="13351">
                  <c:v>1335.1822552380161</c:v>
                </c:pt>
                <c:pt idx="13352">
                  <c:v>1335.2822613989961</c:v>
                </c:pt>
                <c:pt idx="13353">
                  <c:v>1335.3822675599749</c:v>
                </c:pt>
                <c:pt idx="13354">
                  <c:v>1335.4822737209549</c:v>
                </c:pt>
                <c:pt idx="13355">
                  <c:v>1335.582279881934</c:v>
                </c:pt>
                <c:pt idx="13356">
                  <c:v>1335.682286042914</c:v>
                </c:pt>
                <c:pt idx="13357">
                  <c:v>1335.782292203894</c:v>
                </c:pt>
                <c:pt idx="13358">
                  <c:v>1335.8822983648729</c:v>
                </c:pt>
                <c:pt idx="13359">
                  <c:v>1335.9823045258529</c:v>
                </c:pt>
                <c:pt idx="13360">
                  <c:v>1336.082310686832</c:v>
                </c:pt>
                <c:pt idx="13361">
                  <c:v>1336.182316847812</c:v>
                </c:pt>
                <c:pt idx="13362">
                  <c:v>1336.2823230087911</c:v>
                </c:pt>
                <c:pt idx="13363">
                  <c:v>1336.3823291697711</c:v>
                </c:pt>
                <c:pt idx="13364">
                  <c:v>1336.4823353307499</c:v>
                </c:pt>
                <c:pt idx="13365">
                  <c:v>1336.5823414917299</c:v>
                </c:pt>
                <c:pt idx="13366">
                  <c:v>1336.682347652709</c:v>
                </c:pt>
                <c:pt idx="13367">
                  <c:v>1336.782353813689</c:v>
                </c:pt>
                <c:pt idx="13368">
                  <c:v>1336.882359974669</c:v>
                </c:pt>
                <c:pt idx="13369">
                  <c:v>1336.9823661356479</c:v>
                </c:pt>
                <c:pt idx="13370">
                  <c:v>1337.0823722966279</c:v>
                </c:pt>
                <c:pt idx="13371">
                  <c:v>1337.182378457607</c:v>
                </c:pt>
                <c:pt idx="13372">
                  <c:v>1337.282384618587</c:v>
                </c:pt>
                <c:pt idx="13373">
                  <c:v>1337.3823907795661</c:v>
                </c:pt>
                <c:pt idx="13374">
                  <c:v>1337.4823969405461</c:v>
                </c:pt>
                <c:pt idx="13375">
                  <c:v>1337.582403101525</c:v>
                </c:pt>
                <c:pt idx="13376">
                  <c:v>1337.682409262505</c:v>
                </c:pt>
                <c:pt idx="13377">
                  <c:v>1337.782415423485</c:v>
                </c:pt>
                <c:pt idx="13378">
                  <c:v>1337.8824215844641</c:v>
                </c:pt>
                <c:pt idx="13379">
                  <c:v>1337.9824277454441</c:v>
                </c:pt>
                <c:pt idx="13380">
                  <c:v>1338.0824339064229</c:v>
                </c:pt>
                <c:pt idx="13381">
                  <c:v>1338.1824400674029</c:v>
                </c:pt>
                <c:pt idx="13382">
                  <c:v>1338.282446228382</c:v>
                </c:pt>
                <c:pt idx="13383">
                  <c:v>1338.382452389362</c:v>
                </c:pt>
                <c:pt idx="13384">
                  <c:v>1338.482458550342</c:v>
                </c:pt>
                <c:pt idx="13385">
                  <c:v>1338.5824647113211</c:v>
                </c:pt>
                <c:pt idx="13386">
                  <c:v>1338.6824708723011</c:v>
                </c:pt>
                <c:pt idx="13387">
                  <c:v>1338.78247703328</c:v>
                </c:pt>
                <c:pt idx="13388">
                  <c:v>1338.88248319426</c:v>
                </c:pt>
                <c:pt idx="13389">
                  <c:v>1338.9824893552391</c:v>
                </c:pt>
                <c:pt idx="13390">
                  <c:v>1339.0824955162191</c:v>
                </c:pt>
                <c:pt idx="13391">
                  <c:v>1339.1825016771979</c:v>
                </c:pt>
                <c:pt idx="13392">
                  <c:v>1339.2825078381779</c:v>
                </c:pt>
                <c:pt idx="13393">
                  <c:v>1339.382513999157</c:v>
                </c:pt>
                <c:pt idx="13394">
                  <c:v>1339.482520160137</c:v>
                </c:pt>
                <c:pt idx="13395">
                  <c:v>1339.582526321117</c:v>
                </c:pt>
                <c:pt idx="13396">
                  <c:v>1339.6825324820959</c:v>
                </c:pt>
                <c:pt idx="13397">
                  <c:v>1339.7825386430759</c:v>
                </c:pt>
                <c:pt idx="13398">
                  <c:v>1339.882544804055</c:v>
                </c:pt>
                <c:pt idx="13399">
                  <c:v>1339.982550965035</c:v>
                </c:pt>
                <c:pt idx="13400">
                  <c:v>1340.0825571260141</c:v>
                </c:pt>
                <c:pt idx="13401">
                  <c:v>1340.1825632869941</c:v>
                </c:pt>
                <c:pt idx="13402">
                  <c:v>1340.2825694479729</c:v>
                </c:pt>
                <c:pt idx="13403">
                  <c:v>1340.3825756089529</c:v>
                </c:pt>
                <c:pt idx="13404">
                  <c:v>1340.482581769932</c:v>
                </c:pt>
                <c:pt idx="13405">
                  <c:v>1340.582587930912</c:v>
                </c:pt>
                <c:pt idx="13406">
                  <c:v>1340.682594091892</c:v>
                </c:pt>
                <c:pt idx="13407">
                  <c:v>1340.7826002528709</c:v>
                </c:pt>
                <c:pt idx="13408">
                  <c:v>1340.8826064138509</c:v>
                </c:pt>
                <c:pt idx="13409">
                  <c:v>1340.98261257483</c:v>
                </c:pt>
                <c:pt idx="13410">
                  <c:v>1341.08261873581</c:v>
                </c:pt>
                <c:pt idx="13411">
                  <c:v>1341.18262489679</c:v>
                </c:pt>
                <c:pt idx="13412">
                  <c:v>1341.2826310577691</c:v>
                </c:pt>
                <c:pt idx="13413">
                  <c:v>1341.3826372187491</c:v>
                </c:pt>
                <c:pt idx="13414">
                  <c:v>1341.482643379728</c:v>
                </c:pt>
                <c:pt idx="13415">
                  <c:v>1341.582649540708</c:v>
                </c:pt>
                <c:pt idx="13416">
                  <c:v>1341.6826557016871</c:v>
                </c:pt>
                <c:pt idx="13417">
                  <c:v>1341.7826618626671</c:v>
                </c:pt>
                <c:pt idx="13418">
                  <c:v>1341.8826680236459</c:v>
                </c:pt>
                <c:pt idx="13419">
                  <c:v>1341.9826741846259</c:v>
                </c:pt>
                <c:pt idx="13420">
                  <c:v>1342.082680345605</c:v>
                </c:pt>
                <c:pt idx="13421">
                  <c:v>1342.182686506585</c:v>
                </c:pt>
                <c:pt idx="13422">
                  <c:v>1342.282692667565</c:v>
                </c:pt>
                <c:pt idx="13423">
                  <c:v>1342.3826988285441</c:v>
                </c:pt>
                <c:pt idx="13424">
                  <c:v>1342.4827049895241</c:v>
                </c:pt>
                <c:pt idx="13425">
                  <c:v>1342.582711150503</c:v>
                </c:pt>
                <c:pt idx="13426">
                  <c:v>1342.682717311483</c:v>
                </c:pt>
                <c:pt idx="13427">
                  <c:v>1342.7827234724621</c:v>
                </c:pt>
                <c:pt idx="13428">
                  <c:v>1342.8827296334421</c:v>
                </c:pt>
                <c:pt idx="13429">
                  <c:v>1342.9827357944209</c:v>
                </c:pt>
                <c:pt idx="13430">
                  <c:v>1343.0827419554009</c:v>
                </c:pt>
                <c:pt idx="13431">
                  <c:v>1343.18274811638</c:v>
                </c:pt>
                <c:pt idx="13432">
                  <c:v>1343.28275427736</c:v>
                </c:pt>
                <c:pt idx="13433">
                  <c:v>1343.38276043834</c:v>
                </c:pt>
                <c:pt idx="13434">
                  <c:v>1343.4827665993189</c:v>
                </c:pt>
                <c:pt idx="13435">
                  <c:v>1343.5827727602989</c:v>
                </c:pt>
                <c:pt idx="13436">
                  <c:v>1343.682778921278</c:v>
                </c:pt>
                <c:pt idx="13437">
                  <c:v>1343.782785082258</c:v>
                </c:pt>
                <c:pt idx="13438">
                  <c:v>1343.8827912432371</c:v>
                </c:pt>
                <c:pt idx="13439">
                  <c:v>1343.9827974042171</c:v>
                </c:pt>
                <c:pt idx="13440">
                  <c:v>1344.0828035651959</c:v>
                </c:pt>
                <c:pt idx="13441">
                  <c:v>1344.1828097261759</c:v>
                </c:pt>
                <c:pt idx="13442">
                  <c:v>1344.282815887155</c:v>
                </c:pt>
                <c:pt idx="13443">
                  <c:v>1344.382822048135</c:v>
                </c:pt>
                <c:pt idx="13444">
                  <c:v>1344.482828209115</c:v>
                </c:pt>
                <c:pt idx="13445">
                  <c:v>1344.5828343700939</c:v>
                </c:pt>
                <c:pt idx="13446">
                  <c:v>1344.6828405310739</c:v>
                </c:pt>
                <c:pt idx="13447">
                  <c:v>1344.782846692053</c:v>
                </c:pt>
                <c:pt idx="13448">
                  <c:v>1344.882852853033</c:v>
                </c:pt>
                <c:pt idx="13449">
                  <c:v>1344.982859014013</c:v>
                </c:pt>
                <c:pt idx="13450">
                  <c:v>1345.0828651749921</c:v>
                </c:pt>
                <c:pt idx="13451">
                  <c:v>1345.1828713359721</c:v>
                </c:pt>
                <c:pt idx="13452">
                  <c:v>1345.282877496951</c:v>
                </c:pt>
                <c:pt idx="13453">
                  <c:v>1345.382883657931</c:v>
                </c:pt>
                <c:pt idx="13454">
                  <c:v>1345.4828898189101</c:v>
                </c:pt>
                <c:pt idx="13455">
                  <c:v>1345.5828959798901</c:v>
                </c:pt>
                <c:pt idx="13456">
                  <c:v>1345.6829021408689</c:v>
                </c:pt>
                <c:pt idx="13457">
                  <c:v>1345.7829083018489</c:v>
                </c:pt>
                <c:pt idx="13458">
                  <c:v>1345.882914462828</c:v>
                </c:pt>
                <c:pt idx="13459">
                  <c:v>1345.982920623808</c:v>
                </c:pt>
                <c:pt idx="13460">
                  <c:v>1346.082926784788</c:v>
                </c:pt>
                <c:pt idx="13461">
                  <c:v>1346.1829329457671</c:v>
                </c:pt>
                <c:pt idx="13462">
                  <c:v>1346.2829391067471</c:v>
                </c:pt>
                <c:pt idx="13463">
                  <c:v>1346.382945267726</c:v>
                </c:pt>
                <c:pt idx="13464">
                  <c:v>1346.482951428706</c:v>
                </c:pt>
                <c:pt idx="13465">
                  <c:v>1346.5829575896851</c:v>
                </c:pt>
                <c:pt idx="13466">
                  <c:v>1346.6829637506651</c:v>
                </c:pt>
                <c:pt idx="13467">
                  <c:v>1346.7829699116439</c:v>
                </c:pt>
                <c:pt idx="13468">
                  <c:v>1346.8829760726239</c:v>
                </c:pt>
                <c:pt idx="13469">
                  <c:v>1346.982982233603</c:v>
                </c:pt>
                <c:pt idx="13470">
                  <c:v>1347.082988394583</c:v>
                </c:pt>
                <c:pt idx="13471">
                  <c:v>1347.182994555563</c:v>
                </c:pt>
                <c:pt idx="13472">
                  <c:v>1347.2830007165419</c:v>
                </c:pt>
                <c:pt idx="13473">
                  <c:v>1347.3830068775219</c:v>
                </c:pt>
                <c:pt idx="13474">
                  <c:v>1347.483013038501</c:v>
                </c:pt>
                <c:pt idx="13475">
                  <c:v>1347.583019199481</c:v>
                </c:pt>
                <c:pt idx="13476">
                  <c:v>1347.6830253604601</c:v>
                </c:pt>
                <c:pt idx="13477">
                  <c:v>1347.7830315214401</c:v>
                </c:pt>
                <c:pt idx="13478">
                  <c:v>1347.8830376824201</c:v>
                </c:pt>
                <c:pt idx="13479">
                  <c:v>1347.9830438433989</c:v>
                </c:pt>
                <c:pt idx="13480">
                  <c:v>1348.0830500043789</c:v>
                </c:pt>
                <c:pt idx="13481">
                  <c:v>1348.183056165358</c:v>
                </c:pt>
                <c:pt idx="13482">
                  <c:v>1348.283062326338</c:v>
                </c:pt>
                <c:pt idx="13483">
                  <c:v>1348.3830684873169</c:v>
                </c:pt>
                <c:pt idx="13484">
                  <c:v>1348.4830746482969</c:v>
                </c:pt>
                <c:pt idx="13485">
                  <c:v>1348.583080809276</c:v>
                </c:pt>
                <c:pt idx="13486">
                  <c:v>1348.683086970256</c:v>
                </c:pt>
                <c:pt idx="13487">
                  <c:v>1348.783093131236</c:v>
                </c:pt>
                <c:pt idx="13488">
                  <c:v>1348.8830992922151</c:v>
                </c:pt>
                <c:pt idx="13489">
                  <c:v>1348.9831054531951</c:v>
                </c:pt>
                <c:pt idx="13490">
                  <c:v>1349.083111614174</c:v>
                </c:pt>
                <c:pt idx="13491">
                  <c:v>1349.183117775154</c:v>
                </c:pt>
                <c:pt idx="13492">
                  <c:v>1349.2831239361331</c:v>
                </c:pt>
                <c:pt idx="13493">
                  <c:v>1349.3831300971131</c:v>
                </c:pt>
                <c:pt idx="13494">
                  <c:v>1349.4831362580919</c:v>
                </c:pt>
                <c:pt idx="13495">
                  <c:v>1349.5831424190719</c:v>
                </c:pt>
                <c:pt idx="13496">
                  <c:v>1349.683148580051</c:v>
                </c:pt>
                <c:pt idx="13497">
                  <c:v>1349.783154741031</c:v>
                </c:pt>
                <c:pt idx="13498">
                  <c:v>1349.883160902011</c:v>
                </c:pt>
                <c:pt idx="13499">
                  <c:v>1349.9831670629901</c:v>
                </c:pt>
                <c:pt idx="13500">
                  <c:v>1350.0831732239701</c:v>
                </c:pt>
                <c:pt idx="13501">
                  <c:v>1350.183179384949</c:v>
                </c:pt>
                <c:pt idx="13502">
                  <c:v>1350.283185545929</c:v>
                </c:pt>
                <c:pt idx="13503">
                  <c:v>1350.3831917069081</c:v>
                </c:pt>
                <c:pt idx="13504">
                  <c:v>1350.4831978678881</c:v>
                </c:pt>
                <c:pt idx="13505">
                  <c:v>1350.5832040288669</c:v>
                </c:pt>
                <c:pt idx="13506">
                  <c:v>1350.6832101898469</c:v>
                </c:pt>
                <c:pt idx="13507">
                  <c:v>1350.783216350826</c:v>
                </c:pt>
                <c:pt idx="13508">
                  <c:v>1350.883222511806</c:v>
                </c:pt>
                <c:pt idx="13509">
                  <c:v>1350.983228672786</c:v>
                </c:pt>
                <c:pt idx="13510">
                  <c:v>1351.0832348337649</c:v>
                </c:pt>
                <c:pt idx="13511">
                  <c:v>1351.1832409947449</c:v>
                </c:pt>
                <c:pt idx="13512">
                  <c:v>1351.283247155724</c:v>
                </c:pt>
                <c:pt idx="13513">
                  <c:v>1351.383253316704</c:v>
                </c:pt>
                <c:pt idx="13514">
                  <c:v>1351.483259477684</c:v>
                </c:pt>
                <c:pt idx="13515">
                  <c:v>1351.5832656386631</c:v>
                </c:pt>
                <c:pt idx="13516">
                  <c:v>1351.6832717996431</c:v>
                </c:pt>
                <c:pt idx="13517">
                  <c:v>1351.7832779606219</c:v>
                </c:pt>
                <c:pt idx="13518">
                  <c:v>1351.8832841216019</c:v>
                </c:pt>
                <c:pt idx="13519">
                  <c:v>1351.983290282581</c:v>
                </c:pt>
                <c:pt idx="13520">
                  <c:v>1352.083296443561</c:v>
                </c:pt>
                <c:pt idx="13521">
                  <c:v>1352.1833026045399</c:v>
                </c:pt>
                <c:pt idx="13522">
                  <c:v>1352.2833087655199</c:v>
                </c:pt>
                <c:pt idx="13523">
                  <c:v>1352.383314926499</c:v>
                </c:pt>
                <c:pt idx="13524">
                  <c:v>1352.483321087479</c:v>
                </c:pt>
                <c:pt idx="13525">
                  <c:v>1352.583327248459</c:v>
                </c:pt>
                <c:pt idx="13526">
                  <c:v>1352.6833334094381</c:v>
                </c:pt>
                <c:pt idx="13527">
                  <c:v>1352.7833395704181</c:v>
                </c:pt>
                <c:pt idx="13528">
                  <c:v>1352.883345731397</c:v>
                </c:pt>
                <c:pt idx="13529">
                  <c:v>1352.983351892377</c:v>
                </c:pt>
                <c:pt idx="13530">
                  <c:v>1353.0833580533561</c:v>
                </c:pt>
                <c:pt idx="13531">
                  <c:v>1353.1833642143361</c:v>
                </c:pt>
                <c:pt idx="13532">
                  <c:v>1353.2833703753149</c:v>
                </c:pt>
                <c:pt idx="13533">
                  <c:v>1353.3833765362949</c:v>
                </c:pt>
                <c:pt idx="13534">
                  <c:v>1353.483382697274</c:v>
                </c:pt>
                <c:pt idx="13535">
                  <c:v>1353.583388858254</c:v>
                </c:pt>
                <c:pt idx="13536">
                  <c:v>1353.683395019234</c:v>
                </c:pt>
                <c:pt idx="13537">
                  <c:v>1353.7834011802131</c:v>
                </c:pt>
                <c:pt idx="13538">
                  <c:v>1353.8834073411931</c:v>
                </c:pt>
                <c:pt idx="13539">
                  <c:v>1353.983413502172</c:v>
                </c:pt>
                <c:pt idx="13540">
                  <c:v>1354.083419663152</c:v>
                </c:pt>
                <c:pt idx="13541">
                  <c:v>1354.1834258241311</c:v>
                </c:pt>
                <c:pt idx="13542">
                  <c:v>1354.2834319851111</c:v>
                </c:pt>
                <c:pt idx="13543">
                  <c:v>1354.3834381460899</c:v>
                </c:pt>
                <c:pt idx="13544">
                  <c:v>1354.4834443070699</c:v>
                </c:pt>
                <c:pt idx="13545">
                  <c:v>1354.583450468049</c:v>
                </c:pt>
                <c:pt idx="13546">
                  <c:v>1354.683456629029</c:v>
                </c:pt>
                <c:pt idx="13547">
                  <c:v>1354.783462790009</c:v>
                </c:pt>
                <c:pt idx="13548">
                  <c:v>1354.8834689509879</c:v>
                </c:pt>
                <c:pt idx="13549">
                  <c:v>1354.9834751119679</c:v>
                </c:pt>
                <c:pt idx="13550">
                  <c:v>1355.083481272947</c:v>
                </c:pt>
                <c:pt idx="13551">
                  <c:v>1355.183487433927</c:v>
                </c:pt>
                <c:pt idx="13552">
                  <c:v>1355.283493594907</c:v>
                </c:pt>
                <c:pt idx="13553">
                  <c:v>1355.3834997558861</c:v>
                </c:pt>
                <c:pt idx="13554">
                  <c:v>1355.4835059168661</c:v>
                </c:pt>
                <c:pt idx="13555">
                  <c:v>1355.5835120778449</c:v>
                </c:pt>
                <c:pt idx="13556">
                  <c:v>1355.6835182388249</c:v>
                </c:pt>
                <c:pt idx="13557">
                  <c:v>1355.783524399804</c:v>
                </c:pt>
                <c:pt idx="13558">
                  <c:v>1355.883530560784</c:v>
                </c:pt>
                <c:pt idx="13559">
                  <c:v>1355.9835367217629</c:v>
                </c:pt>
                <c:pt idx="13560">
                  <c:v>1356.0835428827429</c:v>
                </c:pt>
                <c:pt idx="13561">
                  <c:v>1356.183549043722</c:v>
                </c:pt>
                <c:pt idx="13562">
                  <c:v>1356.283555204702</c:v>
                </c:pt>
                <c:pt idx="13563">
                  <c:v>1356.383561365682</c:v>
                </c:pt>
                <c:pt idx="13564">
                  <c:v>1356.4835675266611</c:v>
                </c:pt>
                <c:pt idx="13565">
                  <c:v>1356.5835736876411</c:v>
                </c:pt>
                <c:pt idx="13566">
                  <c:v>1356.68357984862</c:v>
                </c:pt>
                <c:pt idx="13567">
                  <c:v>1356.7835860096</c:v>
                </c:pt>
                <c:pt idx="13568">
                  <c:v>1356.883592170579</c:v>
                </c:pt>
                <c:pt idx="13569">
                  <c:v>1356.9835983315591</c:v>
                </c:pt>
                <c:pt idx="13570">
                  <c:v>1357.0836044925379</c:v>
                </c:pt>
                <c:pt idx="13571">
                  <c:v>1357.1836106535179</c:v>
                </c:pt>
                <c:pt idx="13572">
                  <c:v>1357.283616814497</c:v>
                </c:pt>
                <c:pt idx="13573">
                  <c:v>1357.383622975477</c:v>
                </c:pt>
                <c:pt idx="13574">
                  <c:v>1357.483629136457</c:v>
                </c:pt>
                <c:pt idx="13575">
                  <c:v>1357.5836352974361</c:v>
                </c:pt>
                <c:pt idx="13576">
                  <c:v>1357.6836414584161</c:v>
                </c:pt>
                <c:pt idx="13577">
                  <c:v>1357.783647619395</c:v>
                </c:pt>
                <c:pt idx="13578">
                  <c:v>1357.883653780375</c:v>
                </c:pt>
                <c:pt idx="13579">
                  <c:v>1357.9836599413541</c:v>
                </c:pt>
                <c:pt idx="13580">
                  <c:v>1358.0836661023341</c:v>
                </c:pt>
                <c:pt idx="13581">
                  <c:v>1358.1836722633141</c:v>
                </c:pt>
                <c:pt idx="13582">
                  <c:v>1358.2836784242929</c:v>
                </c:pt>
                <c:pt idx="13583">
                  <c:v>1358.3836845852729</c:v>
                </c:pt>
                <c:pt idx="13584">
                  <c:v>1358.483690746252</c:v>
                </c:pt>
                <c:pt idx="13585">
                  <c:v>1358.583696907232</c:v>
                </c:pt>
                <c:pt idx="13586">
                  <c:v>1358.6837030682109</c:v>
                </c:pt>
                <c:pt idx="13587">
                  <c:v>1358.7837092291909</c:v>
                </c:pt>
                <c:pt idx="13588">
                  <c:v>1358.88371539017</c:v>
                </c:pt>
                <c:pt idx="13589">
                  <c:v>1358.98372155115</c:v>
                </c:pt>
                <c:pt idx="13590">
                  <c:v>1359.08372771213</c:v>
                </c:pt>
                <c:pt idx="13591">
                  <c:v>1359.1837338731091</c:v>
                </c:pt>
                <c:pt idx="13592">
                  <c:v>1359.2837400340891</c:v>
                </c:pt>
                <c:pt idx="13593">
                  <c:v>1359.3837461950679</c:v>
                </c:pt>
                <c:pt idx="13594">
                  <c:v>1359.4837523560479</c:v>
                </c:pt>
                <c:pt idx="13595">
                  <c:v>1359.583758517027</c:v>
                </c:pt>
                <c:pt idx="13596">
                  <c:v>1359.683764678007</c:v>
                </c:pt>
                <c:pt idx="13597">
                  <c:v>1359.7837708389859</c:v>
                </c:pt>
                <c:pt idx="13598">
                  <c:v>1359.8837769999659</c:v>
                </c:pt>
                <c:pt idx="13599">
                  <c:v>1359.983783160945</c:v>
                </c:pt>
                <c:pt idx="13600">
                  <c:v>1360.083789321925</c:v>
                </c:pt>
                <c:pt idx="13601">
                  <c:v>1360.183795482905</c:v>
                </c:pt>
                <c:pt idx="13602">
                  <c:v>1360.2838016438841</c:v>
                </c:pt>
                <c:pt idx="13603">
                  <c:v>1360.3838078048641</c:v>
                </c:pt>
                <c:pt idx="13604">
                  <c:v>1360.483813965843</c:v>
                </c:pt>
                <c:pt idx="13605">
                  <c:v>1360.583820126823</c:v>
                </c:pt>
                <c:pt idx="13606">
                  <c:v>1360.683826287802</c:v>
                </c:pt>
                <c:pt idx="13607">
                  <c:v>1360.7838324487821</c:v>
                </c:pt>
                <c:pt idx="13608">
                  <c:v>1360.8838386097609</c:v>
                </c:pt>
                <c:pt idx="13609">
                  <c:v>1360.9838447707409</c:v>
                </c:pt>
                <c:pt idx="13610">
                  <c:v>1361.08385093172</c:v>
                </c:pt>
                <c:pt idx="13611">
                  <c:v>1361.1838570927</c:v>
                </c:pt>
                <c:pt idx="13612">
                  <c:v>1361.28386325368</c:v>
                </c:pt>
                <c:pt idx="13613">
                  <c:v>1361.3838694146591</c:v>
                </c:pt>
                <c:pt idx="13614">
                  <c:v>1361.4838755756391</c:v>
                </c:pt>
                <c:pt idx="13615">
                  <c:v>1361.583881736618</c:v>
                </c:pt>
                <c:pt idx="13616">
                  <c:v>1361.683887897598</c:v>
                </c:pt>
                <c:pt idx="13617">
                  <c:v>1361.783894058578</c:v>
                </c:pt>
                <c:pt idx="13618">
                  <c:v>1361.8839002195571</c:v>
                </c:pt>
                <c:pt idx="13619">
                  <c:v>1361.9839063805371</c:v>
                </c:pt>
                <c:pt idx="13620">
                  <c:v>1362.0839125415159</c:v>
                </c:pt>
                <c:pt idx="13621">
                  <c:v>1362.1839187024959</c:v>
                </c:pt>
                <c:pt idx="13622">
                  <c:v>1362.283924863475</c:v>
                </c:pt>
                <c:pt idx="13623">
                  <c:v>1362.383931024455</c:v>
                </c:pt>
                <c:pt idx="13624">
                  <c:v>1362.4839371854339</c:v>
                </c:pt>
                <c:pt idx="13625">
                  <c:v>1362.5839433464139</c:v>
                </c:pt>
                <c:pt idx="13626">
                  <c:v>1362.683949507393</c:v>
                </c:pt>
                <c:pt idx="13627">
                  <c:v>1362.783955668373</c:v>
                </c:pt>
                <c:pt idx="13628">
                  <c:v>1362.883961829353</c:v>
                </c:pt>
                <c:pt idx="13629">
                  <c:v>1362.9839679903321</c:v>
                </c:pt>
                <c:pt idx="13630">
                  <c:v>1363.0839741513121</c:v>
                </c:pt>
                <c:pt idx="13631">
                  <c:v>1363.1839803122909</c:v>
                </c:pt>
                <c:pt idx="13632">
                  <c:v>1363.2839864732709</c:v>
                </c:pt>
                <c:pt idx="13633">
                  <c:v>1363.38399263425</c:v>
                </c:pt>
                <c:pt idx="13634">
                  <c:v>1363.48399879523</c:v>
                </c:pt>
                <c:pt idx="13635">
                  <c:v>1363.5840049562089</c:v>
                </c:pt>
                <c:pt idx="13636">
                  <c:v>1363.6840111171889</c:v>
                </c:pt>
                <c:pt idx="13637">
                  <c:v>1363.784017278168</c:v>
                </c:pt>
                <c:pt idx="13638">
                  <c:v>1363.884023439148</c:v>
                </c:pt>
                <c:pt idx="13639">
                  <c:v>1363.984029600128</c:v>
                </c:pt>
                <c:pt idx="13640">
                  <c:v>1364.0840357611071</c:v>
                </c:pt>
                <c:pt idx="13641">
                  <c:v>1364.1840419220871</c:v>
                </c:pt>
                <c:pt idx="13642">
                  <c:v>1364.284048083066</c:v>
                </c:pt>
                <c:pt idx="13643">
                  <c:v>1364.384054244046</c:v>
                </c:pt>
                <c:pt idx="13644">
                  <c:v>1364.484060405025</c:v>
                </c:pt>
                <c:pt idx="13645">
                  <c:v>1364.584066566005</c:v>
                </c:pt>
                <c:pt idx="13646">
                  <c:v>1364.6840727269839</c:v>
                </c:pt>
                <c:pt idx="13647">
                  <c:v>1364.7840788879639</c:v>
                </c:pt>
                <c:pt idx="13648">
                  <c:v>1364.8840850489439</c:v>
                </c:pt>
                <c:pt idx="13649">
                  <c:v>1364.984091209923</c:v>
                </c:pt>
                <c:pt idx="13650">
                  <c:v>1365.084097370903</c:v>
                </c:pt>
                <c:pt idx="13651">
                  <c:v>1365.1841035318821</c:v>
                </c:pt>
                <c:pt idx="13652">
                  <c:v>1365.2841096928621</c:v>
                </c:pt>
                <c:pt idx="13653">
                  <c:v>1365.384115853841</c:v>
                </c:pt>
                <c:pt idx="13654">
                  <c:v>1365.484122014821</c:v>
                </c:pt>
                <c:pt idx="13655">
                  <c:v>1365.584128175801</c:v>
                </c:pt>
                <c:pt idx="13656">
                  <c:v>1365.6841343367801</c:v>
                </c:pt>
                <c:pt idx="13657">
                  <c:v>1365.7841404977601</c:v>
                </c:pt>
                <c:pt idx="13658">
                  <c:v>1365.8841466587389</c:v>
                </c:pt>
                <c:pt idx="13659">
                  <c:v>1365.9841528197189</c:v>
                </c:pt>
                <c:pt idx="13660">
                  <c:v>1366.084158980698</c:v>
                </c:pt>
                <c:pt idx="13661">
                  <c:v>1366.184165141678</c:v>
                </c:pt>
                <c:pt idx="13662">
                  <c:v>1366.2841713026569</c:v>
                </c:pt>
                <c:pt idx="13663">
                  <c:v>1366.3841774636369</c:v>
                </c:pt>
                <c:pt idx="13664">
                  <c:v>1366.484183624616</c:v>
                </c:pt>
                <c:pt idx="13665">
                  <c:v>1366.584189785596</c:v>
                </c:pt>
                <c:pt idx="13666">
                  <c:v>1366.684195946576</c:v>
                </c:pt>
                <c:pt idx="13667">
                  <c:v>1366.7842021075551</c:v>
                </c:pt>
                <c:pt idx="13668">
                  <c:v>1366.8842082685351</c:v>
                </c:pt>
                <c:pt idx="13669">
                  <c:v>1366.9842144295139</c:v>
                </c:pt>
                <c:pt idx="13670">
                  <c:v>1367.0842205904939</c:v>
                </c:pt>
                <c:pt idx="13671">
                  <c:v>1367.184226751473</c:v>
                </c:pt>
                <c:pt idx="13672">
                  <c:v>1367.284232912453</c:v>
                </c:pt>
                <c:pt idx="13673">
                  <c:v>1367.3842390734319</c:v>
                </c:pt>
                <c:pt idx="13674">
                  <c:v>1367.4842452344119</c:v>
                </c:pt>
                <c:pt idx="13675">
                  <c:v>1367.584251395391</c:v>
                </c:pt>
                <c:pt idx="13676">
                  <c:v>1367.684257556371</c:v>
                </c:pt>
                <c:pt idx="13677">
                  <c:v>1367.784263717351</c:v>
                </c:pt>
                <c:pt idx="13678">
                  <c:v>1367.8842698783301</c:v>
                </c:pt>
                <c:pt idx="13679">
                  <c:v>1367.9842760393101</c:v>
                </c:pt>
                <c:pt idx="13680">
                  <c:v>1368.084282200289</c:v>
                </c:pt>
                <c:pt idx="13681">
                  <c:v>1368.184288361269</c:v>
                </c:pt>
                <c:pt idx="13682">
                  <c:v>1368.284294522249</c:v>
                </c:pt>
                <c:pt idx="13683">
                  <c:v>1368.384300683228</c:v>
                </c:pt>
                <c:pt idx="13684">
                  <c:v>1368.484306844208</c:v>
                </c:pt>
                <c:pt idx="13685">
                  <c:v>1368.5843130051869</c:v>
                </c:pt>
                <c:pt idx="13686">
                  <c:v>1368.6843191661669</c:v>
                </c:pt>
                <c:pt idx="13687">
                  <c:v>1368.784325327146</c:v>
                </c:pt>
                <c:pt idx="13688">
                  <c:v>1368.884331488126</c:v>
                </c:pt>
                <c:pt idx="13689">
                  <c:v>1368.9843376491051</c:v>
                </c:pt>
                <c:pt idx="13690">
                  <c:v>1369.0843438100851</c:v>
                </c:pt>
                <c:pt idx="13691">
                  <c:v>1369.184349971064</c:v>
                </c:pt>
                <c:pt idx="13692">
                  <c:v>1369.284356132044</c:v>
                </c:pt>
                <c:pt idx="13693">
                  <c:v>1369.384362293024</c:v>
                </c:pt>
                <c:pt idx="13694">
                  <c:v>1369.4843684540031</c:v>
                </c:pt>
                <c:pt idx="13695">
                  <c:v>1369.5843746149831</c:v>
                </c:pt>
                <c:pt idx="13696">
                  <c:v>1369.6843807759619</c:v>
                </c:pt>
                <c:pt idx="13697">
                  <c:v>1369.7843869369419</c:v>
                </c:pt>
                <c:pt idx="13698">
                  <c:v>1369.884393097921</c:v>
                </c:pt>
                <c:pt idx="13699">
                  <c:v>1369.984399258901</c:v>
                </c:pt>
                <c:pt idx="13700">
                  <c:v>1370.0844054198801</c:v>
                </c:pt>
                <c:pt idx="13701">
                  <c:v>1370.1844115808599</c:v>
                </c:pt>
                <c:pt idx="13702">
                  <c:v>1370.284417741839</c:v>
                </c:pt>
                <c:pt idx="13703">
                  <c:v>1370.384423902819</c:v>
                </c:pt>
                <c:pt idx="13704">
                  <c:v>1370.484430063799</c:v>
                </c:pt>
                <c:pt idx="13705">
                  <c:v>1370.5844362247781</c:v>
                </c:pt>
                <c:pt idx="13706">
                  <c:v>1370.6844423857581</c:v>
                </c:pt>
                <c:pt idx="13707">
                  <c:v>1370.7844485467369</c:v>
                </c:pt>
                <c:pt idx="13708">
                  <c:v>1370.8844547077169</c:v>
                </c:pt>
                <c:pt idx="13709">
                  <c:v>1370.984460868696</c:v>
                </c:pt>
                <c:pt idx="13710">
                  <c:v>1371.084467029676</c:v>
                </c:pt>
                <c:pt idx="13711">
                  <c:v>1371.1844731906549</c:v>
                </c:pt>
                <c:pt idx="13712">
                  <c:v>1371.2844793516349</c:v>
                </c:pt>
                <c:pt idx="13713">
                  <c:v>1371.384485512614</c:v>
                </c:pt>
                <c:pt idx="13714">
                  <c:v>1371.484491673594</c:v>
                </c:pt>
                <c:pt idx="13715">
                  <c:v>1371.584497834574</c:v>
                </c:pt>
                <c:pt idx="13716">
                  <c:v>1371.6845039955531</c:v>
                </c:pt>
                <c:pt idx="13717">
                  <c:v>1371.7845101565331</c:v>
                </c:pt>
                <c:pt idx="13718">
                  <c:v>1371.884516317512</c:v>
                </c:pt>
                <c:pt idx="13719">
                  <c:v>1371.984522478492</c:v>
                </c:pt>
                <c:pt idx="13720">
                  <c:v>1372.084528639472</c:v>
                </c:pt>
                <c:pt idx="13721">
                  <c:v>1372.184534800451</c:v>
                </c:pt>
                <c:pt idx="13722">
                  <c:v>1372.284540961431</c:v>
                </c:pt>
                <c:pt idx="13723">
                  <c:v>1372.3845471224099</c:v>
                </c:pt>
                <c:pt idx="13724">
                  <c:v>1372.4845532833899</c:v>
                </c:pt>
                <c:pt idx="13725">
                  <c:v>1372.584559444369</c:v>
                </c:pt>
                <c:pt idx="13726">
                  <c:v>1372.684565605349</c:v>
                </c:pt>
                <c:pt idx="13727">
                  <c:v>1372.7845717663281</c:v>
                </c:pt>
                <c:pt idx="13728">
                  <c:v>1372.8845779273081</c:v>
                </c:pt>
                <c:pt idx="13729">
                  <c:v>1372.984584088287</c:v>
                </c:pt>
                <c:pt idx="13730">
                  <c:v>1373.084590249267</c:v>
                </c:pt>
                <c:pt idx="13731">
                  <c:v>1373.184596410247</c:v>
                </c:pt>
                <c:pt idx="13732">
                  <c:v>1373.2846025712261</c:v>
                </c:pt>
                <c:pt idx="13733">
                  <c:v>1373.3846087322061</c:v>
                </c:pt>
                <c:pt idx="13734">
                  <c:v>1373.4846148931849</c:v>
                </c:pt>
                <c:pt idx="13735">
                  <c:v>1373.5846210541649</c:v>
                </c:pt>
                <c:pt idx="13736">
                  <c:v>1373.684627215144</c:v>
                </c:pt>
                <c:pt idx="13737">
                  <c:v>1373.784633376124</c:v>
                </c:pt>
                <c:pt idx="13738">
                  <c:v>1373.8846395371031</c:v>
                </c:pt>
                <c:pt idx="13739">
                  <c:v>1373.9846456980831</c:v>
                </c:pt>
                <c:pt idx="13740">
                  <c:v>1374.084651859062</c:v>
                </c:pt>
                <c:pt idx="13741">
                  <c:v>1374.184658020042</c:v>
                </c:pt>
                <c:pt idx="13742">
                  <c:v>1374.284664181022</c:v>
                </c:pt>
                <c:pt idx="13743">
                  <c:v>1374.3846703420011</c:v>
                </c:pt>
                <c:pt idx="13744">
                  <c:v>1374.4846765029811</c:v>
                </c:pt>
                <c:pt idx="13745">
                  <c:v>1374.5846826639599</c:v>
                </c:pt>
                <c:pt idx="13746">
                  <c:v>1374.6846888249399</c:v>
                </c:pt>
                <c:pt idx="13747">
                  <c:v>1374.784694985919</c:v>
                </c:pt>
                <c:pt idx="13748">
                  <c:v>1374.884701146899</c:v>
                </c:pt>
                <c:pt idx="13749">
                  <c:v>1374.9847073078779</c:v>
                </c:pt>
                <c:pt idx="13750">
                  <c:v>1375.0847134688579</c:v>
                </c:pt>
                <c:pt idx="13751">
                  <c:v>1375.1847196298379</c:v>
                </c:pt>
                <c:pt idx="13752">
                  <c:v>1375.284725790817</c:v>
                </c:pt>
                <c:pt idx="13753">
                  <c:v>1375.384731951797</c:v>
                </c:pt>
                <c:pt idx="13754">
                  <c:v>1375.4847381127761</c:v>
                </c:pt>
                <c:pt idx="13755">
                  <c:v>1375.5847442737561</c:v>
                </c:pt>
                <c:pt idx="13756">
                  <c:v>1375.684750434735</c:v>
                </c:pt>
                <c:pt idx="13757">
                  <c:v>1375.784756595715</c:v>
                </c:pt>
                <c:pt idx="13758">
                  <c:v>1375.884762756694</c:v>
                </c:pt>
                <c:pt idx="13759">
                  <c:v>1375.984768917674</c:v>
                </c:pt>
                <c:pt idx="13760">
                  <c:v>1376.084775078654</c:v>
                </c:pt>
                <c:pt idx="13761">
                  <c:v>1376.1847812396329</c:v>
                </c:pt>
                <c:pt idx="13762">
                  <c:v>1376.2847874006129</c:v>
                </c:pt>
                <c:pt idx="13763">
                  <c:v>1376.384793561592</c:v>
                </c:pt>
                <c:pt idx="13764">
                  <c:v>1376.484799722572</c:v>
                </c:pt>
                <c:pt idx="13765">
                  <c:v>1376.5848058835511</c:v>
                </c:pt>
                <c:pt idx="13766">
                  <c:v>1376.6848120445311</c:v>
                </c:pt>
                <c:pt idx="13767">
                  <c:v>1376.78481820551</c:v>
                </c:pt>
                <c:pt idx="13768">
                  <c:v>1376.88482436649</c:v>
                </c:pt>
                <c:pt idx="13769">
                  <c:v>1376.98483052747</c:v>
                </c:pt>
                <c:pt idx="13770">
                  <c:v>1377.0848366884491</c:v>
                </c:pt>
                <c:pt idx="13771">
                  <c:v>1377.1848428494291</c:v>
                </c:pt>
                <c:pt idx="13772">
                  <c:v>1377.2848490104079</c:v>
                </c:pt>
                <c:pt idx="13773">
                  <c:v>1377.3848551713879</c:v>
                </c:pt>
                <c:pt idx="13774">
                  <c:v>1377.484861332367</c:v>
                </c:pt>
                <c:pt idx="13775">
                  <c:v>1377.584867493347</c:v>
                </c:pt>
                <c:pt idx="13776">
                  <c:v>1377.6848736543261</c:v>
                </c:pt>
                <c:pt idx="13777">
                  <c:v>1377.7848798153061</c:v>
                </c:pt>
                <c:pt idx="13778">
                  <c:v>1377.884885976285</c:v>
                </c:pt>
                <c:pt idx="13779">
                  <c:v>1377.984892137265</c:v>
                </c:pt>
                <c:pt idx="13780">
                  <c:v>1378.084898298245</c:v>
                </c:pt>
                <c:pt idx="13781">
                  <c:v>1378.1849044592241</c:v>
                </c:pt>
                <c:pt idx="13782">
                  <c:v>1378.2849106202041</c:v>
                </c:pt>
                <c:pt idx="13783">
                  <c:v>1378.3849167811829</c:v>
                </c:pt>
                <c:pt idx="13784">
                  <c:v>1378.4849229421629</c:v>
                </c:pt>
                <c:pt idx="13785">
                  <c:v>1378.584929103142</c:v>
                </c:pt>
                <c:pt idx="13786">
                  <c:v>1378.684935264122</c:v>
                </c:pt>
                <c:pt idx="13787">
                  <c:v>1378.784941425102</c:v>
                </c:pt>
                <c:pt idx="13788">
                  <c:v>1378.8849475860809</c:v>
                </c:pt>
                <c:pt idx="13789">
                  <c:v>1378.9849537470609</c:v>
                </c:pt>
                <c:pt idx="13790">
                  <c:v>1379.08495990804</c:v>
                </c:pt>
                <c:pt idx="13791">
                  <c:v>1379.18496606902</c:v>
                </c:pt>
                <c:pt idx="13792">
                  <c:v>1379.2849722299991</c:v>
                </c:pt>
                <c:pt idx="13793">
                  <c:v>1379.3849783909791</c:v>
                </c:pt>
                <c:pt idx="13794">
                  <c:v>1379.484984551958</c:v>
                </c:pt>
                <c:pt idx="13795">
                  <c:v>1379.584990712938</c:v>
                </c:pt>
                <c:pt idx="13796">
                  <c:v>1379.684996873917</c:v>
                </c:pt>
                <c:pt idx="13797">
                  <c:v>1379.785003034897</c:v>
                </c:pt>
                <c:pt idx="13798">
                  <c:v>1379.885009195877</c:v>
                </c:pt>
                <c:pt idx="13799">
                  <c:v>1379.9850153568559</c:v>
                </c:pt>
                <c:pt idx="13800">
                  <c:v>1380.0850215178359</c:v>
                </c:pt>
                <c:pt idx="13801">
                  <c:v>1380.185027678815</c:v>
                </c:pt>
                <c:pt idx="13802">
                  <c:v>1380.285033839795</c:v>
                </c:pt>
                <c:pt idx="13803">
                  <c:v>1380.3850400007741</c:v>
                </c:pt>
                <c:pt idx="13804">
                  <c:v>1380.4850461617541</c:v>
                </c:pt>
                <c:pt idx="13805">
                  <c:v>1380.585052322733</c:v>
                </c:pt>
                <c:pt idx="13806">
                  <c:v>1380.685058483713</c:v>
                </c:pt>
                <c:pt idx="13807">
                  <c:v>1380.785064644693</c:v>
                </c:pt>
                <c:pt idx="13808">
                  <c:v>1380.8850708056721</c:v>
                </c:pt>
                <c:pt idx="13809">
                  <c:v>1380.9850769666521</c:v>
                </c:pt>
                <c:pt idx="13810">
                  <c:v>1381.0850831276309</c:v>
                </c:pt>
                <c:pt idx="13811">
                  <c:v>1381.1850892886109</c:v>
                </c:pt>
                <c:pt idx="13812">
                  <c:v>1381.28509544959</c:v>
                </c:pt>
                <c:pt idx="13813">
                  <c:v>1381.38510161057</c:v>
                </c:pt>
                <c:pt idx="13814">
                  <c:v>1381.4851077715491</c:v>
                </c:pt>
                <c:pt idx="13815">
                  <c:v>1381.5851139325291</c:v>
                </c:pt>
                <c:pt idx="13816">
                  <c:v>1381.685120093508</c:v>
                </c:pt>
                <c:pt idx="13817">
                  <c:v>1381.785126254488</c:v>
                </c:pt>
                <c:pt idx="13818">
                  <c:v>1381.885132415468</c:v>
                </c:pt>
                <c:pt idx="13819">
                  <c:v>1381.9851385764471</c:v>
                </c:pt>
                <c:pt idx="13820">
                  <c:v>1382.0851447374271</c:v>
                </c:pt>
                <c:pt idx="13821">
                  <c:v>1382.1851508984059</c:v>
                </c:pt>
                <c:pt idx="13822">
                  <c:v>1382.2851570593859</c:v>
                </c:pt>
                <c:pt idx="13823">
                  <c:v>1382.385163220365</c:v>
                </c:pt>
                <c:pt idx="13824">
                  <c:v>1382.485169381345</c:v>
                </c:pt>
                <c:pt idx="13825">
                  <c:v>1382.585175542325</c:v>
                </c:pt>
                <c:pt idx="13826">
                  <c:v>1382.6851817033039</c:v>
                </c:pt>
                <c:pt idx="13827">
                  <c:v>1382.7851878642839</c:v>
                </c:pt>
                <c:pt idx="13828">
                  <c:v>1382.885194025263</c:v>
                </c:pt>
                <c:pt idx="13829">
                  <c:v>1382.985200186243</c:v>
                </c:pt>
                <c:pt idx="13830">
                  <c:v>1383.0852063472221</c:v>
                </c:pt>
                <c:pt idx="13831">
                  <c:v>1383.1852125082021</c:v>
                </c:pt>
                <c:pt idx="13832">
                  <c:v>1383.2852186691809</c:v>
                </c:pt>
                <c:pt idx="13833">
                  <c:v>1383.385224830161</c:v>
                </c:pt>
                <c:pt idx="13834">
                  <c:v>1383.48523099114</c:v>
                </c:pt>
                <c:pt idx="13835">
                  <c:v>1383.58523715212</c:v>
                </c:pt>
                <c:pt idx="13836">
                  <c:v>1383.6852433131</c:v>
                </c:pt>
                <c:pt idx="13837">
                  <c:v>1383.7852494740789</c:v>
                </c:pt>
                <c:pt idx="13838">
                  <c:v>1383.8852556350589</c:v>
                </c:pt>
                <c:pt idx="13839">
                  <c:v>1383.985261796038</c:v>
                </c:pt>
                <c:pt idx="13840">
                  <c:v>1384.085267957018</c:v>
                </c:pt>
                <c:pt idx="13841">
                  <c:v>1384.1852741179971</c:v>
                </c:pt>
                <c:pt idx="13842">
                  <c:v>1384.2852802789771</c:v>
                </c:pt>
                <c:pt idx="13843">
                  <c:v>1384.385286439956</c:v>
                </c:pt>
                <c:pt idx="13844">
                  <c:v>1384.485292600936</c:v>
                </c:pt>
                <c:pt idx="13845">
                  <c:v>1384.585298761916</c:v>
                </c:pt>
                <c:pt idx="13846">
                  <c:v>1384.6853049228951</c:v>
                </c:pt>
                <c:pt idx="13847">
                  <c:v>1384.7853110838751</c:v>
                </c:pt>
                <c:pt idx="13848">
                  <c:v>1384.8853172448539</c:v>
                </c:pt>
                <c:pt idx="13849">
                  <c:v>1384.9853234058339</c:v>
                </c:pt>
                <c:pt idx="13850">
                  <c:v>1385.085329566813</c:v>
                </c:pt>
                <c:pt idx="13851">
                  <c:v>1385.185335727793</c:v>
                </c:pt>
                <c:pt idx="13852">
                  <c:v>1385.285341888773</c:v>
                </c:pt>
                <c:pt idx="13853">
                  <c:v>1385.3853480497521</c:v>
                </c:pt>
                <c:pt idx="13854">
                  <c:v>1385.4853542107321</c:v>
                </c:pt>
                <c:pt idx="13855">
                  <c:v>1385.585360371711</c:v>
                </c:pt>
                <c:pt idx="13856">
                  <c:v>1385.685366532691</c:v>
                </c:pt>
                <c:pt idx="13857">
                  <c:v>1385.7853726936701</c:v>
                </c:pt>
                <c:pt idx="13858">
                  <c:v>1385.8853788546501</c:v>
                </c:pt>
                <c:pt idx="13859">
                  <c:v>1385.9853850156289</c:v>
                </c:pt>
                <c:pt idx="13860">
                  <c:v>1386.0853911766089</c:v>
                </c:pt>
                <c:pt idx="13861">
                  <c:v>1386.185397337588</c:v>
                </c:pt>
                <c:pt idx="13862">
                  <c:v>1386.285403498568</c:v>
                </c:pt>
                <c:pt idx="13863">
                  <c:v>1386.385409659548</c:v>
                </c:pt>
                <c:pt idx="13864">
                  <c:v>1386.4854158205269</c:v>
                </c:pt>
                <c:pt idx="13865">
                  <c:v>1386.5854219815069</c:v>
                </c:pt>
                <c:pt idx="13866">
                  <c:v>1386.685428142486</c:v>
                </c:pt>
                <c:pt idx="13867">
                  <c:v>1386.785434303466</c:v>
                </c:pt>
                <c:pt idx="13868">
                  <c:v>1386.8854404644451</c:v>
                </c:pt>
                <c:pt idx="13869">
                  <c:v>1386.9854466254251</c:v>
                </c:pt>
                <c:pt idx="13870">
                  <c:v>1387.0854527864039</c:v>
                </c:pt>
                <c:pt idx="13871">
                  <c:v>1387.1854589473839</c:v>
                </c:pt>
                <c:pt idx="13872">
                  <c:v>1387.285465108363</c:v>
                </c:pt>
                <c:pt idx="13873">
                  <c:v>1387.385471269343</c:v>
                </c:pt>
                <c:pt idx="13874">
                  <c:v>1387.485477430323</c:v>
                </c:pt>
                <c:pt idx="13875">
                  <c:v>1387.5854835913019</c:v>
                </c:pt>
                <c:pt idx="13876">
                  <c:v>1387.6854897522819</c:v>
                </c:pt>
                <c:pt idx="13877">
                  <c:v>1387.785495913261</c:v>
                </c:pt>
                <c:pt idx="13878">
                  <c:v>1387.885502074241</c:v>
                </c:pt>
                <c:pt idx="13879">
                  <c:v>1387.9855082352201</c:v>
                </c:pt>
                <c:pt idx="13880">
                  <c:v>1388.0855143962001</c:v>
                </c:pt>
                <c:pt idx="13881">
                  <c:v>1388.185520557179</c:v>
                </c:pt>
                <c:pt idx="13882">
                  <c:v>1388.285526718159</c:v>
                </c:pt>
                <c:pt idx="13883">
                  <c:v>1388.385532879139</c:v>
                </c:pt>
                <c:pt idx="13884">
                  <c:v>1388.4855390401181</c:v>
                </c:pt>
                <c:pt idx="13885">
                  <c:v>1388.5855452010981</c:v>
                </c:pt>
                <c:pt idx="13886">
                  <c:v>1388.6855513620769</c:v>
                </c:pt>
                <c:pt idx="13887">
                  <c:v>1388.7855575230569</c:v>
                </c:pt>
                <c:pt idx="13888">
                  <c:v>1388.885563684036</c:v>
                </c:pt>
                <c:pt idx="13889">
                  <c:v>1388.985569845016</c:v>
                </c:pt>
                <c:pt idx="13890">
                  <c:v>1389.085576005996</c:v>
                </c:pt>
                <c:pt idx="13891">
                  <c:v>1389.1855821669751</c:v>
                </c:pt>
                <c:pt idx="13892">
                  <c:v>1389.2855883279551</c:v>
                </c:pt>
                <c:pt idx="13893">
                  <c:v>1389.385594488934</c:v>
                </c:pt>
                <c:pt idx="13894">
                  <c:v>1389.485600649914</c:v>
                </c:pt>
                <c:pt idx="13895">
                  <c:v>1389.5856068108931</c:v>
                </c:pt>
                <c:pt idx="13896">
                  <c:v>1389.6856129718731</c:v>
                </c:pt>
                <c:pt idx="13897">
                  <c:v>1389.7856191328519</c:v>
                </c:pt>
                <c:pt idx="13898">
                  <c:v>1389.8856252938319</c:v>
                </c:pt>
                <c:pt idx="13899">
                  <c:v>1389.985631454811</c:v>
                </c:pt>
                <c:pt idx="13900">
                  <c:v>1390.085637615791</c:v>
                </c:pt>
                <c:pt idx="13901">
                  <c:v>1390.185643776771</c:v>
                </c:pt>
                <c:pt idx="13902">
                  <c:v>1390.2856499377499</c:v>
                </c:pt>
                <c:pt idx="13903">
                  <c:v>1390.3856560987299</c:v>
                </c:pt>
                <c:pt idx="13904">
                  <c:v>1390.485662259709</c:v>
                </c:pt>
                <c:pt idx="13905">
                  <c:v>1390.585668420689</c:v>
                </c:pt>
                <c:pt idx="13906">
                  <c:v>1390.6856745816681</c:v>
                </c:pt>
                <c:pt idx="13907">
                  <c:v>1390.7856807426481</c:v>
                </c:pt>
                <c:pt idx="13908">
                  <c:v>1390.8856869036269</c:v>
                </c:pt>
                <c:pt idx="13909">
                  <c:v>1390.9856930646069</c:v>
                </c:pt>
                <c:pt idx="13910">
                  <c:v>1391.085699225586</c:v>
                </c:pt>
                <c:pt idx="13911">
                  <c:v>1391.185705386566</c:v>
                </c:pt>
                <c:pt idx="13912">
                  <c:v>1391.285711547546</c:v>
                </c:pt>
                <c:pt idx="13913">
                  <c:v>1391.3857177085249</c:v>
                </c:pt>
                <c:pt idx="13914">
                  <c:v>1391.4857238695049</c:v>
                </c:pt>
                <c:pt idx="13915">
                  <c:v>1391.585730030484</c:v>
                </c:pt>
                <c:pt idx="13916">
                  <c:v>1391.685736191464</c:v>
                </c:pt>
                <c:pt idx="13917">
                  <c:v>1391.7857423524431</c:v>
                </c:pt>
                <c:pt idx="13918">
                  <c:v>1391.8857485134231</c:v>
                </c:pt>
                <c:pt idx="13919">
                  <c:v>1391.985754674402</c:v>
                </c:pt>
                <c:pt idx="13920">
                  <c:v>1392.085760835382</c:v>
                </c:pt>
                <c:pt idx="13921">
                  <c:v>1392.185766996362</c:v>
                </c:pt>
                <c:pt idx="13922">
                  <c:v>1392.2857731573411</c:v>
                </c:pt>
                <c:pt idx="13923">
                  <c:v>1392.3857793183211</c:v>
                </c:pt>
                <c:pt idx="13924">
                  <c:v>1392.4857854792999</c:v>
                </c:pt>
                <c:pt idx="13925">
                  <c:v>1392.5857916402799</c:v>
                </c:pt>
                <c:pt idx="13926">
                  <c:v>1392.685797801259</c:v>
                </c:pt>
                <c:pt idx="13927">
                  <c:v>1392.785803962239</c:v>
                </c:pt>
                <c:pt idx="13928">
                  <c:v>1392.885810123219</c:v>
                </c:pt>
                <c:pt idx="13929">
                  <c:v>1392.9858162841981</c:v>
                </c:pt>
                <c:pt idx="13930">
                  <c:v>1393.0858224451781</c:v>
                </c:pt>
                <c:pt idx="13931">
                  <c:v>1393.185828606157</c:v>
                </c:pt>
                <c:pt idx="13932">
                  <c:v>1393.285834767137</c:v>
                </c:pt>
                <c:pt idx="13933">
                  <c:v>1393.3858409281161</c:v>
                </c:pt>
                <c:pt idx="13934">
                  <c:v>1393.4858470890961</c:v>
                </c:pt>
                <c:pt idx="13935">
                  <c:v>1393.5858532500749</c:v>
                </c:pt>
                <c:pt idx="13936">
                  <c:v>1393.6858594110549</c:v>
                </c:pt>
                <c:pt idx="13937">
                  <c:v>1393.785865572034</c:v>
                </c:pt>
                <c:pt idx="13938">
                  <c:v>1393.885871733014</c:v>
                </c:pt>
                <c:pt idx="13939">
                  <c:v>1393.985877893994</c:v>
                </c:pt>
                <c:pt idx="13940">
                  <c:v>1394.0858840549729</c:v>
                </c:pt>
                <c:pt idx="13941">
                  <c:v>1394.1858902159529</c:v>
                </c:pt>
                <c:pt idx="13942">
                  <c:v>1394.285896376932</c:v>
                </c:pt>
                <c:pt idx="13943">
                  <c:v>1394.385902537912</c:v>
                </c:pt>
                <c:pt idx="13944">
                  <c:v>1394.4859086988911</c:v>
                </c:pt>
                <c:pt idx="13945">
                  <c:v>1394.5859148598711</c:v>
                </c:pt>
                <c:pt idx="13946">
                  <c:v>1394.6859210208499</c:v>
                </c:pt>
                <c:pt idx="13947">
                  <c:v>1394.7859271818299</c:v>
                </c:pt>
                <c:pt idx="13948">
                  <c:v>1394.885933342809</c:v>
                </c:pt>
                <c:pt idx="13949">
                  <c:v>1394.985939503789</c:v>
                </c:pt>
                <c:pt idx="13950">
                  <c:v>1395.085945664769</c:v>
                </c:pt>
                <c:pt idx="13951">
                  <c:v>1395.1859518257479</c:v>
                </c:pt>
                <c:pt idx="13952">
                  <c:v>1395.2859579867279</c:v>
                </c:pt>
                <c:pt idx="13953">
                  <c:v>1395.385964147707</c:v>
                </c:pt>
                <c:pt idx="13954">
                  <c:v>1395.485970308687</c:v>
                </c:pt>
                <c:pt idx="13955">
                  <c:v>1395.585976469667</c:v>
                </c:pt>
                <c:pt idx="13956">
                  <c:v>1395.6859826306461</c:v>
                </c:pt>
                <c:pt idx="13957">
                  <c:v>1395.7859887916261</c:v>
                </c:pt>
                <c:pt idx="13958">
                  <c:v>1395.885994952605</c:v>
                </c:pt>
                <c:pt idx="13959">
                  <c:v>1395.986001113585</c:v>
                </c:pt>
                <c:pt idx="13960">
                  <c:v>1396.0860072745641</c:v>
                </c:pt>
                <c:pt idx="13961">
                  <c:v>1396.1860134355441</c:v>
                </c:pt>
                <c:pt idx="13962">
                  <c:v>1396.2860195965229</c:v>
                </c:pt>
                <c:pt idx="13963">
                  <c:v>1396.3860257575029</c:v>
                </c:pt>
                <c:pt idx="13964">
                  <c:v>1396.486031918482</c:v>
                </c:pt>
                <c:pt idx="13965">
                  <c:v>1396.586038079462</c:v>
                </c:pt>
                <c:pt idx="13966">
                  <c:v>1396.686044240442</c:v>
                </c:pt>
                <c:pt idx="13967">
                  <c:v>1396.7860504014211</c:v>
                </c:pt>
                <c:pt idx="13968">
                  <c:v>1396.8860565624011</c:v>
                </c:pt>
                <c:pt idx="13969">
                  <c:v>1396.98606272338</c:v>
                </c:pt>
                <c:pt idx="13970">
                  <c:v>1397.08606888436</c:v>
                </c:pt>
                <c:pt idx="13971">
                  <c:v>1397.1860750453391</c:v>
                </c:pt>
                <c:pt idx="13972">
                  <c:v>1397.2860812063191</c:v>
                </c:pt>
                <c:pt idx="13973">
                  <c:v>1397.3860873672979</c:v>
                </c:pt>
                <c:pt idx="13974">
                  <c:v>1397.4860935282779</c:v>
                </c:pt>
                <c:pt idx="13975">
                  <c:v>1397.586099689257</c:v>
                </c:pt>
                <c:pt idx="13976">
                  <c:v>1397.686105850237</c:v>
                </c:pt>
                <c:pt idx="13977">
                  <c:v>1397.786112011217</c:v>
                </c:pt>
                <c:pt idx="13978">
                  <c:v>1397.8861181721959</c:v>
                </c:pt>
                <c:pt idx="13979">
                  <c:v>1397.9861243331759</c:v>
                </c:pt>
                <c:pt idx="13980">
                  <c:v>1398.086130494155</c:v>
                </c:pt>
                <c:pt idx="13981">
                  <c:v>1398.186136655135</c:v>
                </c:pt>
                <c:pt idx="13982">
                  <c:v>1398.2861428161141</c:v>
                </c:pt>
                <c:pt idx="13983">
                  <c:v>1398.3861489770941</c:v>
                </c:pt>
                <c:pt idx="13984">
                  <c:v>1398.4861551380729</c:v>
                </c:pt>
                <c:pt idx="13985">
                  <c:v>1398.5861612990529</c:v>
                </c:pt>
                <c:pt idx="13986">
                  <c:v>1398.686167460032</c:v>
                </c:pt>
                <c:pt idx="13987">
                  <c:v>1398.786173621012</c:v>
                </c:pt>
                <c:pt idx="13988">
                  <c:v>1398.886179781992</c:v>
                </c:pt>
                <c:pt idx="13989">
                  <c:v>1398.9861859429709</c:v>
                </c:pt>
                <c:pt idx="13990">
                  <c:v>1399.0861921039509</c:v>
                </c:pt>
                <c:pt idx="13991">
                  <c:v>1399.18619826493</c:v>
                </c:pt>
                <c:pt idx="13992">
                  <c:v>1399.28620442591</c:v>
                </c:pt>
                <c:pt idx="13993">
                  <c:v>1399.38621058689</c:v>
                </c:pt>
                <c:pt idx="13994">
                  <c:v>1399.4862167478691</c:v>
                </c:pt>
                <c:pt idx="13995">
                  <c:v>1399.5862229088491</c:v>
                </c:pt>
                <c:pt idx="13996">
                  <c:v>1399.686229069828</c:v>
                </c:pt>
                <c:pt idx="13997">
                  <c:v>1399.786235230808</c:v>
                </c:pt>
                <c:pt idx="13998">
                  <c:v>1399.8862413917871</c:v>
                </c:pt>
                <c:pt idx="13999">
                  <c:v>1399.9862475527671</c:v>
                </c:pt>
                <c:pt idx="14000">
                  <c:v>1400.0862537137459</c:v>
                </c:pt>
                <c:pt idx="14001">
                  <c:v>1400.1862598747259</c:v>
                </c:pt>
                <c:pt idx="14002">
                  <c:v>1400.286266035705</c:v>
                </c:pt>
                <c:pt idx="14003">
                  <c:v>1400.386272196685</c:v>
                </c:pt>
                <c:pt idx="14004">
                  <c:v>1400.486278357665</c:v>
                </c:pt>
                <c:pt idx="14005">
                  <c:v>1400.5862845186441</c:v>
                </c:pt>
                <c:pt idx="14006">
                  <c:v>1400.6862906796241</c:v>
                </c:pt>
                <c:pt idx="14007">
                  <c:v>1400.786296840603</c:v>
                </c:pt>
                <c:pt idx="14008">
                  <c:v>1400.886303001583</c:v>
                </c:pt>
                <c:pt idx="14009">
                  <c:v>1400.9863091625621</c:v>
                </c:pt>
                <c:pt idx="14010">
                  <c:v>1401.0863153235421</c:v>
                </c:pt>
                <c:pt idx="14011">
                  <c:v>1401.1863214845209</c:v>
                </c:pt>
                <c:pt idx="14012">
                  <c:v>1401.2863276455009</c:v>
                </c:pt>
                <c:pt idx="14013">
                  <c:v>1401.38633380648</c:v>
                </c:pt>
                <c:pt idx="14014">
                  <c:v>1401.48633996746</c:v>
                </c:pt>
                <c:pt idx="14015">
                  <c:v>1401.58634612844</c:v>
                </c:pt>
                <c:pt idx="14016">
                  <c:v>1401.6863522894189</c:v>
                </c:pt>
                <c:pt idx="14017">
                  <c:v>1401.7863584503989</c:v>
                </c:pt>
                <c:pt idx="14018">
                  <c:v>1401.886364611378</c:v>
                </c:pt>
                <c:pt idx="14019">
                  <c:v>1401.986370772358</c:v>
                </c:pt>
                <c:pt idx="14020">
                  <c:v>1402.0863769333371</c:v>
                </c:pt>
                <c:pt idx="14021">
                  <c:v>1402.1863830943171</c:v>
                </c:pt>
                <c:pt idx="14022">
                  <c:v>1402.2863892552971</c:v>
                </c:pt>
                <c:pt idx="14023">
                  <c:v>1402.3863954162759</c:v>
                </c:pt>
                <c:pt idx="14024">
                  <c:v>1402.4864015772559</c:v>
                </c:pt>
                <c:pt idx="14025">
                  <c:v>1402.586407738235</c:v>
                </c:pt>
                <c:pt idx="14026">
                  <c:v>1402.686413899215</c:v>
                </c:pt>
                <c:pt idx="14027">
                  <c:v>1402.7864200601939</c:v>
                </c:pt>
                <c:pt idx="14028">
                  <c:v>1402.8864262211739</c:v>
                </c:pt>
                <c:pt idx="14029">
                  <c:v>1402.986432382153</c:v>
                </c:pt>
                <c:pt idx="14030">
                  <c:v>1403.086438543133</c:v>
                </c:pt>
                <c:pt idx="14031">
                  <c:v>1403.186444704113</c:v>
                </c:pt>
                <c:pt idx="14032">
                  <c:v>1403.2864508650921</c:v>
                </c:pt>
                <c:pt idx="14033">
                  <c:v>1403.3864570260721</c:v>
                </c:pt>
                <c:pt idx="14034">
                  <c:v>1403.486463187051</c:v>
                </c:pt>
                <c:pt idx="14035">
                  <c:v>1403.586469348031</c:v>
                </c:pt>
                <c:pt idx="14036">
                  <c:v>1403.6864755090101</c:v>
                </c:pt>
                <c:pt idx="14037">
                  <c:v>1403.7864816699901</c:v>
                </c:pt>
                <c:pt idx="14038">
                  <c:v>1403.8864878309689</c:v>
                </c:pt>
                <c:pt idx="14039">
                  <c:v>1403.9864939919489</c:v>
                </c:pt>
                <c:pt idx="14040">
                  <c:v>1404.086500152928</c:v>
                </c:pt>
                <c:pt idx="14041">
                  <c:v>1404.186506313908</c:v>
                </c:pt>
                <c:pt idx="14042">
                  <c:v>1404.286512474888</c:v>
                </c:pt>
                <c:pt idx="14043">
                  <c:v>1404.3865186358671</c:v>
                </c:pt>
                <c:pt idx="14044">
                  <c:v>1404.4865247968471</c:v>
                </c:pt>
                <c:pt idx="14045">
                  <c:v>1404.586530957826</c:v>
                </c:pt>
                <c:pt idx="14046">
                  <c:v>1404.686537118806</c:v>
                </c:pt>
                <c:pt idx="14047">
                  <c:v>1404.7865432797851</c:v>
                </c:pt>
                <c:pt idx="14048">
                  <c:v>1404.8865494407651</c:v>
                </c:pt>
                <c:pt idx="14049">
                  <c:v>1404.9865556017439</c:v>
                </c:pt>
                <c:pt idx="14050">
                  <c:v>1405.0865617627239</c:v>
                </c:pt>
                <c:pt idx="14051">
                  <c:v>1405.186567923703</c:v>
                </c:pt>
                <c:pt idx="14052">
                  <c:v>1405.286574084683</c:v>
                </c:pt>
                <c:pt idx="14053">
                  <c:v>1405.386580245663</c:v>
                </c:pt>
                <c:pt idx="14054">
                  <c:v>1405.4865864066419</c:v>
                </c:pt>
                <c:pt idx="14055">
                  <c:v>1405.5865925676219</c:v>
                </c:pt>
                <c:pt idx="14056">
                  <c:v>1405.686598728601</c:v>
                </c:pt>
                <c:pt idx="14057">
                  <c:v>1405.786604889581</c:v>
                </c:pt>
                <c:pt idx="14058">
                  <c:v>1405.886611050561</c:v>
                </c:pt>
                <c:pt idx="14059">
                  <c:v>1405.9866172115401</c:v>
                </c:pt>
                <c:pt idx="14060">
                  <c:v>1406.0866233725201</c:v>
                </c:pt>
                <c:pt idx="14061">
                  <c:v>1406.1866295334989</c:v>
                </c:pt>
                <c:pt idx="14062">
                  <c:v>1406.2866356944789</c:v>
                </c:pt>
                <c:pt idx="14063">
                  <c:v>1406.386641855458</c:v>
                </c:pt>
                <c:pt idx="14064">
                  <c:v>1406.486648016438</c:v>
                </c:pt>
                <c:pt idx="14065">
                  <c:v>1406.5866541774169</c:v>
                </c:pt>
                <c:pt idx="14066">
                  <c:v>1406.6866603383969</c:v>
                </c:pt>
                <c:pt idx="14067">
                  <c:v>1406.786666499376</c:v>
                </c:pt>
                <c:pt idx="14068">
                  <c:v>1406.886672660356</c:v>
                </c:pt>
                <c:pt idx="14069">
                  <c:v>1406.986678821336</c:v>
                </c:pt>
                <c:pt idx="14070">
                  <c:v>1407.0866849823151</c:v>
                </c:pt>
                <c:pt idx="14071">
                  <c:v>1407.1866911432951</c:v>
                </c:pt>
                <c:pt idx="14072">
                  <c:v>1407.286697304274</c:v>
                </c:pt>
                <c:pt idx="14073">
                  <c:v>1407.386703465254</c:v>
                </c:pt>
                <c:pt idx="14074">
                  <c:v>1407.4867096262331</c:v>
                </c:pt>
                <c:pt idx="14075">
                  <c:v>1407.5867157872131</c:v>
                </c:pt>
                <c:pt idx="14076">
                  <c:v>1407.6867219481919</c:v>
                </c:pt>
                <c:pt idx="14077">
                  <c:v>1407.7867281091719</c:v>
                </c:pt>
                <c:pt idx="14078">
                  <c:v>1407.886734270151</c:v>
                </c:pt>
                <c:pt idx="14079">
                  <c:v>1407.986740431131</c:v>
                </c:pt>
                <c:pt idx="14080">
                  <c:v>1408.086746592111</c:v>
                </c:pt>
                <c:pt idx="14081">
                  <c:v>1408.1867527530901</c:v>
                </c:pt>
                <c:pt idx="14082">
                  <c:v>1408.2867589140701</c:v>
                </c:pt>
                <c:pt idx="14083">
                  <c:v>1408.386765075049</c:v>
                </c:pt>
                <c:pt idx="14084">
                  <c:v>1408.486771236029</c:v>
                </c:pt>
                <c:pt idx="14085">
                  <c:v>1408.5867773970081</c:v>
                </c:pt>
                <c:pt idx="14086">
                  <c:v>1408.6867835579881</c:v>
                </c:pt>
                <c:pt idx="14087">
                  <c:v>1408.7867897189669</c:v>
                </c:pt>
                <c:pt idx="14088">
                  <c:v>1408.8867958799469</c:v>
                </c:pt>
                <c:pt idx="14089">
                  <c:v>1408.986802040926</c:v>
                </c:pt>
                <c:pt idx="14090">
                  <c:v>1409.086808201906</c:v>
                </c:pt>
                <c:pt idx="14091">
                  <c:v>1409.186814362886</c:v>
                </c:pt>
                <c:pt idx="14092">
                  <c:v>1409.2868205238649</c:v>
                </c:pt>
                <c:pt idx="14093">
                  <c:v>1409.3868266848449</c:v>
                </c:pt>
                <c:pt idx="14094">
                  <c:v>1409.486832845824</c:v>
                </c:pt>
                <c:pt idx="14095">
                  <c:v>1409.586839006804</c:v>
                </c:pt>
                <c:pt idx="14096">
                  <c:v>1409.686845167784</c:v>
                </c:pt>
                <c:pt idx="14097">
                  <c:v>1409.7868513287631</c:v>
                </c:pt>
                <c:pt idx="14098">
                  <c:v>1409.8868574897431</c:v>
                </c:pt>
                <c:pt idx="14099">
                  <c:v>1409.9868636507219</c:v>
                </c:pt>
                <c:pt idx="14100">
                  <c:v>1410.0868698117019</c:v>
                </c:pt>
                <c:pt idx="14101">
                  <c:v>1410.186875972681</c:v>
                </c:pt>
                <c:pt idx="14102">
                  <c:v>1410.286882133661</c:v>
                </c:pt>
                <c:pt idx="14103">
                  <c:v>1410.3868882946399</c:v>
                </c:pt>
                <c:pt idx="14104">
                  <c:v>1410.4868944556199</c:v>
                </c:pt>
                <c:pt idx="14105">
                  <c:v>1410.586900616599</c:v>
                </c:pt>
                <c:pt idx="14106">
                  <c:v>1410.686906777579</c:v>
                </c:pt>
                <c:pt idx="14107">
                  <c:v>1410.786912938559</c:v>
                </c:pt>
                <c:pt idx="14108">
                  <c:v>1410.8869190995381</c:v>
                </c:pt>
                <c:pt idx="14109">
                  <c:v>1410.9869252605181</c:v>
                </c:pt>
                <c:pt idx="14110">
                  <c:v>1411.086931421497</c:v>
                </c:pt>
                <c:pt idx="14111">
                  <c:v>1411.186937582477</c:v>
                </c:pt>
                <c:pt idx="14112">
                  <c:v>1411.286943743456</c:v>
                </c:pt>
                <c:pt idx="14113">
                  <c:v>1411.3869499044361</c:v>
                </c:pt>
                <c:pt idx="14114">
                  <c:v>1411.4869560654149</c:v>
                </c:pt>
                <c:pt idx="14115">
                  <c:v>1411.5869622263949</c:v>
                </c:pt>
                <c:pt idx="14116">
                  <c:v>1411.686968387374</c:v>
                </c:pt>
                <c:pt idx="14117">
                  <c:v>1411.786974548354</c:v>
                </c:pt>
                <c:pt idx="14118">
                  <c:v>1411.886980709334</c:v>
                </c:pt>
                <c:pt idx="14119">
                  <c:v>1411.9869868703131</c:v>
                </c:pt>
                <c:pt idx="14120">
                  <c:v>1412.0869930312931</c:v>
                </c:pt>
                <c:pt idx="14121">
                  <c:v>1412.186999192272</c:v>
                </c:pt>
                <c:pt idx="14122">
                  <c:v>1412.287005353252</c:v>
                </c:pt>
                <c:pt idx="14123">
                  <c:v>1412.3870115142311</c:v>
                </c:pt>
                <c:pt idx="14124">
                  <c:v>1412.4870176752111</c:v>
                </c:pt>
                <c:pt idx="14125">
                  <c:v>1412.5870238361911</c:v>
                </c:pt>
                <c:pt idx="14126">
                  <c:v>1412.6870299971699</c:v>
                </c:pt>
                <c:pt idx="14127">
                  <c:v>1412.7870361581499</c:v>
                </c:pt>
                <c:pt idx="14128">
                  <c:v>1412.887042319129</c:v>
                </c:pt>
                <c:pt idx="14129">
                  <c:v>1412.987048480109</c:v>
                </c:pt>
                <c:pt idx="14130">
                  <c:v>1413.0870546410879</c:v>
                </c:pt>
                <c:pt idx="14131">
                  <c:v>1413.1870608020679</c:v>
                </c:pt>
                <c:pt idx="14132">
                  <c:v>1413.287066963047</c:v>
                </c:pt>
                <c:pt idx="14133">
                  <c:v>1413.387073124027</c:v>
                </c:pt>
                <c:pt idx="14134">
                  <c:v>1413.487079285007</c:v>
                </c:pt>
                <c:pt idx="14135">
                  <c:v>1413.5870854459861</c:v>
                </c:pt>
                <c:pt idx="14136">
                  <c:v>1413.6870916069661</c:v>
                </c:pt>
                <c:pt idx="14137">
                  <c:v>1413.7870977679449</c:v>
                </c:pt>
                <c:pt idx="14138">
                  <c:v>1413.8871039289249</c:v>
                </c:pt>
                <c:pt idx="14139">
                  <c:v>1413.987110089904</c:v>
                </c:pt>
                <c:pt idx="14140">
                  <c:v>1414.087116250884</c:v>
                </c:pt>
                <c:pt idx="14141">
                  <c:v>1414.1871224118629</c:v>
                </c:pt>
                <c:pt idx="14142">
                  <c:v>1414.2871285728429</c:v>
                </c:pt>
                <c:pt idx="14143">
                  <c:v>1414.387134733822</c:v>
                </c:pt>
                <c:pt idx="14144">
                  <c:v>1414.487140894802</c:v>
                </c:pt>
                <c:pt idx="14145">
                  <c:v>1414.587147055782</c:v>
                </c:pt>
                <c:pt idx="14146">
                  <c:v>1414.6871532167611</c:v>
                </c:pt>
                <c:pt idx="14147">
                  <c:v>1414.7871593777411</c:v>
                </c:pt>
                <c:pt idx="14148">
                  <c:v>1414.88716553872</c:v>
                </c:pt>
                <c:pt idx="14149">
                  <c:v>1414.9871716997</c:v>
                </c:pt>
                <c:pt idx="14150">
                  <c:v>1415.087177860679</c:v>
                </c:pt>
                <c:pt idx="14151">
                  <c:v>1415.187184021659</c:v>
                </c:pt>
                <c:pt idx="14152">
                  <c:v>1415.2871901826379</c:v>
                </c:pt>
                <c:pt idx="14153">
                  <c:v>1415.3871963436179</c:v>
                </c:pt>
                <c:pt idx="14154">
                  <c:v>1415.487202504597</c:v>
                </c:pt>
                <c:pt idx="14155">
                  <c:v>1415.587208665577</c:v>
                </c:pt>
                <c:pt idx="14156">
                  <c:v>1415.687214826557</c:v>
                </c:pt>
                <c:pt idx="14157">
                  <c:v>1415.7872209875361</c:v>
                </c:pt>
                <c:pt idx="14158">
                  <c:v>1415.8872271485161</c:v>
                </c:pt>
                <c:pt idx="14159">
                  <c:v>1415.987233309495</c:v>
                </c:pt>
                <c:pt idx="14160">
                  <c:v>1416.087239470475</c:v>
                </c:pt>
                <c:pt idx="14161">
                  <c:v>1416.187245631455</c:v>
                </c:pt>
                <c:pt idx="14162">
                  <c:v>1416.2872517924341</c:v>
                </c:pt>
                <c:pt idx="14163">
                  <c:v>1416.3872579534141</c:v>
                </c:pt>
                <c:pt idx="14164">
                  <c:v>1416.4872641143929</c:v>
                </c:pt>
                <c:pt idx="14165">
                  <c:v>1416.5872702753729</c:v>
                </c:pt>
                <c:pt idx="14166">
                  <c:v>1416.687276436352</c:v>
                </c:pt>
                <c:pt idx="14167">
                  <c:v>1416.787282597332</c:v>
                </c:pt>
                <c:pt idx="14168">
                  <c:v>1416.8872887583109</c:v>
                </c:pt>
                <c:pt idx="14169">
                  <c:v>1416.9872949192909</c:v>
                </c:pt>
                <c:pt idx="14170">
                  <c:v>1417.08730108027</c:v>
                </c:pt>
                <c:pt idx="14171">
                  <c:v>1417.18730724125</c:v>
                </c:pt>
                <c:pt idx="14172">
                  <c:v>1417.28731340223</c:v>
                </c:pt>
                <c:pt idx="14173">
                  <c:v>1417.3873195632091</c:v>
                </c:pt>
                <c:pt idx="14174">
                  <c:v>1417.4873257241891</c:v>
                </c:pt>
                <c:pt idx="14175">
                  <c:v>1417.5873318851679</c:v>
                </c:pt>
                <c:pt idx="14176">
                  <c:v>1417.6873380461479</c:v>
                </c:pt>
                <c:pt idx="14177">
                  <c:v>1417.787344207127</c:v>
                </c:pt>
                <c:pt idx="14178">
                  <c:v>1417.887350368107</c:v>
                </c:pt>
                <c:pt idx="14179">
                  <c:v>1417.9873565290859</c:v>
                </c:pt>
                <c:pt idx="14180">
                  <c:v>1418.0873626900659</c:v>
                </c:pt>
                <c:pt idx="14181">
                  <c:v>1418.187368851045</c:v>
                </c:pt>
                <c:pt idx="14182">
                  <c:v>1418.287375012025</c:v>
                </c:pt>
                <c:pt idx="14183">
                  <c:v>1418.387381173005</c:v>
                </c:pt>
                <c:pt idx="14184">
                  <c:v>1418.4873873339841</c:v>
                </c:pt>
                <c:pt idx="14185">
                  <c:v>1418.5873934949641</c:v>
                </c:pt>
                <c:pt idx="14186">
                  <c:v>1418.687399655943</c:v>
                </c:pt>
                <c:pt idx="14187">
                  <c:v>1418.787405816923</c:v>
                </c:pt>
                <c:pt idx="14188">
                  <c:v>1418.887411977902</c:v>
                </c:pt>
                <c:pt idx="14189">
                  <c:v>1418.987418138882</c:v>
                </c:pt>
                <c:pt idx="14190">
                  <c:v>1419.0874242998609</c:v>
                </c:pt>
                <c:pt idx="14191">
                  <c:v>1419.1874304608409</c:v>
                </c:pt>
                <c:pt idx="14192">
                  <c:v>1419.2874366218209</c:v>
                </c:pt>
                <c:pt idx="14193">
                  <c:v>1419.3874427828</c:v>
                </c:pt>
                <c:pt idx="14194">
                  <c:v>1419.48744894378</c:v>
                </c:pt>
                <c:pt idx="14195">
                  <c:v>1419.5874551047591</c:v>
                </c:pt>
                <c:pt idx="14196">
                  <c:v>1419.6874612657391</c:v>
                </c:pt>
                <c:pt idx="14197">
                  <c:v>1419.787467426718</c:v>
                </c:pt>
                <c:pt idx="14198">
                  <c:v>1419.887473587698</c:v>
                </c:pt>
                <c:pt idx="14199">
                  <c:v>1419.987479748678</c:v>
                </c:pt>
                <c:pt idx="14200">
                  <c:v>1420.0874859096571</c:v>
                </c:pt>
                <c:pt idx="14201">
                  <c:v>1420.1874920706371</c:v>
                </c:pt>
                <c:pt idx="14202">
                  <c:v>1420.2874982316159</c:v>
                </c:pt>
                <c:pt idx="14203">
                  <c:v>1420.3875043925959</c:v>
                </c:pt>
                <c:pt idx="14204">
                  <c:v>1420.487510553575</c:v>
                </c:pt>
                <c:pt idx="14205">
                  <c:v>1420.587516714555</c:v>
                </c:pt>
                <c:pt idx="14206">
                  <c:v>1420.6875228755339</c:v>
                </c:pt>
                <c:pt idx="14207">
                  <c:v>1420.7875290365139</c:v>
                </c:pt>
                <c:pt idx="14208">
                  <c:v>1420.887535197493</c:v>
                </c:pt>
                <c:pt idx="14209">
                  <c:v>1420.987541358473</c:v>
                </c:pt>
                <c:pt idx="14210">
                  <c:v>1421.087547519453</c:v>
                </c:pt>
                <c:pt idx="14211">
                  <c:v>1421.1875536804321</c:v>
                </c:pt>
                <c:pt idx="14212">
                  <c:v>1421.2875598414121</c:v>
                </c:pt>
                <c:pt idx="14213">
                  <c:v>1421.3875660023909</c:v>
                </c:pt>
                <c:pt idx="14214">
                  <c:v>1421.4875721633709</c:v>
                </c:pt>
                <c:pt idx="14215">
                  <c:v>1421.58757832435</c:v>
                </c:pt>
                <c:pt idx="14216">
                  <c:v>1421.68758448533</c:v>
                </c:pt>
                <c:pt idx="14217">
                  <c:v>1421.7875906463089</c:v>
                </c:pt>
                <c:pt idx="14218">
                  <c:v>1421.8875968072889</c:v>
                </c:pt>
                <c:pt idx="14219">
                  <c:v>1421.987602968268</c:v>
                </c:pt>
                <c:pt idx="14220">
                  <c:v>1422.087609129248</c:v>
                </c:pt>
                <c:pt idx="14221">
                  <c:v>1422.187615290228</c:v>
                </c:pt>
                <c:pt idx="14222">
                  <c:v>1422.2876214512071</c:v>
                </c:pt>
                <c:pt idx="14223">
                  <c:v>1422.3876276121871</c:v>
                </c:pt>
                <c:pt idx="14224">
                  <c:v>1422.487633773166</c:v>
                </c:pt>
                <c:pt idx="14225">
                  <c:v>1422.587639934146</c:v>
                </c:pt>
                <c:pt idx="14226">
                  <c:v>1422.687646095126</c:v>
                </c:pt>
                <c:pt idx="14227">
                  <c:v>1422.787652256105</c:v>
                </c:pt>
                <c:pt idx="14228">
                  <c:v>1422.887658417085</c:v>
                </c:pt>
                <c:pt idx="14229">
                  <c:v>1422.9876645780639</c:v>
                </c:pt>
                <c:pt idx="14230">
                  <c:v>1423.0876707390439</c:v>
                </c:pt>
                <c:pt idx="14231">
                  <c:v>1423.187676900023</c:v>
                </c:pt>
                <c:pt idx="14232">
                  <c:v>1423.287683061003</c:v>
                </c:pt>
                <c:pt idx="14233">
                  <c:v>1423.3876892219821</c:v>
                </c:pt>
                <c:pt idx="14234">
                  <c:v>1423.4876953829621</c:v>
                </c:pt>
                <c:pt idx="14235">
                  <c:v>1423.587701543941</c:v>
                </c:pt>
                <c:pt idx="14236">
                  <c:v>1423.687707704921</c:v>
                </c:pt>
                <c:pt idx="14237">
                  <c:v>1423.787713865901</c:v>
                </c:pt>
                <c:pt idx="14238">
                  <c:v>1423.8877200268801</c:v>
                </c:pt>
                <c:pt idx="14239">
                  <c:v>1423.9877261878601</c:v>
                </c:pt>
                <c:pt idx="14240">
                  <c:v>1424.0877323488389</c:v>
                </c:pt>
                <c:pt idx="14241">
                  <c:v>1424.1877385098189</c:v>
                </c:pt>
                <c:pt idx="14242">
                  <c:v>1424.287744670798</c:v>
                </c:pt>
                <c:pt idx="14243">
                  <c:v>1424.387750831778</c:v>
                </c:pt>
                <c:pt idx="14244">
                  <c:v>1424.4877569927571</c:v>
                </c:pt>
                <c:pt idx="14245">
                  <c:v>1424.5877631537369</c:v>
                </c:pt>
                <c:pt idx="14246">
                  <c:v>1424.687769314716</c:v>
                </c:pt>
                <c:pt idx="14247">
                  <c:v>1424.787775475696</c:v>
                </c:pt>
                <c:pt idx="14248">
                  <c:v>1424.887781636676</c:v>
                </c:pt>
                <c:pt idx="14249">
                  <c:v>1424.9877877976551</c:v>
                </c:pt>
                <c:pt idx="14250">
                  <c:v>1425.0877939586351</c:v>
                </c:pt>
                <c:pt idx="14251">
                  <c:v>1425.1878001196139</c:v>
                </c:pt>
                <c:pt idx="14252">
                  <c:v>1425.2878062805939</c:v>
                </c:pt>
                <c:pt idx="14253">
                  <c:v>1425.387812441573</c:v>
                </c:pt>
                <c:pt idx="14254">
                  <c:v>1425.487818602553</c:v>
                </c:pt>
                <c:pt idx="14255">
                  <c:v>1425.5878247635319</c:v>
                </c:pt>
                <c:pt idx="14256">
                  <c:v>1425.6878309245119</c:v>
                </c:pt>
                <c:pt idx="14257">
                  <c:v>1425.787837085491</c:v>
                </c:pt>
                <c:pt idx="14258">
                  <c:v>1425.887843246471</c:v>
                </c:pt>
                <c:pt idx="14259">
                  <c:v>1425.987849407451</c:v>
                </c:pt>
                <c:pt idx="14260">
                  <c:v>1426.0878555684301</c:v>
                </c:pt>
                <c:pt idx="14261">
                  <c:v>1426.1878617294101</c:v>
                </c:pt>
                <c:pt idx="14262">
                  <c:v>1426.287867890389</c:v>
                </c:pt>
                <c:pt idx="14263">
                  <c:v>1426.387874051369</c:v>
                </c:pt>
                <c:pt idx="14264">
                  <c:v>1426.487880212349</c:v>
                </c:pt>
                <c:pt idx="14265">
                  <c:v>1426.587886373328</c:v>
                </c:pt>
                <c:pt idx="14266">
                  <c:v>1426.687892534308</c:v>
                </c:pt>
                <c:pt idx="14267">
                  <c:v>1426.7878986952869</c:v>
                </c:pt>
                <c:pt idx="14268">
                  <c:v>1426.8879048562669</c:v>
                </c:pt>
                <c:pt idx="14269">
                  <c:v>1426.987911017246</c:v>
                </c:pt>
                <c:pt idx="14270">
                  <c:v>1427.087917178226</c:v>
                </c:pt>
                <c:pt idx="14271">
                  <c:v>1427.1879233392051</c:v>
                </c:pt>
                <c:pt idx="14272">
                  <c:v>1427.2879295001851</c:v>
                </c:pt>
                <c:pt idx="14273">
                  <c:v>1427.387935661164</c:v>
                </c:pt>
                <c:pt idx="14274">
                  <c:v>1427.487941822144</c:v>
                </c:pt>
                <c:pt idx="14275">
                  <c:v>1427.587947983124</c:v>
                </c:pt>
                <c:pt idx="14276">
                  <c:v>1427.6879541441031</c:v>
                </c:pt>
                <c:pt idx="14277">
                  <c:v>1427.7879603050831</c:v>
                </c:pt>
                <c:pt idx="14278">
                  <c:v>1427.8879664660619</c:v>
                </c:pt>
                <c:pt idx="14279">
                  <c:v>1427.9879726270419</c:v>
                </c:pt>
                <c:pt idx="14280">
                  <c:v>1428.087978788021</c:v>
                </c:pt>
                <c:pt idx="14281">
                  <c:v>1428.187984949001</c:v>
                </c:pt>
                <c:pt idx="14282">
                  <c:v>1428.2879911099801</c:v>
                </c:pt>
                <c:pt idx="14283">
                  <c:v>1428.3879972709601</c:v>
                </c:pt>
                <c:pt idx="14284">
                  <c:v>1428.488003431939</c:v>
                </c:pt>
                <c:pt idx="14285">
                  <c:v>1428.588009592919</c:v>
                </c:pt>
                <c:pt idx="14286">
                  <c:v>1428.688015753899</c:v>
                </c:pt>
                <c:pt idx="14287">
                  <c:v>1428.7880219148781</c:v>
                </c:pt>
                <c:pt idx="14288">
                  <c:v>1428.8880280758581</c:v>
                </c:pt>
                <c:pt idx="14289">
                  <c:v>1428.9880342368369</c:v>
                </c:pt>
                <c:pt idx="14290">
                  <c:v>1429.0880403978169</c:v>
                </c:pt>
                <c:pt idx="14291">
                  <c:v>1429.188046558796</c:v>
                </c:pt>
                <c:pt idx="14292">
                  <c:v>1429.288052719776</c:v>
                </c:pt>
                <c:pt idx="14293">
                  <c:v>1429.3880588807549</c:v>
                </c:pt>
                <c:pt idx="14294">
                  <c:v>1429.4880650417349</c:v>
                </c:pt>
                <c:pt idx="14295">
                  <c:v>1429.5880712027149</c:v>
                </c:pt>
                <c:pt idx="14296">
                  <c:v>1429.688077363694</c:v>
                </c:pt>
                <c:pt idx="14297">
                  <c:v>1429.788083524674</c:v>
                </c:pt>
                <c:pt idx="14298">
                  <c:v>1429.8880896856531</c:v>
                </c:pt>
                <c:pt idx="14299">
                  <c:v>1429.9880958466331</c:v>
                </c:pt>
                <c:pt idx="14300">
                  <c:v>1430.088102007612</c:v>
                </c:pt>
                <c:pt idx="14301">
                  <c:v>1430.188108168592</c:v>
                </c:pt>
                <c:pt idx="14302">
                  <c:v>1430.288114329571</c:v>
                </c:pt>
                <c:pt idx="14303">
                  <c:v>1430.388120490551</c:v>
                </c:pt>
                <c:pt idx="14304">
                  <c:v>1430.488126651531</c:v>
                </c:pt>
                <c:pt idx="14305">
                  <c:v>1430.5881328125099</c:v>
                </c:pt>
                <c:pt idx="14306">
                  <c:v>1430.6881389734899</c:v>
                </c:pt>
                <c:pt idx="14307">
                  <c:v>1430.788145134469</c:v>
                </c:pt>
                <c:pt idx="14308">
                  <c:v>1430.888151295449</c:v>
                </c:pt>
                <c:pt idx="14309">
                  <c:v>1430.9881574564281</c:v>
                </c:pt>
                <c:pt idx="14310">
                  <c:v>1431.0881636174081</c:v>
                </c:pt>
                <c:pt idx="14311">
                  <c:v>1431.188169778387</c:v>
                </c:pt>
                <c:pt idx="14312">
                  <c:v>1431.288175939367</c:v>
                </c:pt>
                <c:pt idx="14313">
                  <c:v>1431.388182100347</c:v>
                </c:pt>
                <c:pt idx="14314">
                  <c:v>1431.4881882613261</c:v>
                </c:pt>
                <c:pt idx="14315">
                  <c:v>1431.5881944223061</c:v>
                </c:pt>
                <c:pt idx="14316">
                  <c:v>1431.6882005832849</c:v>
                </c:pt>
                <c:pt idx="14317">
                  <c:v>1431.7882067442649</c:v>
                </c:pt>
                <c:pt idx="14318">
                  <c:v>1431.888212905244</c:v>
                </c:pt>
                <c:pt idx="14319">
                  <c:v>1431.988219066224</c:v>
                </c:pt>
                <c:pt idx="14320">
                  <c:v>1432.0882252272031</c:v>
                </c:pt>
                <c:pt idx="14321">
                  <c:v>1432.1882313881831</c:v>
                </c:pt>
                <c:pt idx="14322">
                  <c:v>1432.288237549162</c:v>
                </c:pt>
                <c:pt idx="14323">
                  <c:v>1432.388243710142</c:v>
                </c:pt>
                <c:pt idx="14324">
                  <c:v>1432.488249871122</c:v>
                </c:pt>
                <c:pt idx="14325">
                  <c:v>1432.5882560321011</c:v>
                </c:pt>
                <c:pt idx="14326">
                  <c:v>1432.6882621930811</c:v>
                </c:pt>
                <c:pt idx="14327">
                  <c:v>1432.7882683540599</c:v>
                </c:pt>
                <c:pt idx="14328">
                  <c:v>1432.8882745150399</c:v>
                </c:pt>
                <c:pt idx="14329">
                  <c:v>1432.988280676019</c:v>
                </c:pt>
                <c:pt idx="14330">
                  <c:v>1433.088286836999</c:v>
                </c:pt>
                <c:pt idx="14331">
                  <c:v>1433.188292997979</c:v>
                </c:pt>
                <c:pt idx="14332">
                  <c:v>1433.2882991589579</c:v>
                </c:pt>
                <c:pt idx="14333">
                  <c:v>1433.3883053199379</c:v>
                </c:pt>
                <c:pt idx="14334">
                  <c:v>1433.488311480917</c:v>
                </c:pt>
                <c:pt idx="14335">
                  <c:v>1433.588317641897</c:v>
                </c:pt>
                <c:pt idx="14336">
                  <c:v>1433.6883238028761</c:v>
                </c:pt>
                <c:pt idx="14337">
                  <c:v>1433.7883299638561</c:v>
                </c:pt>
                <c:pt idx="14338">
                  <c:v>1433.888336124835</c:v>
                </c:pt>
                <c:pt idx="14339">
                  <c:v>1433.988342285815</c:v>
                </c:pt>
                <c:pt idx="14340">
                  <c:v>1434.088348446794</c:v>
                </c:pt>
                <c:pt idx="14341">
                  <c:v>1434.188354607774</c:v>
                </c:pt>
                <c:pt idx="14342">
                  <c:v>1434.288360768754</c:v>
                </c:pt>
                <c:pt idx="14343">
                  <c:v>1434.3883669297329</c:v>
                </c:pt>
                <c:pt idx="14344">
                  <c:v>1434.4883730907129</c:v>
                </c:pt>
                <c:pt idx="14345">
                  <c:v>1434.588379251692</c:v>
                </c:pt>
                <c:pt idx="14346">
                  <c:v>1434.688385412672</c:v>
                </c:pt>
                <c:pt idx="14347">
                  <c:v>1434.7883915736511</c:v>
                </c:pt>
                <c:pt idx="14348">
                  <c:v>1434.8883977346311</c:v>
                </c:pt>
                <c:pt idx="14349">
                  <c:v>1434.98840389561</c:v>
                </c:pt>
                <c:pt idx="14350">
                  <c:v>1435.08841005659</c:v>
                </c:pt>
                <c:pt idx="14351">
                  <c:v>1435.18841621757</c:v>
                </c:pt>
                <c:pt idx="14352">
                  <c:v>1435.2884223785491</c:v>
                </c:pt>
                <c:pt idx="14353">
                  <c:v>1435.3884285395291</c:v>
                </c:pt>
                <c:pt idx="14354">
                  <c:v>1435.4884347005079</c:v>
                </c:pt>
                <c:pt idx="14355">
                  <c:v>1435.5884408614879</c:v>
                </c:pt>
                <c:pt idx="14356">
                  <c:v>1435.688447022467</c:v>
                </c:pt>
                <c:pt idx="14357">
                  <c:v>1435.788453183447</c:v>
                </c:pt>
                <c:pt idx="14358">
                  <c:v>1435.8884593444261</c:v>
                </c:pt>
                <c:pt idx="14359">
                  <c:v>1435.9884655054061</c:v>
                </c:pt>
                <c:pt idx="14360">
                  <c:v>1436.088471666385</c:v>
                </c:pt>
                <c:pt idx="14361">
                  <c:v>1436.188477827365</c:v>
                </c:pt>
                <c:pt idx="14362">
                  <c:v>1436.288483988345</c:v>
                </c:pt>
                <c:pt idx="14363">
                  <c:v>1436.3884901493241</c:v>
                </c:pt>
                <c:pt idx="14364">
                  <c:v>1436.4884963103041</c:v>
                </c:pt>
                <c:pt idx="14365">
                  <c:v>1436.5885024712829</c:v>
                </c:pt>
                <c:pt idx="14366">
                  <c:v>1436.6885086322629</c:v>
                </c:pt>
                <c:pt idx="14367">
                  <c:v>1436.788514793242</c:v>
                </c:pt>
                <c:pt idx="14368">
                  <c:v>1436.888520954222</c:v>
                </c:pt>
                <c:pt idx="14369">
                  <c:v>1436.988527115202</c:v>
                </c:pt>
                <c:pt idx="14370">
                  <c:v>1437.0885332761809</c:v>
                </c:pt>
                <c:pt idx="14371">
                  <c:v>1437.1885394371609</c:v>
                </c:pt>
                <c:pt idx="14372">
                  <c:v>1437.28854559814</c:v>
                </c:pt>
                <c:pt idx="14373">
                  <c:v>1437.38855175912</c:v>
                </c:pt>
                <c:pt idx="14374">
                  <c:v>1437.4885579200991</c:v>
                </c:pt>
                <c:pt idx="14375">
                  <c:v>1437.5885640810791</c:v>
                </c:pt>
                <c:pt idx="14376">
                  <c:v>1437.6885702420579</c:v>
                </c:pt>
                <c:pt idx="14377">
                  <c:v>1437.788576403038</c:v>
                </c:pt>
                <c:pt idx="14378">
                  <c:v>1437.888582564017</c:v>
                </c:pt>
                <c:pt idx="14379">
                  <c:v>1437.988588724997</c:v>
                </c:pt>
                <c:pt idx="14380">
                  <c:v>1438.088594885977</c:v>
                </c:pt>
                <c:pt idx="14381">
                  <c:v>1438.1886010469559</c:v>
                </c:pt>
                <c:pt idx="14382">
                  <c:v>1438.2886072079359</c:v>
                </c:pt>
                <c:pt idx="14383">
                  <c:v>1438.388613368915</c:v>
                </c:pt>
                <c:pt idx="14384">
                  <c:v>1438.488619529895</c:v>
                </c:pt>
                <c:pt idx="14385">
                  <c:v>1438.5886256908741</c:v>
                </c:pt>
                <c:pt idx="14386">
                  <c:v>1438.6886318518541</c:v>
                </c:pt>
                <c:pt idx="14387">
                  <c:v>1438.788638012833</c:v>
                </c:pt>
                <c:pt idx="14388">
                  <c:v>1438.888644173813</c:v>
                </c:pt>
                <c:pt idx="14389">
                  <c:v>1438.988650334793</c:v>
                </c:pt>
                <c:pt idx="14390">
                  <c:v>1439.0886564957721</c:v>
                </c:pt>
                <c:pt idx="14391">
                  <c:v>1439.1886626567521</c:v>
                </c:pt>
                <c:pt idx="14392">
                  <c:v>1439.2886688177309</c:v>
                </c:pt>
                <c:pt idx="14393">
                  <c:v>1439.3886749787109</c:v>
                </c:pt>
                <c:pt idx="14394">
                  <c:v>1439.48868113969</c:v>
                </c:pt>
                <c:pt idx="14395">
                  <c:v>1439.58868730067</c:v>
                </c:pt>
                <c:pt idx="14396">
                  <c:v>1439.68869346165</c:v>
                </c:pt>
                <c:pt idx="14397">
                  <c:v>1439.7886996226291</c:v>
                </c:pt>
                <c:pt idx="14398">
                  <c:v>1439.8887057836091</c:v>
                </c:pt>
                <c:pt idx="14399">
                  <c:v>1439.988711944588</c:v>
                </c:pt>
                <c:pt idx="14400">
                  <c:v>1440.088718105568</c:v>
                </c:pt>
                <c:pt idx="14401">
                  <c:v>1440.1887242665471</c:v>
                </c:pt>
                <c:pt idx="14402">
                  <c:v>1440.2887304275271</c:v>
                </c:pt>
                <c:pt idx="14403">
                  <c:v>1440.3887365885059</c:v>
                </c:pt>
                <c:pt idx="14404">
                  <c:v>1440.4887427494859</c:v>
                </c:pt>
                <c:pt idx="14405">
                  <c:v>1440.588748910465</c:v>
                </c:pt>
                <c:pt idx="14406">
                  <c:v>1440.688755071445</c:v>
                </c:pt>
                <c:pt idx="14407">
                  <c:v>1440.788761232425</c:v>
                </c:pt>
                <c:pt idx="14408">
                  <c:v>1440.8887673934039</c:v>
                </c:pt>
                <c:pt idx="14409">
                  <c:v>1440.9887735543839</c:v>
                </c:pt>
                <c:pt idx="14410">
                  <c:v>1441.088779715363</c:v>
                </c:pt>
                <c:pt idx="14411">
                  <c:v>1441.188785876343</c:v>
                </c:pt>
                <c:pt idx="14412">
                  <c:v>1441.2887920373221</c:v>
                </c:pt>
                <c:pt idx="14413">
                  <c:v>1441.3887981983021</c:v>
                </c:pt>
                <c:pt idx="14414">
                  <c:v>1441.4888043592809</c:v>
                </c:pt>
                <c:pt idx="14415">
                  <c:v>1441.5888105202609</c:v>
                </c:pt>
                <c:pt idx="14416">
                  <c:v>1441.68881668124</c:v>
                </c:pt>
                <c:pt idx="14417">
                  <c:v>1441.78882284222</c:v>
                </c:pt>
                <c:pt idx="14418">
                  <c:v>1441.8888290032</c:v>
                </c:pt>
                <c:pt idx="14419">
                  <c:v>1441.9888351641789</c:v>
                </c:pt>
                <c:pt idx="14420">
                  <c:v>1442.0888413251589</c:v>
                </c:pt>
                <c:pt idx="14421">
                  <c:v>1442.188847486138</c:v>
                </c:pt>
                <c:pt idx="14422">
                  <c:v>1442.288853647118</c:v>
                </c:pt>
                <c:pt idx="14423">
                  <c:v>1442.3888598080971</c:v>
                </c:pt>
                <c:pt idx="14424">
                  <c:v>1442.4888659690771</c:v>
                </c:pt>
                <c:pt idx="14425">
                  <c:v>1442.588872130056</c:v>
                </c:pt>
                <c:pt idx="14426">
                  <c:v>1442.688878291036</c:v>
                </c:pt>
                <c:pt idx="14427">
                  <c:v>1442.788884452016</c:v>
                </c:pt>
                <c:pt idx="14428">
                  <c:v>1442.8888906129951</c:v>
                </c:pt>
                <c:pt idx="14429">
                  <c:v>1442.9888967739751</c:v>
                </c:pt>
                <c:pt idx="14430">
                  <c:v>1443.0889029349539</c:v>
                </c:pt>
                <c:pt idx="14431">
                  <c:v>1443.1889090959339</c:v>
                </c:pt>
                <c:pt idx="14432">
                  <c:v>1443.288915256913</c:v>
                </c:pt>
                <c:pt idx="14433">
                  <c:v>1443.388921417893</c:v>
                </c:pt>
                <c:pt idx="14434">
                  <c:v>1443.488927578873</c:v>
                </c:pt>
                <c:pt idx="14435">
                  <c:v>1443.5889337398521</c:v>
                </c:pt>
                <c:pt idx="14436">
                  <c:v>1443.6889399008321</c:v>
                </c:pt>
                <c:pt idx="14437">
                  <c:v>1443.788946061811</c:v>
                </c:pt>
                <c:pt idx="14438">
                  <c:v>1443.888952222791</c:v>
                </c:pt>
                <c:pt idx="14439">
                  <c:v>1443.9889583837701</c:v>
                </c:pt>
                <c:pt idx="14440">
                  <c:v>1444.0889645447501</c:v>
                </c:pt>
                <c:pt idx="14441">
                  <c:v>1444.1889707057289</c:v>
                </c:pt>
                <c:pt idx="14442">
                  <c:v>1444.2889768667089</c:v>
                </c:pt>
                <c:pt idx="14443">
                  <c:v>1444.388983027688</c:v>
                </c:pt>
                <c:pt idx="14444">
                  <c:v>1444.488989188668</c:v>
                </c:pt>
                <c:pt idx="14445">
                  <c:v>1444.588995349648</c:v>
                </c:pt>
                <c:pt idx="14446">
                  <c:v>1444.6890015106269</c:v>
                </c:pt>
                <c:pt idx="14447">
                  <c:v>1444.7890076716069</c:v>
                </c:pt>
                <c:pt idx="14448">
                  <c:v>1444.889013832586</c:v>
                </c:pt>
                <c:pt idx="14449">
                  <c:v>1444.989019993566</c:v>
                </c:pt>
                <c:pt idx="14450">
                  <c:v>1445.0890261545451</c:v>
                </c:pt>
                <c:pt idx="14451">
                  <c:v>1445.1890323155251</c:v>
                </c:pt>
                <c:pt idx="14452">
                  <c:v>1445.2890384765039</c:v>
                </c:pt>
                <c:pt idx="14453">
                  <c:v>1445.3890446374839</c:v>
                </c:pt>
                <c:pt idx="14454">
                  <c:v>1445.489050798463</c:v>
                </c:pt>
                <c:pt idx="14455">
                  <c:v>1445.589056959443</c:v>
                </c:pt>
                <c:pt idx="14456">
                  <c:v>1445.689063120423</c:v>
                </c:pt>
                <c:pt idx="14457">
                  <c:v>1445.7890692814019</c:v>
                </c:pt>
                <c:pt idx="14458">
                  <c:v>1445.8890754423819</c:v>
                </c:pt>
                <c:pt idx="14459">
                  <c:v>1445.989081603361</c:v>
                </c:pt>
                <c:pt idx="14460">
                  <c:v>1446.089087764341</c:v>
                </c:pt>
                <c:pt idx="14461">
                  <c:v>1446.1890939253201</c:v>
                </c:pt>
                <c:pt idx="14462">
                  <c:v>1446.2891000863001</c:v>
                </c:pt>
                <c:pt idx="14463">
                  <c:v>1446.389106247279</c:v>
                </c:pt>
                <c:pt idx="14464">
                  <c:v>1446.489112408259</c:v>
                </c:pt>
                <c:pt idx="14465">
                  <c:v>1446.589118569239</c:v>
                </c:pt>
                <c:pt idx="14466">
                  <c:v>1446.6891247302181</c:v>
                </c:pt>
                <c:pt idx="14467">
                  <c:v>1446.7891308911981</c:v>
                </c:pt>
                <c:pt idx="14468">
                  <c:v>1446.8891370521769</c:v>
                </c:pt>
                <c:pt idx="14469">
                  <c:v>1446.9891432131569</c:v>
                </c:pt>
                <c:pt idx="14470">
                  <c:v>1447.089149374136</c:v>
                </c:pt>
                <c:pt idx="14471">
                  <c:v>1447.189155535116</c:v>
                </c:pt>
                <c:pt idx="14472">
                  <c:v>1447.289161696096</c:v>
                </c:pt>
                <c:pt idx="14473">
                  <c:v>1447.3891678570751</c:v>
                </c:pt>
                <c:pt idx="14474">
                  <c:v>1447.4891740180551</c:v>
                </c:pt>
                <c:pt idx="14475">
                  <c:v>1447.589180179034</c:v>
                </c:pt>
                <c:pt idx="14476">
                  <c:v>1447.689186340014</c:v>
                </c:pt>
                <c:pt idx="14477">
                  <c:v>1447.7891925009931</c:v>
                </c:pt>
                <c:pt idx="14478">
                  <c:v>1447.8891986619731</c:v>
                </c:pt>
                <c:pt idx="14479">
                  <c:v>1447.9892048229519</c:v>
                </c:pt>
                <c:pt idx="14480">
                  <c:v>1448.0892109839319</c:v>
                </c:pt>
                <c:pt idx="14481">
                  <c:v>1448.189217144911</c:v>
                </c:pt>
                <c:pt idx="14482">
                  <c:v>1448.289223305891</c:v>
                </c:pt>
                <c:pt idx="14483">
                  <c:v>1448.389229466871</c:v>
                </c:pt>
                <c:pt idx="14484">
                  <c:v>1448.4892356278499</c:v>
                </c:pt>
                <c:pt idx="14485">
                  <c:v>1448.5892417888299</c:v>
                </c:pt>
                <c:pt idx="14486">
                  <c:v>1448.689247949809</c:v>
                </c:pt>
                <c:pt idx="14487">
                  <c:v>1448.789254110789</c:v>
                </c:pt>
                <c:pt idx="14488">
                  <c:v>1448.8892602717681</c:v>
                </c:pt>
                <c:pt idx="14489">
                  <c:v>1448.9892664327481</c:v>
                </c:pt>
                <c:pt idx="14490">
                  <c:v>1449.0892725937269</c:v>
                </c:pt>
                <c:pt idx="14491">
                  <c:v>1449.1892787547069</c:v>
                </c:pt>
                <c:pt idx="14492">
                  <c:v>1449.289284915686</c:v>
                </c:pt>
                <c:pt idx="14493">
                  <c:v>1449.389291076666</c:v>
                </c:pt>
                <c:pt idx="14494">
                  <c:v>1449.489297237646</c:v>
                </c:pt>
                <c:pt idx="14495">
                  <c:v>1449.5893033986249</c:v>
                </c:pt>
                <c:pt idx="14496">
                  <c:v>1449.6893095596049</c:v>
                </c:pt>
                <c:pt idx="14497">
                  <c:v>1449.789315720584</c:v>
                </c:pt>
                <c:pt idx="14498">
                  <c:v>1449.889321881564</c:v>
                </c:pt>
                <c:pt idx="14499">
                  <c:v>1449.989328042544</c:v>
                </c:pt>
                <c:pt idx="14500">
                  <c:v>1450.0893342035231</c:v>
                </c:pt>
                <c:pt idx="14501">
                  <c:v>1450.1893403645031</c:v>
                </c:pt>
                <c:pt idx="14502">
                  <c:v>1450.289346525482</c:v>
                </c:pt>
                <c:pt idx="14503">
                  <c:v>1450.389352686462</c:v>
                </c:pt>
                <c:pt idx="14504">
                  <c:v>1450.4893588474411</c:v>
                </c:pt>
                <c:pt idx="14505">
                  <c:v>1450.5893650084211</c:v>
                </c:pt>
                <c:pt idx="14506">
                  <c:v>1450.6893711693999</c:v>
                </c:pt>
                <c:pt idx="14507">
                  <c:v>1450.7893773303799</c:v>
                </c:pt>
                <c:pt idx="14508">
                  <c:v>1450.889383491359</c:v>
                </c:pt>
                <c:pt idx="14509">
                  <c:v>1450.989389652339</c:v>
                </c:pt>
                <c:pt idx="14510">
                  <c:v>1451.089395813319</c:v>
                </c:pt>
                <c:pt idx="14511">
                  <c:v>1451.1894019742981</c:v>
                </c:pt>
                <c:pt idx="14512">
                  <c:v>1451.2894081352781</c:v>
                </c:pt>
                <c:pt idx="14513">
                  <c:v>1451.389414296257</c:v>
                </c:pt>
                <c:pt idx="14514">
                  <c:v>1451.489420457237</c:v>
                </c:pt>
                <c:pt idx="14515">
                  <c:v>1451.5894266182161</c:v>
                </c:pt>
                <c:pt idx="14516">
                  <c:v>1451.6894327791961</c:v>
                </c:pt>
                <c:pt idx="14517">
                  <c:v>1451.7894389401749</c:v>
                </c:pt>
                <c:pt idx="14518">
                  <c:v>1451.8894451011549</c:v>
                </c:pt>
                <c:pt idx="14519">
                  <c:v>1451.989451262134</c:v>
                </c:pt>
                <c:pt idx="14520">
                  <c:v>1452.089457423114</c:v>
                </c:pt>
                <c:pt idx="14521">
                  <c:v>1452.189463584094</c:v>
                </c:pt>
                <c:pt idx="14522">
                  <c:v>1452.2894697450729</c:v>
                </c:pt>
                <c:pt idx="14523">
                  <c:v>1452.3894759060529</c:v>
                </c:pt>
                <c:pt idx="14524">
                  <c:v>1452.489482067032</c:v>
                </c:pt>
                <c:pt idx="14525">
                  <c:v>1452.589488228012</c:v>
                </c:pt>
                <c:pt idx="14526">
                  <c:v>1452.6894943889911</c:v>
                </c:pt>
                <c:pt idx="14527">
                  <c:v>1452.7895005499711</c:v>
                </c:pt>
                <c:pt idx="14528">
                  <c:v>1452.8895067109499</c:v>
                </c:pt>
                <c:pt idx="14529">
                  <c:v>1452.9895128719299</c:v>
                </c:pt>
                <c:pt idx="14530">
                  <c:v>1453.089519032909</c:v>
                </c:pt>
                <c:pt idx="14531">
                  <c:v>1453.189525193889</c:v>
                </c:pt>
                <c:pt idx="14532">
                  <c:v>1453.289531354869</c:v>
                </c:pt>
                <c:pt idx="14533">
                  <c:v>1453.3895375158479</c:v>
                </c:pt>
                <c:pt idx="14534">
                  <c:v>1453.4895436768279</c:v>
                </c:pt>
                <c:pt idx="14535">
                  <c:v>1453.589549837807</c:v>
                </c:pt>
                <c:pt idx="14536">
                  <c:v>1453.689555998787</c:v>
                </c:pt>
                <c:pt idx="14537">
                  <c:v>1453.789562159767</c:v>
                </c:pt>
                <c:pt idx="14538">
                  <c:v>1453.8895683207461</c:v>
                </c:pt>
                <c:pt idx="14539">
                  <c:v>1453.9895744817261</c:v>
                </c:pt>
                <c:pt idx="14540">
                  <c:v>1454.089580642705</c:v>
                </c:pt>
                <c:pt idx="14541">
                  <c:v>1454.189586803685</c:v>
                </c:pt>
                <c:pt idx="14542">
                  <c:v>1454.2895929646641</c:v>
                </c:pt>
                <c:pt idx="14543">
                  <c:v>1454.3895991256441</c:v>
                </c:pt>
                <c:pt idx="14544">
                  <c:v>1454.4896052866229</c:v>
                </c:pt>
                <c:pt idx="14545">
                  <c:v>1454.5896114476029</c:v>
                </c:pt>
                <c:pt idx="14546">
                  <c:v>1454.689617608582</c:v>
                </c:pt>
                <c:pt idx="14547">
                  <c:v>1454.789623769562</c:v>
                </c:pt>
                <c:pt idx="14548">
                  <c:v>1454.889629930542</c:v>
                </c:pt>
                <c:pt idx="14549">
                  <c:v>1454.9896360915211</c:v>
                </c:pt>
                <c:pt idx="14550">
                  <c:v>1455.0896422525011</c:v>
                </c:pt>
                <c:pt idx="14551">
                  <c:v>1455.18964841348</c:v>
                </c:pt>
                <c:pt idx="14552">
                  <c:v>1455.28965457446</c:v>
                </c:pt>
                <c:pt idx="14553">
                  <c:v>1455.3896607354391</c:v>
                </c:pt>
                <c:pt idx="14554">
                  <c:v>1455.4896668964191</c:v>
                </c:pt>
                <c:pt idx="14555">
                  <c:v>1455.5896730573979</c:v>
                </c:pt>
                <c:pt idx="14556">
                  <c:v>1455.6896792183779</c:v>
                </c:pt>
                <c:pt idx="14557">
                  <c:v>1455.789685379357</c:v>
                </c:pt>
                <c:pt idx="14558">
                  <c:v>1455.889691540337</c:v>
                </c:pt>
                <c:pt idx="14559">
                  <c:v>1455.989697701317</c:v>
                </c:pt>
                <c:pt idx="14560">
                  <c:v>1456.0897038622959</c:v>
                </c:pt>
                <c:pt idx="14561">
                  <c:v>1456.1897100232759</c:v>
                </c:pt>
                <c:pt idx="14562">
                  <c:v>1456.289716184255</c:v>
                </c:pt>
                <c:pt idx="14563">
                  <c:v>1456.389722345235</c:v>
                </c:pt>
                <c:pt idx="14564">
                  <c:v>1456.4897285062141</c:v>
                </c:pt>
                <c:pt idx="14565">
                  <c:v>1456.5897346671941</c:v>
                </c:pt>
                <c:pt idx="14566">
                  <c:v>1456.6897408281741</c:v>
                </c:pt>
                <c:pt idx="14567">
                  <c:v>1456.7897469891529</c:v>
                </c:pt>
                <c:pt idx="14568">
                  <c:v>1456.8897531501329</c:v>
                </c:pt>
                <c:pt idx="14569">
                  <c:v>1456.989759311112</c:v>
                </c:pt>
                <c:pt idx="14570">
                  <c:v>1457.089765472092</c:v>
                </c:pt>
                <c:pt idx="14571">
                  <c:v>1457.1897716330709</c:v>
                </c:pt>
                <c:pt idx="14572">
                  <c:v>1457.2897777940509</c:v>
                </c:pt>
                <c:pt idx="14573">
                  <c:v>1457.38978395503</c:v>
                </c:pt>
                <c:pt idx="14574">
                  <c:v>1457.48979011601</c:v>
                </c:pt>
                <c:pt idx="14575">
                  <c:v>1457.58979627699</c:v>
                </c:pt>
                <c:pt idx="14576">
                  <c:v>1457.6898024379691</c:v>
                </c:pt>
                <c:pt idx="14577">
                  <c:v>1457.7898085989491</c:v>
                </c:pt>
                <c:pt idx="14578">
                  <c:v>1457.889814759928</c:v>
                </c:pt>
                <c:pt idx="14579">
                  <c:v>1457.989820920908</c:v>
                </c:pt>
                <c:pt idx="14580">
                  <c:v>1458.0898270818871</c:v>
                </c:pt>
                <c:pt idx="14581">
                  <c:v>1458.1898332428671</c:v>
                </c:pt>
                <c:pt idx="14582">
                  <c:v>1458.2898394038459</c:v>
                </c:pt>
                <c:pt idx="14583">
                  <c:v>1458.3898455648259</c:v>
                </c:pt>
                <c:pt idx="14584">
                  <c:v>1458.489851725805</c:v>
                </c:pt>
                <c:pt idx="14585">
                  <c:v>1458.589857886785</c:v>
                </c:pt>
                <c:pt idx="14586">
                  <c:v>1458.689864047765</c:v>
                </c:pt>
                <c:pt idx="14587">
                  <c:v>1458.7898702087441</c:v>
                </c:pt>
                <c:pt idx="14588">
                  <c:v>1458.8898763697241</c:v>
                </c:pt>
                <c:pt idx="14589">
                  <c:v>1458.989882530703</c:v>
                </c:pt>
                <c:pt idx="14590">
                  <c:v>1459.089888691683</c:v>
                </c:pt>
                <c:pt idx="14591">
                  <c:v>1459.1898948526621</c:v>
                </c:pt>
                <c:pt idx="14592">
                  <c:v>1459.2899010136421</c:v>
                </c:pt>
                <c:pt idx="14593">
                  <c:v>1459.3899071746209</c:v>
                </c:pt>
                <c:pt idx="14594">
                  <c:v>1459.4899133356009</c:v>
                </c:pt>
                <c:pt idx="14595">
                  <c:v>1459.58991949658</c:v>
                </c:pt>
                <c:pt idx="14596">
                  <c:v>1459.68992565756</c:v>
                </c:pt>
                <c:pt idx="14597">
                  <c:v>1459.78993181854</c:v>
                </c:pt>
                <c:pt idx="14598">
                  <c:v>1459.8899379795189</c:v>
                </c:pt>
                <c:pt idx="14599">
                  <c:v>1459.9899441404989</c:v>
                </c:pt>
                <c:pt idx="14600">
                  <c:v>1460.089950301478</c:v>
                </c:pt>
                <c:pt idx="14601">
                  <c:v>1460.189956462458</c:v>
                </c:pt>
                <c:pt idx="14602">
                  <c:v>1460.289962623438</c:v>
                </c:pt>
                <c:pt idx="14603">
                  <c:v>1460.3899687844171</c:v>
                </c:pt>
                <c:pt idx="14604">
                  <c:v>1460.4899749453971</c:v>
                </c:pt>
                <c:pt idx="14605">
                  <c:v>1460.5899811063759</c:v>
                </c:pt>
                <c:pt idx="14606">
                  <c:v>1460.6899872673559</c:v>
                </c:pt>
                <c:pt idx="14607">
                  <c:v>1460.789993428335</c:v>
                </c:pt>
                <c:pt idx="14608">
                  <c:v>1460.889999589315</c:v>
                </c:pt>
                <c:pt idx="14609">
                  <c:v>1460.9900057502939</c:v>
                </c:pt>
                <c:pt idx="14610">
                  <c:v>1461.0900119112739</c:v>
                </c:pt>
                <c:pt idx="14611">
                  <c:v>1461.190018072253</c:v>
                </c:pt>
                <c:pt idx="14612">
                  <c:v>1461.290024233233</c:v>
                </c:pt>
                <c:pt idx="14613">
                  <c:v>1461.390030394213</c:v>
                </c:pt>
                <c:pt idx="14614">
                  <c:v>1461.4900365551921</c:v>
                </c:pt>
                <c:pt idx="14615">
                  <c:v>1461.5900427161721</c:v>
                </c:pt>
                <c:pt idx="14616">
                  <c:v>1461.690048877151</c:v>
                </c:pt>
                <c:pt idx="14617">
                  <c:v>1461.790055038131</c:v>
                </c:pt>
                <c:pt idx="14618">
                  <c:v>1461.8900611991101</c:v>
                </c:pt>
                <c:pt idx="14619">
                  <c:v>1461.9900673600901</c:v>
                </c:pt>
                <c:pt idx="14620">
                  <c:v>1462.0900735210689</c:v>
                </c:pt>
                <c:pt idx="14621">
                  <c:v>1462.1900796820489</c:v>
                </c:pt>
                <c:pt idx="14622">
                  <c:v>1462.290085843028</c:v>
                </c:pt>
                <c:pt idx="14623">
                  <c:v>1462.390092004008</c:v>
                </c:pt>
                <c:pt idx="14624">
                  <c:v>1462.490098164988</c:v>
                </c:pt>
                <c:pt idx="14625">
                  <c:v>1462.5901043259671</c:v>
                </c:pt>
                <c:pt idx="14626">
                  <c:v>1462.6901104869471</c:v>
                </c:pt>
                <c:pt idx="14627">
                  <c:v>1462.790116647926</c:v>
                </c:pt>
                <c:pt idx="14628">
                  <c:v>1462.890122808906</c:v>
                </c:pt>
                <c:pt idx="14629">
                  <c:v>1462.9901289698851</c:v>
                </c:pt>
                <c:pt idx="14630">
                  <c:v>1463.0901351308651</c:v>
                </c:pt>
                <c:pt idx="14631">
                  <c:v>1463.1901412918439</c:v>
                </c:pt>
                <c:pt idx="14632">
                  <c:v>1463.2901474528239</c:v>
                </c:pt>
                <c:pt idx="14633">
                  <c:v>1463.390153613803</c:v>
                </c:pt>
                <c:pt idx="14634">
                  <c:v>1463.490159774783</c:v>
                </c:pt>
                <c:pt idx="14635">
                  <c:v>1463.590165935763</c:v>
                </c:pt>
                <c:pt idx="14636">
                  <c:v>1463.6901720967419</c:v>
                </c:pt>
                <c:pt idx="14637">
                  <c:v>1463.7901782577219</c:v>
                </c:pt>
                <c:pt idx="14638">
                  <c:v>1463.890184418701</c:v>
                </c:pt>
                <c:pt idx="14639">
                  <c:v>1463.990190579681</c:v>
                </c:pt>
                <c:pt idx="14640">
                  <c:v>1464.090196740661</c:v>
                </c:pt>
                <c:pt idx="14641">
                  <c:v>1464.1902029016401</c:v>
                </c:pt>
                <c:pt idx="14642">
                  <c:v>1464.2902090626201</c:v>
                </c:pt>
                <c:pt idx="14643">
                  <c:v>1464.3902152235989</c:v>
                </c:pt>
                <c:pt idx="14644">
                  <c:v>1464.4902213845789</c:v>
                </c:pt>
                <c:pt idx="14645">
                  <c:v>1464.590227545558</c:v>
                </c:pt>
                <c:pt idx="14646">
                  <c:v>1464.690233706538</c:v>
                </c:pt>
                <c:pt idx="14647">
                  <c:v>1464.7902398675169</c:v>
                </c:pt>
                <c:pt idx="14648">
                  <c:v>1464.8902460284969</c:v>
                </c:pt>
                <c:pt idx="14649">
                  <c:v>1464.990252189476</c:v>
                </c:pt>
                <c:pt idx="14650">
                  <c:v>1465.090258350456</c:v>
                </c:pt>
                <c:pt idx="14651">
                  <c:v>1465.190264511436</c:v>
                </c:pt>
                <c:pt idx="14652">
                  <c:v>1465.2902706724151</c:v>
                </c:pt>
                <c:pt idx="14653">
                  <c:v>1465.3902768333951</c:v>
                </c:pt>
                <c:pt idx="14654">
                  <c:v>1465.490282994374</c:v>
                </c:pt>
                <c:pt idx="14655">
                  <c:v>1465.590289155354</c:v>
                </c:pt>
                <c:pt idx="14656">
                  <c:v>1465.690295316333</c:v>
                </c:pt>
                <c:pt idx="14657">
                  <c:v>1465.7903014773131</c:v>
                </c:pt>
                <c:pt idx="14658">
                  <c:v>1465.8903076382919</c:v>
                </c:pt>
                <c:pt idx="14659">
                  <c:v>1465.9903137992719</c:v>
                </c:pt>
                <c:pt idx="14660">
                  <c:v>1466.090319960251</c:v>
                </c:pt>
                <c:pt idx="14661">
                  <c:v>1466.190326121231</c:v>
                </c:pt>
                <c:pt idx="14662">
                  <c:v>1466.290332282211</c:v>
                </c:pt>
                <c:pt idx="14663">
                  <c:v>1466.3903384431901</c:v>
                </c:pt>
                <c:pt idx="14664">
                  <c:v>1466.4903446041701</c:v>
                </c:pt>
                <c:pt idx="14665">
                  <c:v>1466.590350765149</c:v>
                </c:pt>
                <c:pt idx="14666">
                  <c:v>1466.690356926129</c:v>
                </c:pt>
                <c:pt idx="14667">
                  <c:v>1466.7903630871081</c:v>
                </c:pt>
                <c:pt idx="14668">
                  <c:v>1466.8903692480881</c:v>
                </c:pt>
                <c:pt idx="14669">
                  <c:v>1466.9903754090681</c:v>
                </c:pt>
                <c:pt idx="14670">
                  <c:v>1467.0903815700469</c:v>
                </c:pt>
                <c:pt idx="14671">
                  <c:v>1467.1903877310269</c:v>
                </c:pt>
                <c:pt idx="14672">
                  <c:v>1467.290393892006</c:v>
                </c:pt>
                <c:pt idx="14673">
                  <c:v>1467.390400052986</c:v>
                </c:pt>
                <c:pt idx="14674">
                  <c:v>1467.4904062139649</c:v>
                </c:pt>
                <c:pt idx="14675">
                  <c:v>1467.5904123749449</c:v>
                </c:pt>
                <c:pt idx="14676">
                  <c:v>1467.690418535924</c:v>
                </c:pt>
                <c:pt idx="14677">
                  <c:v>1467.790424696904</c:v>
                </c:pt>
                <c:pt idx="14678">
                  <c:v>1467.890430857884</c:v>
                </c:pt>
                <c:pt idx="14679">
                  <c:v>1467.9904370188631</c:v>
                </c:pt>
                <c:pt idx="14680">
                  <c:v>1468.0904431798431</c:v>
                </c:pt>
                <c:pt idx="14681">
                  <c:v>1468.1904493408219</c:v>
                </c:pt>
                <c:pt idx="14682">
                  <c:v>1468.2904555018019</c:v>
                </c:pt>
                <c:pt idx="14683">
                  <c:v>1468.390461662781</c:v>
                </c:pt>
                <c:pt idx="14684">
                  <c:v>1468.490467823761</c:v>
                </c:pt>
                <c:pt idx="14685">
                  <c:v>1468.5904739847399</c:v>
                </c:pt>
                <c:pt idx="14686">
                  <c:v>1468.6904801457199</c:v>
                </c:pt>
                <c:pt idx="14687">
                  <c:v>1468.790486306699</c:v>
                </c:pt>
                <c:pt idx="14688">
                  <c:v>1468.890492467679</c:v>
                </c:pt>
                <c:pt idx="14689">
                  <c:v>1468.990498628659</c:v>
                </c:pt>
                <c:pt idx="14690">
                  <c:v>1469.0905047896381</c:v>
                </c:pt>
                <c:pt idx="14691">
                  <c:v>1469.1905109506181</c:v>
                </c:pt>
                <c:pt idx="14692">
                  <c:v>1469.290517111597</c:v>
                </c:pt>
                <c:pt idx="14693">
                  <c:v>1469.390523272577</c:v>
                </c:pt>
                <c:pt idx="14694">
                  <c:v>1469.490529433556</c:v>
                </c:pt>
                <c:pt idx="14695">
                  <c:v>1469.590535594536</c:v>
                </c:pt>
                <c:pt idx="14696">
                  <c:v>1469.6905417555149</c:v>
                </c:pt>
                <c:pt idx="14697">
                  <c:v>1469.7905479164949</c:v>
                </c:pt>
                <c:pt idx="14698">
                  <c:v>1469.890554077474</c:v>
                </c:pt>
                <c:pt idx="14699">
                  <c:v>1469.990560238454</c:v>
                </c:pt>
                <c:pt idx="14700">
                  <c:v>1470.090566399434</c:v>
                </c:pt>
                <c:pt idx="14701">
                  <c:v>1470.1905725604131</c:v>
                </c:pt>
                <c:pt idx="14702">
                  <c:v>1470.2905787213931</c:v>
                </c:pt>
                <c:pt idx="14703">
                  <c:v>1470.390584882372</c:v>
                </c:pt>
                <c:pt idx="14704">
                  <c:v>1470.490591043352</c:v>
                </c:pt>
                <c:pt idx="14705">
                  <c:v>1470.590597204332</c:v>
                </c:pt>
                <c:pt idx="14706">
                  <c:v>1470.6906033653111</c:v>
                </c:pt>
                <c:pt idx="14707">
                  <c:v>1470.7906095262911</c:v>
                </c:pt>
                <c:pt idx="14708">
                  <c:v>1470.8906156872699</c:v>
                </c:pt>
                <c:pt idx="14709">
                  <c:v>1470.9906218482499</c:v>
                </c:pt>
                <c:pt idx="14710">
                  <c:v>1471.090628009229</c:v>
                </c:pt>
                <c:pt idx="14711">
                  <c:v>1471.190634170209</c:v>
                </c:pt>
                <c:pt idx="14712">
                  <c:v>1471.2906403311879</c:v>
                </c:pt>
                <c:pt idx="14713">
                  <c:v>1471.3906464921679</c:v>
                </c:pt>
                <c:pt idx="14714">
                  <c:v>1471.490652653147</c:v>
                </c:pt>
                <c:pt idx="14715">
                  <c:v>1471.590658814127</c:v>
                </c:pt>
                <c:pt idx="14716">
                  <c:v>1471.690664975107</c:v>
                </c:pt>
                <c:pt idx="14717">
                  <c:v>1471.7906711360861</c:v>
                </c:pt>
                <c:pt idx="14718">
                  <c:v>1471.8906772970661</c:v>
                </c:pt>
                <c:pt idx="14719">
                  <c:v>1471.9906834580449</c:v>
                </c:pt>
                <c:pt idx="14720">
                  <c:v>1472.0906896190249</c:v>
                </c:pt>
                <c:pt idx="14721">
                  <c:v>1472.190695780004</c:v>
                </c:pt>
                <c:pt idx="14722">
                  <c:v>1472.290701940984</c:v>
                </c:pt>
                <c:pt idx="14723">
                  <c:v>1472.3907081019629</c:v>
                </c:pt>
                <c:pt idx="14724">
                  <c:v>1472.4907142629429</c:v>
                </c:pt>
                <c:pt idx="14725">
                  <c:v>1472.590720423922</c:v>
                </c:pt>
                <c:pt idx="14726">
                  <c:v>1472.690726584902</c:v>
                </c:pt>
                <c:pt idx="14727">
                  <c:v>1472.790732745882</c:v>
                </c:pt>
                <c:pt idx="14728">
                  <c:v>1472.8907389068611</c:v>
                </c:pt>
                <c:pt idx="14729">
                  <c:v>1472.9907450678411</c:v>
                </c:pt>
                <c:pt idx="14730">
                  <c:v>1473.09075122882</c:v>
                </c:pt>
                <c:pt idx="14731">
                  <c:v>1473.1907573898</c:v>
                </c:pt>
                <c:pt idx="14732">
                  <c:v>1473.290763550779</c:v>
                </c:pt>
                <c:pt idx="14733">
                  <c:v>1473.390769711759</c:v>
                </c:pt>
                <c:pt idx="14734">
                  <c:v>1473.4907758727379</c:v>
                </c:pt>
                <c:pt idx="14735">
                  <c:v>1473.5907820337179</c:v>
                </c:pt>
                <c:pt idx="14736">
                  <c:v>1473.6907881946979</c:v>
                </c:pt>
                <c:pt idx="14737">
                  <c:v>1473.790794355677</c:v>
                </c:pt>
                <c:pt idx="14738">
                  <c:v>1473.890800516657</c:v>
                </c:pt>
                <c:pt idx="14739">
                  <c:v>1473.9908066776361</c:v>
                </c:pt>
                <c:pt idx="14740">
                  <c:v>1474.0908128386161</c:v>
                </c:pt>
                <c:pt idx="14741">
                  <c:v>1474.190818999595</c:v>
                </c:pt>
                <c:pt idx="14742">
                  <c:v>1474.290825160575</c:v>
                </c:pt>
                <c:pt idx="14743">
                  <c:v>1474.390831321555</c:v>
                </c:pt>
                <c:pt idx="14744">
                  <c:v>1474.4908374825341</c:v>
                </c:pt>
                <c:pt idx="14745">
                  <c:v>1474.5908436435141</c:v>
                </c:pt>
                <c:pt idx="14746">
                  <c:v>1474.6908498044929</c:v>
                </c:pt>
                <c:pt idx="14747">
                  <c:v>1474.7908559654729</c:v>
                </c:pt>
                <c:pt idx="14748">
                  <c:v>1474.890862126452</c:v>
                </c:pt>
                <c:pt idx="14749">
                  <c:v>1474.990868287432</c:v>
                </c:pt>
                <c:pt idx="14750">
                  <c:v>1475.0908744484109</c:v>
                </c:pt>
                <c:pt idx="14751">
                  <c:v>1475.1908806093909</c:v>
                </c:pt>
                <c:pt idx="14752">
                  <c:v>1475.29088677037</c:v>
                </c:pt>
                <c:pt idx="14753">
                  <c:v>1475.39089293135</c:v>
                </c:pt>
                <c:pt idx="14754">
                  <c:v>1475.49089909233</c:v>
                </c:pt>
                <c:pt idx="14755">
                  <c:v>1475.5909052533091</c:v>
                </c:pt>
                <c:pt idx="14756">
                  <c:v>1475.6909114142891</c:v>
                </c:pt>
                <c:pt idx="14757">
                  <c:v>1475.7909175752679</c:v>
                </c:pt>
                <c:pt idx="14758">
                  <c:v>1475.8909237362479</c:v>
                </c:pt>
                <c:pt idx="14759">
                  <c:v>1475.990929897227</c:v>
                </c:pt>
                <c:pt idx="14760">
                  <c:v>1476.090936058207</c:v>
                </c:pt>
                <c:pt idx="14761">
                  <c:v>1476.1909422191859</c:v>
                </c:pt>
                <c:pt idx="14762">
                  <c:v>1476.2909483801659</c:v>
                </c:pt>
                <c:pt idx="14763">
                  <c:v>1476.390954541145</c:v>
                </c:pt>
                <c:pt idx="14764">
                  <c:v>1476.490960702125</c:v>
                </c:pt>
                <c:pt idx="14765">
                  <c:v>1476.590966863105</c:v>
                </c:pt>
                <c:pt idx="14766">
                  <c:v>1476.6909730240841</c:v>
                </c:pt>
                <c:pt idx="14767">
                  <c:v>1476.7909791850641</c:v>
                </c:pt>
                <c:pt idx="14768">
                  <c:v>1476.890985346043</c:v>
                </c:pt>
                <c:pt idx="14769">
                  <c:v>1476.990991507023</c:v>
                </c:pt>
                <c:pt idx="14770">
                  <c:v>1477.090997668003</c:v>
                </c:pt>
                <c:pt idx="14771">
                  <c:v>1477.191003828982</c:v>
                </c:pt>
                <c:pt idx="14772">
                  <c:v>1477.291009989962</c:v>
                </c:pt>
                <c:pt idx="14773">
                  <c:v>1477.3910161509409</c:v>
                </c:pt>
                <c:pt idx="14774">
                  <c:v>1477.4910223119209</c:v>
                </c:pt>
                <c:pt idx="14775">
                  <c:v>1477.5910284729</c:v>
                </c:pt>
                <c:pt idx="14776">
                  <c:v>1477.69103463388</c:v>
                </c:pt>
                <c:pt idx="14777">
                  <c:v>1477.7910407948591</c:v>
                </c:pt>
                <c:pt idx="14778">
                  <c:v>1477.8910469558391</c:v>
                </c:pt>
                <c:pt idx="14779">
                  <c:v>1477.991053116818</c:v>
                </c:pt>
                <c:pt idx="14780">
                  <c:v>1478.091059277798</c:v>
                </c:pt>
                <c:pt idx="14781">
                  <c:v>1478.191065438778</c:v>
                </c:pt>
                <c:pt idx="14782">
                  <c:v>1478.2910715997571</c:v>
                </c:pt>
                <c:pt idx="14783">
                  <c:v>1478.3910777607371</c:v>
                </c:pt>
                <c:pt idx="14784">
                  <c:v>1478.4910839217159</c:v>
                </c:pt>
                <c:pt idx="14785">
                  <c:v>1478.5910900826959</c:v>
                </c:pt>
                <c:pt idx="14786">
                  <c:v>1478.691096243675</c:v>
                </c:pt>
                <c:pt idx="14787">
                  <c:v>1478.791102404655</c:v>
                </c:pt>
                <c:pt idx="14788">
                  <c:v>1478.8911085656341</c:v>
                </c:pt>
                <c:pt idx="14789">
                  <c:v>1478.9911147266139</c:v>
                </c:pt>
                <c:pt idx="14790">
                  <c:v>1479.091120887593</c:v>
                </c:pt>
                <c:pt idx="14791">
                  <c:v>1479.191127048573</c:v>
                </c:pt>
                <c:pt idx="14792">
                  <c:v>1479.291133209553</c:v>
                </c:pt>
                <c:pt idx="14793">
                  <c:v>1479.3911393705321</c:v>
                </c:pt>
                <c:pt idx="14794">
                  <c:v>1479.4911455315121</c:v>
                </c:pt>
                <c:pt idx="14795">
                  <c:v>1479.5911516924909</c:v>
                </c:pt>
                <c:pt idx="14796">
                  <c:v>1479.6911578534709</c:v>
                </c:pt>
                <c:pt idx="14797">
                  <c:v>1479.79116401445</c:v>
                </c:pt>
                <c:pt idx="14798">
                  <c:v>1479.89117017543</c:v>
                </c:pt>
                <c:pt idx="14799">
                  <c:v>1479.9911763364089</c:v>
                </c:pt>
                <c:pt idx="14800">
                  <c:v>1480.0911824973889</c:v>
                </c:pt>
                <c:pt idx="14801">
                  <c:v>1480.191188658368</c:v>
                </c:pt>
                <c:pt idx="14802">
                  <c:v>1480.291194819348</c:v>
                </c:pt>
                <c:pt idx="14803">
                  <c:v>1480.391200980328</c:v>
                </c:pt>
                <c:pt idx="14804">
                  <c:v>1480.4912071413071</c:v>
                </c:pt>
                <c:pt idx="14805">
                  <c:v>1480.5912133022871</c:v>
                </c:pt>
                <c:pt idx="14806">
                  <c:v>1480.691219463266</c:v>
                </c:pt>
                <c:pt idx="14807">
                  <c:v>1480.791225624246</c:v>
                </c:pt>
                <c:pt idx="14808">
                  <c:v>1480.891231785226</c:v>
                </c:pt>
                <c:pt idx="14809">
                  <c:v>1480.991237946205</c:v>
                </c:pt>
                <c:pt idx="14810">
                  <c:v>1481.091244107185</c:v>
                </c:pt>
                <c:pt idx="14811">
                  <c:v>1481.1912502681639</c:v>
                </c:pt>
                <c:pt idx="14812">
                  <c:v>1481.2912564291439</c:v>
                </c:pt>
                <c:pt idx="14813">
                  <c:v>1481.391262590123</c:v>
                </c:pt>
                <c:pt idx="14814">
                  <c:v>1481.491268751103</c:v>
                </c:pt>
                <c:pt idx="14815">
                  <c:v>1481.5912749120821</c:v>
                </c:pt>
                <c:pt idx="14816">
                  <c:v>1481.6912810730621</c:v>
                </c:pt>
                <c:pt idx="14817">
                  <c:v>1481.791287234041</c:v>
                </c:pt>
                <c:pt idx="14818">
                  <c:v>1481.891293395021</c:v>
                </c:pt>
                <c:pt idx="14819">
                  <c:v>1481.991299556001</c:v>
                </c:pt>
                <c:pt idx="14820">
                  <c:v>1482.0913057169801</c:v>
                </c:pt>
                <c:pt idx="14821">
                  <c:v>1482.1913118779601</c:v>
                </c:pt>
                <c:pt idx="14822">
                  <c:v>1482.2913180389389</c:v>
                </c:pt>
                <c:pt idx="14823">
                  <c:v>1482.3913241999189</c:v>
                </c:pt>
                <c:pt idx="14824">
                  <c:v>1482.491330360898</c:v>
                </c:pt>
                <c:pt idx="14825">
                  <c:v>1482.591336521878</c:v>
                </c:pt>
                <c:pt idx="14826">
                  <c:v>1482.6913426828571</c:v>
                </c:pt>
                <c:pt idx="14827">
                  <c:v>1482.7913488438371</c:v>
                </c:pt>
                <c:pt idx="14828">
                  <c:v>1482.891355004816</c:v>
                </c:pt>
                <c:pt idx="14829">
                  <c:v>1482.991361165796</c:v>
                </c:pt>
                <c:pt idx="14830">
                  <c:v>1483.091367326776</c:v>
                </c:pt>
                <c:pt idx="14831">
                  <c:v>1483.1913734877551</c:v>
                </c:pt>
                <c:pt idx="14832">
                  <c:v>1483.2913796487351</c:v>
                </c:pt>
                <c:pt idx="14833">
                  <c:v>1483.3913858097139</c:v>
                </c:pt>
                <c:pt idx="14834">
                  <c:v>1483.4913919706939</c:v>
                </c:pt>
                <c:pt idx="14835">
                  <c:v>1483.591398131673</c:v>
                </c:pt>
                <c:pt idx="14836">
                  <c:v>1483.691404292653</c:v>
                </c:pt>
                <c:pt idx="14837">
                  <c:v>1483.7914104536319</c:v>
                </c:pt>
                <c:pt idx="14838">
                  <c:v>1483.8914166146119</c:v>
                </c:pt>
                <c:pt idx="14839">
                  <c:v>1483.9914227755919</c:v>
                </c:pt>
                <c:pt idx="14840">
                  <c:v>1484.091428936571</c:v>
                </c:pt>
                <c:pt idx="14841">
                  <c:v>1484.191435097551</c:v>
                </c:pt>
                <c:pt idx="14842">
                  <c:v>1484.2914412585301</c:v>
                </c:pt>
                <c:pt idx="14843">
                  <c:v>1484.3914474195101</c:v>
                </c:pt>
                <c:pt idx="14844">
                  <c:v>1484.491453580489</c:v>
                </c:pt>
                <c:pt idx="14845">
                  <c:v>1484.591459741469</c:v>
                </c:pt>
                <c:pt idx="14846">
                  <c:v>1484.691465902448</c:v>
                </c:pt>
                <c:pt idx="14847">
                  <c:v>1484.791472063428</c:v>
                </c:pt>
                <c:pt idx="14848">
                  <c:v>1484.891478224408</c:v>
                </c:pt>
                <c:pt idx="14849">
                  <c:v>1484.9914843853869</c:v>
                </c:pt>
                <c:pt idx="14850">
                  <c:v>1485.0914905463669</c:v>
                </c:pt>
                <c:pt idx="14851">
                  <c:v>1485.191496707346</c:v>
                </c:pt>
                <c:pt idx="14852">
                  <c:v>1485.291502868326</c:v>
                </c:pt>
                <c:pt idx="14853">
                  <c:v>1485.3915090293051</c:v>
                </c:pt>
                <c:pt idx="14854">
                  <c:v>1485.4915151902851</c:v>
                </c:pt>
                <c:pt idx="14855">
                  <c:v>1485.591521351264</c:v>
                </c:pt>
                <c:pt idx="14856">
                  <c:v>1485.691527512244</c:v>
                </c:pt>
                <c:pt idx="14857">
                  <c:v>1485.791533673224</c:v>
                </c:pt>
                <c:pt idx="14858">
                  <c:v>1485.8915398342031</c:v>
                </c:pt>
                <c:pt idx="14859">
                  <c:v>1485.9915459951831</c:v>
                </c:pt>
                <c:pt idx="14860">
                  <c:v>1486.0915521561619</c:v>
                </c:pt>
                <c:pt idx="14861">
                  <c:v>1486.1915583171419</c:v>
                </c:pt>
                <c:pt idx="14862">
                  <c:v>1486.291564478121</c:v>
                </c:pt>
                <c:pt idx="14863">
                  <c:v>1486.391570639101</c:v>
                </c:pt>
                <c:pt idx="14864">
                  <c:v>1486.4915768000801</c:v>
                </c:pt>
                <c:pt idx="14865">
                  <c:v>1486.5915829610601</c:v>
                </c:pt>
                <c:pt idx="14866">
                  <c:v>1486.691589122039</c:v>
                </c:pt>
                <c:pt idx="14867">
                  <c:v>1486.791595283019</c:v>
                </c:pt>
                <c:pt idx="14868">
                  <c:v>1486.891601443999</c:v>
                </c:pt>
                <c:pt idx="14869">
                  <c:v>1486.9916076049781</c:v>
                </c:pt>
                <c:pt idx="14870">
                  <c:v>1487.0916137659581</c:v>
                </c:pt>
                <c:pt idx="14871">
                  <c:v>1487.1916199269369</c:v>
                </c:pt>
                <c:pt idx="14872">
                  <c:v>1487.2916260879169</c:v>
                </c:pt>
                <c:pt idx="14873">
                  <c:v>1487.391632248896</c:v>
                </c:pt>
                <c:pt idx="14874">
                  <c:v>1487.491638409876</c:v>
                </c:pt>
                <c:pt idx="14875">
                  <c:v>1487.591644570856</c:v>
                </c:pt>
                <c:pt idx="14876">
                  <c:v>1487.6916507318349</c:v>
                </c:pt>
                <c:pt idx="14877">
                  <c:v>1487.7916568928149</c:v>
                </c:pt>
                <c:pt idx="14878">
                  <c:v>1487.891663053794</c:v>
                </c:pt>
                <c:pt idx="14879">
                  <c:v>1487.991669214774</c:v>
                </c:pt>
                <c:pt idx="14880">
                  <c:v>1488.0916753757531</c:v>
                </c:pt>
                <c:pt idx="14881">
                  <c:v>1488.1916815367331</c:v>
                </c:pt>
                <c:pt idx="14882">
                  <c:v>1488.291687697712</c:v>
                </c:pt>
                <c:pt idx="14883">
                  <c:v>1488.391693858692</c:v>
                </c:pt>
                <c:pt idx="14884">
                  <c:v>1488.491700019671</c:v>
                </c:pt>
                <c:pt idx="14885">
                  <c:v>1488.591706180651</c:v>
                </c:pt>
                <c:pt idx="14886">
                  <c:v>1488.691712341631</c:v>
                </c:pt>
                <c:pt idx="14887">
                  <c:v>1488.7917185026099</c:v>
                </c:pt>
                <c:pt idx="14888">
                  <c:v>1488.8917246635899</c:v>
                </c:pt>
                <c:pt idx="14889">
                  <c:v>1488.991730824569</c:v>
                </c:pt>
                <c:pt idx="14890">
                  <c:v>1489.091736985549</c:v>
                </c:pt>
                <c:pt idx="14891">
                  <c:v>1489.1917431465281</c:v>
                </c:pt>
                <c:pt idx="14892">
                  <c:v>1489.2917493075081</c:v>
                </c:pt>
                <c:pt idx="14893">
                  <c:v>1489.391755468487</c:v>
                </c:pt>
                <c:pt idx="14894">
                  <c:v>1489.491761629467</c:v>
                </c:pt>
                <c:pt idx="14895">
                  <c:v>1489.591767790447</c:v>
                </c:pt>
                <c:pt idx="14896">
                  <c:v>1489.6917739514261</c:v>
                </c:pt>
                <c:pt idx="14897">
                  <c:v>1489.7917801124061</c:v>
                </c:pt>
                <c:pt idx="14898">
                  <c:v>1489.8917862733849</c:v>
                </c:pt>
                <c:pt idx="14899">
                  <c:v>1489.9917924343649</c:v>
                </c:pt>
                <c:pt idx="14900">
                  <c:v>1490.091798595344</c:v>
                </c:pt>
                <c:pt idx="14901">
                  <c:v>1490.191804756324</c:v>
                </c:pt>
                <c:pt idx="14902">
                  <c:v>1490.2918109173031</c:v>
                </c:pt>
                <c:pt idx="14903">
                  <c:v>1490.3918170782831</c:v>
                </c:pt>
                <c:pt idx="14904">
                  <c:v>1490.491823239262</c:v>
                </c:pt>
                <c:pt idx="14905">
                  <c:v>1490.591829400242</c:v>
                </c:pt>
                <c:pt idx="14906">
                  <c:v>1490.691835561222</c:v>
                </c:pt>
                <c:pt idx="14907">
                  <c:v>1490.7918417222011</c:v>
                </c:pt>
                <c:pt idx="14908">
                  <c:v>1490.8918478831811</c:v>
                </c:pt>
                <c:pt idx="14909">
                  <c:v>1490.9918540441599</c:v>
                </c:pt>
                <c:pt idx="14910">
                  <c:v>1491.0918602051399</c:v>
                </c:pt>
                <c:pt idx="14911">
                  <c:v>1491.191866366119</c:v>
                </c:pt>
                <c:pt idx="14912">
                  <c:v>1491.291872527099</c:v>
                </c:pt>
                <c:pt idx="14913">
                  <c:v>1491.391878688079</c:v>
                </c:pt>
                <c:pt idx="14914">
                  <c:v>1491.4918848490579</c:v>
                </c:pt>
                <c:pt idx="14915">
                  <c:v>1491.5918910100379</c:v>
                </c:pt>
                <c:pt idx="14916">
                  <c:v>1491.691897171017</c:v>
                </c:pt>
                <c:pt idx="14917">
                  <c:v>1491.791903331997</c:v>
                </c:pt>
                <c:pt idx="14918">
                  <c:v>1491.8919094929761</c:v>
                </c:pt>
                <c:pt idx="14919">
                  <c:v>1491.9919156539561</c:v>
                </c:pt>
                <c:pt idx="14920">
                  <c:v>1492.0919218149349</c:v>
                </c:pt>
                <c:pt idx="14921">
                  <c:v>1492.191927975915</c:v>
                </c:pt>
                <c:pt idx="14922">
                  <c:v>1492.291934136894</c:v>
                </c:pt>
                <c:pt idx="14923">
                  <c:v>1492.391940297874</c:v>
                </c:pt>
                <c:pt idx="14924">
                  <c:v>1492.491946458854</c:v>
                </c:pt>
                <c:pt idx="14925">
                  <c:v>1492.5919526198329</c:v>
                </c:pt>
                <c:pt idx="14926">
                  <c:v>1492.6919587808129</c:v>
                </c:pt>
                <c:pt idx="14927">
                  <c:v>1492.791964941792</c:v>
                </c:pt>
                <c:pt idx="14928">
                  <c:v>1492.891971102772</c:v>
                </c:pt>
                <c:pt idx="14929">
                  <c:v>1492.9919772637511</c:v>
                </c:pt>
                <c:pt idx="14930">
                  <c:v>1493.0919834247311</c:v>
                </c:pt>
                <c:pt idx="14931">
                  <c:v>1493.19198958571</c:v>
                </c:pt>
                <c:pt idx="14932">
                  <c:v>1493.29199574669</c:v>
                </c:pt>
                <c:pt idx="14933">
                  <c:v>1493.39200190767</c:v>
                </c:pt>
                <c:pt idx="14934">
                  <c:v>1493.4920080686491</c:v>
                </c:pt>
                <c:pt idx="14935">
                  <c:v>1493.5920142296291</c:v>
                </c:pt>
                <c:pt idx="14936">
                  <c:v>1493.6920203906079</c:v>
                </c:pt>
                <c:pt idx="14937">
                  <c:v>1493.7920265515879</c:v>
                </c:pt>
                <c:pt idx="14938">
                  <c:v>1493.892032712567</c:v>
                </c:pt>
                <c:pt idx="14939">
                  <c:v>1493.992038873547</c:v>
                </c:pt>
                <c:pt idx="14940">
                  <c:v>1494.092045034527</c:v>
                </c:pt>
                <c:pt idx="14941">
                  <c:v>1494.1920511955061</c:v>
                </c:pt>
                <c:pt idx="14942">
                  <c:v>1494.2920573564861</c:v>
                </c:pt>
                <c:pt idx="14943">
                  <c:v>1494.392063517465</c:v>
                </c:pt>
                <c:pt idx="14944">
                  <c:v>1494.492069678445</c:v>
                </c:pt>
                <c:pt idx="14945">
                  <c:v>1494.5920758394241</c:v>
                </c:pt>
                <c:pt idx="14946">
                  <c:v>1494.6920820004041</c:v>
                </c:pt>
                <c:pt idx="14947">
                  <c:v>1494.7920881613829</c:v>
                </c:pt>
                <c:pt idx="14948">
                  <c:v>1494.8920943223629</c:v>
                </c:pt>
                <c:pt idx="14949">
                  <c:v>1494.992100483342</c:v>
                </c:pt>
                <c:pt idx="14950">
                  <c:v>1495.092106644322</c:v>
                </c:pt>
                <c:pt idx="14951">
                  <c:v>1495.192112805302</c:v>
                </c:pt>
                <c:pt idx="14952">
                  <c:v>1495.2921189662809</c:v>
                </c:pt>
                <c:pt idx="14953">
                  <c:v>1495.3921251272609</c:v>
                </c:pt>
                <c:pt idx="14954">
                  <c:v>1495.49213128824</c:v>
                </c:pt>
                <c:pt idx="14955">
                  <c:v>1495.59213744922</c:v>
                </c:pt>
                <c:pt idx="14956">
                  <c:v>1495.6921436101991</c:v>
                </c:pt>
                <c:pt idx="14957">
                  <c:v>1495.7921497711791</c:v>
                </c:pt>
                <c:pt idx="14958">
                  <c:v>1495.8921559321579</c:v>
                </c:pt>
                <c:pt idx="14959">
                  <c:v>1495.9921620931379</c:v>
                </c:pt>
                <c:pt idx="14960">
                  <c:v>1496.092168254117</c:v>
                </c:pt>
                <c:pt idx="14961">
                  <c:v>1496.192174415097</c:v>
                </c:pt>
                <c:pt idx="14962">
                  <c:v>1496.292180576077</c:v>
                </c:pt>
                <c:pt idx="14963">
                  <c:v>1496.3921867370559</c:v>
                </c:pt>
                <c:pt idx="14964">
                  <c:v>1496.4921928980359</c:v>
                </c:pt>
                <c:pt idx="14965">
                  <c:v>1496.592199059015</c:v>
                </c:pt>
                <c:pt idx="14966">
                  <c:v>1496.692205219995</c:v>
                </c:pt>
                <c:pt idx="14967">
                  <c:v>1496.7922113809741</c:v>
                </c:pt>
                <c:pt idx="14968">
                  <c:v>1496.8922175419541</c:v>
                </c:pt>
                <c:pt idx="14969">
                  <c:v>1496.992223702933</c:v>
                </c:pt>
                <c:pt idx="14970">
                  <c:v>1497.092229863913</c:v>
                </c:pt>
                <c:pt idx="14971">
                  <c:v>1497.192236024893</c:v>
                </c:pt>
                <c:pt idx="14972">
                  <c:v>1497.2922421858721</c:v>
                </c:pt>
                <c:pt idx="14973">
                  <c:v>1497.3922483468521</c:v>
                </c:pt>
                <c:pt idx="14974">
                  <c:v>1497.4922545078309</c:v>
                </c:pt>
                <c:pt idx="14975">
                  <c:v>1497.5922606688109</c:v>
                </c:pt>
                <c:pt idx="14976">
                  <c:v>1497.69226682979</c:v>
                </c:pt>
                <c:pt idx="14977">
                  <c:v>1497.79227299077</c:v>
                </c:pt>
                <c:pt idx="14978">
                  <c:v>1497.89227915175</c:v>
                </c:pt>
                <c:pt idx="14979">
                  <c:v>1497.9922853127291</c:v>
                </c:pt>
                <c:pt idx="14980">
                  <c:v>1498.0922914737091</c:v>
                </c:pt>
                <c:pt idx="14981">
                  <c:v>1498.192297634688</c:v>
                </c:pt>
                <c:pt idx="14982">
                  <c:v>1498.292303795668</c:v>
                </c:pt>
                <c:pt idx="14983">
                  <c:v>1498.3923099566471</c:v>
                </c:pt>
                <c:pt idx="14984">
                  <c:v>1498.4923161176271</c:v>
                </c:pt>
                <c:pt idx="14985">
                  <c:v>1498.5923222786059</c:v>
                </c:pt>
                <c:pt idx="14986">
                  <c:v>1498.6923284395859</c:v>
                </c:pt>
                <c:pt idx="14987">
                  <c:v>1498.792334600565</c:v>
                </c:pt>
                <c:pt idx="14988">
                  <c:v>1498.892340761545</c:v>
                </c:pt>
                <c:pt idx="14989">
                  <c:v>1498.992346922525</c:v>
                </c:pt>
                <c:pt idx="14990">
                  <c:v>1499.0923530835039</c:v>
                </c:pt>
                <c:pt idx="14991">
                  <c:v>1499.1923592444839</c:v>
                </c:pt>
                <c:pt idx="14992">
                  <c:v>1499.292365405463</c:v>
                </c:pt>
                <c:pt idx="14993">
                  <c:v>1499.392371566443</c:v>
                </c:pt>
                <c:pt idx="14994">
                  <c:v>1499.4923777274221</c:v>
                </c:pt>
                <c:pt idx="14995">
                  <c:v>1499.5923838884021</c:v>
                </c:pt>
                <c:pt idx="14996">
                  <c:v>1499.6923900493809</c:v>
                </c:pt>
                <c:pt idx="14997">
                  <c:v>1499.7923962103609</c:v>
                </c:pt>
                <c:pt idx="14998">
                  <c:v>1499.89240237134</c:v>
                </c:pt>
                <c:pt idx="14999">
                  <c:v>1499.99240853232</c:v>
                </c:pt>
                <c:pt idx="15000">
                  <c:v>1500.0924146933</c:v>
                </c:pt>
                <c:pt idx="15001">
                  <c:v>1500.1924208542789</c:v>
                </c:pt>
                <c:pt idx="15002">
                  <c:v>1500.2924270152589</c:v>
                </c:pt>
                <c:pt idx="15003">
                  <c:v>1500.392433176238</c:v>
                </c:pt>
                <c:pt idx="15004">
                  <c:v>1500.492439337218</c:v>
                </c:pt>
                <c:pt idx="15005">
                  <c:v>1500.5924454981971</c:v>
                </c:pt>
                <c:pt idx="15006">
                  <c:v>1500.6924516591771</c:v>
                </c:pt>
                <c:pt idx="15007">
                  <c:v>1500.792457820156</c:v>
                </c:pt>
                <c:pt idx="15008">
                  <c:v>1500.892463981136</c:v>
                </c:pt>
                <c:pt idx="15009">
                  <c:v>1500.992470142116</c:v>
                </c:pt>
                <c:pt idx="15010">
                  <c:v>1501.0924763030951</c:v>
                </c:pt>
                <c:pt idx="15011">
                  <c:v>1501.1924824640751</c:v>
                </c:pt>
                <c:pt idx="15012">
                  <c:v>1501.2924886250539</c:v>
                </c:pt>
                <c:pt idx="15013">
                  <c:v>1501.3924947860339</c:v>
                </c:pt>
                <c:pt idx="15014">
                  <c:v>1501.492500947013</c:v>
                </c:pt>
                <c:pt idx="15015">
                  <c:v>1501.592507107993</c:v>
                </c:pt>
                <c:pt idx="15016">
                  <c:v>1501.692513268973</c:v>
                </c:pt>
                <c:pt idx="15017">
                  <c:v>1501.7925194299521</c:v>
                </c:pt>
                <c:pt idx="15018">
                  <c:v>1501.8925255909321</c:v>
                </c:pt>
                <c:pt idx="15019">
                  <c:v>1501.992531751911</c:v>
                </c:pt>
                <c:pt idx="15020">
                  <c:v>1502.092537912891</c:v>
                </c:pt>
                <c:pt idx="15021">
                  <c:v>1502.1925440738701</c:v>
                </c:pt>
                <c:pt idx="15022">
                  <c:v>1502.2925502348501</c:v>
                </c:pt>
                <c:pt idx="15023">
                  <c:v>1502.3925563958289</c:v>
                </c:pt>
                <c:pt idx="15024">
                  <c:v>1502.4925625568089</c:v>
                </c:pt>
                <c:pt idx="15025">
                  <c:v>1502.592568717788</c:v>
                </c:pt>
                <c:pt idx="15026">
                  <c:v>1502.692574878768</c:v>
                </c:pt>
                <c:pt idx="15027">
                  <c:v>1502.792581039748</c:v>
                </c:pt>
                <c:pt idx="15028">
                  <c:v>1502.8925872007269</c:v>
                </c:pt>
                <c:pt idx="15029">
                  <c:v>1502.9925933617069</c:v>
                </c:pt>
                <c:pt idx="15030">
                  <c:v>1503.092599522686</c:v>
                </c:pt>
                <c:pt idx="15031">
                  <c:v>1503.192605683666</c:v>
                </c:pt>
                <c:pt idx="15032">
                  <c:v>1503.2926118446451</c:v>
                </c:pt>
                <c:pt idx="15033">
                  <c:v>1503.3926180056251</c:v>
                </c:pt>
                <c:pt idx="15034">
                  <c:v>1503.4926241666039</c:v>
                </c:pt>
                <c:pt idx="15035">
                  <c:v>1503.5926303275839</c:v>
                </c:pt>
                <c:pt idx="15036">
                  <c:v>1503.692636488563</c:v>
                </c:pt>
                <c:pt idx="15037">
                  <c:v>1503.792642649543</c:v>
                </c:pt>
                <c:pt idx="15038">
                  <c:v>1503.892648810523</c:v>
                </c:pt>
                <c:pt idx="15039">
                  <c:v>1503.9926549715019</c:v>
                </c:pt>
                <c:pt idx="15040">
                  <c:v>1504.0926611324819</c:v>
                </c:pt>
                <c:pt idx="15041">
                  <c:v>1504.192667293461</c:v>
                </c:pt>
                <c:pt idx="15042">
                  <c:v>1504.292673454441</c:v>
                </c:pt>
                <c:pt idx="15043">
                  <c:v>1504.392679615421</c:v>
                </c:pt>
                <c:pt idx="15044">
                  <c:v>1504.4926857764001</c:v>
                </c:pt>
                <c:pt idx="15045">
                  <c:v>1504.5926919373801</c:v>
                </c:pt>
                <c:pt idx="15046">
                  <c:v>1504.692698098359</c:v>
                </c:pt>
                <c:pt idx="15047">
                  <c:v>1504.792704259339</c:v>
                </c:pt>
                <c:pt idx="15048">
                  <c:v>1504.8927104203181</c:v>
                </c:pt>
                <c:pt idx="15049">
                  <c:v>1504.9927165812981</c:v>
                </c:pt>
                <c:pt idx="15050">
                  <c:v>1505.0927227422769</c:v>
                </c:pt>
                <c:pt idx="15051">
                  <c:v>1505.1927289032569</c:v>
                </c:pt>
                <c:pt idx="15052">
                  <c:v>1505.292735064236</c:v>
                </c:pt>
                <c:pt idx="15053">
                  <c:v>1505.392741225216</c:v>
                </c:pt>
                <c:pt idx="15054">
                  <c:v>1505.492747386196</c:v>
                </c:pt>
                <c:pt idx="15055">
                  <c:v>1505.5927535471751</c:v>
                </c:pt>
                <c:pt idx="15056">
                  <c:v>1505.6927597081551</c:v>
                </c:pt>
                <c:pt idx="15057">
                  <c:v>1505.792765869134</c:v>
                </c:pt>
                <c:pt idx="15058">
                  <c:v>1505.892772030114</c:v>
                </c:pt>
                <c:pt idx="15059">
                  <c:v>1505.9927781910931</c:v>
                </c:pt>
                <c:pt idx="15060">
                  <c:v>1506.0927843520731</c:v>
                </c:pt>
                <c:pt idx="15061">
                  <c:v>1506.1927905130519</c:v>
                </c:pt>
                <c:pt idx="15062">
                  <c:v>1506.2927966740319</c:v>
                </c:pt>
                <c:pt idx="15063">
                  <c:v>1506.392802835011</c:v>
                </c:pt>
                <c:pt idx="15064">
                  <c:v>1506.492808995991</c:v>
                </c:pt>
                <c:pt idx="15065">
                  <c:v>1506.592815156971</c:v>
                </c:pt>
                <c:pt idx="15066">
                  <c:v>1506.6928213179499</c:v>
                </c:pt>
                <c:pt idx="15067">
                  <c:v>1506.7928274789299</c:v>
                </c:pt>
                <c:pt idx="15068">
                  <c:v>1506.892833639909</c:v>
                </c:pt>
                <c:pt idx="15069">
                  <c:v>1506.992839800889</c:v>
                </c:pt>
                <c:pt idx="15070">
                  <c:v>1507.0928459618681</c:v>
                </c:pt>
                <c:pt idx="15071">
                  <c:v>1507.1928521228481</c:v>
                </c:pt>
                <c:pt idx="15072">
                  <c:v>1507.2928582838269</c:v>
                </c:pt>
                <c:pt idx="15073">
                  <c:v>1507.3928644448069</c:v>
                </c:pt>
                <c:pt idx="15074">
                  <c:v>1507.492870605786</c:v>
                </c:pt>
                <c:pt idx="15075">
                  <c:v>1507.592876766766</c:v>
                </c:pt>
                <c:pt idx="15076">
                  <c:v>1507.692882927746</c:v>
                </c:pt>
                <c:pt idx="15077">
                  <c:v>1507.7928890887249</c:v>
                </c:pt>
                <c:pt idx="15078">
                  <c:v>1507.8928952497049</c:v>
                </c:pt>
                <c:pt idx="15079">
                  <c:v>1507.992901410684</c:v>
                </c:pt>
                <c:pt idx="15080">
                  <c:v>1508.092907571664</c:v>
                </c:pt>
                <c:pt idx="15081">
                  <c:v>1508.192913732644</c:v>
                </c:pt>
                <c:pt idx="15082">
                  <c:v>1508.2929198936231</c:v>
                </c:pt>
                <c:pt idx="15083">
                  <c:v>1508.3929260546031</c:v>
                </c:pt>
                <c:pt idx="15084">
                  <c:v>1508.492932215582</c:v>
                </c:pt>
                <c:pt idx="15085">
                  <c:v>1508.592938376562</c:v>
                </c:pt>
                <c:pt idx="15086">
                  <c:v>1508.6929445375411</c:v>
                </c:pt>
                <c:pt idx="15087">
                  <c:v>1508.7929506985211</c:v>
                </c:pt>
                <c:pt idx="15088">
                  <c:v>1508.8929568594999</c:v>
                </c:pt>
                <c:pt idx="15089">
                  <c:v>1508.9929630204799</c:v>
                </c:pt>
                <c:pt idx="15090">
                  <c:v>1509.092969181459</c:v>
                </c:pt>
                <c:pt idx="15091">
                  <c:v>1509.192975342439</c:v>
                </c:pt>
                <c:pt idx="15092">
                  <c:v>1509.292981503419</c:v>
                </c:pt>
                <c:pt idx="15093">
                  <c:v>1509.3929876643981</c:v>
                </c:pt>
                <c:pt idx="15094">
                  <c:v>1509.4929938253781</c:v>
                </c:pt>
                <c:pt idx="15095">
                  <c:v>1509.592999986357</c:v>
                </c:pt>
                <c:pt idx="15096">
                  <c:v>1509.693006147337</c:v>
                </c:pt>
                <c:pt idx="15097">
                  <c:v>1509.7930123083161</c:v>
                </c:pt>
                <c:pt idx="15098">
                  <c:v>1509.8930184692961</c:v>
                </c:pt>
                <c:pt idx="15099">
                  <c:v>1509.9930246302749</c:v>
                </c:pt>
                <c:pt idx="15100">
                  <c:v>1510.0930307912549</c:v>
                </c:pt>
                <c:pt idx="15101">
                  <c:v>1510.193036952234</c:v>
                </c:pt>
                <c:pt idx="15102">
                  <c:v>1510.293043113214</c:v>
                </c:pt>
                <c:pt idx="15103">
                  <c:v>1510.393049274194</c:v>
                </c:pt>
                <c:pt idx="15104">
                  <c:v>1510.4930554351729</c:v>
                </c:pt>
                <c:pt idx="15105">
                  <c:v>1510.5930615961529</c:v>
                </c:pt>
                <c:pt idx="15106">
                  <c:v>1510.693067757132</c:v>
                </c:pt>
                <c:pt idx="15107">
                  <c:v>1510.793073918112</c:v>
                </c:pt>
                <c:pt idx="15108">
                  <c:v>1510.8930800790911</c:v>
                </c:pt>
                <c:pt idx="15109">
                  <c:v>1510.9930862400711</c:v>
                </c:pt>
                <c:pt idx="15110">
                  <c:v>1511.0930924010511</c:v>
                </c:pt>
                <c:pt idx="15111">
                  <c:v>1511.1930985620299</c:v>
                </c:pt>
                <c:pt idx="15112">
                  <c:v>1511.2931047230099</c:v>
                </c:pt>
                <c:pt idx="15113">
                  <c:v>1511.393110883989</c:v>
                </c:pt>
                <c:pt idx="15114">
                  <c:v>1511.493117044969</c:v>
                </c:pt>
                <c:pt idx="15115">
                  <c:v>1511.5931232059479</c:v>
                </c:pt>
                <c:pt idx="15116">
                  <c:v>1511.6931293669279</c:v>
                </c:pt>
                <c:pt idx="15117">
                  <c:v>1511.793135527907</c:v>
                </c:pt>
                <c:pt idx="15118">
                  <c:v>1511.893141688887</c:v>
                </c:pt>
                <c:pt idx="15119">
                  <c:v>1511.993147849867</c:v>
                </c:pt>
                <c:pt idx="15120">
                  <c:v>1512.0931540108461</c:v>
                </c:pt>
                <c:pt idx="15121">
                  <c:v>1512.1931601718261</c:v>
                </c:pt>
                <c:pt idx="15122">
                  <c:v>1512.293166332805</c:v>
                </c:pt>
                <c:pt idx="15123">
                  <c:v>1512.393172493785</c:v>
                </c:pt>
                <c:pt idx="15124">
                  <c:v>1512.4931786547641</c:v>
                </c:pt>
                <c:pt idx="15125">
                  <c:v>1512.5931848157441</c:v>
                </c:pt>
                <c:pt idx="15126">
                  <c:v>1512.6931909767229</c:v>
                </c:pt>
                <c:pt idx="15127">
                  <c:v>1512.7931971377029</c:v>
                </c:pt>
                <c:pt idx="15128">
                  <c:v>1512.893203298682</c:v>
                </c:pt>
                <c:pt idx="15129">
                  <c:v>1512.993209459662</c:v>
                </c:pt>
                <c:pt idx="15130">
                  <c:v>1513.093215620642</c:v>
                </c:pt>
                <c:pt idx="15131">
                  <c:v>1513.1932217816211</c:v>
                </c:pt>
                <c:pt idx="15132">
                  <c:v>1513.2932279426011</c:v>
                </c:pt>
                <c:pt idx="15133">
                  <c:v>1513.39323410358</c:v>
                </c:pt>
                <c:pt idx="15134">
                  <c:v>1513.49324026456</c:v>
                </c:pt>
                <c:pt idx="15135">
                  <c:v>1513.5932464255391</c:v>
                </c:pt>
                <c:pt idx="15136">
                  <c:v>1513.6932525865191</c:v>
                </c:pt>
                <c:pt idx="15137">
                  <c:v>1513.7932587474979</c:v>
                </c:pt>
                <c:pt idx="15138">
                  <c:v>1513.8932649084779</c:v>
                </c:pt>
                <c:pt idx="15139">
                  <c:v>1513.993271069457</c:v>
                </c:pt>
                <c:pt idx="15140">
                  <c:v>1514.093277230437</c:v>
                </c:pt>
                <c:pt idx="15141">
                  <c:v>1514.193283391417</c:v>
                </c:pt>
                <c:pt idx="15142">
                  <c:v>1514.2932895523959</c:v>
                </c:pt>
                <c:pt idx="15143">
                  <c:v>1514.3932957133759</c:v>
                </c:pt>
                <c:pt idx="15144">
                  <c:v>1514.493301874355</c:v>
                </c:pt>
                <c:pt idx="15145">
                  <c:v>1514.593308035335</c:v>
                </c:pt>
                <c:pt idx="15146">
                  <c:v>1514.693314196315</c:v>
                </c:pt>
                <c:pt idx="15147">
                  <c:v>1514.7933203572941</c:v>
                </c:pt>
                <c:pt idx="15148">
                  <c:v>1514.8933265182741</c:v>
                </c:pt>
                <c:pt idx="15149">
                  <c:v>1514.9933326792529</c:v>
                </c:pt>
                <c:pt idx="15150">
                  <c:v>1515.0933388402329</c:v>
                </c:pt>
                <c:pt idx="15151">
                  <c:v>1515.193345001212</c:v>
                </c:pt>
                <c:pt idx="15152">
                  <c:v>1515.293351162192</c:v>
                </c:pt>
                <c:pt idx="15153">
                  <c:v>1515.3933573231709</c:v>
                </c:pt>
                <c:pt idx="15154">
                  <c:v>1515.4933634841509</c:v>
                </c:pt>
                <c:pt idx="15155">
                  <c:v>1515.59336964513</c:v>
                </c:pt>
                <c:pt idx="15156">
                  <c:v>1515.69337580611</c:v>
                </c:pt>
                <c:pt idx="15157">
                  <c:v>1515.79338196709</c:v>
                </c:pt>
                <c:pt idx="15158">
                  <c:v>1515.8933881280691</c:v>
                </c:pt>
                <c:pt idx="15159">
                  <c:v>1515.9933942890491</c:v>
                </c:pt>
                <c:pt idx="15160">
                  <c:v>1516.093400450028</c:v>
                </c:pt>
                <c:pt idx="15161">
                  <c:v>1516.193406611008</c:v>
                </c:pt>
                <c:pt idx="15162">
                  <c:v>1516.2934127719871</c:v>
                </c:pt>
                <c:pt idx="15163">
                  <c:v>1516.3934189329671</c:v>
                </c:pt>
                <c:pt idx="15164">
                  <c:v>1516.4934250939459</c:v>
                </c:pt>
                <c:pt idx="15165">
                  <c:v>1516.5934312549259</c:v>
                </c:pt>
                <c:pt idx="15166">
                  <c:v>1516.693437415905</c:v>
                </c:pt>
                <c:pt idx="15167">
                  <c:v>1516.793443576885</c:v>
                </c:pt>
                <c:pt idx="15168">
                  <c:v>1516.893449737865</c:v>
                </c:pt>
                <c:pt idx="15169">
                  <c:v>1516.9934558988441</c:v>
                </c:pt>
                <c:pt idx="15170">
                  <c:v>1517.0934620598241</c:v>
                </c:pt>
                <c:pt idx="15171">
                  <c:v>1517.193468220803</c:v>
                </c:pt>
                <c:pt idx="15172">
                  <c:v>1517.293474381783</c:v>
                </c:pt>
                <c:pt idx="15173">
                  <c:v>1517.3934805427621</c:v>
                </c:pt>
                <c:pt idx="15174">
                  <c:v>1517.4934867037421</c:v>
                </c:pt>
                <c:pt idx="15175">
                  <c:v>1517.5934928647209</c:v>
                </c:pt>
                <c:pt idx="15176">
                  <c:v>1517.6934990257009</c:v>
                </c:pt>
                <c:pt idx="15177">
                  <c:v>1517.79350518668</c:v>
                </c:pt>
                <c:pt idx="15178">
                  <c:v>1517.89351134766</c:v>
                </c:pt>
                <c:pt idx="15179">
                  <c:v>1517.99351750864</c:v>
                </c:pt>
                <c:pt idx="15180">
                  <c:v>1518.0935236696189</c:v>
                </c:pt>
                <c:pt idx="15181">
                  <c:v>1518.1935298305989</c:v>
                </c:pt>
                <c:pt idx="15182">
                  <c:v>1518.293535991578</c:v>
                </c:pt>
                <c:pt idx="15183">
                  <c:v>1518.393542152558</c:v>
                </c:pt>
                <c:pt idx="15184">
                  <c:v>1518.493548313538</c:v>
                </c:pt>
                <c:pt idx="15185">
                  <c:v>1518.5935544745171</c:v>
                </c:pt>
                <c:pt idx="15186">
                  <c:v>1518.6935606354971</c:v>
                </c:pt>
                <c:pt idx="15187">
                  <c:v>1518.7935667964759</c:v>
                </c:pt>
                <c:pt idx="15188">
                  <c:v>1518.8935729574559</c:v>
                </c:pt>
                <c:pt idx="15189">
                  <c:v>1518.993579118435</c:v>
                </c:pt>
                <c:pt idx="15190">
                  <c:v>1519.093585279415</c:v>
                </c:pt>
                <c:pt idx="15191">
                  <c:v>1519.1935914403939</c:v>
                </c:pt>
                <c:pt idx="15192">
                  <c:v>1519.2935976013739</c:v>
                </c:pt>
                <c:pt idx="15193">
                  <c:v>1519.393603762353</c:v>
                </c:pt>
                <c:pt idx="15194">
                  <c:v>1519.493609923333</c:v>
                </c:pt>
                <c:pt idx="15195">
                  <c:v>1519.593616084313</c:v>
                </c:pt>
                <c:pt idx="15196">
                  <c:v>1519.6936222452921</c:v>
                </c:pt>
                <c:pt idx="15197">
                  <c:v>1519.7936284062721</c:v>
                </c:pt>
                <c:pt idx="15198">
                  <c:v>1519.893634567251</c:v>
                </c:pt>
                <c:pt idx="15199">
                  <c:v>1519.993640728231</c:v>
                </c:pt>
                <c:pt idx="15200">
                  <c:v>1520.09364688921</c:v>
                </c:pt>
                <c:pt idx="15201">
                  <c:v>1520.1936530501901</c:v>
                </c:pt>
                <c:pt idx="15202">
                  <c:v>1520.2936592111689</c:v>
                </c:pt>
                <c:pt idx="15203">
                  <c:v>1520.3936653721489</c:v>
                </c:pt>
                <c:pt idx="15204">
                  <c:v>1520.493671533128</c:v>
                </c:pt>
                <c:pt idx="15205">
                  <c:v>1520.593677694108</c:v>
                </c:pt>
                <c:pt idx="15206">
                  <c:v>1520.693683855088</c:v>
                </c:pt>
                <c:pt idx="15207">
                  <c:v>1520.7936900160671</c:v>
                </c:pt>
                <c:pt idx="15208">
                  <c:v>1520.8936961770471</c:v>
                </c:pt>
                <c:pt idx="15209">
                  <c:v>1520.993702338026</c:v>
                </c:pt>
                <c:pt idx="15210">
                  <c:v>1521.093708499006</c:v>
                </c:pt>
                <c:pt idx="15211">
                  <c:v>1521.1937146599851</c:v>
                </c:pt>
                <c:pt idx="15212">
                  <c:v>1521.2937208209651</c:v>
                </c:pt>
                <c:pt idx="15213">
                  <c:v>1521.3937269819451</c:v>
                </c:pt>
                <c:pt idx="15214">
                  <c:v>1521.4937331429239</c:v>
                </c:pt>
                <c:pt idx="15215">
                  <c:v>1521.5937393039039</c:v>
                </c:pt>
                <c:pt idx="15216">
                  <c:v>1521.693745464883</c:v>
                </c:pt>
                <c:pt idx="15217">
                  <c:v>1521.793751625863</c:v>
                </c:pt>
                <c:pt idx="15218">
                  <c:v>1521.8937577868419</c:v>
                </c:pt>
                <c:pt idx="15219">
                  <c:v>1521.9937639478219</c:v>
                </c:pt>
                <c:pt idx="15220">
                  <c:v>1522.093770108801</c:v>
                </c:pt>
                <c:pt idx="15221">
                  <c:v>1522.193776269781</c:v>
                </c:pt>
                <c:pt idx="15222">
                  <c:v>1522.293782430761</c:v>
                </c:pt>
                <c:pt idx="15223">
                  <c:v>1522.3937885917401</c:v>
                </c:pt>
                <c:pt idx="15224">
                  <c:v>1522.4937947527201</c:v>
                </c:pt>
                <c:pt idx="15225">
                  <c:v>1522.5938009136989</c:v>
                </c:pt>
                <c:pt idx="15226">
                  <c:v>1522.6938070746789</c:v>
                </c:pt>
                <c:pt idx="15227">
                  <c:v>1522.793813235658</c:v>
                </c:pt>
                <c:pt idx="15228">
                  <c:v>1522.893819396638</c:v>
                </c:pt>
                <c:pt idx="15229">
                  <c:v>1522.9938255576169</c:v>
                </c:pt>
                <c:pt idx="15230">
                  <c:v>1523.0938317185969</c:v>
                </c:pt>
                <c:pt idx="15231">
                  <c:v>1523.193837879576</c:v>
                </c:pt>
                <c:pt idx="15232">
                  <c:v>1523.293844040556</c:v>
                </c:pt>
                <c:pt idx="15233">
                  <c:v>1523.393850201536</c:v>
                </c:pt>
                <c:pt idx="15234">
                  <c:v>1523.4938563625151</c:v>
                </c:pt>
                <c:pt idx="15235">
                  <c:v>1523.5938625234951</c:v>
                </c:pt>
                <c:pt idx="15236">
                  <c:v>1523.693868684474</c:v>
                </c:pt>
                <c:pt idx="15237">
                  <c:v>1523.793874845454</c:v>
                </c:pt>
                <c:pt idx="15238">
                  <c:v>1523.893881006433</c:v>
                </c:pt>
                <c:pt idx="15239">
                  <c:v>1523.993887167413</c:v>
                </c:pt>
                <c:pt idx="15240">
                  <c:v>1524.0938933283919</c:v>
                </c:pt>
                <c:pt idx="15241">
                  <c:v>1524.1938994893719</c:v>
                </c:pt>
                <c:pt idx="15242">
                  <c:v>1524.293905650351</c:v>
                </c:pt>
                <c:pt idx="15243">
                  <c:v>1524.393911811331</c:v>
                </c:pt>
                <c:pt idx="15244">
                  <c:v>1524.493917972311</c:v>
                </c:pt>
                <c:pt idx="15245">
                  <c:v>1524.5939241332901</c:v>
                </c:pt>
                <c:pt idx="15246">
                  <c:v>1524.6939302942701</c:v>
                </c:pt>
                <c:pt idx="15247">
                  <c:v>1524.793936455249</c:v>
                </c:pt>
                <c:pt idx="15248">
                  <c:v>1524.893942616229</c:v>
                </c:pt>
                <c:pt idx="15249">
                  <c:v>1524.993948777209</c:v>
                </c:pt>
                <c:pt idx="15250">
                  <c:v>1525.0939549381881</c:v>
                </c:pt>
                <c:pt idx="15251">
                  <c:v>1525.1939610991681</c:v>
                </c:pt>
                <c:pt idx="15252">
                  <c:v>1525.2939672601469</c:v>
                </c:pt>
                <c:pt idx="15253">
                  <c:v>1525.3939734211269</c:v>
                </c:pt>
                <c:pt idx="15254">
                  <c:v>1525.493979582106</c:v>
                </c:pt>
                <c:pt idx="15255">
                  <c:v>1525.593985743086</c:v>
                </c:pt>
                <c:pt idx="15256">
                  <c:v>1525.6939919040649</c:v>
                </c:pt>
                <c:pt idx="15257">
                  <c:v>1525.7939980650449</c:v>
                </c:pt>
                <c:pt idx="15258">
                  <c:v>1525.894004226024</c:v>
                </c:pt>
                <c:pt idx="15259">
                  <c:v>1525.994010387004</c:v>
                </c:pt>
                <c:pt idx="15260">
                  <c:v>1526.094016547984</c:v>
                </c:pt>
                <c:pt idx="15261">
                  <c:v>1526.1940227089631</c:v>
                </c:pt>
                <c:pt idx="15262">
                  <c:v>1526.2940288699431</c:v>
                </c:pt>
                <c:pt idx="15263">
                  <c:v>1526.3940350309219</c:v>
                </c:pt>
                <c:pt idx="15264">
                  <c:v>1526.4940411919019</c:v>
                </c:pt>
                <c:pt idx="15265">
                  <c:v>1526.594047352881</c:v>
                </c:pt>
                <c:pt idx="15266">
                  <c:v>1526.694053513861</c:v>
                </c:pt>
                <c:pt idx="15267">
                  <c:v>1526.7940596748399</c:v>
                </c:pt>
                <c:pt idx="15268">
                  <c:v>1526.8940658358199</c:v>
                </c:pt>
                <c:pt idx="15269">
                  <c:v>1526.994071996799</c:v>
                </c:pt>
                <c:pt idx="15270">
                  <c:v>1527.094078157779</c:v>
                </c:pt>
                <c:pt idx="15271">
                  <c:v>1527.194084318759</c:v>
                </c:pt>
                <c:pt idx="15272">
                  <c:v>1527.2940904797381</c:v>
                </c:pt>
                <c:pt idx="15273">
                  <c:v>1527.3940966407181</c:v>
                </c:pt>
                <c:pt idx="15274">
                  <c:v>1527.494102801697</c:v>
                </c:pt>
                <c:pt idx="15275">
                  <c:v>1527.594108962677</c:v>
                </c:pt>
                <c:pt idx="15276">
                  <c:v>1527.694115123656</c:v>
                </c:pt>
                <c:pt idx="15277">
                  <c:v>1527.794121284636</c:v>
                </c:pt>
                <c:pt idx="15278">
                  <c:v>1527.8941274456149</c:v>
                </c:pt>
                <c:pt idx="15279">
                  <c:v>1527.9941336065949</c:v>
                </c:pt>
                <c:pt idx="15280">
                  <c:v>1528.0941397675749</c:v>
                </c:pt>
                <c:pt idx="15281">
                  <c:v>1528.194145928554</c:v>
                </c:pt>
                <c:pt idx="15282">
                  <c:v>1528.294152089534</c:v>
                </c:pt>
                <c:pt idx="15283">
                  <c:v>1528.3941582505131</c:v>
                </c:pt>
                <c:pt idx="15284">
                  <c:v>1528.4941644114931</c:v>
                </c:pt>
                <c:pt idx="15285">
                  <c:v>1528.594170572472</c:v>
                </c:pt>
                <c:pt idx="15286">
                  <c:v>1528.694176733452</c:v>
                </c:pt>
                <c:pt idx="15287">
                  <c:v>1528.794182894432</c:v>
                </c:pt>
                <c:pt idx="15288">
                  <c:v>1528.8941890554111</c:v>
                </c:pt>
                <c:pt idx="15289">
                  <c:v>1528.9941952163911</c:v>
                </c:pt>
                <c:pt idx="15290">
                  <c:v>1529.0942013773699</c:v>
                </c:pt>
                <c:pt idx="15291">
                  <c:v>1529.1942075383499</c:v>
                </c:pt>
                <c:pt idx="15292">
                  <c:v>1529.294213699329</c:v>
                </c:pt>
                <c:pt idx="15293">
                  <c:v>1529.394219860309</c:v>
                </c:pt>
                <c:pt idx="15294">
                  <c:v>1529.4942260212879</c:v>
                </c:pt>
                <c:pt idx="15295">
                  <c:v>1529.5942321822679</c:v>
                </c:pt>
                <c:pt idx="15296">
                  <c:v>1529.694238343247</c:v>
                </c:pt>
                <c:pt idx="15297">
                  <c:v>1529.794244504227</c:v>
                </c:pt>
                <c:pt idx="15298">
                  <c:v>1529.894250665207</c:v>
                </c:pt>
                <c:pt idx="15299">
                  <c:v>1529.9942568261861</c:v>
                </c:pt>
                <c:pt idx="15300">
                  <c:v>1530.0942629871661</c:v>
                </c:pt>
                <c:pt idx="15301">
                  <c:v>1530.1942691481449</c:v>
                </c:pt>
                <c:pt idx="15302">
                  <c:v>1530.2942753091249</c:v>
                </c:pt>
                <c:pt idx="15303">
                  <c:v>1530.394281470104</c:v>
                </c:pt>
                <c:pt idx="15304">
                  <c:v>1530.494287631084</c:v>
                </c:pt>
                <c:pt idx="15305">
                  <c:v>1530.5942937920629</c:v>
                </c:pt>
                <c:pt idx="15306">
                  <c:v>1530.6942999530429</c:v>
                </c:pt>
                <c:pt idx="15307">
                  <c:v>1530.794306114022</c:v>
                </c:pt>
                <c:pt idx="15308">
                  <c:v>1530.894312275002</c:v>
                </c:pt>
                <c:pt idx="15309">
                  <c:v>1530.994318435982</c:v>
                </c:pt>
                <c:pt idx="15310">
                  <c:v>1531.0943245969611</c:v>
                </c:pt>
                <c:pt idx="15311">
                  <c:v>1531.1943307579411</c:v>
                </c:pt>
                <c:pt idx="15312">
                  <c:v>1531.29433691892</c:v>
                </c:pt>
                <c:pt idx="15313">
                  <c:v>1531.3943430799</c:v>
                </c:pt>
                <c:pt idx="15314">
                  <c:v>1531.49434924088</c:v>
                </c:pt>
                <c:pt idx="15315">
                  <c:v>1531.594355401859</c:v>
                </c:pt>
                <c:pt idx="15316">
                  <c:v>1531.694361562839</c:v>
                </c:pt>
                <c:pt idx="15317">
                  <c:v>1531.7943677238179</c:v>
                </c:pt>
                <c:pt idx="15318">
                  <c:v>1531.8943738847979</c:v>
                </c:pt>
                <c:pt idx="15319">
                  <c:v>1531.994380045777</c:v>
                </c:pt>
                <c:pt idx="15320">
                  <c:v>1532.094386206757</c:v>
                </c:pt>
                <c:pt idx="15321">
                  <c:v>1532.1943923677361</c:v>
                </c:pt>
                <c:pt idx="15322">
                  <c:v>1532.2943985287161</c:v>
                </c:pt>
                <c:pt idx="15323">
                  <c:v>1532.394404689695</c:v>
                </c:pt>
                <c:pt idx="15324">
                  <c:v>1532.494410850675</c:v>
                </c:pt>
                <c:pt idx="15325">
                  <c:v>1532.594417011655</c:v>
                </c:pt>
                <c:pt idx="15326">
                  <c:v>1532.6944231726341</c:v>
                </c:pt>
                <c:pt idx="15327">
                  <c:v>1532.7944293336141</c:v>
                </c:pt>
                <c:pt idx="15328">
                  <c:v>1532.8944354945929</c:v>
                </c:pt>
                <c:pt idx="15329">
                  <c:v>1532.9944416555729</c:v>
                </c:pt>
                <c:pt idx="15330">
                  <c:v>1533.094447816552</c:v>
                </c:pt>
                <c:pt idx="15331">
                  <c:v>1533.194453977532</c:v>
                </c:pt>
                <c:pt idx="15332">
                  <c:v>1533.2944601385111</c:v>
                </c:pt>
                <c:pt idx="15333">
                  <c:v>1533.3944662994909</c:v>
                </c:pt>
                <c:pt idx="15334">
                  <c:v>1533.49447246047</c:v>
                </c:pt>
                <c:pt idx="15335">
                  <c:v>1533.59447862145</c:v>
                </c:pt>
                <c:pt idx="15336">
                  <c:v>1533.69448478243</c:v>
                </c:pt>
                <c:pt idx="15337">
                  <c:v>1533.7944909434091</c:v>
                </c:pt>
                <c:pt idx="15338">
                  <c:v>1533.8944971043891</c:v>
                </c:pt>
                <c:pt idx="15339">
                  <c:v>1533.9945032653679</c:v>
                </c:pt>
                <c:pt idx="15340">
                  <c:v>1534.0945094263479</c:v>
                </c:pt>
                <c:pt idx="15341">
                  <c:v>1534.194515587327</c:v>
                </c:pt>
                <c:pt idx="15342">
                  <c:v>1534.294521748307</c:v>
                </c:pt>
                <c:pt idx="15343">
                  <c:v>1534.3945279092859</c:v>
                </c:pt>
                <c:pt idx="15344">
                  <c:v>1534.4945340702659</c:v>
                </c:pt>
                <c:pt idx="15345">
                  <c:v>1534.594540231245</c:v>
                </c:pt>
                <c:pt idx="15346">
                  <c:v>1534.694546392225</c:v>
                </c:pt>
                <c:pt idx="15347">
                  <c:v>1534.794552553205</c:v>
                </c:pt>
                <c:pt idx="15348">
                  <c:v>1534.8945587141841</c:v>
                </c:pt>
                <c:pt idx="15349">
                  <c:v>1534.9945648751641</c:v>
                </c:pt>
                <c:pt idx="15350">
                  <c:v>1535.094571036143</c:v>
                </c:pt>
                <c:pt idx="15351">
                  <c:v>1535.194577197123</c:v>
                </c:pt>
                <c:pt idx="15352">
                  <c:v>1535.294583358102</c:v>
                </c:pt>
                <c:pt idx="15353">
                  <c:v>1535.394589519082</c:v>
                </c:pt>
                <c:pt idx="15354">
                  <c:v>1535.494595680062</c:v>
                </c:pt>
                <c:pt idx="15355">
                  <c:v>1535.5946018410409</c:v>
                </c:pt>
                <c:pt idx="15356">
                  <c:v>1535.6946080020209</c:v>
                </c:pt>
                <c:pt idx="15357">
                  <c:v>1535.794614163</c:v>
                </c:pt>
                <c:pt idx="15358">
                  <c:v>1535.89462032398</c:v>
                </c:pt>
                <c:pt idx="15359">
                  <c:v>1535.9946264849591</c:v>
                </c:pt>
                <c:pt idx="15360">
                  <c:v>1536.0946326459391</c:v>
                </c:pt>
                <c:pt idx="15361">
                  <c:v>1536.194638806918</c:v>
                </c:pt>
                <c:pt idx="15362">
                  <c:v>1536.294644967898</c:v>
                </c:pt>
                <c:pt idx="15363">
                  <c:v>1536.394651128878</c:v>
                </c:pt>
                <c:pt idx="15364">
                  <c:v>1536.4946572898571</c:v>
                </c:pt>
                <c:pt idx="15365">
                  <c:v>1536.5946634508371</c:v>
                </c:pt>
                <c:pt idx="15366">
                  <c:v>1536.6946696118159</c:v>
                </c:pt>
                <c:pt idx="15367">
                  <c:v>1536.7946757727959</c:v>
                </c:pt>
                <c:pt idx="15368">
                  <c:v>1536.894681933775</c:v>
                </c:pt>
                <c:pt idx="15369">
                  <c:v>1536.994688094755</c:v>
                </c:pt>
                <c:pt idx="15370">
                  <c:v>1537.0946942557341</c:v>
                </c:pt>
                <c:pt idx="15371">
                  <c:v>1537.1947004167141</c:v>
                </c:pt>
                <c:pt idx="15372">
                  <c:v>1537.294706577693</c:v>
                </c:pt>
                <c:pt idx="15373">
                  <c:v>1537.394712738673</c:v>
                </c:pt>
                <c:pt idx="15374">
                  <c:v>1537.494718899653</c:v>
                </c:pt>
                <c:pt idx="15375">
                  <c:v>1537.5947250606321</c:v>
                </c:pt>
                <c:pt idx="15376">
                  <c:v>1537.6947312216121</c:v>
                </c:pt>
                <c:pt idx="15377">
                  <c:v>1537.7947373825909</c:v>
                </c:pt>
                <c:pt idx="15378">
                  <c:v>1537.8947435435709</c:v>
                </c:pt>
                <c:pt idx="15379">
                  <c:v>1537.99474970455</c:v>
                </c:pt>
                <c:pt idx="15380">
                  <c:v>1538.09475586553</c:v>
                </c:pt>
                <c:pt idx="15381">
                  <c:v>1538.1947620265089</c:v>
                </c:pt>
                <c:pt idx="15382">
                  <c:v>1538.2947681874889</c:v>
                </c:pt>
                <c:pt idx="15383">
                  <c:v>1538.3947743484689</c:v>
                </c:pt>
                <c:pt idx="15384">
                  <c:v>1538.494780509448</c:v>
                </c:pt>
                <c:pt idx="15385">
                  <c:v>1538.594786670428</c:v>
                </c:pt>
                <c:pt idx="15386">
                  <c:v>1538.6947928314071</c:v>
                </c:pt>
                <c:pt idx="15387">
                  <c:v>1538.7947989923871</c:v>
                </c:pt>
                <c:pt idx="15388">
                  <c:v>1538.894805153366</c:v>
                </c:pt>
                <c:pt idx="15389">
                  <c:v>1538.994811314346</c:v>
                </c:pt>
                <c:pt idx="15390">
                  <c:v>1539.094817475325</c:v>
                </c:pt>
                <c:pt idx="15391">
                  <c:v>1539.194823636305</c:v>
                </c:pt>
                <c:pt idx="15392">
                  <c:v>1539.294829797285</c:v>
                </c:pt>
                <c:pt idx="15393">
                  <c:v>1539.3948359582639</c:v>
                </c:pt>
                <c:pt idx="15394">
                  <c:v>1539.4948421192439</c:v>
                </c:pt>
                <c:pt idx="15395">
                  <c:v>1539.594848280223</c:v>
                </c:pt>
                <c:pt idx="15396">
                  <c:v>1539.694854441203</c:v>
                </c:pt>
                <c:pt idx="15397">
                  <c:v>1539.7948606021821</c:v>
                </c:pt>
                <c:pt idx="15398">
                  <c:v>1539.8948667631621</c:v>
                </c:pt>
                <c:pt idx="15399">
                  <c:v>1539.994872924141</c:v>
                </c:pt>
                <c:pt idx="15400">
                  <c:v>1540.094879085121</c:v>
                </c:pt>
                <c:pt idx="15401">
                  <c:v>1540.194885246101</c:v>
                </c:pt>
                <c:pt idx="15402">
                  <c:v>1540.2948914070801</c:v>
                </c:pt>
                <c:pt idx="15403">
                  <c:v>1540.3948975680601</c:v>
                </c:pt>
                <c:pt idx="15404">
                  <c:v>1540.4949037290389</c:v>
                </c:pt>
                <c:pt idx="15405">
                  <c:v>1540.5949098900189</c:v>
                </c:pt>
                <c:pt idx="15406">
                  <c:v>1540.694916050998</c:v>
                </c:pt>
                <c:pt idx="15407">
                  <c:v>1540.794922211978</c:v>
                </c:pt>
                <c:pt idx="15408">
                  <c:v>1540.8949283729571</c:v>
                </c:pt>
                <c:pt idx="15409">
                  <c:v>1540.9949345339371</c:v>
                </c:pt>
                <c:pt idx="15410">
                  <c:v>1541.094940694916</c:v>
                </c:pt>
                <c:pt idx="15411">
                  <c:v>1541.194946855896</c:v>
                </c:pt>
                <c:pt idx="15412">
                  <c:v>1541.294953016876</c:v>
                </c:pt>
                <c:pt idx="15413">
                  <c:v>1541.3949591778551</c:v>
                </c:pt>
                <c:pt idx="15414">
                  <c:v>1541.4949653388351</c:v>
                </c:pt>
                <c:pt idx="15415">
                  <c:v>1541.5949714998139</c:v>
                </c:pt>
                <c:pt idx="15416">
                  <c:v>1541.6949776607939</c:v>
                </c:pt>
                <c:pt idx="15417">
                  <c:v>1541.794983821773</c:v>
                </c:pt>
                <c:pt idx="15418">
                  <c:v>1541.894989982753</c:v>
                </c:pt>
                <c:pt idx="15419">
                  <c:v>1541.994996143733</c:v>
                </c:pt>
                <c:pt idx="15420">
                  <c:v>1542.0950023047119</c:v>
                </c:pt>
                <c:pt idx="15421">
                  <c:v>1542.1950084656919</c:v>
                </c:pt>
                <c:pt idx="15422">
                  <c:v>1542.295014626671</c:v>
                </c:pt>
                <c:pt idx="15423">
                  <c:v>1542.395020787651</c:v>
                </c:pt>
                <c:pt idx="15424">
                  <c:v>1542.4950269486301</c:v>
                </c:pt>
                <c:pt idx="15425">
                  <c:v>1542.5950331096101</c:v>
                </c:pt>
                <c:pt idx="15426">
                  <c:v>1542.6950392705889</c:v>
                </c:pt>
                <c:pt idx="15427">
                  <c:v>1542.795045431569</c:v>
                </c:pt>
                <c:pt idx="15428">
                  <c:v>1542.895051592548</c:v>
                </c:pt>
                <c:pt idx="15429">
                  <c:v>1542.995057753528</c:v>
                </c:pt>
                <c:pt idx="15430">
                  <c:v>1543.095063914508</c:v>
                </c:pt>
                <c:pt idx="15431">
                  <c:v>1543.1950700754869</c:v>
                </c:pt>
                <c:pt idx="15432">
                  <c:v>1543.2950762364669</c:v>
                </c:pt>
                <c:pt idx="15433">
                  <c:v>1543.395082397446</c:v>
                </c:pt>
                <c:pt idx="15434">
                  <c:v>1543.495088558426</c:v>
                </c:pt>
                <c:pt idx="15435">
                  <c:v>1543.5950947194051</c:v>
                </c:pt>
                <c:pt idx="15436">
                  <c:v>1543.6951008803851</c:v>
                </c:pt>
                <c:pt idx="15437">
                  <c:v>1543.795107041364</c:v>
                </c:pt>
                <c:pt idx="15438">
                  <c:v>1543.895113202344</c:v>
                </c:pt>
                <c:pt idx="15439">
                  <c:v>1543.995119363324</c:v>
                </c:pt>
                <c:pt idx="15440">
                  <c:v>1544.0951255243031</c:v>
                </c:pt>
                <c:pt idx="15441">
                  <c:v>1544.1951316852831</c:v>
                </c:pt>
                <c:pt idx="15442">
                  <c:v>1544.2951378462619</c:v>
                </c:pt>
                <c:pt idx="15443">
                  <c:v>1544.3951440072419</c:v>
                </c:pt>
                <c:pt idx="15444">
                  <c:v>1544.495150168221</c:v>
                </c:pt>
                <c:pt idx="15445">
                  <c:v>1544.595156329201</c:v>
                </c:pt>
                <c:pt idx="15446">
                  <c:v>1544.6951624901801</c:v>
                </c:pt>
                <c:pt idx="15447">
                  <c:v>1544.7951686511601</c:v>
                </c:pt>
                <c:pt idx="15448">
                  <c:v>1544.895174812139</c:v>
                </c:pt>
                <c:pt idx="15449">
                  <c:v>1544.995180973119</c:v>
                </c:pt>
                <c:pt idx="15450">
                  <c:v>1545.095187134099</c:v>
                </c:pt>
                <c:pt idx="15451">
                  <c:v>1545.1951932950781</c:v>
                </c:pt>
                <c:pt idx="15452">
                  <c:v>1545.2951994560581</c:v>
                </c:pt>
                <c:pt idx="15453">
                  <c:v>1545.3952056170369</c:v>
                </c:pt>
                <c:pt idx="15454">
                  <c:v>1545.4952117780169</c:v>
                </c:pt>
                <c:pt idx="15455">
                  <c:v>1545.595217938996</c:v>
                </c:pt>
                <c:pt idx="15456">
                  <c:v>1545.695224099976</c:v>
                </c:pt>
                <c:pt idx="15457">
                  <c:v>1545.795230260956</c:v>
                </c:pt>
                <c:pt idx="15458">
                  <c:v>1545.8952364219349</c:v>
                </c:pt>
                <c:pt idx="15459">
                  <c:v>1545.9952425829149</c:v>
                </c:pt>
                <c:pt idx="15460">
                  <c:v>1546.095248743894</c:v>
                </c:pt>
                <c:pt idx="15461">
                  <c:v>1546.195254904874</c:v>
                </c:pt>
                <c:pt idx="15462">
                  <c:v>1546.2952610658531</c:v>
                </c:pt>
                <c:pt idx="15463">
                  <c:v>1546.3952672268331</c:v>
                </c:pt>
                <c:pt idx="15464">
                  <c:v>1546.4952733878119</c:v>
                </c:pt>
                <c:pt idx="15465">
                  <c:v>1546.595279548792</c:v>
                </c:pt>
                <c:pt idx="15466">
                  <c:v>1546.695285709771</c:v>
                </c:pt>
                <c:pt idx="15467">
                  <c:v>1546.795291870751</c:v>
                </c:pt>
                <c:pt idx="15468">
                  <c:v>1546.895298031731</c:v>
                </c:pt>
                <c:pt idx="15469">
                  <c:v>1546.9953041927099</c:v>
                </c:pt>
                <c:pt idx="15470">
                  <c:v>1547.0953103536899</c:v>
                </c:pt>
                <c:pt idx="15471">
                  <c:v>1547.195316514669</c:v>
                </c:pt>
                <c:pt idx="15472">
                  <c:v>1547.295322675649</c:v>
                </c:pt>
                <c:pt idx="15473">
                  <c:v>1547.3953288366281</c:v>
                </c:pt>
                <c:pt idx="15474">
                  <c:v>1547.4953349976081</c:v>
                </c:pt>
                <c:pt idx="15475">
                  <c:v>1547.595341158587</c:v>
                </c:pt>
                <c:pt idx="15476">
                  <c:v>1547.695347319567</c:v>
                </c:pt>
                <c:pt idx="15477">
                  <c:v>1547.795353480547</c:v>
                </c:pt>
                <c:pt idx="15478">
                  <c:v>1547.8953596415261</c:v>
                </c:pt>
                <c:pt idx="15479">
                  <c:v>1547.9953658025061</c:v>
                </c:pt>
                <c:pt idx="15480">
                  <c:v>1548.0953719634849</c:v>
                </c:pt>
                <c:pt idx="15481">
                  <c:v>1548.1953781244649</c:v>
                </c:pt>
                <c:pt idx="15482">
                  <c:v>1548.295384285444</c:v>
                </c:pt>
                <c:pt idx="15483">
                  <c:v>1548.395390446424</c:v>
                </c:pt>
                <c:pt idx="15484">
                  <c:v>1548.495396607404</c:v>
                </c:pt>
                <c:pt idx="15485">
                  <c:v>1548.5954027683831</c:v>
                </c:pt>
                <c:pt idx="15486">
                  <c:v>1548.6954089293631</c:v>
                </c:pt>
                <c:pt idx="15487">
                  <c:v>1548.795415090342</c:v>
                </c:pt>
                <c:pt idx="15488">
                  <c:v>1548.895421251322</c:v>
                </c:pt>
                <c:pt idx="15489">
                  <c:v>1548.9954274123011</c:v>
                </c:pt>
                <c:pt idx="15490">
                  <c:v>1549.0954335732811</c:v>
                </c:pt>
                <c:pt idx="15491">
                  <c:v>1549.1954397342599</c:v>
                </c:pt>
                <c:pt idx="15492">
                  <c:v>1549.2954458952399</c:v>
                </c:pt>
                <c:pt idx="15493">
                  <c:v>1549.395452056219</c:v>
                </c:pt>
                <c:pt idx="15494">
                  <c:v>1549.495458217199</c:v>
                </c:pt>
                <c:pt idx="15495">
                  <c:v>1549.595464378179</c:v>
                </c:pt>
                <c:pt idx="15496">
                  <c:v>1549.6954705391579</c:v>
                </c:pt>
                <c:pt idx="15497">
                  <c:v>1549.7954767001379</c:v>
                </c:pt>
                <c:pt idx="15498">
                  <c:v>1549.895482861117</c:v>
                </c:pt>
                <c:pt idx="15499">
                  <c:v>1549.995489022097</c:v>
                </c:pt>
                <c:pt idx="15500">
                  <c:v>1550.0954951830761</c:v>
                </c:pt>
                <c:pt idx="15501">
                  <c:v>1550.1955013440561</c:v>
                </c:pt>
                <c:pt idx="15502">
                  <c:v>1550.2955075050349</c:v>
                </c:pt>
                <c:pt idx="15503">
                  <c:v>1550.3955136660149</c:v>
                </c:pt>
                <c:pt idx="15504">
                  <c:v>1550.495519826994</c:v>
                </c:pt>
                <c:pt idx="15505">
                  <c:v>1550.595525987974</c:v>
                </c:pt>
                <c:pt idx="15506">
                  <c:v>1550.695532148954</c:v>
                </c:pt>
                <c:pt idx="15507">
                  <c:v>1550.7955383099329</c:v>
                </c:pt>
                <c:pt idx="15508">
                  <c:v>1550.8955444709129</c:v>
                </c:pt>
                <c:pt idx="15509">
                  <c:v>1550.995550631892</c:v>
                </c:pt>
                <c:pt idx="15510">
                  <c:v>1551.095556792872</c:v>
                </c:pt>
                <c:pt idx="15511">
                  <c:v>1551.1955629538511</c:v>
                </c:pt>
                <c:pt idx="15512">
                  <c:v>1551.2955691148311</c:v>
                </c:pt>
                <c:pt idx="15513">
                  <c:v>1551.39557527581</c:v>
                </c:pt>
                <c:pt idx="15514">
                  <c:v>1551.49558143679</c:v>
                </c:pt>
                <c:pt idx="15515">
                  <c:v>1551.59558759777</c:v>
                </c:pt>
                <c:pt idx="15516">
                  <c:v>1551.6955937587491</c:v>
                </c:pt>
                <c:pt idx="15517">
                  <c:v>1551.7955999197291</c:v>
                </c:pt>
                <c:pt idx="15518">
                  <c:v>1551.8956060807079</c:v>
                </c:pt>
                <c:pt idx="15519">
                  <c:v>1551.9956122416879</c:v>
                </c:pt>
                <c:pt idx="15520">
                  <c:v>1552.095618402667</c:v>
                </c:pt>
                <c:pt idx="15521">
                  <c:v>1552.195624563647</c:v>
                </c:pt>
                <c:pt idx="15522">
                  <c:v>1552.295630724627</c:v>
                </c:pt>
                <c:pt idx="15523">
                  <c:v>1552.3956368856061</c:v>
                </c:pt>
                <c:pt idx="15524">
                  <c:v>1552.4956430465861</c:v>
                </c:pt>
                <c:pt idx="15525">
                  <c:v>1552.595649207565</c:v>
                </c:pt>
                <c:pt idx="15526">
                  <c:v>1552.695655368545</c:v>
                </c:pt>
                <c:pt idx="15527">
                  <c:v>1552.7956615295241</c:v>
                </c:pt>
                <c:pt idx="15528">
                  <c:v>1552.8956676905041</c:v>
                </c:pt>
                <c:pt idx="15529">
                  <c:v>1552.9956738514829</c:v>
                </c:pt>
                <c:pt idx="15530">
                  <c:v>1553.0956800124629</c:v>
                </c:pt>
                <c:pt idx="15531">
                  <c:v>1553.195686173442</c:v>
                </c:pt>
                <c:pt idx="15532">
                  <c:v>1553.295692334422</c:v>
                </c:pt>
                <c:pt idx="15533">
                  <c:v>1553.395698495402</c:v>
                </c:pt>
                <c:pt idx="15534">
                  <c:v>1553.4957046563809</c:v>
                </c:pt>
                <c:pt idx="15535">
                  <c:v>1553.5957108173609</c:v>
                </c:pt>
                <c:pt idx="15536">
                  <c:v>1553.69571697834</c:v>
                </c:pt>
                <c:pt idx="15537">
                  <c:v>1553.79572313932</c:v>
                </c:pt>
                <c:pt idx="15538">
                  <c:v>1553.8957293002991</c:v>
                </c:pt>
                <c:pt idx="15539">
                  <c:v>1553.9957354612791</c:v>
                </c:pt>
                <c:pt idx="15540">
                  <c:v>1554.0957416222579</c:v>
                </c:pt>
                <c:pt idx="15541">
                  <c:v>1554.1957477832379</c:v>
                </c:pt>
                <c:pt idx="15542">
                  <c:v>1554.295753944217</c:v>
                </c:pt>
                <c:pt idx="15543">
                  <c:v>1554.395760105197</c:v>
                </c:pt>
                <c:pt idx="15544">
                  <c:v>1554.495766266177</c:v>
                </c:pt>
                <c:pt idx="15545">
                  <c:v>1554.5957724271559</c:v>
                </c:pt>
                <c:pt idx="15546">
                  <c:v>1554.6957785881359</c:v>
                </c:pt>
                <c:pt idx="15547">
                  <c:v>1554.795784749115</c:v>
                </c:pt>
                <c:pt idx="15548">
                  <c:v>1554.895790910095</c:v>
                </c:pt>
                <c:pt idx="15549">
                  <c:v>1554.9957970710741</c:v>
                </c:pt>
                <c:pt idx="15550">
                  <c:v>1555.0958032320541</c:v>
                </c:pt>
                <c:pt idx="15551">
                  <c:v>1555.195809393033</c:v>
                </c:pt>
                <c:pt idx="15552">
                  <c:v>1555.295815554013</c:v>
                </c:pt>
                <c:pt idx="15553">
                  <c:v>1555.395821714993</c:v>
                </c:pt>
                <c:pt idx="15554">
                  <c:v>1555.4958278759721</c:v>
                </c:pt>
                <c:pt idx="15555">
                  <c:v>1555.5958340369521</c:v>
                </c:pt>
                <c:pt idx="15556">
                  <c:v>1555.6958401979309</c:v>
                </c:pt>
                <c:pt idx="15557">
                  <c:v>1555.7958463589109</c:v>
                </c:pt>
                <c:pt idx="15558">
                  <c:v>1555.89585251989</c:v>
                </c:pt>
                <c:pt idx="15559">
                  <c:v>1555.99585868087</c:v>
                </c:pt>
                <c:pt idx="15560">
                  <c:v>1556.09586484185</c:v>
                </c:pt>
                <c:pt idx="15561">
                  <c:v>1556.1958710028291</c:v>
                </c:pt>
                <c:pt idx="15562">
                  <c:v>1556.2958771638091</c:v>
                </c:pt>
                <c:pt idx="15563">
                  <c:v>1556.395883324788</c:v>
                </c:pt>
                <c:pt idx="15564">
                  <c:v>1556.495889485768</c:v>
                </c:pt>
                <c:pt idx="15565">
                  <c:v>1556.5958956467471</c:v>
                </c:pt>
                <c:pt idx="15566">
                  <c:v>1556.6959018077271</c:v>
                </c:pt>
                <c:pt idx="15567">
                  <c:v>1556.7959079687059</c:v>
                </c:pt>
                <c:pt idx="15568">
                  <c:v>1556.8959141296859</c:v>
                </c:pt>
                <c:pt idx="15569">
                  <c:v>1556.995920290665</c:v>
                </c:pt>
                <c:pt idx="15570">
                  <c:v>1557.095926451645</c:v>
                </c:pt>
                <c:pt idx="15571">
                  <c:v>1557.195932612625</c:v>
                </c:pt>
                <c:pt idx="15572">
                  <c:v>1557.2959387736039</c:v>
                </c:pt>
                <c:pt idx="15573">
                  <c:v>1557.3959449345839</c:v>
                </c:pt>
                <c:pt idx="15574">
                  <c:v>1557.495951095563</c:v>
                </c:pt>
                <c:pt idx="15575">
                  <c:v>1557.595957256543</c:v>
                </c:pt>
                <c:pt idx="15576">
                  <c:v>1557.6959634175221</c:v>
                </c:pt>
                <c:pt idx="15577">
                  <c:v>1557.7959695785021</c:v>
                </c:pt>
                <c:pt idx="15578">
                  <c:v>1557.8959757394809</c:v>
                </c:pt>
                <c:pt idx="15579">
                  <c:v>1557.9959819004609</c:v>
                </c:pt>
                <c:pt idx="15580">
                  <c:v>1558.09598806144</c:v>
                </c:pt>
                <c:pt idx="15581">
                  <c:v>1558.19599422242</c:v>
                </c:pt>
                <c:pt idx="15582">
                  <c:v>1558.2960003834</c:v>
                </c:pt>
                <c:pt idx="15583">
                  <c:v>1558.3960065443789</c:v>
                </c:pt>
                <c:pt idx="15584">
                  <c:v>1558.4960127053589</c:v>
                </c:pt>
                <c:pt idx="15585">
                  <c:v>1558.596018866338</c:v>
                </c:pt>
                <c:pt idx="15586">
                  <c:v>1558.696025027318</c:v>
                </c:pt>
                <c:pt idx="15587">
                  <c:v>1558.796031188298</c:v>
                </c:pt>
                <c:pt idx="15588">
                  <c:v>1558.8960373492771</c:v>
                </c:pt>
                <c:pt idx="15589">
                  <c:v>1558.9960435102571</c:v>
                </c:pt>
                <c:pt idx="15590">
                  <c:v>1559.096049671236</c:v>
                </c:pt>
                <c:pt idx="15591">
                  <c:v>1559.196055832216</c:v>
                </c:pt>
                <c:pt idx="15592">
                  <c:v>1559.2960619931951</c:v>
                </c:pt>
                <c:pt idx="15593">
                  <c:v>1559.3960681541751</c:v>
                </c:pt>
                <c:pt idx="15594">
                  <c:v>1559.4960743151539</c:v>
                </c:pt>
                <c:pt idx="15595">
                  <c:v>1559.5960804761339</c:v>
                </c:pt>
                <c:pt idx="15596">
                  <c:v>1559.696086637113</c:v>
                </c:pt>
                <c:pt idx="15597">
                  <c:v>1559.796092798093</c:v>
                </c:pt>
                <c:pt idx="15598">
                  <c:v>1559.896098959073</c:v>
                </c:pt>
                <c:pt idx="15599">
                  <c:v>1559.9961051200521</c:v>
                </c:pt>
                <c:pt idx="15600">
                  <c:v>1560.0961112810321</c:v>
                </c:pt>
                <c:pt idx="15601">
                  <c:v>1560.196117442011</c:v>
                </c:pt>
                <c:pt idx="15602">
                  <c:v>1560.296123602991</c:v>
                </c:pt>
                <c:pt idx="15603">
                  <c:v>1560.3961297639701</c:v>
                </c:pt>
                <c:pt idx="15604">
                  <c:v>1560.4961359249501</c:v>
                </c:pt>
                <c:pt idx="15605">
                  <c:v>1560.5961420859289</c:v>
                </c:pt>
                <c:pt idx="15606">
                  <c:v>1560.6961482469089</c:v>
                </c:pt>
                <c:pt idx="15607">
                  <c:v>1560.796154407888</c:v>
                </c:pt>
                <c:pt idx="15608">
                  <c:v>1560.896160568868</c:v>
                </c:pt>
                <c:pt idx="15609">
                  <c:v>1560.996166729848</c:v>
                </c:pt>
                <c:pt idx="15610">
                  <c:v>1561.0961728908269</c:v>
                </c:pt>
                <c:pt idx="15611">
                  <c:v>1561.1961790518069</c:v>
                </c:pt>
                <c:pt idx="15612">
                  <c:v>1561.296185212786</c:v>
                </c:pt>
                <c:pt idx="15613">
                  <c:v>1561.396191373766</c:v>
                </c:pt>
                <c:pt idx="15614">
                  <c:v>1561.4961975347451</c:v>
                </c:pt>
                <c:pt idx="15615">
                  <c:v>1561.5962036957251</c:v>
                </c:pt>
                <c:pt idx="15616">
                  <c:v>1561.6962098567039</c:v>
                </c:pt>
                <c:pt idx="15617">
                  <c:v>1561.7962160176839</c:v>
                </c:pt>
                <c:pt idx="15618">
                  <c:v>1561.896222178663</c:v>
                </c:pt>
                <c:pt idx="15619">
                  <c:v>1561.996228339643</c:v>
                </c:pt>
                <c:pt idx="15620">
                  <c:v>1562.096234500623</c:v>
                </c:pt>
                <c:pt idx="15621">
                  <c:v>1562.1962406616019</c:v>
                </c:pt>
                <c:pt idx="15622">
                  <c:v>1562.2962468225819</c:v>
                </c:pt>
                <c:pt idx="15623">
                  <c:v>1562.396252983561</c:v>
                </c:pt>
                <c:pt idx="15624">
                  <c:v>1562.496259144541</c:v>
                </c:pt>
                <c:pt idx="15625">
                  <c:v>1562.596265305521</c:v>
                </c:pt>
                <c:pt idx="15626">
                  <c:v>1562.6962714665001</c:v>
                </c:pt>
                <c:pt idx="15627">
                  <c:v>1562.7962776274801</c:v>
                </c:pt>
                <c:pt idx="15628">
                  <c:v>1562.896283788459</c:v>
                </c:pt>
                <c:pt idx="15629">
                  <c:v>1562.996289949439</c:v>
                </c:pt>
                <c:pt idx="15630">
                  <c:v>1563.0962961104181</c:v>
                </c:pt>
                <c:pt idx="15631">
                  <c:v>1563.1963022713981</c:v>
                </c:pt>
                <c:pt idx="15632">
                  <c:v>1563.2963084323769</c:v>
                </c:pt>
                <c:pt idx="15633">
                  <c:v>1563.3963145933569</c:v>
                </c:pt>
                <c:pt idx="15634">
                  <c:v>1563.496320754336</c:v>
                </c:pt>
                <c:pt idx="15635">
                  <c:v>1563.596326915316</c:v>
                </c:pt>
                <c:pt idx="15636">
                  <c:v>1563.696333076296</c:v>
                </c:pt>
                <c:pt idx="15637">
                  <c:v>1563.7963392372751</c:v>
                </c:pt>
                <c:pt idx="15638">
                  <c:v>1563.8963453982551</c:v>
                </c:pt>
                <c:pt idx="15639">
                  <c:v>1563.996351559234</c:v>
                </c:pt>
                <c:pt idx="15640">
                  <c:v>1564.096357720214</c:v>
                </c:pt>
                <c:pt idx="15641">
                  <c:v>1564.1963638811931</c:v>
                </c:pt>
                <c:pt idx="15642">
                  <c:v>1564.2963700421731</c:v>
                </c:pt>
                <c:pt idx="15643">
                  <c:v>1564.3963762031519</c:v>
                </c:pt>
                <c:pt idx="15644">
                  <c:v>1564.4963823641319</c:v>
                </c:pt>
                <c:pt idx="15645">
                  <c:v>1564.596388525111</c:v>
                </c:pt>
                <c:pt idx="15646">
                  <c:v>1564.696394686091</c:v>
                </c:pt>
                <c:pt idx="15647">
                  <c:v>1564.796400847071</c:v>
                </c:pt>
                <c:pt idx="15648">
                  <c:v>1564.8964070080499</c:v>
                </c:pt>
                <c:pt idx="15649">
                  <c:v>1564.9964131690299</c:v>
                </c:pt>
                <c:pt idx="15650">
                  <c:v>1565.096419330009</c:v>
                </c:pt>
                <c:pt idx="15651">
                  <c:v>1565.196425490989</c:v>
                </c:pt>
                <c:pt idx="15652">
                  <c:v>1565.2964316519681</c:v>
                </c:pt>
                <c:pt idx="15653">
                  <c:v>1565.3964378129481</c:v>
                </c:pt>
                <c:pt idx="15654">
                  <c:v>1565.4964439739281</c:v>
                </c:pt>
                <c:pt idx="15655">
                  <c:v>1565.5964501349069</c:v>
                </c:pt>
                <c:pt idx="15656">
                  <c:v>1565.6964562958869</c:v>
                </c:pt>
                <c:pt idx="15657">
                  <c:v>1565.796462456866</c:v>
                </c:pt>
                <c:pt idx="15658">
                  <c:v>1565.896468617846</c:v>
                </c:pt>
                <c:pt idx="15659">
                  <c:v>1565.9964747788249</c:v>
                </c:pt>
                <c:pt idx="15660">
                  <c:v>1566.0964809398049</c:v>
                </c:pt>
                <c:pt idx="15661">
                  <c:v>1566.196487100784</c:v>
                </c:pt>
                <c:pt idx="15662">
                  <c:v>1566.296493261764</c:v>
                </c:pt>
                <c:pt idx="15663">
                  <c:v>1566.396499422744</c:v>
                </c:pt>
                <c:pt idx="15664">
                  <c:v>1566.4965055837231</c:v>
                </c:pt>
                <c:pt idx="15665">
                  <c:v>1566.5965117447031</c:v>
                </c:pt>
                <c:pt idx="15666">
                  <c:v>1566.696517905682</c:v>
                </c:pt>
                <c:pt idx="15667">
                  <c:v>1566.796524066662</c:v>
                </c:pt>
                <c:pt idx="15668">
                  <c:v>1566.8965302276411</c:v>
                </c:pt>
                <c:pt idx="15669">
                  <c:v>1566.9965363886211</c:v>
                </c:pt>
                <c:pt idx="15670">
                  <c:v>1567.0965425495999</c:v>
                </c:pt>
                <c:pt idx="15671">
                  <c:v>1567.1965487105799</c:v>
                </c:pt>
                <c:pt idx="15672">
                  <c:v>1567.296554871559</c:v>
                </c:pt>
                <c:pt idx="15673">
                  <c:v>1567.396561032539</c:v>
                </c:pt>
                <c:pt idx="15674">
                  <c:v>1567.496567193519</c:v>
                </c:pt>
                <c:pt idx="15675">
                  <c:v>1567.5965733544981</c:v>
                </c:pt>
                <c:pt idx="15676">
                  <c:v>1567.6965795154781</c:v>
                </c:pt>
                <c:pt idx="15677">
                  <c:v>1567.796585676457</c:v>
                </c:pt>
                <c:pt idx="15678">
                  <c:v>1567.896591837437</c:v>
                </c:pt>
                <c:pt idx="15679">
                  <c:v>1567.9965979984161</c:v>
                </c:pt>
                <c:pt idx="15680">
                  <c:v>1568.0966041593961</c:v>
                </c:pt>
                <c:pt idx="15681">
                  <c:v>1568.1966103203749</c:v>
                </c:pt>
                <c:pt idx="15682">
                  <c:v>1568.2966164813549</c:v>
                </c:pt>
                <c:pt idx="15683">
                  <c:v>1568.396622642334</c:v>
                </c:pt>
                <c:pt idx="15684">
                  <c:v>1568.496628803314</c:v>
                </c:pt>
                <c:pt idx="15685">
                  <c:v>1568.596634964294</c:v>
                </c:pt>
                <c:pt idx="15686">
                  <c:v>1568.6966411252729</c:v>
                </c:pt>
                <c:pt idx="15687">
                  <c:v>1568.7966472862529</c:v>
                </c:pt>
                <c:pt idx="15688">
                  <c:v>1568.896653447232</c:v>
                </c:pt>
                <c:pt idx="15689">
                  <c:v>1568.996659608212</c:v>
                </c:pt>
                <c:pt idx="15690">
                  <c:v>1569.096665769192</c:v>
                </c:pt>
                <c:pt idx="15691">
                  <c:v>1569.1966719301711</c:v>
                </c:pt>
                <c:pt idx="15692">
                  <c:v>1569.2966780911511</c:v>
                </c:pt>
                <c:pt idx="15693">
                  <c:v>1569.3966842521299</c:v>
                </c:pt>
                <c:pt idx="15694">
                  <c:v>1569.4966904131099</c:v>
                </c:pt>
                <c:pt idx="15695">
                  <c:v>1569.596696574089</c:v>
                </c:pt>
                <c:pt idx="15696">
                  <c:v>1569.696702735069</c:v>
                </c:pt>
                <c:pt idx="15697">
                  <c:v>1569.7967088960479</c:v>
                </c:pt>
                <c:pt idx="15698">
                  <c:v>1569.8967150570279</c:v>
                </c:pt>
                <c:pt idx="15699">
                  <c:v>1569.996721218007</c:v>
                </c:pt>
                <c:pt idx="15700">
                  <c:v>1570.096727378987</c:v>
                </c:pt>
                <c:pt idx="15701">
                  <c:v>1570.196733539967</c:v>
                </c:pt>
                <c:pt idx="15702">
                  <c:v>1570.2967397009461</c:v>
                </c:pt>
                <c:pt idx="15703">
                  <c:v>1570.3967458619261</c:v>
                </c:pt>
                <c:pt idx="15704">
                  <c:v>1570.496752022905</c:v>
                </c:pt>
                <c:pt idx="15705">
                  <c:v>1570.596758183885</c:v>
                </c:pt>
                <c:pt idx="15706">
                  <c:v>1570.6967643448641</c:v>
                </c:pt>
                <c:pt idx="15707">
                  <c:v>1570.7967705058441</c:v>
                </c:pt>
                <c:pt idx="15708">
                  <c:v>1570.8967766668229</c:v>
                </c:pt>
                <c:pt idx="15709">
                  <c:v>1570.9967828278029</c:v>
                </c:pt>
                <c:pt idx="15710">
                  <c:v>1571.096788988782</c:v>
                </c:pt>
                <c:pt idx="15711">
                  <c:v>1571.196795149762</c:v>
                </c:pt>
                <c:pt idx="15712">
                  <c:v>1571.296801310742</c:v>
                </c:pt>
                <c:pt idx="15713">
                  <c:v>1571.3968074717211</c:v>
                </c:pt>
                <c:pt idx="15714">
                  <c:v>1571.4968136327011</c:v>
                </c:pt>
                <c:pt idx="15715">
                  <c:v>1571.59681979368</c:v>
                </c:pt>
                <c:pt idx="15716">
                  <c:v>1571.69682595466</c:v>
                </c:pt>
                <c:pt idx="15717">
                  <c:v>1571.7968321156391</c:v>
                </c:pt>
                <c:pt idx="15718">
                  <c:v>1571.8968382766191</c:v>
                </c:pt>
                <c:pt idx="15719">
                  <c:v>1571.9968444375979</c:v>
                </c:pt>
                <c:pt idx="15720">
                  <c:v>1572.0968505985779</c:v>
                </c:pt>
                <c:pt idx="15721">
                  <c:v>1572.196856759557</c:v>
                </c:pt>
                <c:pt idx="15722">
                  <c:v>1572.296862920537</c:v>
                </c:pt>
                <c:pt idx="15723">
                  <c:v>1572.396869081517</c:v>
                </c:pt>
                <c:pt idx="15724">
                  <c:v>1572.4968752424959</c:v>
                </c:pt>
                <c:pt idx="15725">
                  <c:v>1572.5968814034759</c:v>
                </c:pt>
                <c:pt idx="15726">
                  <c:v>1572.696887564455</c:v>
                </c:pt>
                <c:pt idx="15727">
                  <c:v>1572.796893725435</c:v>
                </c:pt>
                <c:pt idx="15728">
                  <c:v>1572.896899886415</c:v>
                </c:pt>
                <c:pt idx="15729">
                  <c:v>1572.9969060473941</c:v>
                </c:pt>
                <c:pt idx="15730">
                  <c:v>1573.0969122083741</c:v>
                </c:pt>
                <c:pt idx="15731">
                  <c:v>1573.1969183693529</c:v>
                </c:pt>
                <c:pt idx="15732">
                  <c:v>1573.2969245303329</c:v>
                </c:pt>
                <c:pt idx="15733">
                  <c:v>1573.396930691312</c:v>
                </c:pt>
                <c:pt idx="15734">
                  <c:v>1573.496936852292</c:v>
                </c:pt>
                <c:pt idx="15735">
                  <c:v>1573.5969430132709</c:v>
                </c:pt>
                <c:pt idx="15736">
                  <c:v>1573.6969491742509</c:v>
                </c:pt>
                <c:pt idx="15737">
                  <c:v>1573.79695533523</c:v>
                </c:pt>
                <c:pt idx="15738">
                  <c:v>1573.89696149621</c:v>
                </c:pt>
                <c:pt idx="15739">
                  <c:v>1573.99696765719</c:v>
                </c:pt>
                <c:pt idx="15740">
                  <c:v>1574.0969738181691</c:v>
                </c:pt>
                <c:pt idx="15741">
                  <c:v>1574.1969799791491</c:v>
                </c:pt>
                <c:pt idx="15742">
                  <c:v>1574.296986140128</c:v>
                </c:pt>
                <c:pt idx="15743">
                  <c:v>1574.396992301108</c:v>
                </c:pt>
                <c:pt idx="15744">
                  <c:v>1574.496998462087</c:v>
                </c:pt>
                <c:pt idx="15745">
                  <c:v>1574.5970046230671</c:v>
                </c:pt>
                <c:pt idx="15746">
                  <c:v>1574.6970107840459</c:v>
                </c:pt>
                <c:pt idx="15747">
                  <c:v>1574.7970169450259</c:v>
                </c:pt>
                <c:pt idx="15748">
                  <c:v>1574.897023106005</c:v>
                </c:pt>
                <c:pt idx="15749">
                  <c:v>1574.997029266985</c:v>
                </c:pt>
                <c:pt idx="15750">
                  <c:v>1575.097035427965</c:v>
                </c:pt>
                <c:pt idx="15751">
                  <c:v>1575.1970415889441</c:v>
                </c:pt>
                <c:pt idx="15752">
                  <c:v>1575.2970477499241</c:v>
                </c:pt>
                <c:pt idx="15753">
                  <c:v>1575.397053910903</c:v>
                </c:pt>
                <c:pt idx="15754">
                  <c:v>1575.497060071883</c:v>
                </c:pt>
                <c:pt idx="15755">
                  <c:v>1575.5970662328621</c:v>
                </c:pt>
                <c:pt idx="15756">
                  <c:v>1575.6970723938421</c:v>
                </c:pt>
                <c:pt idx="15757">
                  <c:v>1575.7970785548221</c:v>
                </c:pt>
                <c:pt idx="15758">
                  <c:v>1575.8970847158009</c:v>
                </c:pt>
                <c:pt idx="15759">
                  <c:v>1575.9970908767809</c:v>
                </c:pt>
                <c:pt idx="15760">
                  <c:v>1576.09709703776</c:v>
                </c:pt>
                <c:pt idx="15761">
                  <c:v>1576.19710319874</c:v>
                </c:pt>
                <c:pt idx="15762">
                  <c:v>1576.2971093597189</c:v>
                </c:pt>
                <c:pt idx="15763">
                  <c:v>1576.3971155206989</c:v>
                </c:pt>
                <c:pt idx="15764">
                  <c:v>1576.497121681678</c:v>
                </c:pt>
                <c:pt idx="15765">
                  <c:v>1576.597127842658</c:v>
                </c:pt>
                <c:pt idx="15766">
                  <c:v>1576.697134003638</c:v>
                </c:pt>
                <c:pt idx="15767">
                  <c:v>1576.7971401646171</c:v>
                </c:pt>
                <c:pt idx="15768">
                  <c:v>1576.8971463255971</c:v>
                </c:pt>
                <c:pt idx="15769">
                  <c:v>1576.9971524865759</c:v>
                </c:pt>
                <c:pt idx="15770">
                  <c:v>1577.0971586475559</c:v>
                </c:pt>
                <c:pt idx="15771">
                  <c:v>1577.197164808535</c:v>
                </c:pt>
                <c:pt idx="15772">
                  <c:v>1577.297170969515</c:v>
                </c:pt>
                <c:pt idx="15773">
                  <c:v>1577.3971771304939</c:v>
                </c:pt>
                <c:pt idx="15774">
                  <c:v>1577.4971832914739</c:v>
                </c:pt>
                <c:pt idx="15775">
                  <c:v>1577.597189452453</c:v>
                </c:pt>
                <c:pt idx="15776">
                  <c:v>1577.697195613433</c:v>
                </c:pt>
                <c:pt idx="15777">
                  <c:v>1577.797201774413</c:v>
                </c:pt>
                <c:pt idx="15778">
                  <c:v>1577.8972079353921</c:v>
                </c:pt>
                <c:pt idx="15779">
                  <c:v>1577.9972140963721</c:v>
                </c:pt>
                <c:pt idx="15780">
                  <c:v>1578.097220257351</c:v>
                </c:pt>
                <c:pt idx="15781">
                  <c:v>1578.197226418331</c:v>
                </c:pt>
                <c:pt idx="15782">
                  <c:v>1578.29723257931</c:v>
                </c:pt>
                <c:pt idx="15783">
                  <c:v>1578.39723874029</c:v>
                </c:pt>
                <c:pt idx="15784">
                  <c:v>1578.4972449012689</c:v>
                </c:pt>
                <c:pt idx="15785">
                  <c:v>1578.5972510622489</c:v>
                </c:pt>
                <c:pt idx="15786">
                  <c:v>1578.697257223228</c:v>
                </c:pt>
                <c:pt idx="15787">
                  <c:v>1578.797263384208</c:v>
                </c:pt>
                <c:pt idx="15788">
                  <c:v>1578.897269545188</c:v>
                </c:pt>
                <c:pt idx="15789">
                  <c:v>1578.9972757061671</c:v>
                </c:pt>
                <c:pt idx="15790">
                  <c:v>1579.0972818671471</c:v>
                </c:pt>
                <c:pt idx="15791">
                  <c:v>1579.197288028126</c:v>
                </c:pt>
                <c:pt idx="15792">
                  <c:v>1579.297294189106</c:v>
                </c:pt>
                <c:pt idx="15793">
                  <c:v>1579.397300350086</c:v>
                </c:pt>
                <c:pt idx="15794">
                  <c:v>1579.4973065110651</c:v>
                </c:pt>
                <c:pt idx="15795">
                  <c:v>1579.5973126720451</c:v>
                </c:pt>
                <c:pt idx="15796">
                  <c:v>1579.6973188330239</c:v>
                </c:pt>
                <c:pt idx="15797">
                  <c:v>1579.7973249940039</c:v>
                </c:pt>
                <c:pt idx="15798">
                  <c:v>1579.897331154983</c:v>
                </c:pt>
                <c:pt idx="15799">
                  <c:v>1579.997337315963</c:v>
                </c:pt>
                <c:pt idx="15800">
                  <c:v>1580.0973434769419</c:v>
                </c:pt>
                <c:pt idx="15801">
                  <c:v>1580.1973496379219</c:v>
                </c:pt>
                <c:pt idx="15802">
                  <c:v>1580.297355798901</c:v>
                </c:pt>
                <c:pt idx="15803">
                  <c:v>1580.397361959881</c:v>
                </c:pt>
                <c:pt idx="15804">
                  <c:v>1580.497368120861</c:v>
                </c:pt>
                <c:pt idx="15805">
                  <c:v>1580.5973742818401</c:v>
                </c:pt>
                <c:pt idx="15806">
                  <c:v>1580.6973804428201</c:v>
                </c:pt>
                <c:pt idx="15807">
                  <c:v>1580.7973866037989</c:v>
                </c:pt>
                <c:pt idx="15808">
                  <c:v>1580.8973927647789</c:v>
                </c:pt>
                <c:pt idx="15809">
                  <c:v>1580.997398925758</c:v>
                </c:pt>
                <c:pt idx="15810">
                  <c:v>1581.097405086738</c:v>
                </c:pt>
                <c:pt idx="15811">
                  <c:v>1581.1974112477169</c:v>
                </c:pt>
                <c:pt idx="15812">
                  <c:v>1581.2974174086969</c:v>
                </c:pt>
                <c:pt idx="15813">
                  <c:v>1581.397423569676</c:v>
                </c:pt>
                <c:pt idx="15814">
                  <c:v>1581.497429730656</c:v>
                </c:pt>
                <c:pt idx="15815">
                  <c:v>1581.597435891636</c:v>
                </c:pt>
                <c:pt idx="15816">
                  <c:v>1581.6974420526151</c:v>
                </c:pt>
                <c:pt idx="15817">
                  <c:v>1581.7974482135951</c:v>
                </c:pt>
                <c:pt idx="15818">
                  <c:v>1581.897454374574</c:v>
                </c:pt>
                <c:pt idx="15819">
                  <c:v>1581.997460535554</c:v>
                </c:pt>
                <c:pt idx="15820">
                  <c:v>1582.097466696533</c:v>
                </c:pt>
                <c:pt idx="15821">
                  <c:v>1582.197472857513</c:v>
                </c:pt>
                <c:pt idx="15822">
                  <c:v>1582.2974790184919</c:v>
                </c:pt>
                <c:pt idx="15823">
                  <c:v>1582.3974851794719</c:v>
                </c:pt>
                <c:pt idx="15824">
                  <c:v>1582.4974913404519</c:v>
                </c:pt>
                <c:pt idx="15825">
                  <c:v>1582.597497501431</c:v>
                </c:pt>
                <c:pt idx="15826">
                  <c:v>1582.697503662411</c:v>
                </c:pt>
                <c:pt idx="15827">
                  <c:v>1582.7975098233901</c:v>
                </c:pt>
                <c:pt idx="15828">
                  <c:v>1582.8975159843701</c:v>
                </c:pt>
                <c:pt idx="15829">
                  <c:v>1582.997522145349</c:v>
                </c:pt>
                <c:pt idx="15830">
                  <c:v>1583.097528306329</c:v>
                </c:pt>
                <c:pt idx="15831">
                  <c:v>1583.197534467309</c:v>
                </c:pt>
                <c:pt idx="15832">
                  <c:v>1583.2975406282881</c:v>
                </c:pt>
                <c:pt idx="15833">
                  <c:v>1583.3975467892681</c:v>
                </c:pt>
                <c:pt idx="15834">
                  <c:v>1583.4975529502469</c:v>
                </c:pt>
                <c:pt idx="15835">
                  <c:v>1583.5975591112269</c:v>
                </c:pt>
                <c:pt idx="15836">
                  <c:v>1583.697565272206</c:v>
                </c:pt>
                <c:pt idx="15837">
                  <c:v>1583.797571433186</c:v>
                </c:pt>
                <c:pt idx="15838">
                  <c:v>1583.8975775941651</c:v>
                </c:pt>
                <c:pt idx="15839">
                  <c:v>1583.9975837551449</c:v>
                </c:pt>
                <c:pt idx="15840">
                  <c:v>1584.097589916124</c:v>
                </c:pt>
                <c:pt idx="15841">
                  <c:v>1584.197596077104</c:v>
                </c:pt>
                <c:pt idx="15842">
                  <c:v>1584.297602238084</c:v>
                </c:pt>
                <c:pt idx="15843">
                  <c:v>1584.3976083990631</c:v>
                </c:pt>
                <c:pt idx="15844">
                  <c:v>1584.4976145600431</c:v>
                </c:pt>
                <c:pt idx="15845">
                  <c:v>1584.5976207210219</c:v>
                </c:pt>
                <c:pt idx="15846">
                  <c:v>1584.6976268820019</c:v>
                </c:pt>
                <c:pt idx="15847">
                  <c:v>1584.797633042981</c:v>
                </c:pt>
                <c:pt idx="15848">
                  <c:v>1584.897639203961</c:v>
                </c:pt>
                <c:pt idx="15849">
                  <c:v>1584.9976453649399</c:v>
                </c:pt>
                <c:pt idx="15850">
                  <c:v>1585.0976515259199</c:v>
                </c:pt>
                <c:pt idx="15851">
                  <c:v>1585.197657686899</c:v>
                </c:pt>
                <c:pt idx="15852">
                  <c:v>1585.297663847879</c:v>
                </c:pt>
                <c:pt idx="15853">
                  <c:v>1585.397670008859</c:v>
                </c:pt>
                <c:pt idx="15854">
                  <c:v>1585.4976761698381</c:v>
                </c:pt>
                <c:pt idx="15855">
                  <c:v>1585.5976823308181</c:v>
                </c:pt>
                <c:pt idx="15856">
                  <c:v>1585.697688491797</c:v>
                </c:pt>
                <c:pt idx="15857">
                  <c:v>1585.797694652777</c:v>
                </c:pt>
                <c:pt idx="15858">
                  <c:v>1585.897700813757</c:v>
                </c:pt>
                <c:pt idx="15859">
                  <c:v>1585.997706974736</c:v>
                </c:pt>
                <c:pt idx="15860">
                  <c:v>1586.097713135716</c:v>
                </c:pt>
                <c:pt idx="15861">
                  <c:v>1586.1977192966949</c:v>
                </c:pt>
                <c:pt idx="15862">
                  <c:v>1586.2977254576749</c:v>
                </c:pt>
                <c:pt idx="15863">
                  <c:v>1586.397731618654</c:v>
                </c:pt>
                <c:pt idx="15864">
                  <c:v>1586.497737779634</c:v>
                </c:pt>
                <c:pt idx="15865">
                  <c:v>1586.5977439406131</c:v>
                </c:pt>
                <c:pt idx="15866">
                  <c:v>1586.6977501015931</c:v>
                </c:pt>
                <c:pt idx="15867">
                  <c:v>1586.797756262572</c:v>
                </c:pt>
                <c:pt idx="15868">
                  <c:v>1586.897762423552</c:v>
                </c:pt>
                <c:pt idx="15869">
                  <c:v>1586.997768584532</c:v>
                </c:pt>
                <c:pt idx="15870">
                  <c:v>1587.0977747455111</c:v>
                </c:pt>
                <c:pt idx="15871">
                  <c:v>1587.1977809064911</c:v>
                </c:pt>
                <c:pt idx="15872">
                  <c:v>1587.2977870674699</c:v>
                </c:pt>
                <c:pt idx="15873">
                  <c:v>1587.3977932284499</c:v>
                </c:pt>
                <c:pt idx="15874">
                  <c:v>1587.497799389429</c:v>
                </c:pt>
                <c:pt idx="15875">
                  <c:v>1587.597805550409</c:v>
                </c:pt>
                <c:pt idx="15876">
                  <c:v>1587.6978117113881</c:v>
                </c:pt>
                <c:pt idx="15877">
                  <c:v>1587.7978178723679</c:v>
                </c:pt>
                <c:pt idx="15878">
                  <c:v>1587.897824033347</c:v>
                </c:pt>
                <c:pt idx="15879">
                  <c:v>1587.997830194327</c:v>
                </c:pt>
                <c:pt idx="15880">
                  <c:v>1588.097836355307</c:v>
                </c:pt>
                <c:pt idx="15881">
                  <c:v>1588.1978425162861</c:v>
                </c:pt>
                <c:pt idx="15882">
                  <c:v>1588.2978486772661</c:v>
                </c:pt>
                <c:pt idx="15883">
                  <c:v>1588.3978548382449</c:v>
                </c:pt>
                <c:pt idx="15884">
                  <c:v>1588.4978609992249</c:v>
                </c:pt>
                <c:pt idx="15885">
                  <c:v>1588.597867160204</c:v>
                </c:pt>
                <c:pt idx="15886">
                  <c:v>1588.697873321184</c:v>
                </c:pt>
                <c:pt idx="15887">
                  <c:v>1588.7978794821629</c:v>
                </c:pt>
                <c:pt idx="15888">
                  <c:v>1588.8978856431429</c:v>
                </c:pt>
                <c:pt idx="15889">
                  <c:v>1588.997891804122</c:v>
                </c:pt>
                <c:pt idx="15890">
                  <c:v>1589.097897965102</c:v>
                </c:pt>
                <c:pt idx="15891">
                  <c:v>1589.197904126082</c:v>
                </c:pt>
                <c:pt idx="15892">
                  <c:v>1589.2979102870611</c:v>
                </c:pt>
                <c:pt idx="15893">
                  <c:v>1589.3979164480411</c:v>
                </c:pt>
                <c:pt idx="15894">
                  <c:v>1589.49792260902</c:v>
                </c:pt>
                <c:pt idx="15895">
                  <c:v>1589.59792877</c:v>
                </c:pt>
                <c:pt idx="15896">
                  <c:v>1589.697934930979</c:v>
                </c:pt>
                <c:pt idx="15897">
                  <c:v>1589.797941091959</c:v>
                </c:pt>
                <c:pt idx="15898">
                  <c:v>1589.897947252939</c:v>
                </c:pt>
                <c:pt idx="15899">
                  <c:v>1589.9979534139179</c:v>
                </c:pt>
                <c:pt idx="15900">
                  <c:v>1590.0979595748979</c:v>
                </c:pt>
                <c:pt idx="15901">
                  <c:v>1590.197965735877</c:v>
                </c:pt>
                <c:pt idx="15902">
                  <c:v>1590.297971896857</c:v>
                </c:pt>
                <c:pt idx="15903">
                  <c:v>1590.3979780578361</c:v>
                </c:pt>
                <c:pt idx="15904">
                  <c:v>1590.4979842188161</c:v>
                </c:pt>
                <c:pt idx="15905">
                  <c:v>1590.597990379795</c:v>
                </c:pt>
                <c:pt idx="15906">
                  <c:v>1590.697996540775</c:v>
                </c:pt>
                <c:pt idx="15907">
                  <c:v>1590.798002701755</c:v>
                </c:pt>
                <c:pt idx="15908">
                  <c:v>1590.8980088627341</c:v>
                </c:pt>
                <c:pt idx="15909">
                  <c:v>1590.9980150237141</c:v>
                </c:pt>
                <c:pt idx="15910">
                  <c:v>1591.0980211846929</c:v>
                </c:pt>
                <c:pt idx="15911">
                  <c:v>1591.1980273456729</c:v>
                </c:pt>
                <c:pt idx="15912">
                  <c:v>1591.298033506652</c:v>
                </c:pt>
                <c:pt idx="15913">
                  <c:v>1591.398039667632</c:v>
                </c:pt>
                <c:pt idx="15914">
                  <c:v>1591.4980458286111</c:v>
                </c:pt>
                <c:pt idx="15915">
                  <c:v>1591.5980519895911</c:v>
                </c:pt>
                <c:pt idx="15916">
                  <c:v>1591.69805815057</c:v>
                </c:pt>
                <c:pt idx="15917">
                  <c:v>1591.79806431155</c:v>
                </c:pt>
                <c:pt idx="15918">
                  <c:v>1591.89807047253</c:v>
                </c:pt>
                <c:pt idx="15919">
                  <c:v>1591.9980766335091</c:v>
                </c:pt>
                <c:pt idx="15920">
                  <c:v>1592.0980827944891</c:v>
                </c:pt>
                <c:pt idx="15921">
                  <c:v>1592.1980889554679</c:v>
                </c:pt>
                <c:pt idx="15922">
                  <c:v>1592.2980951164479</c:v>
                </c:pt>
                <c:pt idx="15923">
                  <c:v>1592.398101277427</c:v>
                </c:pt>
                <c:pt idx="15924">
                  <c:v>1592.498107438407</c:v>
                </c:pt>
                <c:pt idx="15925">
                  <c:v>1592.5981135993859</c:v>
                </c:pt>
                <c:pt idx="15926">
                  <c:v>1592.6981197603659</c:v>
                </c:pt>
                <c:pt idx="15927">
                  <c:v>1592.7981259213459</c:v>
                </c:pt>
                <c:pt idx="15928">
                  <c:v>1592.898132082325</c:v>
                </c:pt>
                <c:pt idx="15929">
                  <c:v>1592.998138243305</c:v>
                </c:pt>
                <c:pt idx="15930">
                  <c:v>1593.0981444042841</c:v>
                </c:pt>
                <c:pt idx="15931">
                  <c:v>1593.1981505652641</c:v>
                </c:pt>
                <c:pt idx="15932">
                  <c:v>1593.298156726243</c:v>
                </c:pt>
                <c:pt idx="15933">
                  <c:v>1593.398162887223</c:v>
                </c:pt>
                <c:pt idx="15934">
                  <c:v>1593.498169048202</c:v>
                </c:pt>
                <c:pt idx="15935">
                  <c:v>1593.598175209182</c:v>
                </c:pt>
                <c:pt idx="15936">
                  <c:v>1593.698181370162</c:v>
                </c:pt>
                <c:pt idx="15937">
                  <c:v>1593.7981875311409</c:v>
                </c:pt>
                <c:pt idx="15938">
                  <c:v>1593.8981936921209</c:v>
                </c:pt>
                <c:pt idx="15939">
                  <c:v>1593.9981998531</c:v>
                </c:pt>
                <c:pt idx="15940">
                  <c:v>1594.09820601408</c:v>
                </c:pt>
                <c:pt idx="15941">
                  <c:v>1594.1982121750591</c:v>
                </c:pt>
                <c:pt idx="15942">
                  <c:v>1594.2982183360391</c:v>
                </c:pt>
                <c:pt idx="15943">
                  <c:v>1594.398224497018</c:v>
                </c:pt>
                <c:pt idx="15944">
                  <c:v>1594.498230657998</c:v>
                </c:pt>
                <c:pt idx="15945">
                  <c:v>1594.598236818978</c:v>
                </c:pt>
                <c:pt idx="15946">
                  <c:v>1594.6982429799571</c:v>
                </c:pt>
                <c:pt idx="15947">
                  <c:v>1594.7982491409371</c:v>
                </c:pt>
                <c:pt idx="15948">
                  <c:v>1594.8982553019159</c:v>
                </c:pt>
                <c:pt idx="15949">
                  <c:v>1594.9982614628959</c:v>
                </c:pt>
                <c:pt idx="15950">
                  <c:v>1595.098267623875</c:v>
                </c:pt>
                <c:pt idx="15951">
                  <c:v>1595.198273784855</c:v>
                </c:pt>
                <c:pt idx="15952">
                  <c:v>1595.2982799458341</c:v>
                </c:pt>
                <c:pt idx="15953">
                  <c:v>1595.3982861068141</c:v>
                </c:pt>
                <c:pt idx="15954">
                  <c:v>1595.498292267793</c:v>
                </c:pt>
                <c:pt idx="15955">
                  <c:v>1595.598298428773</c:v>
                </c:pt>
                <c:pt idx="15956">
                  <c:v>1595.698304589753</c:v>
                </c:pt>
                <c:pt idx="15957">
                  <c:v>1595.7983107507321</c:v>
                </c:pt>
                <c:pt idx="15958">
                  <c:v>1595.8983169117121</c:v>
                </c:pt>
                <c:pt idx="15959">
                  <c:v>1595.9983230726909</c:v>
                </c:pt>
                <c:pt idx="15960">
                  <c:v>1596.0983292336709</c:v>
                </c:pt>
                <c:pt idx="15961">
                  <c:v>1596.19833539465</c:v>
                </c:pt>
                <c:pt idx="15962">
                  <c:v>1596.29834155563</c:v>
                </c:pt>
                <c:pt idx="15963">
                  <c:v>1596.39834771661</c:v>
                </c:pt>
                <c:pt idx="15964">
                  <c:v>1596.4983538775889</c:v>
                </c:pt>
                <c:pt idx="15965">
                  <c:v>1596.5983600385689</c:v>
                </c:pt>
                <c:pt idx="15966">
                  <c:v>1596.698366199548</c:v>
                </c:pt>
                <c:pt idx="15967">
                  <c:v>1596.798372360528</c:v>
                </c:pt>
                <c:pt idx="15968">
                  <c:v>1596.8983785215071</c:v>
                </c:pt>
                <c:pt idx="15969">
                  <c:v>1596.9983846824871</c:v>
                </c:pt>
                <c:pt idx="15970">
                  <c:v>1597.0983908434659</c:v>
                </c:pt>
                <c:pt idx="15971">
                  <c:v>1597.198397004446</c:v>
                </c:pt>
                <c:pt idx="15972">
                  <c:v>1597.298403165425</c:v>
                </c:pt>
                <c:pt idx="15973">
                  <c:v>1597.398409326405</c:v>
                </c:pt>
                <c:pt idx="15974">
                  <c:v>1597.498415487385</c:v>
                </c:pt>
                <c:pt idx="15975">
                  <c:v>1597.5984216483639</c:v>
                </c:pt>
                <c:pt idx="15976">
                  <c:v>1597.6984278093439</c:v>
                </c:pt>
                <c:pt idx="15977">
                  <c:v>1597.798433970323</c:v>
                </c:pt>
                <c:pt idx="15978">
                  <c:v>1597.898440131303</c:v>
                </c:pt>
                <c:pt idx="15979">
                  <c:v>1597.9984462922821</c:v>
                </c:pt>
                <c:pt idx="15980">
                  <c:v>1598.0984524532621</c:v>
                </c:pt>
                <c:pt idx="15981">
                  <c:v>1598.198458614241</c:v>
                </c:pt>
                <c:pt idx="15982">
                  <c:v>1598.298464775221</c:v>
                </c:pt>
                <c:pt idx="15983">
                  <c:v>1598.398470936201</c:v>
                </c:pt>
                <c:pt idx="15984">
                  <c:v>1598.4984770971801</c:v>
                </c:pt>
                <c:pt idx="15985">
                  <c:v>1598.5984832581601</c:v>
                </c:pt>
                <c:pt idx="15986">
                  <c:v>1598.6984894191389</c:v>
                </c:pt>
                <c:pt idx="15987">
                  <c:v>1598.7984955801189</c:v>
                </c:pt>
                <c:pt idx="15988">
                  <c:v>1598.898501741098</c:v>
                </c:pt>
                <c:pt idx="15989">
                  <c:v>1598.998507902078</c:v>
                </c:pt>
                <c:pt idx="15990">
                  <c:v>1599.0985140630571</c:v>
                </c:pt>
                <c:pt idx="15991">
                  <c:v>1599.1985202240371</c:v>
                </c:pt>
                <c:pt idx="15992">
                  <c:v>1599.298526385016</c:v>
                </c:pt>
                <c:pt idx="15993">
                  <c:v>1599.398532545996</c:v>
                </c:pt>
                <c:pt idx="15994">
                  <c:v>1599.498538706976</c:v>
                </c:pt>
                <c:pt idx="15995">
                  <c:v>1599.5985448679551</c:v>
                </c:pt>
                <c:pt idx="15996">
                  <c:v>1599.6985510289351</c:v>
                </c:pt>
                <c:pt idx="15997">
                  <c:v>1599.7985571899139</c:v>
                </c:pt>
                <c:pt idx="15998">
                  <c:v>1599.8985633508939</c:v>
                </c:pt>
                <c:pt idx="15999">
                  <c:v>1599.998569511873</c:v>
                </c:pt>
                <c:pt idx="16000">
                  <c:v>1600.098575672853</c:v>
                </c:pt>
                <c:pt idx="16001">
                  <c:v>1600.198581833833</c:v>
                </c:pt>
                <c:pt idx="16002">
                  <c:v>1600.2985879948119</c:v>
                </c:pt>
                <c:pt idx="16003">
                  <c:v>1600.3985941557919</c:v>
                </c:pt>
                <c:pt idx="16004">
                  <c:v>1600.498600316771</c:v>
                </c:pt>
                <c:pt idx="16005">
                  <c:v>1600.598606477751</c:v>
                </c:pt>
                <c:pt idx="16006">
                  <c:v>1600.6986126387301</c:v>
                </c:pt>
                <c:pt idx="16007">
                  <c:v>1600.7986187997101</c:v>
                </c:pt>
                <c:pt idx="16008">
                  <c:v>1600.8986249606889</c:v>
                </c:pt>
                <c:pt idx="16009">
                  <c:v>1600.998631121669</c:v>
                </c:pt>
                <c:pt idx="16010">
                  <c:v>1601.098637282648</c:v>
                </c:pt>
                <c:pt idx="16011">
                  <c:v>1601.198643443628</c:v>
                </c:pt>
                <c:pt idx="16012">
                  <c:v>1601.298649604608</c:v>
                </c:pt>
                <c:pt idx="16013">
                  <c:v>1601.3986557655869</c:v>
                </c:pt>
                <c:pt idx="16014">
                  <c:v>1601.4986619265669</c:v>
                </c:pt>
                <c:pt idx="16015">
                  <c:v>1601.598668087546</c:v>
                </c:pt>
                <c:pt idx="16016">
                  <c:v>1601.698674248526</c:v>
                </c:pt>
                <c:pt idx="16017">
                  <c:v>1601.7986804095051</c:v>
                </c:pt>
                <c:pt idx="16018">
                  <c:v>1601.8986865704851</c:v>
                </c:pt>
                <c:pt idx="16019">
                  <c:v>1601.998692731464</c:v>
                </c:pt>
                <c:pt idx="16020">
                  <c:v>1602.098698892444</c:v>
                </c:pt>
                <c:pt idx="16021">
                  <c:v>1602.198705053424</c:v>
                </c:pt>
                <c:pt idx="16022">
                  <c:v>1602.2987112144031</c:v>
                </c:pt>
                <c:pt idx="16023">
                  <c:v>1602.3987173753831</c:v>
                </c:pt>
                <c:pt idx="16024">
                  <c:v>1602.4987235363619</c:v>
                </c:pt>
                <c:pt idx="16025">
                  <c:v>1602.5987296973419</c:v>
                </c:pt>
                <c:pt idx="16026">
                  <c:v>1602.698735858321</c:v>
                </c:pt>
                <c:pt idx="16027">
                  <c:v>1602.798742019301</c:v>
                </c:pt>
                <c:pt idx="16028">
                  <c:v>1602.898748180281</c:v>
                </c:pt>
                <c:pt idx="16029">
                  <c:v>1602.9987543412601</c:v>
                </c:pt>
                <c:pt idx="16030">
                  <c:v>1603.0987605022401</c:v>
                </c:pt>
                <c:pt idx="16031">
                  <c:v>1603.198766663219</c:v>
                </c:pt>
                <c:pt idx="16032">
                  <c:v>1603.298772824199</c:v>
                </c:pt>
                <c:pt idx="16033">
                  <c:v>1603.3987789851781</c:v>
                </c:pt>
                <c:pt idx="16034">
                  <c:v>1603.4987851461581</c:v>
                </c:pt>
                <c:pt idx="16035">
                  <c:v>1603.5987913071369</c:v>
                </c:pt>
                <c:pt idx="16036">
                  <c:v>1603.6987974681169</c:v>
                </c:pt>
                <c:pt idx="16037">
                  <c:v>1603.798803629096</c:v>
                </c:pt>
                <c:pt idx="16038">
                  <c:v>1603.898809790076</c:v>
                </c:pt>
                <c:pt idx="16039">
                  <c:v>1603.998815951056</c:v>
                </c:pt>
                <c:pt idx="16040">
                  <c:v>1604.0988221120349</c:v>
                </c:pt>
                <c:pt idx="16041">
                  <c:v>1604.1988282730149</c:v>
                </c:pt>
                <c:pt idx="16042">
                  <c:v>1604.298834433994</c:v>
                </c:pt>
                <c:pt idx="16043">
                  <c:v>1604.398840594974</c:v>
                </c:pt>
                <c:pt idx="16044">
                  <c:v>1604.4988467559531</c:v>
                </c:pt>
                <c:pt idx="16045">
                  <c:v>1604.5988529169331</c:v>
                </c:pt>
                <c:pt idx="16046">
                  <c:v>1604.6988590779119</c:v>
                </c:pt>
                <c:pt idx="16047">
                  <c:v>1604.7988652388919</c:v>
                </c:pt>
                <c:pt idx="16048">
                  <c:v>1604.898871399871</c:v>
                </c:pt>
                <c:pt idx="16049">
                  <c:v>1604.998877560851</c:v>
                </c:pt>
                <c:pt idx="16050">
                  <c:v>1605.098883721831</c:v>
                </c:pt>
                <c:pt idx="16051">
                  <c:v>1605.1988898828099</c:v>
                </c:pt>
                <c:pt idx="16052">
                  <c:v>1605.2988960437899</c:v>
                </c:pt>
                <c:pt idx="16053">
                  <c:v>1605.398902204769</c:v>
                </c:pt>
                <c:pt idx="16054">
                  <c:v>1605.498908365749</c:v>
                </c:pt>
                <c:pt idx="16055">
                  <c:v>1605.5989145267281</c:v>
                </c:pt>
                <c:pt idx="16056">
                  <c:v>1605.6989206877081</c:v>
                </c:pt>
                <c:pt idx="16057">
                  <c:v>1605.798926848687</c:v>
                </c:pt>
                <c:pt idx="16058">
                  <c:v>1605.898933009667</c:v>
                </c:pt>
                <c:pt idx="16059">
                  <c:v>1605.998939170647</c:v>
                </c:pt>
                <c:pt idx="16060">
                  <c:v>1606.0989453316261</c:v>
                </c:pt>
                <c:pt idx="16061">
                  <c:v>1606.1989514926061</c:v>
                </c:pt>
                <c:pt idx="16062">
                  <c:v>1606.2989576535849</c:v>
                </c:pt>
                <c:pt idx="16063">
                  <c:v>1606.3989638145649</c:v>
                </c:pt>
                <c:pt idx="16064">
                  <c:v>1606.498969975544</c:v>
                </c:pt>
                <c:pt idx="16065">
                  <c:v>1606.598976136524</c:v>
                </c:pt>
                <c:pt idx="16066">
                  <c:v>1606.698982297504</c:v>
                </c:pt>
                <c:pt idx="16067">
                  <c:v>1606.7989884584831</c:v>
                </c:pt>
                <c:pt idx="16068">
                  <c:v>1606.8989946194631</c:v>
                </c:pt>
                <c:pt idx="16069">
                  <c:v>1606.999000780442</c:v>
                </c:pt>
                <c:pt idx="16070">
                  <c:v>1607.099006941422</c:v>
                </c:pt>
                <c:pt idx="16071">
                  <c:v>1607.1990131024011</c:v>
                </c:pt>
                <c:pt idx="16072">
                  <c:v>1607.2990192633811</c:v>
                </c:pt>
                <c:pt idx="16073">
                  <c:v>1607.3990254243599</c:v>
                </c:pt>
                <c:pt idx="16074">
                  <c:v>1607.4990315853399</c:v>
                </c:pt>
                <c:pt idx="16075">
                  <c:v>1607.599037746319</c:v>
                </c:pt>
                <c:pt idx="16076">
                  <c:v>1607.699043907299</c:v>
                </c:pt>
                <c:pt idx="16077">
                  <c:v>1607.799050068279</c:v>
                </c:pt>
                <c:pt idx="16078">
                  <c:v>1607.8990562292579</c:v>
                </c:pt>
                <c:pt idx="16079">
                  <c:v>1607.9990623902379</c:v>
                </c:pt>
                <c:pt idx="16080">
                  <c:v>1608.099068551217</c:v>
                </c:pt>
                <c:pt idx="16081">
                  <c:v>1608.199074712197</c:v>
                </c:pt>
                <c:pt idx="16082">
                  <c:v>1608.2990808731761</c:v>
                </c:pt>
                <c:pt idx="16083">
                  <c:v>1608.3990870341561</c:v>
                </c:pt>
                <c:pt idx="16084">
                  <c:v>1608.4990931951349</c:v>
                </c:pt>
                <c:pt idx="16085">
                  <c:v>1608.5990993561149</c:v>
                </c:pt>
                <c:pt idx="16086">
                  <c:v>1608.699105517094</c:v>
                </c:pt>
                <c:pt idx="16087">
                  <c:v>1608.799111678074</c:v>
                </c:pt>
                <c:pt idx="16088">
                  <c:v>1608.899117839054</c:v>
                </c:pt>
                <c:pt idx="16089">
                  <c:v>1608.9991240000329</c:v>
                </c:pt>
                <c:pt idx="16090">
                  <c:v>1609.0991301610129</c:v>
                </c:pt>
                <c:pt idx="16091">
                  <c:v>1609.199136321992</c:v>
                </c:pt>
                <c:pt idx="16092">
                  <c:v>1609.299142482972</c:v>
                </c:pt>
                <c:pt idx="16093">
                  <c:v>1609.3991486439511</c:v>
                </c:pt>
                <c:pt idx="16094">
                  <c:v>1609.4991548049311</c:v>
                </c:pt>
                <c:pt idx="16095">
                  <c:v>1609.59916096591</c:v>
                </c:pt>
                <c:pt idx="16096">
                  <c:v>1609.69916712689</c:v>
                </c:pt>
                <c:pt idx="16097">
                  <c:v>1609.79917328787</c:v>
                </c:pt>
                <c:pt idx="16098">
                  <c:v>1609.8991794488491</c:v>
                </c:pt>
                <c:pt idx="16099">
                  <c:v>1609.9991856098291</c:v>
                </c:pt>
                <c:pt idx="16100">
                  <c:v>1610.0991917708079</c:v>
                </c:pt>
                <c:pt idx="16101">
                  <c:v>1610.1991979317879</c:v>
                </c:pt>
                <c:pt idx="16102">
                  <c:v>1610.299204092767</c:v>
                </c:pt>
                <c:pt idx="16103">
                  <c:v>1610.399210253747</c:v>
                </c:pt>
                <c:pt idx="16104">
                  <c:v>1610.499216414727</c:v>
                </c:pt>
                <c:pt idx="16105">
                  <c:v>1610.5992225757061</c:v>
                </c:pt>
                <c:pt idx="16106">
                  <c:v>1610.6992287366861</c:v>
                </c:pt>
                <c:pt idx="16107">
                  <c:v>1610.799234897665</c:v>
                </c:pt>
                <c:pt idx="16108">
                  <c:v>1610.899241058645</c:v>
                </c:pt>
                <c:pt idx="16109">
                  <c:v>1610.9992472196241</c:v>
                </c:pt>
                <c:pt idx="16110">
                  <c:v>1611.0992533806041</c:v>
                </c:pt>
                <c:pt idx="16111">
                  <c:v>1611.1992595415829</c:v>
                </c:pt>
                <c:pt idx="16112">
                  <c:v>1611.2992657025629</c:v>
                </c:pt>
                <c:pt idx="16113">
                  <c:v>1611.399271863542</c:v>
                </c:pt>
                <c:pt idx="16114">
                  <c:v>1611.499278024522</c:v>
                </c:pt>
                <c:pt idx="16115">
                  <c:v>1611.599284185502</c:v>
                </c:pt>
                <c:pt idx="16116">
                  <c:v>1611.6992903464809</c:v>
                </c:pt>
                <c:pt idx="16117">
                  <c:v>1611.7992965074609</c:v>
                </c:pt>
                <c:pt idx="16118">
                  <c:v>1611.89930266844</c:v>
                </c:pt>
                <c:pt idx="16119">
                  <c:v>1611.99930882942</c:v>
                </c:pt>
                <c:pt idx="16120">
                  <c:v>1612.0993149903991</c:v>
                </c:pt>
                <c:pt idx="16121">
                  <c:v>1612.1993211513791</c:v>
                </c:pt>
                <c:pt idx="16122">
                  <c:v>1612.2993273123579</c:v>
                </c:pt>
                <c:pt idx="16123">
                  <c:v>1612.3993334733379</c:v>
                </c:pt>
                <c:pt idx="16124">
                  <c:v>1612.499339634317</c:v>
                </c:pt>
                <c:pt idx="16125">
                  <c:v>1612.599345795297</c:v>
                </c:pt>
                <c:pt idx="16126">
                  <c:v>1612.699351956277</c:v>
                </c:pt>
                <c:pt idx="16127">
                  <c:v>1612.7993581172559</c:v>
                </c:pt>
                <c:pt idx="16128">
                  <c:v>1612.8993642782359</c:v>
                </c:pt>
                <c:pt idx="16129">
                  <c:v>1612.999370439215</c:v>
                </c:pt>
                <c:pt idx="16130">
                  <c:v>1613.099376600195</c:v>
                </c:pt>
                <c:pt idx="16131">
                  <c:v>1613.199382761175</c:v>
                </c:pt>
                <c:pt idx="16132">
                  <c:v>1613.2993889221541</c:v>
                </c:pt>
                <c:pt idx="16133">
                  <c:v>1613.3993950831341</c:v>
                </c:pt>
                <c:pt idx="16134">
                  <c:v>1613.499401244113</c:v>
                </c:pt>
                <c:pt idx="16135">
                  <c:v>1613.599407405093</c:v>
                </c:pt>
                <c:pt idx="16136">
                  <c:v>1613.6994135660721</c:v>
                </c:pt>
                <c:pt idx="16137">
                  <c:v>1613.7994197270521</c:v>
                </c:pt>
                <c:pt idx="16138">
                  <c:v>1613.8994258880309</c:v>
                </c:pt>
                <c:pt idx="16139">
                  <c:v>1613.9994320490109</c:v>
                </c:pt>
                <c:pt idx="16140">
                  <c:v>1614.09943820999</c:v>
                </c:pt>
                <c:pt idx="16141">
                  <c:v>1614.19944437097</c:v>
                </c:pt>
                <c:pt idx="16142">
                  <c:v>1614.29945053195</c:v>
                </c:pt>
                <c:pt idx="16143">
                  <c:v>1614.3994566929291</c:v>
                </c:pt>
                <c:pt idx="16144">
                  <c:v>1614.4994628539091</c:v>
                </c:pt>
                <c:pt idx="16145">
                  <c:v>1614.599469014888</c:v>
                </c:pt>
                <c:pt idx="16146">
                  <c:v>1614.699475175868</c:v>
                </c:pt>
                <c:pt idx="16147">
                  <c:v>1614.7994813368471</c:v>
                </c:pt>
                <c:pt idx="16148">
                  <c:v>1614.8994874978271</c:v>
                </c:pt>
                <c:pt idx="16149">
                  <c:v>1614.9994936588059</c:v>
                </c:pt>
                <c:pt idx="16150">
                  <c:v>1615.0994998197859</c:v>
                </c:pt>
                <c:pt idx="16151">
                  <c:v>1615.199505980765</c:v>
                </c:pt>
                <c:pt idx="16152">
                  <c:v>1615.299512141745</c:v>
                </c:pt>
                <c:pt idx="16153">
                  <c:v>1615.399518302725</c:v>
                </c:pt>
                <c:pt idx="16154">
                  <c:v>1615.4995244637039</c:v>
                </c:pt>
                <c:pt idx="16155">
                  <c:v>1615.5995306246839</c:v>
                </c:pt>
                <c:pt idx="16156">
                  <c:v>1615.699536785663</c:v>
                </c:pt>
                <c:pt idx="16157">
                  <c:v>1615.799542946643</c:v>
                </c:pt>
                <c:pt idx="16158">
                  <c:v>1615.8995491076221</c:v>
                </c:pt>
                <c:pt idx="16159">
                  <c:v>1615.9995552686021</c:v>
                </c:pt>
                <c:pt idx="16160">
                  <c:v>1616.0995614295809</c:v>
                </c:pt>
                <c:pt idx="16161">
                  <c:v>1616.1995675905609</c:v>
                </c:pt>
                <c:pt idx="16162">
                  <c:v>1616.29957375154</c:v>
                </c:pt>
                <c:pt idx="16163">
                  <c:v>1616.39957991252</c:v>
                </c:pt>
                <c:pt idx="16164">
                  <c:v>1616.4995860735</c:v>
                </c:pt>
                <c:pt idx="16165">
                  <c:v>1616.5995922344789</c:v>
                </c:pt>
                <c:pt idx="16166">
                  <c:v>1616.6995983954589</c:v>
                </c:pt>
                <c:pt idx="16167">
                  <c:v>1616.799604556438</c:v>
                </c:pt>
                <c:pt idx="16168">
                  <c:v>1616.899610717418</c:v>
                </c:pt>
                <c:pt idx="16169">
                  <c:v>1616.999616878398</c:v>
                </c:pt>
                <c:pt idx="16170">
                  <c:v>1617.0996230393771</c:v>
                </c:pt>
                <c:pt idx="16171">
                  <c:v>1617.1996292003571</c:v>
                </c:pt>
                <c:pt idx="16172">
                  <c:v>1617.299635361336</c:v>
                </c:pt>
                <c:pt idx="16173">
                  <c:v>1617.399641522316</c:v>
                </c:pt>
                <c:pt idx="16174">
                  <c:v>1617.4996476832951</c:v>
                </c:pt>
                <c:pt idx="16175">
                  <c:v>1617.5996538442751</c:v>
                </c:pt>
                <c:pt idx="16176">
                  <c:v>1617.6996600052539</c:v>
                </c:pt>
                <c:pt idx="16177">
                  <c:v>1617.7996661662339</c:v>
                </c:pt>
                <c:pt idx="16178">
                  <c:v>1617.899672327213</c:v>
                </c:pt>
                <c:pt idx="16179">
                  <c:v>1617.999678488193</c:v>
                </c:pt>
                <c:pt idx="16180">
                  <c:v>1618.099684649173</c:v>
                </c:pt>
                <c:pt idx="16181">
                  <c:v>1618.1996908101521</c:v>
                </c:pt>
                <c:pt idx="16182">
                  <c:v>1618.2996969711321</c:v>
                </c:pt>
                <c:pt idx="16183">
                  <c:v>1618.399703132111</c:v>
                </c:pt>
                <c:pt idx="16184">
                  <c:v>1618.499709293091</c:v>
                </c:pt>
                <c:pt idx="16185">
                  <c:v>1618.5997154540701</c:v>
                </c:pt>
                <c:pt idx="16186">
                  <c:v>1618.6997216150501</c:v>
                </c:pt>
                <c:pt idx="16187">
                  <c:v>1618.7997277760289</c:v>
                </c:pt>
                <c:pt idx="16188">
                  <c:v>1618.8997339370089</c:v>
                </c:pt>
                <c:pt idx="16189">
                  <c:v>1618.999740097988</c:v>
                </c:pt>
                <c:pt idx="16190">
                  <c:v>1619.099746258968</c:v>
                </c:pt>
                <c:pt idx="16191">
                  <c:v>1619.199752419948</c:v>
                </c:pt>
                <c:pt idx="16192">
                  <c:v>1619.2997585809269</c:v>
                </c:pt>
                <c:pt idx="16193">
                  <c:v>1619.3997647419069</c:v>
                </c:pt>
                <c:pt idx="16194">
                  <c:v>1619.499770902886</c:v>
                </c:pt>
                <c:pt idx="16195">
                  <c:v>1619.599777063866</c:v>
                </c:pt>
                <c:pt idx="16196">
                  <c:v>1619.6997832248451</c:v>
                </c:pt>
                <c:pt idx="16197">
                  <c:v>1619.7997893858251</c:v>
                </c:pt>
                <c:pt idx="16198">
                  <c:v>1619.8997955468051</c:v>
                </c:pt>
                <c:pt idx="16199">
                  <c:v>1619.9998017077839</c:v>
                </c:pt>
                <c:pt idx="16200">
                  <c:v>1620.0998078687639</c:v>
                </c:pt>
                <c:pt idx="16201">
                  <c:v>1620.199814029743</c:v>
                </c:pt>
                <c:pt idx="16202">
                  <c:v>1620.299820190723</c:v>
                </c:pt>
                <c:pt idx="16203">
                  <c:v>1620.3998263517019</c:v>
                </c:pt>
                <c:pt idx="16204">
                  <c:v>1620.4998325126819</c:v>
                </c:pt>
                <c:pt idx="16205">
                  <c:v>1620.599838673661</c:v>
                </c:pt>
                <c:pt idx="16206">
                  <c:v>1620.699844834641</c:v>
                </c:pt>
                <c:pt idx="16207">
                  <c:v>1620.799850995621</c:v>
                </c:pt>
                <c:pt idx="16208">
                  <c:v>1620.8998571566001</c:v>
                </c:pt>
                <c:pt idx="16209">
                  <c:v>1620.9998633175801</c:v>
                </c:pt>
                <c:pt idx="16210">
                  <c:v>1621.099869478559</c:v>
                </c:pt>
                <c:pt idx="16211">
                  <c:v>1621.199875639539</c:v>
                </c:pt>
                <c:pt idx="16212">
                  <c:v>1621.2998818005181</c:v>
                </c:pt>
                <c:pt idx="16213">
                  <c:v>1621.3998879614981</c:v>
                </c:pt>
                <c:pt idx="16214">
                  <c:v>1621.4998941224769</c:v>
                </c:pt>
                <c:pt idx="16215">
                  <c:v>1621.5999002834569</c:v>
                </c:pt>
                <c:pt idx="16216">
                  <c:v>1621.699906444436</c:v>
                </c:pt>
                <c:pt idx="16217">
                  <c:v>1621.799912605416</c:v>
                </c:pt>
                <c:pt idx="16218">
                  <c:v>1621.899918766396</c:v>
                </c:pt>
                <c:pt idx="16219">
                  <c:v>1621.9999249273751</c:v>
                </c:pt>
                <c:pt idx="16220">
                  <c:v>1622.0999310883551</c:v>
                </c:pt>
                <c:pt idx="16221">
                  <c:v>1622.199937249334</c:v>
                </c:pt>
                <c:pt idx="16222">
                  <c:v>1622.299943410314</c:v>
                </c:pt>
                <c:pt idx="16223">
                  <c:v>1622.3999495712931</c:v>
                </c:pt>
                <c:pt idx="16224">
                  <c:v>1622.4999557322731</c:v>
                </c:pt>
                <c:pt idx="16225">
                  <c:v>1622.5999618932519</c:v>
                </c:pt>
                <c:pt idx="16226">
                  <c:v>1622.6999680542319</c:v>
                </c:pt>
                <c:pt idx="16227">
                  <c:v>1622.799974215211</c:v>
                </c:pt>
                <c:pt idx="16228">
                  <c:v>1622.899980376191</c:v>
                </c:pt>
                <c:pt idx="16229">
                  <c:v>1622.999986537171</c:v>
                </c:pt>
                <c:pt idx="16230">
                  <c:v>1623.0999926981499</c:v>
                </c:pt>
                <c:pt idx="16231">
                  <c:v>1623.1999988591299</c:v>
                </c:pt>
                <c:pt idx="16232">
                  <c:v>1623.300005020109</c:v>
                </c:pt>
                <c:pt idx="16233">
                  <c:v>1623.400011181089</c:v>
                </c:pt>
                <c:pt idx="16234">
                  <c:v>1623.500017342069</c:v>
                </c:pt>
                <c:pt idx="16235">
                  <c:v>1623.6000235030481</c:v>
                </c:pt>
                <c:pt idx="16236">
                  <c:v>1623.7000296640281</c:v>
                </c:pt>
                <c:pt idx="16237">
                  <c:v>1623.8000358250069</c:v>
                </c:pt>
                <c:pt idx="16238">
                  <c:v>1623.9000419859869</c:v>
                </c:pt>
                <c:pt idx="16239">
                  <c:v>1624.000048146966</c:v>
                </c:pt>
                <c:pt idx="16240">
                  <c:v>1624.100054307946</c:v>
                </c:pt>
                <c:pt idx="16241">
                  <c:v>1624.2000604689249</c:v>
                </c:pt>
                <c:pt idx="16242">
                  <c:v>1624.3000666299049</c:v>
                </c:pt>
                <c:pt idx="16243">
                  <c:v>1624.400072790884</c:v>
                </c:pt>
                <c:pt idx="16244">
                  <c:v>1624.500078951864</c:v>
                </c:pt>
                <c:pt idx="16245">
                  <c:v>1624.600085112844</c:v>
                </c:pt>
                <c:pt idx="16246">
                  <c:v>1624.7000912738231</c:v>
                </c:pt>
                <c:pt idx="16247">
                  <c:v>1624.8000974348031</c:v>
                </c:pt>
                <c:pt idx="16248">
                  <c:v>1624.900103595782</c:v>
                </c:pt>
                <c:pt idx="16249">
                  <c:v>1625.000109756762</c:v>
                </c:pt>
                <c:pt idx="16250">
                  <c:v>1625.100115917741</c:v>
                </c:pt>
                <c:pt idx="16251">
                  <c:v>1625.2001220787211</c:v>
                </c:pt>
                <c:pt idx="16252">
                  <c:v>1625.3001282396999</c:v>
                </c:pt>
                <c:pt idx="16253">
                  <c:v>1625.4001344006799</c:v>
                </c:pt>
                <c:pt idx="16254">
                  <c:v>1625.500140561659</c:v>
                </c:pt>
                <c:pt idx="16255">
                  <c:v>1625.600146722639</c:v>
                </c:pt>
                <c:pt idx="16256">
                  <c:v>1625.700152883619</c:v>
                </c:pt>
                <c:pt idx="16257">
                  <c:v>1625.8001590445981</c:v>
                </c:pt>
                <c:pt idx="16258">
                  <c:v>1625.9001652055781</c:v>
                </c:pt>
                <c:pt idx="16259">
                  <c:v>1626.000171366557</c:v>
                </c:pt>
                <c:pt idx="16260">
                  <c:v>1626.100177527537</c:v>
                </c:pt>
                <c:pt idx="16261">
                  <c:v>1626.2001836885161</c:v>
                </c:pt>
                <c:pt idx="16262">
                  <c:v>1626.3001898494961</c:v>
                </c:pt>
                <c:pt idx="16263">
                  <c:v>1626.4001960104749</c:v>
                </c:pt>
                <c:pt idx="16264">
                  <c:v>1626.5002021714549</c:v>
                </c:pt>
                <c:pt idx="16265">
                  <c:v>1626.600208332434</c:v>
                </c:pt>
                <c:pt idx="16266">
                  <c:v>1626.700214493414</c:v>
                </c:pt>
                <c:pt idx="16267">
                  <c:v>1626.800220654394</c:v>
                </c:pt>
                <c:pt idx="16268">
                  <c:v>1626.9002268153729</c:v>
                </c:pt>
                <c:pt idx="16269">
                  <c:v>1627.0002329763529</c:v>
                </c:pt>
                <c:pt idx="16270">
                  <c:v>1627.100239137332</c:v>
                </c:pt>
                <c:pt idx="16271">
                  <c:v>1627.200245298312</c:v>
                </c:pt>
                <c:pt idx="16272">
                  <c:v>1627.300251459292</c:v>
                </c:pt>
                <c:pt idx="16273">
                  <c:v>1627.4002576202711</c:v>
                </c:pt>
                <c:pt idx="16274">
                  <c:v>1627.5002637812511</c:v>
                </c:pt>
                <c:pt idx="16275">
                  <c:v>1627.6002699422299</c:v>
                </c:pt>
                <c:pt idx="16276">
                  <c:v>1627.7002761032099</c:v>
                </c:pt>
                <c:pt idx="16277">
                  <c:v>1627.800282264189</c:v>
                </c:pt>
                <c:pt idx="16278">
                  <c:v>1627.900288425169</c:v>
                </c:pt>
                <c:pt idx="16279">
                  <c:v>1628.0002945861479</c:v>
                </c:pt>
                <c:pt idx="16280">
                  <c:v>1628.1003007471279</c:v>
                </c:pt>
                <c:pt idx="16281">
                  <c:v>1628.200306908107</c:v>
                </c:pt>
                <c:pt idx="16282">
                  <c:v>1628.300313069087</c:v>
                </c:pt>
                <c:pt idx="16283">
                  <c:v>1628.400319230067</c:v>
                </c:pt>
                <c:pt idx="16284">
                  <c:v>1628.5003253910461</c:v>
                </c:pt>
                <c:pt idx="16285">
                  <c:v>1628.6003315520261</c:v>
                </c:pt>
                <c:pt idx="16286">
                  <c:v>1628.700337713005</c:v>
                </c:pt>
                <c:pt idx="16287">
                  <c:v>1628.800343873985</c:v>
                </c:pt>
                <c:pt idx="16288">
                  <c:v>1628.900350034964</c:v>
                </c:pt>
                <c:pt idx="16289">
                  <c:v>1629.0003561959441</c:v>
                </c:pt>
                <c:pt idx="16290">
                  <c:v>1629.1003623569229</c:v>
                </c:pt>
                <c:pt idx="16291">
                  <c:v>1629.2003685179029</c:v>
                </c:pt>
                <c:pt idx="16292">
                  <c:v>1629.300374678882</c:v>
                </c:pt>
                <c:pt idx="16293">
                  <c:v>1629.400380839862</c:v>
                </c:pt>
                <c:pt idx="16294">
                  <c:v>1629.500387000842</c:v>
                </c:pt>
                <c:pt idx="16295">
                  <c:v>1629.6003931618211</c:v>
                </c:pt>
                <c:pt idx="16296">
                  <c:v>1629.7003993228011</c:v>
                </c:pt>
                <c:pt idx="16297">
                  <c:v>1629.80040548378</c:v>
                </c:pt>
                <c:pt idx="16298">
                  <c:v>1629.90041164476</c:v>
                </c:pt>
                <c:pt idx="16299">
                  <c:v>1630.0004178057391</c:v>
                </c:pt>
                <c:pt idx="16300">
                  <c:v>1630.1004239667191</c:v>
                </c:pt>
                <c:pt idx="16301">
                  <c:v>1630.2004301276991</c:v>
                </c:pt>
                <c:pt idx="16302">
                  <c:v>1630.3004362886779</c:v>
                </c:pt>
                <c:pt idx="16303">
                  <c:v>1630.4004424496579</c:v>
                </c:pt>
                <c:pt idx="16304">
                  <c:v>1630.500448610637</c:v>
                </c:pt>
                <c:pt idx="16305">
                  <c:v>1630.600454771617</c:v>
                </c:pt>
                <c:pt idx="16306">
                  <c:v>1630.7004609325959</c:v>
                </c:pt>
                <c:pt idx="16307">
                  <c:v>1630.8004670935759</c:v>
                </c:pt>
                <c:pt idx="16308">
                  <c:v>1630.900473254555</c:v>
                </c:pt>
                <c:pt idx="16309">
                  <c:v>1631.000479415535</c:v>
                </c:pt>
                <c:pt idx="16310">
                  <c:v>1631.100485576515</c:v>
                </c:pt>
                <c:pt idx="16311">
                  <c:v>1631.2004917374941</c:v>
                </c:pt>
                <c:pt idx="16312">
                  <c:v>1631.3004978984741</c:v>
                </c:pt>
                <c:pt idx="16313">
                  <c:v>1631.4005040594529</c:v>
                </c:pt>
                <c:pt idx="16314">
                  <c:v>1631.5005102204329</c:v>
                </c:pt>
                <c:pt idx="16315">
                  <c:v>1631.600516381412</c:v>
                </c:pt>
                <c:pt idx="16316">
                  <c:v>1631.700522542392</c:v>
                </c:pt>
                <c:pt idx="16317">
                  <c:v>1631.8005287033709</c:v>
                </c:pt>
                <c:pt idx="16318">
                  <c:v>1631.9005348643509</c:v>
                </c:pt>
                <c:pt idx="16319">
                  <c:v>1632.00054102533</c:v>
                </c:pt>
                <c:pt idx="16320">
                  <c:v>1632.10054718631</c:v>
                </c:pt>
                <c:pt idx="16321">
                  <c:v>1632.20055334729</c:v>
                </c:pt>
                <c:pt idx="16322">
                  <c:v>1632.3005595082691</c:v>
                </c:pt>
                <c:pt idx="16323">
                  <c:v>1632.4005656692491</c:v>
                </c:pt>
                <c:pt idx="16324">
                  <c:v>1632.500571830228</c:v>
                </c:pt>
                <c:pt idx="16325">
                  <c:v>1632.600577991208</c:v>
                </c:pt>
                <c:pt idx="16326">
                  <c:v>1632.700584152187</c:v>
                </c:pt>
                <c:pt idx="16327">
                  <c:v>1632.800590313167</c:v>
                </c:pt>
                <c:pt idx="16328">
                  <c:v>1632.9005964741459</c:v>
                </c:pt>
                <c:pt idx="16329">
                  <c:v>1633.0006026351259</c:v>
                </c:pt>
                <c:pt idx="16330">
                  <c:v>1633.100608796105</c:v>
                </c:pt>
                <c:pt idx="16331">
                  <c:v>1633.200614957085</c:v>
                </c:pt>
                <c:pt idx="16332">
                  <c:v>1633.300621118065</c:v>
                </c:pt>
                <c:pt idx="16333">
                  <c:v>1633.4006272790441</c:v>
                </c:pt>
                <c:pt idx="16334">
                  <c:v>1633.5006334400241</c:v>
                </c:pt>
                <c:pt idx="16335">
                  <c:v>1633.600639601003</c:v>
                </c:pt>
                <c:pt idx="16336">
                  <c:v>1633.700645761983</c:v>
                </c:pt>
                <c:pt idx="16337">
                  <c:v>1633.800651922963</c:v>
                </c:pt>
                <c:pt idx="16338">
                  <c:v>1633.9006580839421</c:v>
                </c:pt>
                <c:pt idx="16339">
                  <c:v>1634.0006642449221</c:v>
                </c:pt>
                <c:pt idx="16340">
                  <c:v>1634.1006704059009</c:v>
                </c:pt>
                <c:pt idx="16341">
                  <c:v>1634.2006765668809</c:v>
                </c:pt>
                <c:pt idx="16342">
                  <c:v>1634.30068272786</c:v>
                </c:pt>
                <c:pt idx="16343">
                  <c:v>1634.40068888884</c:v>
                </c:pt>
                <c:pt idx="16344">
                  <c:v>1634.5006950498189</c:v>
                </c:pt>
                <c:pt idx="16345">
                  <c:v>1634.6007012107989</c:v>
                </c:pt>
                <c:pt idx="16346">
                  <c:v>1634.700707371778</c:v>
                </c:pt>
                <c:pt idx="16347">
                  <c:v>1634.800713532758</c:v>
                </c:pt>
                <c:pt idx="16348">
                  <c:v>1634.900719693738</c:v>
                </c:pt>
                <c:pt idx="16349">
                  <c:v>1635.0007258547171</c:v>
                </c:pt>
                <c:pt idx="16350">
                  <c:v>1635.1007320156971</c:v>
                </c:pt>
                <c:pt idx="16351">
                  <c:v>1635.2007381766759</c:v>
                </c:pt>
                <c:pt idx="16352">
                  <c:v>1635.3007443376559</c:v>
                </c:pt>
                <c:pt idx="16353">
                  <c:v>1635.400750498635</c:v>
                </c:pt>
                <c:pt idx="16354">
                  <c:v>1635.500756659615</c:v>
                </c:pt>
                <c:pt idx="16355">
                  <c:v>1635.6007628205939</c:v>
                </c:pt>
                <c:pt idx="16356">
                  <c:v>1635.7007689815739</c:v>
                </c:pt>
                <c:pt idx="16357">
                  <c:v>1635.800775142553</c:v>
                </c:pt>
                <c:pt idx="16358">
                  <c:v>1635.900781303533</c:v>
                </c:pt>
                <c:pt idx="16359">
                  <c:v>1636.000787464513</c:v>
                </c:pt>
                <c:pt idx="16360">
                  <c:v>1636.1007936254921</c:v>
                </c:pt>
                <c:pt idx="16361">
                  <c:v>1636.2007997864721</c:v>
                </c:pt>
                <c:pt idx="16362">
                  <c:v>1636.300805947451</c:v>
                </c:pt>
                <c:pt idx="16363">
                  <c:v>1636.400812108431</c:v>
                </c:pt>
                <c:pt idx="16364">
                  <c:v>1636.50081826941</c:v>
                </c:pt>
                <c:pt idx="16365">
                  <c:v>1636.60082443039</c:v>
                </c:pt>
                <c:pt idx="16366">
                  <c:v>1636.7008305913689</c:v>
                </c:pt>
                <c:pt idx="16367">
                  <c:v>1636.8008367523489</c:v>
                </c:pt>
                <c:pt idx="16368">
                  <c:v>1636.9008429133289</c:v>
                </c:pt>
                <c:pt idx="16369">
                  <c:v>1637.000849074308</c:v>
                </c:pt>
                <c:pt idx="16370">
                  <c:v>1637.100855235288</c:v>
                </c:pt>
                <c:pt idx="16371">
                  <c:v>1637.2008613962671</c:v>
                </c:pt>
                <c:pt idx="16372">
                  <c:v>1637.3008675572471</c:v>
                </c:pt>
                <c:pt idx="16373">
                  <c:v>1637.400873718226</c:v>
                </c:pt>
                <c:pt idx="16374">
                  <c:v>1637.500879879206</c:v>
                </c:pt>
                <c:pt idx="16375">
                  <c:v>1637.600886040186</c:v>
                </c:pt>
                <c:pt idx="16376">
                  <c:v>1637.7008922011651</c:v>
                </c:pt>
                <c:pt idx="16377">
                  <c:v>1637.8008983621451</c:v>
                </c:pt>
                <c:pt idx="16378">
                  <c:v>1637.9009045231239</c:v>
                </c:pt>
                <c:pt idx="16379">
                  <c:v>1638.0009106841039</c:v>
                </c:pt>
                <c:pt idx="16380">
                  <c:v>1638.100916845083</c:v>
                </c:pt>
                <c:pt idx="16381">
                  <c:v>1638.200923006063</c:v>
                </c:pt>
                <c:pt idx="16382">
                  <c:v>1638.3009291670421</c:v>
                </c:pt>
                <c:pt idx="16383">
                  <c:v>1638.4009353280219</c:v>
                </c:pt>
                <c:pt idx="16384">
                  <c:v>1638.500941489001</c:v>
                </c:pt>
                <c:pt idx="16385">
                  <c:v>1638.600947649981</c:v>
                </c:pt>
                <c:pt idx="16386">
                  <c:v>1638.700953810961</c:v>
                </c:pt>
                <c:pt idx="16387">
                  <c:v>1638.8009599719401</c:v>
                </c:pt>
                <c:pt idx="16388">
                  <c:v>1638.9009661329201</c:v>
                </c:pt>
                <c:pt idx="16389">
                  <c:v>1639.0009722938989</c:v>
                </c:pt>
                <c:pt idx="16390">
                  <c:v>1639.1009784548789</c:v>
                </c:pt>
                <c:pt idx="16391">
                  <c:v>1639.200984615858</c:v>
                </c:pt>
                <c:pt idx="16392">
                  <c:v>1639.300990776838</c:v>
                </c:pt>
                <c:pt idx="16393">
                  <c:v>1639.4009969378169</c:v>
                </c:pt>
                <c:pt idx="16394">
                  <c:v>1639.5010030987969</c:v>
                </c:pt>
                <c:pt idx="16395">
                  <c:v>1639.601009259776</c:v>
                </c:pt>
                <c:pt idx="16396">
                  <c:v>1639.701015420756</c:v>
                </c:pt>
                <c:pt idx="16397">
                  <c:v>1639.801021581736</c:v>
                </c:pt>
                <c:pt idx="16398">
                  <c:v>1639.9010277427151</c:v>
                </c:pt>
                <c:pt idx="16399">
                  <c:v>1640.0010339036951</c:v>
                </c:pt>
                <c:pt idx="16400">
                  <c:v>1640.101040064674</c:v>
                </c:pt>
                <c:pt idx="16401">
                  <c:v>1640.201046225654</c:v>
                </c:pt>
                <c:pt idx="16402">
                  <c:v>1640.301052386634</c:v>
                </c:pt>
                <c:pt idx="16403">
                  <c:v>1640.401058547613</c:v>
                </c:pt>
                <c:pt idx="16404">
                  <c:v>1640.501064708593</c:v>
                </c:pt>
                <c:pt idx="16405">
                  <c:v>1640.6010708695719</c:v>
                </c:pt>
                <c:pt idx="16406">
                  <c:v>1640.7010770305519</c:v>
                </c:pt>
                <c:pt idx="16407">
                  <c:v>1640.801083191531</c:v>
                </c:pt>
                <c:pt idx="16408">
                  <c:v>1640.901089352511</c:v>
                </c:pt>
                <c:pt idx="16409">
                  <c:v>1641.0010955134901</c:v>
                </c:pt>
                <c:pt idx="16410">
                  <c:v>1641.1011016744701</c:v>
                </c:pt>
                <c:pt idx="16411">
                  <c:v>1641.201107835449</c:v>
                </c:pt>
                <c:pt idx="16412">
                  <c:v>1641.301113996429</c:v>
                </c:pt>
                <c:pt idx="16413">
                  <c:v>1641.401120157409</c:v>
                </c:pt>
                <c:pt idx="16414">
                  <c:v>1641.5011263183881</c:v>
                </c:pt>
                <c:pt idx="16415">
                  <c:v>1641.6011324793681</c:v>
                </c:pt>
                <c:pt idx="16416">
                  <c:v>1641.7011386403469</c:v>
                </c:pt>
                <c:pt idx="16417">
                  <c:v>1641.8011448013269</c:v>
                </c:pt>
                <c:pt idx="16418">
                  <c:v>1641.901150962306</c:v>
                </c:pt>
                <c:pt idx="16419">
                  <c:v>1642.001157123286</c:v>
                </c:pt>
                <c:pt idx="16420">
                  <c:v>1642.1011632842651</c:v>
                </c:pt>
                <c:pt idx="16421">
                  <c:v>1642.2011694452449</c:v>
                </c:pt>
                <c:pt idx="16422">
                  <c:v>1642.301175606224</c:v>
                </c:pt>
                <c:pt idx="16423">
                  <c:v>1642.401181767204</c:v>
                </c:pt>
                <c:pt idx="16424">
                  <c:v>1642.501187928184</c:v>
                </c:pt>
                <c:pt idx="16425">
                  <c:v>1642.6011940891631</c:v>
                </c:pt>
                <c:pt idx="16426">
                  <c:v>1642.7012002501431</c:v>
                </c:pt>
                <c:pt idx="16427">
                  <c:v>1642.8012064111219</c:v>
                </c:pt>
                <c:pt idx="16428">
                  <c:v>1642.9012125721019</c:v>
                </c:pt>
                <c:pt idx="16429">
                  <c:v>1643.001218733081</c:v>
                </c:pt>
                <c:pt idx="16430">
                  <c:v>1643.101224894061</c:v>
                </c:pt>
                <c:pt idx="16431">
                  <c:v>1643.2012310550399</c:v>
                </c:pt>
                <c:pt idx="16432">
                  <c:v>1643.3012372160199</c:v>
                </c:pt>
                <c:pt idx="16433">
                  <c:v>1643.401243376999</c:v>
                </c:pt>
                <c:pt idx="16434">
                  <c:v>1643.501249537979</c:v>
                </c:pt>
                <c:pt idx="16435">
                  <c:v>1643.601255698959</c:v>
                </c:pt>
                <c:pt idx="16436">
                  <c:v>1643.7012618599381</c:v>
                </c:pt>
                <c:pt idx="16437">
                  <c:v>1643.8012680209181</c:v>
                </c:pt>
                <c:pt idx="16438">
                  <c:v>1643.901274181897</c:v>
                </c:pt>
                <c:pt idx="16439">
                  <c:v>1644.001280342877</c:v>
                </c:pt>
                <c:pt idx="16440">
                  <c:v>1644.101286503856</c:v>
                </c:pt>
                <c:pt idx="16441">
                  <c:v>1644.201292664836</c:v>
                </c:pt>
                <c:pt idx="16442">
                  <c:v>1644.301298825816</c:v>
                </c:pt>
                <c:pt idx="16443">
                  <c:v>1644.4013049867949</c:v>
                </c:pt>
                <c:pt idx="16444">
                  <c:v>1644.5013111477749</c:v>
                </c:pt>
                <c:pt idx="16445">
                  <c:v>1644.601317308754</c:v>
                </c:pt>
                <c:pt idx="16446">
                  <c:v>1644.701323469734</c:v>
                </c:pt>
                <c:pt idx="16447">
                  <c:v>1644.8013296307131</c:v>
                </c:pt>
                <c:pt idx="16448">
                  <c:v>1644.9013357916931</c:v>
                </c:pt>
                <c:pt idx="16449">
                  <c:v>1645.001341952672</c:v>
                </c:pt>
                <c:pt idx="16450">
                  <c:v>1645.101348113652</c:v>
                </c:pt>
                <c:pt idx="16451">
                  <c:v>1645.201354274632</c:v>
                </c:pt>
                <c:pt idx="16452">
                  <c:v>1645.3013604356111</c:v>
                </c:pt>
                <c:pt idx="16453">
                  <c:v>1645.4013665965911</c:v>
                </c:pt>
                <c:pt idx="16454">
                  <c:v>1645.5013727575699</c:v>
                </c:pt>
                <c:pt idx="16455">
                  <c:v>1645.6013789185499</c:v>
                </c:pt>
                <c:pt idx="16456">
                  <c:v>1645.701385079529</c:v>
                </c:pt>
                <c:pt idx="16457">
                  <c:v>1645.801391240509</c:v>
                </c:pt>
                <c:pt idx="16458">
                  <c:v>1645.9013974014881</c:v>
                </c:pt>
                <c:pt idx="16459">
                  <c:v>1646.0014035624681</c:v>
                </c:pt>
                <c:pt idx="16460">
                  <c:v>1646.101409723447</c:v>
                </c:pt>
                <c:pt idx="16461">
                  <c:v>1646.201415884427</c:v>
                </c:pt>
                <c:pt idx="16462">
                  <c:v>1646.301422045407</c:v>
                </c:pt>
                <c:pt idx="16463">
                  <c:v>1646.4014282063861</c:v>
                </c:pt>
                <c:pt idx="16464">
                  <c:v>1646.5014343673661</c:v>
                </c:pt>
                <c:pt idx="16465">
                  <c:v>1646.6014405283449</c:v>
                </c:pt>
                <c:pt idx="16466">
                  <c:v>1646.7014466893249</c:v>
                </c:pt>
                <c:pt idx="16467">
                  <c:v>1646.801452850304</c:v>
                </c:pt>
                <c:pt idx="16468">
                  <c:v>1646.901459011284</c:v>
                </c:pt>
                <c:pt idx="16469">
                  <c:v>1647.001465172264</c:v>
                </c:pt>
                <c:pt idx="16470">
                  <c:v>1647.1014713332429</c:v>
                </c:pt>
                <c:pt idx="16471">
                  <c:v>1647.2014774942229</c:v>
                </c:pt>
                <c:pt idx="16472">
                  <c:v>1647.301483655202</c:v>
                </c:pt>
                <c:pt idx="16473">
                  <c:v>1647.401489816182</c:v>
                </c:pt>
                <c:pt idx="16474">
                  <c:v>1647.5014959771611</c:v>
                </c:pt>
                <c:pt idx="16475">
                  <c:v>1647.6015021381411</c:v>
                </c:pt>
                <c:pt idx="16476">
                  <c:v>1647.70150829912</c:v>
                </c:pt>
                <c:pt idx="16477">
                  <c:v>1647.8015144601</c:v>
                </c:pt>
                <c:pt idx="16478">
                  <c:v>1647.901520621079</c:v>
                </c:pt>
                <c:pt idx="16479">
                  <c:v>1648.001526782059</c:v>
                </c:pt>
                <c:pt idx="16480">
                  <c:v>1648.101532943039</c:v>
                </c:pt>
                <c:pt idx="16481">
                  <c:v>1648.2015391040179</c:v>
                </c:pt>
                <c:pt idx="16482">
                  <c:v>1648.3015452649979</c:v>
                </c:pt>
                <c:pt idx="16483">
                  <c:v>1648.401551425977</c:v>
                </c:pt>
                <c:pt idx="16484">
                  <c:v>1648.501557586957</c:v>
                </c:pt>
                <c:pt idx="16485">
                  <c:v>1648.6015637479361</c:v>
                </c:pt>
                <c:pt idx="16486">
                  <c:v>1648.7015699089161</c:v>
                </c:pt>
                <c:pt idx="16487">
                  <c:v>1648.801576069895</c:v>
                </c:pt>
                <c:pt idx="16488">
                  <c:v>1648.901582230875</c:v>
                </c:pt>
                <c:pt idx="16489">
                  <c:v>1649.001588391855</c:v>
                </c:pt>
                <c:pt idx="16490">
                  <c:v>1649.1015945528341</c:v>
                </c:pt>
                <c:pt idx="16491">
                  <c:v>1649.2016007138141</c:v>
                </c:pt>
                <c:pt idx="16492">
                  <c:v>1649.3016068747929</c:v>
                </c:pt>
                <c:pt idx="16493">
                  <c:v>1649.4016130357729</c:v>
                </c:pt>
                <c:pt idx="16494">
                  <c:v>1649.501619196752</c:v>
                </c:pt>
                <c:pt idx="16495">
                  <c:v>1649.601625357732</c:v>
                </c:pt>
                <c:pt idx="16496">
                  <c:v>1649.7016315187111</c:v>
                </c:pt>
                <c:pt idx="16497">
                  <c:v>1649.8016376796911</c:v>
                </c:pt>
                <c:pt idx="16498">
                  <c:v>1649.90164384067</c:v>
                </c:pt>
                <c:pt idx="16499">
                  <c:v>1650.00165000165</c:v>
                </c:pt>
              </c:numCache>
            </c:numRef>
          </c:xVal>
          <c:yVal>
            <c:numRef>
              <c:f>Sheet1!$F$2:$F$16501</c:f>
              <c:numCache>
                <c:formatCode>General</c:formatCode>
                <c:ptCount val="16500"/>
                <c:pt idx="0">
                  <c:v>0</c:v>
                </c:pt>
                <c:pt idx="1">
                  <c:v>-0.22945390358670059</c:v>
                </c:pt>
                <c:pt idx="2">
                  <c:v>-4.2585171506281397E-2</c:v>
                </c:pt>
                <c:pt idx="3">
                  <c:v>8.6936350641664464E-3</c:v>
                </c:pt>
                <c:pt idx="4">
                  <c:v>7.0425283175576288E-3</c:v>
                </c:pt>
                <c:pt idx="5">
                  <c:v>4.7567811759762248E-3</c:v>
                </c:pt>
                <c:pt idx="6">
                  <c:v>-2.921582599042473E-3</c:v>
                </c:pt>
                <c:pt idx="7">
                  <c:v>-1.0433863775106441E-2</c:v>
                </c:pt>
                <c:pt idx="8">
                  <c:v>-8.0122980191637844E-3</c:v>
                </c:pt>
                <c:pt idx="9">
                  <c:v>-4.1145843776279776E-3</c:v>
                </c:pt>
                <c:pt idx="10">
                  <c:v>-2.7735189042269572E-3</c:v>
                </c:pt>
                <c:pt idx="11">
                  <c:v>-1.765483959567728E-3</c:v>
                </c:pt>
                <c:pt idx="12">
                  <c:v>-2.466246809751636E-3</c:v>
                </c:pt>
                <c:pt idx="13">
                  <c:v>-4.3400797733526902E-3</c:v>
                </c:pt>
                <c:pt idx="14">
                  <c:v>-6.8381225545048529E-3</c:v>
                </c:pt>
                <c:pt idx="15">
                  <c:v>-9.0522838545795074E-3</c:v>
                </c:pt>
                <c:pt idx="16">
                  <c:v>-1.180452010443964E-2</c:v>
                </c:pt>
                <c:pt idx="17">
                  <c:v>-1.8648035081202462E-2</c:v>
                </c:pt>
                <c:pt idx="18">
                  <c:v>-2.9796042992469102E-2</c:v>
                </c:pt>
                <c:pt idx="19">
                  <c:v>-2.2655811250916119E-2</c:v>
                </c:pt>
                <c:pt idx="20">
                  <c:v>-2.213419166927005E-2</c:v>
                </c:pt>
                <c:pt idx="21">
                  <c:v>-2.2782023145397699E-2</c:v>
                </c:pt>
                <c:pt idx="22">
                  <c:v>-1.9609689588576582E-3</c:v>
                </c:pt>
                <c:pt idx="23">
                  <c:v>-2.6240765174249839E-2</c:v>
                </c:pt>
                <c:pt idx="24">
                  <c:v>-6.5079366907565229E-3</c:v>
                </c:pt>
                <c:pt idx="25">
                  <c:v>-1.515169735267605E-2</c:v>
                </c:pt>
                <c:pt idx="26">
                  <c:v>-1.9166894787843239E-2</c:v>
                </c:pt>
                <c:pt idx="27">
                  <c:v>-2.490441541764012E-2</c:v>
                </c:pt>
                <c:pt idx="28">
                  <c:v>-3.7912727173154769E-2</c:v>
                </c:pt>
                <c:pt idx="29">
                  <c:v>-5.6027932534618179E-2</c:v>
                </c:pt>
                <c:pt idx="30">
                  <c:v>-8.4716321677414524E-2</c:v>
                </c:pt>
                <c:pt idx="31">
                  <c:v>-0.1270227263617435</c:v>
                </c:pt>
                <c:pt idx="32">
                  <c:v>-0.13847874913542371</c:v>
                </c:pt>
                <c:pt idx="33">
                  <c:v>-0.10807523444311851</c:v>
                </c:pt>
                <c:pt idx="34">
                  <c:v>-2.1014124684468932E-2</c:v>
                </c:pt>
                <c:pt idx="35">
                  <c:v>-2.960907730965924E-2</c:v>
                </c:pt>
                <c:pt idx="36">
                  <c:v>-1.0681311442468391E-2</c:v>
                </c:pt>
                <c:pt idx="37">
                  <c:v>3.5773835184908259E-2</c:v>
                </c:pt>
                <c:pt idx="38">
                  <c:v>2.8408582363572538E-2</c:v>
                </c:pt>
                <c:pt idx="39">
                  <c:v>5.1015479730213142E-2</c:v>
                </c:pt>
                <c:pt idx="40">
                  <c:v>6.4128808434876672E-2</c:v>
                </c:pt>
                <c:pt idx="41">
                  <c:v>7.302968754269E-2</c:v>
                </c:pt>
                <c:pt idx="42">
                  <c:v>0.1048519756025075</c:v>
                </c:pt>
                <c:pt idx="43">
                  <c:v>0.12103421259932901</c:v>
                </c:pt>
                <c:pt idx="44">
                  <c:v>0.15967526448193081</c:v>
                </c:pt>
                <c:pt idx="45">
                  <c:v>0.1906966402209837</c:v>
                </c:pt>
                <c:pt idx="46">
                  <c:v>0.2312229835576125</c:v>
                </c:pt>
                <c:pt idx="47">
                  <c:v>0.281846537678556</c:v>
                </c:pt>
                <c:pt idx="48">
                  <c:v>0.372079893984258</c:v>
                </c:pt>
                <c:pt idx="49">
                  <c:v>0.52810967219454452</c:v>
                </c:pt>
                <c:pt idx="50">
                  <c:v>0.79021169397586388</c:v>
                </c:pt>
                <c:pt idx="51">
                  <c:v>0.57719772986328499</c:v>
                </c:pt>
                <c:pt idx="52">
                  <c:v>0.35808956736552511</c:v>
                </c:pt>
                <c:pt idx="53">
                  <c:v>0.1231713825125058</c:v>
                </c:pt>
                <c:pt idx="54">
                  <c:v>5.2681491426246507E-2</c:v>
                </c:pt>
                <c:pt idx="55">
                  <c:v>9.2723901061130223E-2</c:v>
                </c:pt>
                <c:pt idx="56">
                  <c:v>2.5330004165935331E-2</c:v>
                </c:pt>
                <c:pt idx="57">
                  <c:v>2.445891843894624E-2</c:v>
                </c:pt>
                <c:pt idx="58">
                  <c:v>1.7085563132767319E-2</c:v>
                </c:pt>
                <c:pt idx="59">
                  <c:v>1.5643198992663181E-2</c:v>
                </c:pt>
                <c:pt idx="60">
                  <c:v>1.2217963465204E-2</c:v>
                </c:pt>
                <c:pt idx="61">
                  <c:v>1.530729206598121E-2</c:v>
                </c:pt>
                <c:pt idx="62">
                  <c:v>1.7714874578898209E-2</c:v>
                </c:pt>
                <c:pt idx="63">
                  <c:v>2.289056948212799E-2</c:v>
                </c:pt>
                <c:pt idx="64">
                  <c:v>2.6747267091206971E-2</c:v>
                </c:pt>
                <c:pt idx="65">
                  <c:v>2.6259968748308559E-2</c:v>
                </c:pt>
                <c:pt idx="66">
                  <c:v>2.80901847911681E-2</c:v>
                </c:pt>
                <c:pt idx="67">
                  <c:v>3.2491372299716957E-2</c:v>
                </c:pt>
                <c:pt idx="68">
                  <c:v>2.8379875790469852E-2</c:v>
                </c:pt>
                <c:pt idx="69">
                  <c:v>2.888571615901361E-2</c:v>
                </c:pt>
                <c:pt idx="70">
                  <c:v>3.2940652381182052E-2</c:v>
                </c:pt>
                <c:pt idx="71">
                  <c:v>3.5897592446319043E-2</c:v>
                </c:pt>
                <c:pt idx="72">
                  <c:v>3.6174874796336041E-2</c:v>
                </c:pt>
                <c:pt idx="73">
                  <c:v>3.8935499208607248E-2</c:v>
                </c:pt>
                <c:pt idx="74">
                  <c:v>4.4469664300856387E-2</c:v>
                </c:pt>
                <c:pt idx="75">
                  <c:v>4.4076965947712952E-2</c:v>
                </c:pt>
                <c:pt idx="76">
                  <c:v>4.9235437791674719E-2</c:v>
                </c:pt>
                <c:pt idx="77">
                  <c:v>4.9081326105436827E-2</c:v>
                </c:pt>
                <c:pt idx="78">
                  <c:v>4.8695926335788488E-2</c:v>
                </c:pt>
                <c:pt idx="79">
                  <c:v>4.9713264811484963E-2</c:v>
                </c:pt>
                <c:pt idx="80">
                  <c:v>5.0511735218100803E-2</c:v>
                </c:pt>
                <c:pt idx="81">
                  <c:v>4.9892382156392252E-2</c:v>
                </c:pt>
                <c:pt idx="82">
                  <c:v>5.147559500632571E-2</c:v>
                </c:pt>
                <c:pt idx="83">
                  <c:v>5.7622701455949443E-2</c:v>
                </c:pt>
                <c:pt idx="84">
                  <c:v>5.9814304202633228E-2</c:v>
                </c:pt>
                <c:pt idx="85">
                  <c:v>6.0541628015461223E-2</c:v>
                </c:pt>
                <c:pt idx="86">
                  <c:v>6.4299078247390784E-2</c:v>
                </c:pt>
                <c:pt idx="87">
                  <c:v>6.3389597051793548E-2</c:v>
                </c:pt>
                <c:pt idx="88">
                  <c:v>5.9968275304166721E-2</c:v>
                </c:pt>
                <c:pt idx="89">
                  <c:v>6.0691966982788982E-2</c:v>
                </c:pt>
                <c:pt idx="90">
                  <c:v>5.9183054602318853E-2</c:v>
                </c:pt>
                <c:pt idx="91">
                  <c:v>5.2629539871709638E-2</c:v>
                </c:pt>
                <c:pt idx="92">
                  <c:v>5.150530474362669E-2</c:v>
                </c:pt>
                <c:pt idx="93">
                  <c:v>4.4374354384997317E-2</c:v>
                </c:pt>
                <c:pt idx="94">
                  <c:v>3.9544822693188042E-2</c:v>
                </c:pt>
                <c:pt idx="95">
                  <c:v>3.455565800476184E-2</c:v>
                </c:pt>
                <c:pt idx="96">
                  <c:v>3.2295790677643557E-2</c:v>
                </c:pt>
                <c:pt idx="97">
                  <c:v>3.0590604785029021E-2</c:v>
                </c:pt>
                <c:pt idx="98">
                  <c:v>2.7411993076953842E-2</c:v>
                </c:pt>
                <c:pt idx="99">
                  <c:v>2.6011361556120841E-2</c:v>
                </c:pt>
                <c:pt idx="100">
                  <c:v>2.711607889133464E-2</c:v>
                </c:pt>
                <c:pt idx="101">
                  <c:v>4.0479479122270269E-2</c:v>
                </c:pt>
                <c:pt idx="102">
                  <c:v>6.7016518934568961E-2</c:v>
                </c:pt>
                <c:pt idx="103">
                  <c:v>8.3215979133730703E-2</c:v>
                </c:pt>
                <c:pt idx="104">
                  <c:v>9.6606683461866613E-2</c:v>
                </c:pt>
                <c:pt idx="105">
                  <c:v>0.1046396533037547</c:v>
                </c:pt>
                <c:pt idx="106">
                  <c:v>0.1091187322278899</c:v>
                </c:pt>
                <c:pt idx="107">
                  <c:v>0.11219328146601</c:v>
                </c:pt>
                <c:pt idx="108">
                  <c:v>0.1111491642619491</c:v>
                </c:pt>
                <c:pt idx="109">
                  <c:v>0.11133563057696449</c:v>
                </c:pt>
                <c:pt idx="110">
                  <c:v>0.1069559552604919</c:v>
                </c:pt>
                <c:pt idx="111">
                  <c:v>0.1054563274253386</c:v>
                </c:pt>
                <c:pt idx="112">
                  <c:v>9.8451223364036222E-2</c:v>
                </c:pt>
                <c:pt idx="113">
                  <c:v>9.822076777506715E-2</c:v>
                </c:pt>
                <c:pt idx="114">
                  <c:v>9.1441289327100189E-2</c:v>
                </c:pt>
                <c:pt idx="115">
                  <c:v>8.6204164612787459E-2</c:v>
                </c:pt>
                <c:pt idx="116">
                  <c:v>8.8232663474490894E-2</c:v>
                </c:pt>
                <c:pt idx="117">
                  <c:v>8.81760845874595E-2</c:v>
                </c:pt>
                <c:pt idx="118">
                  <c:v>8.5750145395713823E-2</c:v>
                </c:pt>
                <c:pt idx="119">
                  <c:v>8.6816515242462061E-2</c:v>
                </c:pt>
                <c:pt idx="120">
                  <c:v>8.8616451328202603E-2</c:v>
                </c:pt>
                <c:pt idx="121">
                  <c:v>8.9886483439119549E-2</c:v>
                </c:pt>
                <c:pt idx="122">
                  <c:v>9.0846307755149999E-2</c:v>
                </c:pt>
                <c:pt idx="123">
                  <c:v>9.4458062629181175E-2</c:v>
                </c:pt>
                <c:pt idx="124">
                  <c:v>9.6220995451480426E-2</c:v>
                </c:pt>
                <c:pt idx="125">
                  <c:v>9.8322611178699504E-2</c:v>
                </c:pt>
                <c:pt idx="126">
                  <c:v>0.10095426296042739</c:v>
                </c:pt>
                <c:pt idx="127">
                  <c:v>0.1028654472100457</c:v>
                </c:pt>
                <c:pt idx="128">
                  <c:v>0.1056990581545571</c:v>
                </c:pt>
                <c:pt idx="129">
                  <c:v>0.10911228010580409</c:v>
                </c:pt>
                <c:pt idx="130">
                  <c:v>0.1082716686661449</c:v>
                </c:pt>
                <c:pt idx="131">
                  <c:v>0.1129811114949066</c:v>
                </c:pt>
                <c:pt idx="132">
                  <c:v>0.1145699711757508</c:v>
                </c:pt>
                <c:pt idx="133">
                  <c:v>0.1168227445987786</c:v>
                </c:pt>
                <c:pt idx="134">
                  <c:v>0.121450733174381</c:v>
                </c:pt>
                <c:pt idx="135">
                  <c:v>0.12114721256738489</c:v>
                </c:pt>
                <c:pt idx="136">
                  <c:v>0.12499041549405129</c:v>
                </c:pt>
                <c:pt idx="137">
                  <c:v>0.13073445769315639</c:v>
                </c:pt>
                <c:pt idx="138">
                  <c:v>0.13361853097235579</c:v>
                </c:pt>
                <c:pt idx="139">
                  <c:v>0.1313394149836645</c:v>
                </c:pt>
                <c:pt idx="140">
                  <c:v>0.13312300954175221</c:v>
                </c:pt>
                <c:pt idx="141">
                  <c:v>0.13796916251144989</c:v>
                </c:pt>
                <c:pt idx="142">
                  <c:v>0.1357399266011462</c:v>
                </c:pt>
                <c:pt idx="143">
                  <c:v>0.14372060885515159</c:v>
                </c:pt>
                <c:pt idx="144">
                  <c:v>0.14375885889019591</c:v>
                </c:pt>
                <c:pt idx="145">
                  <c:v>0.14325863989558529</c:v>
                </c:pt>
                <c:pt idx="146">
                  <c:v>0.14533242256604051</c:v>
                </c:pt>
                <c:pt idx="147">
                  <c:v>0.145463114980388</c:v>
                </c:pt>
                <c:pt idx="148">
                  <c:v>0.14194773758555701</c:v>
                </c:pt>
                <c:pt idx="149">
                  <c:v>0.1449440936227486</c:v>
                </c:pt>
                <c:pt idx="150">
                  <c:v>0.13776074555121601</c:v>
                </c:pt>
                <c:pt idx="151">
                  <c:v>0.1283776258442782</c:v>
                </c:pt>
                <c:pt idx="152">
                  <c:v>0.1160393638875542</c:v>
                </c:pt>
                <c:pt idx="153">
                  <c:v>0.12632345680605289</c:v>
                </c:pt>
                <c:pt idx="154">
                  <c:v>0.14163372985535819</c:v>
                </c:pt>
                <c:pt idx="155">
                  <c:v>0.13492885113715219</c:v>
                </c:pt>
                <c:pt idx="156">
                  <c:v>0.1162655083625897</c:v>
                </c:pt>
                <c:pt idx="157">
                  <c:v>0.1113199108612636</c:v>
                </c:pt>
                <c:pt idx="158">
                  <c:v>0.1120236097791114</c:v>
                </c:pt>
                <c:pt idx="159">
                  <c:v>9.923397055369447E-2</c:v>
                </c:pt>
                <c:pt idx="160">
                  <c:v>9.1254146934375141E-2</c:v>
                </c:pt>
                <c:pt idx="161">
                  <c:v>8.6998905490091871E-2</c:v>
                </c:pt>
                <c:pt idx="162">
                  <c:v>7.2499410085497817E-2</c:v>
                </c:pt>
                <c:pt idx="163">
                  <c:v>6.2036264044815263E-2</c:v>
                </c:pt>
                <c:pt idx="164">
                  <c:v>5.4495385252273897E-2</c:v>
                </c:pt>
                <c:pt idx="165">
                  <c:v>4.6254453051393682E-2</c:v>
                </c:pt>
                <c:pt idx="166">
                  <c:v>2.2962413357781361E-2</c:v>
                </c:pt>
                <c:pt idx="167">
                  <c:v>7.2034920676296221E-3</c:v>
                </c:pt>
                <c:pt idx="168">
                  <c:v>-4.5879496238255494E-3</c:v>
                </c:pt>
                <c:pt idx="169">
                  <c:v>-2.2598710760733939E-2</c:v>
                </c:pt>
                <c:pt idx="170">
                  <c:v>-4.1195870628238443E-2</c:v>
                </c:pt>
                <c:pt idx="171">
                  <c:v>-6.7947958346663187E-2</c:v>
                </c:pt>
                <c:pt idx="172">
                  <c:v>-8.4768115844625416E-2</c:v>
                </c:pt>
                <c:pt idx="173">
                  <c:v>-0.1115541350507156</c:v>
                </c:pt>
                <c:pt idx="174">
                  <c:v>-0.13304251440096271</c:v>
                </c:pt>
                <c:pt idx="175">
                  <c:v>-0.17027183477042951</c:v>
                </c:pt>
                <c:pt idx="176">
                  <c:v>-0.1955634776240486</c:v>
                </c:pt>
                <c:pt idx="177">
                  <c:v>-0.22361435959300291</c:v>
                </c:pt>
                <c:pt idx="178">
                  <c:v>-0.2481949675925593</c:v>
                </c:pt>
                <c:pt idx="179">
                  <c:v>-0.28171458088951579</c:v>
                </c:pt>
                <c:pt idx="180">
                  <c:v>-0.32930105546447658</c:v>
                </c:pt>
                <c:pt idx="181">
                  <c:v>-0.37844123280836989</c:v>
                </c:pt>
                <c:pt idx="182">
                  <c:v>-0.40836401648105258</c:v>
                </c:pt>
                <c:pt idx="183">
                  <c:v>-0.44532534053544359</c:v>
                </c:pt>
                <c:pt idx="184">
                  <c:v>-0.47203565153677429</c:v>
                </c:pt>
                <c:pt idx="185">
                  <c:v>-0.51492851897877134</c:v>
                </c:pt>
                <c:pt idx="186">
                  <c:v>-0.54358777189180418</c:v>
                </c:pt>
                <c:pt idx="187">
                  <c:v>-0.54426619898060935</c:v>
                </c:pt>
                <c:pt idx="188">
                  <c:v>-0.58236061456195798</c:v>
                </c:pt>
                <c:pt idx="189">
                  <c:v>-0.60302751784299957</c:v>
                </c:pt>
                <c:pt idx="190">
                  <c:v>-0.59965900664721927</c:v>
                </c:pt>
                <c:pt idx="191">
                  <c:v>-0.59589923312183712</c:v>
                </c:pt>
                <c:pt idx="192">
                  <c:v>-0.53313615148199189</c:v>
                </c:pt>
                <c:pt idx="193">
                  <c:v>-0.47077380106545191</c:v>
                </c:pt>
                <c:pt idx="194">
                  <c:v>-0.34569460768681931</c:v>
                </c:pt>
                <c:pt idx="195">
                  <c:v>-0.1664666677150532</c:v>
                </c:pt>
                <c:pt idx="196">
                  <c:v>7.3686567597537014E-2</c:v>
                </c:pt>
                <c:pt idx="197">
                  <c:v>0.42222702174578108</c:v>
                </c:pt>
                <c:pt idx="198">
                  <c:v>0.76691654451734426</c:v>
                </c:pt>
                <c:pt idx="199">
                  <c:v>0.88260292085336234</c:v>
                </c:pt>
                <c:pt idx="200">
                  <c:v>0.73157290940252373</c:v>
                </c:pt>
                <c:pt idx="201">
                  <c:v>0.510890058290972</c:v>
                </c:pt>
                <c:pt idx="202">
                  <c:v>0.39988685191543499</c:v>
                </c:pt>
                <c:pt idx="203">
                  <c:v>0.35173157460876331</c:v>
                </c:pt>
                <c:pt idx="204">
                  <c:v>0.32096409615883009</c:v>
                </c:pt>
                <c:pt idx="205">
                  <c:v>0.3044862700410701</c:v>
                </c:pt>
                <c:pt idx="206">
                  <c:v>0.28075991379163973</c:v>
                </c:pt>
                <c:pt idx="207">
                  <c:v>0.23874681771691619</c:v>
                </c:pt>
                <c:pt idx="208">
                  <c:v>0.20765508734205879</c:v>
                </c:pt>
                <c:pt idx="209">
                  <c:v>0.16271271239945359</c:v>
                </c:pt>
                <c:pt idx="210">
                  <c:v>0.1202190411861627</c:v>
                </c:pt>
                <c:pt idx="211">
                  <c:v>9.8164825326119282E-2</c:v>
                </c:pt>
                <c:pt idx="212">
                  <c:v>4.8162066076921431E-2</c:v>
                </c:pt>
                <c:pt idx="213">
                  <c:v>-7.2229239195321336E-3</c:v>
                </c:pt>
                <c:pt idx="214">
                  <c:v>-2.0649535670628369E-2</c:v>
                </c:pt>
                <c:pt idx="215">
                  <c:v>-7.1277259312242283E-2</c:v>
                </c:pt>
                <c:pt idx="216">
                  <c:v>-8.6743600258623071E-2</c:v>
                </c:pt>
                <c:pt idx="217">
                  <c:v>-0.12211809447971771</c:v>
                </c:pt>
                <c:pt idx="218">
                  <c:v>-0.17068377244648841</c:v>
                </c:pt>
                <c:pt idx="219">
                  <c:v>-0.17770385996861249</c:v>
                </c:pt>
                <c:pt idx="220">
                  <c:v>-0.2007923250422648</c:v>
                </c:pt>
                <c:pt idx="221">
                  <c:v>-0.23020999420094199</c:v>
                </c:pt>
                <c:pt idx="222">
                  <c:v>-0.22664933844763069</c:v>
                </c:pt>
                <c:pt idx="223">
                  <c:v>-0.25703958493195289</c:v>
                </c:pt>
                <c:pt idx="224">
                  <c:v>-0.26176071613202978</c:v>
                </c:pt>
                <c:pt idx="225">
                  <c:v>-0.27370902632938698</c:v>
                </c:pt>
                <c:pt idx="226">
                  <c:v>-0.27468358178590419</c:v>
                </c:pt>
                <c:pt idx="227">
                  <c:v>-0.27491306159046941</c:v>
                </c:pt>
                <c:pt idx="228">
                  <c:v>-0.27372304462635638</c:v>
                </c:pt>
                <c:pt idx="229">
                  <c:v>-0.26507156981346353</c:v>
                </c:pt>
                <c:pt idx="230">
                  <c:v>-0.26921699273249589</c:v>
                </c:pt>
                <c:pt idx="231">
                  <c:v>-0.2596131104580704</c:v>
                </c:pt>
                <c:pt idx="232">
                  <c:v>-0.24082428812591619</c:v>
                </c:pt>
                <c:pt idx="233">
                  <c:v>-0.224229492746749</c:v>
                </c:pt>
                <c:pt idx="234">
                  <c:v>-0.21046239523714261</c:v>
                </c:pt>
                <c:pt idx="235">
                  <c:v>-0.19349066261961051</c:v>
                </c:pt>
                <c:pt idx="236">
                  <c:v>-0.17531610811138609</c:v>
                </c:pt>
                <c:pt idx="237">
                  <c:v>-0.1561852393490652</c:v>
                </c:pt>
                <c:pt idx="238">
                  <c:v>-0.15170260617673259</c:v>
                </c:pt>
                <c:pt idx="239">
                  <c:v>-0.1407668926443929</c:v>
                </c:pt>
                <c:pt idx="240">
                  <c:v>-0.12302359924998631</c:v>
                </c:pt>
                <c:pt idx="241">
                  <c:v>-0.1175380956761458</c:v>
                </c:pt>
                <c:pt idx="242">
                  <c:v>-9.9683617742575378E-2</c:v>
                </c:pt>
                <c:pt idx="243">
                  <c:v>-8.9828288941781589E-2</c:v>
                </c:pt>
                <c:pt idx="244">
                  <c:v>-7.6470864733375943E-2</c:v>
                </c:pt>
                <c:pt idx="245">
                  <c:v>-7.0397198166351566E-2</c:v>
                </c:pt>
                <c:pt idx="246">
                  <c:v>-6.1322510853377421E-2</c:v>
                </c:pt>
                <c:pt idx="247">
                  <c:v>-4.5238249074209022E-2</c:v>
                </c:pt>
                <c:pt idx="248">
                  <c:v>-3.5354525061891268E-2</c:v>
                </c:pt>
                <c:pt idx="249">
                  <c:v>-2.445173817205535E-2</c:v>
                </c:pt>
                <c:pt idx="250">
                  <c:v>-1.023669689458497E-2</c:v>
                </c:pt>
                <c:pt idx="251">
                  <c:v>-1.95177513453084E-3</c:v>
                </c:pt>
                <c:pt idx="252">
                  <c:v>3.9039702372431219E-3</c:v>
                </c:pt>
                <c:pt idx="253">
                  <c:v>1.187502699550327E-2</c:v>
                </c:pt>
                <c:pt idx="254">
                  <c:v>1.6874554511692352E-2</c:v>
                </c:pt>
                <c:pt idx="255">
                  <c:v>2.2695133856487179E-2</c:v>
                </c:pt>
                <c:pt idx="256">
                  <c:v>3.5544742564999759E-2</c:v>
                </c:pt>
                <c:pt idx="257">
                  <c:v>4.7144118510778647E-2</c:v>
                </c:pt>
                <c:pt idx="258">
                  <c:v>5.8880653609792957E-2</c:v>
                </c:pt>
                <c:pt idx="259">
                  <c:v>6.5041336250373089E-2</c:v>
                </c:pt>
                <c:pt idx="260">
                  <c:v>7.3745429465834386E-2</c:v>
                </c:pt>
                <c:pt idx="261">
                  <c:v>8.1113518489323633E-2</c:v>
                </c:pt>
                <c:pt idx="262">
                  <c:v>9.4379982970252976E-2</c:v>
                </c:pt>
                <c:pt idx="263">
                  <c:v>9.552510233680872E-2</c:v>
                </c:pt>
                <c:pt idx="264">
                  <c:v>0.10383689190913641</c:v>
                </c:pt>
                <c:pt idx="265">
                  <c:v>0.10861805035385259</c:v>
                </c:pt>
                <c:pt idx="266">
                  <c:v>0.12243208046566489</c:v>
                </c:pt>
                <c:pt idx="267">
                  <c:v>0.12981395579853999</c:v>
                </c:pt>
                <c:pt idx="268">
                  <c:v>0.13802192247287581</c:v>
                </c:pt>
                <c:pt idx="269">
                  <c:v>0.14582934422008029</c:v>
                </c:pt>
                <c:pt idx="270">
                  <c:v>0.15754051452217679</c:v>
                </c:pt>
                <c:pt idx="271">
                  <c:v>0.15665101947636151</c:v>
                </c:pt>
                <c:pt idx="272">
                  <c:v>0.16852318752131329</c:v>
                </c:pt>
                <c:pt idx="273">
                  <c:v>0.17797976024835899</c:v>
                </c:pt>
                <c:pt idx="274">
                  <c:v>0.1850414070565442</c:v>
                </c:pt>
                <c:pt idx="275">
                  <c:v>0.19038445774460591</c:v>
                </c:pt>
                <c:pt idx="276">
                  <c:v>0.19932248690157059</c:v>
                </c:pt>
                <c:pt idx="277">
                  <c:v>0.2116331715080057</c:v>
                </c:pt>
                <c:pt idx="278">
                  <c:v>0.21155478583344811</c:v>
                </c:pt>
                <c:pt idx="279">
                  <c:v>0.22499039128340931</c:v>
                </c:pt>
                <c:pt idx="280">
                  <c:v>0.22239735734941099</c:v>
                </c:pt>
                <c:pt idx="281">
                  <c:v>0.23047393427933471</c:v>
                </c:pt>
                <c:pt idx="282">
                  <c:v>0.23097900119620321</c:v>
                </c:pt>
                <c:pt idx="283">
                  <c:v>0.23713595189283501</c:v>
                </c:pt>
                <c:pt idx="284">
                  <c:v>0.24108019801599651</c:v>
                </c:pt>
                <c:pt idx="285">
                  <c:v>0.23945680132754971</c:v>
                </c:pt>
                <c:pt idx="286">
                  <c:v>0.24204046481155961</c:v>
                </c:pt>
                <c:pt idx="287">
                  <c:v>0.2432479336509481</c:v>
                </c:pt>
                <c:pt idx="288">
                  <c:v>0.2369213378605492</c:v>
                </c:pt>
                <c:pt idx="289">
                  <c:v>0.23736052500127619</c:v>
                </c:pt>
                <c:pt idx="290">
                  <c:v>0.2338775576518172</c:v>
                </c:pt>
                <c:pt idx="291">
                  <c:v>0.2353752860535579</c:v>
                </c:pt>
                <c:pt idx="292">
                  <c:v>0.22977759635994591</c:v>
                </c:pt>
                <c:pt idx="293">
                  <c:v>0.2265285730705934</c:v>
                </c:pt>
                <c:pt idx="294">
                  <c:v>0.22567046985536951</c:v>
                </c:pt>
                <c:pt idx="295">
                  <c:v>0.22150616411399451</c:v>
                </c:pt>
                <c:pt idx="296">
                  <c:v>0.2040699517665516</c:v>
                </c:pt>
                <c:pt idx="297">
                  <c:v>0.19850573005843419</c:v>
                </c:pt>
                <c:pt idx="298">
                  <c:v>0.19280239228087279</c:v>
                </c:pt>
                <c:pt idx="299">
                  <c:v>0.18504432500698931</c:v>
                </c:pt>
                <c:pt idx="300">
                  <c:v>0.17860685837872939</c:v>
                </c:pt>
                <c:pt idx="301">
                  <c:v>0.16654931330418021</c:v>
                </c:pt>
                <c:pt idx="302">
                  <c:v>0.1612105546981096</c:v>
                </c:pt>
                <c:pt idx="303">
                  <c:v>0.15266453279074699</c:v>
                </c:pt>
                <c:pt idx="304">
                  <c:v>0.1453606803935352</c:v>
                </c:pt>
                <c:pt idx="305">
                  <c:v>0.1388729981314191</c:v>
                </c:pt>
                <c:pt idx="306">
                  <c:v>0.13092573770432769</c:v>
                </c:pt>
                <c:pt idx="307">
                  <c:v>0.1233288697394096</c:v>
                </c:pt>
                <c:pt idx="308">
                  <c:v>0.1202022276824125</c:v>
                </c:pt>
                <c:pt idx="309">
                  <c:v>0.1166357536158006</c:v>
                </c:pt>
                <c:pt idx="310">
                  <c:v>0.11006754603484629</c:v>
                </c:pt>
                <c:pt idx="311">
                  <c:v>0.1057150434322716</c:v>
                </c:pt>
                <c:pt idx="312">
                  <c:v>0.10273871744740511</c:v>
                </c:pt>
                <c:pt idx="313">
                  <c:v>9.8597368716212316E-2</c:v>
                </c:pt>
                <c:pt idx="314">
                  <c:v>9.3647682908954227E-2</c:v>
                </c:pt>
                <c:pt idx="315">
                  <c:v>9.6483786963680221E-2</c:v>
                </c:pt>
                <c:pt idx="316">
                  <c:v>0.1003376602679362</c:v>
                </c:pt>
                <c:pt idx="317">
                  <c:v>9.4341536682231525E-2</c:v>
                </c:pt>
                <c:pt idx="318">
                  <c:v>9.6895641827920861E-2</c:v>
                </c:pt>
                <c:pt idx="319">
                  <c:v>0.1001087267241194</c:v>
                </c:pt>
                <c:pt idx="320">
                  <c:v>9.8115187969836828E-2</c:v>
                </c:pt>
                <c:pt idx="321">
                  <c:v>9.7216937279177518E-2</c:v>
                </c:pt>
                <c:pt idx="322">
                  <c:v>9.5891147317742911E-2</c:v>
                </c:pt>
                <c:pt idx="323">
                  <c:v>9.9517106116815857E-2</c:v>
                </c:pt>
                <c:pt idx="324">
                  <c:v>9.6946537008864256E-2</c:v>
                </c:pt>
                <c:pt idx="325">
                  <c:v>9.3824841518601987E-2</c:v>
                </c:pt>
                <c:pt idx="326">
                  <c:v>9.6362191675946313E-2</c:v>
                </c:pt>
                <c:pt idx="327">
                  <c:v>9.5760288991953782E-2</c:v>
                </c:pt>
                <c:pt idx="328">
                  <c:v>0.1019571004141329</c:v>
                </c:pt>
                <c:pt idx="329">
                  <c:v>9.6767184802467765E-2</c:v>
                </c:pt>
                <c:pt idx="330">
                  <c:v>0.1012222696106828</c:v>
                </c:pt>
                <c:pt idx="331">
                  <c:v>9.5040926178306007E-2</c:v>
                </c:pt>
                <c:pt idx="332">
                  <c:v>9.4684285693645162E-2</c:v>
                </c:pt>
                <c:pt idx="333">
                  <c:v>9.4626405422887153E-2</c:v>
                </c:pt>
                <c:pt idx="334">
                  <c:v>9.1248461741390216E-2</c:v>
                </c:pt>
                <c:pt idx="335">
                  <c:v>8.4883560575218925E-2</c:v>
                </c:pt>
                <c:pt idx="336">
                  <c:v>8.3668074012353058E-2</c:v>
                </c:pt>
                <c:pt idx="337">
                  <c:v>7.8790017922834715E-2</c:v>
                </c:pt>
                <c:pt idx="338">
                  <c:v>7.6185531533858403E-2</c:v>
                </c:pt>
                <c:pt idx="339">
                  <c:v>7.8157778755052476E-2</c:v>
                </c:pt>
                <c:pt idx="340">
                  <c:v>8.43554567458005E-2</c:v>
                </c:pt>
                <c:pt idx="341">
                  <c:v>8.1002208062545669E-2</c:v>
                </c:pt>
                <c:pt idx="342">
                  <c:v>8.5484868484181784E-2</c:v>
                </c:pt>
                <c:pt idx="343">
                  <c:v>8.2523839096623183E-2</c:v>
                </c:pt>
                <c:pt idx="344">
                  <c:v>8.359670247914705E-2</c:v>
                </c:pt>
                <c:pt idx="345">
                  <c:v>8.951686087686124E-2</c:v>
                </c:pt>
                <c:pt idx="346">
                  <c:v>8.638967637114453E-2</c:v>
                </c:pt>
                <c:pt idx="347">
                  <c:v>9.468639770830059E-2</c:v>
                </c:pt>
                <c:pt idx="348">
                  <c:v>9.0642410109816593E-2</c:v>
                </c:pt>
                <c:pt idx="349">
                  <c:v>9.022144226152079E-2</c:v>
                </c:pt>
                <c:pt idx="350">
                  <c:v>7.9935580714551022E-2</c:v>
                </c:pt>
                <c:pt idx="351">
                  <c:v>6.9502146366546058E-2</c:v>
                </c:pt>
                <c:pt idx="352">
                  <c:v>6.0096020885895267E-2</c:v>
                </c:pt>
                <c:pt idx="353">
                  <c:v>5.2609180982886243E-2</c:v>
                </c:pt>
                <c:pt idx="354">
                  <c:v>5.3707781385046748E-2</c:v>
                </c:pt>
                <c:pt idx="355">
                  <c:v>4.9894185256761737E-2</c:v>
                </c:pt>
                <c:pt idx="356">
                  <c:v>4.2748944650981058E-2</c:v>
                </c:pt>
                <c:pt idx="357">
                  <c:v>4.8505670455715397E-2</c:v>
                </c:pt>
                <c:pt idx="358">
                  <c:v>4.2451439401983683E-2</c:v>
                </c:pt>
                <c:pt idx="359">
                  <c:v>4.3312764680804861E-2</c:v>
                </c:pt>
                <c:pt idx="360">
                  <c:v>4.7594542821002103E-2</c:v>
                </c:pt>
                <c:pt idx="361">
                  <c:v>4.8546147198047708E-2</c:v>
                </c:pt>
                <c:pt idx="362">
                  <c:v>5.4074777030270298E-2</c:v>
                </c:pt>
                <c:pt idx="363">
                  <c:v>4.216394691802014E-2</c:v>
                </c:pt>
                <c:pt idx="364">
                  <c:v>2.760184976020438E-2</c:v>
                </c:pt>
                <c:pt idx="365">
                  <c:v>2.2632471799185792E-2</c:v>
                </c:pt>
                <c:pt idx="366">
                  <c:v>2.208607182431822E-2</c:v>
                </c:pt>
                <c:pt idx="367">
                  <c:v>1.2512217649123209E-2</c:v>
                </c:pt>
                <c:pt idx="368">
                  <c:v>1.5792148230949599E-2</c:v>
                </c:pt>
                <c:pt idx="369">
                  <c:v>5.8436354687390942E-3</c:v>
                </c:pt>
                <c:pt idx="370">
                  <c:v>1.369448856833763E-2</c:v>
                </c:pt>
                <c:pt idx="371">
                  <c:v>7.3755283956835329E-3</c:v>
                </c:pt>
                <c:pt idx="372">
                  <c:v>-7.3333770762590896E-3</c:v>
                </c:pt>
                <c:pt idx="373">
                  <c:v>-3.4511383122949948E-3</c:v>
                </c:pt>
                <c:pt idx="374">
                  <c:v>-1.2136347255435271E-2</c:v>
                </c:pt>
                <c:pt idx="375">
                  <c:v>-2.7370416349312868E-2</c:v>
                </c:pt>
                <c:pt idx="376">
                  <c:v>-3.4093879184731897E-2</c:v>
                </c:pt>
                <c:pt idx="377">
                  <c:v>-3.4673892405792932E-2</c:v>
                </c:pt>
                <c:pt idx="378">
                  <c:v>-4.54031861894479E-2</c:v>
                </c:pt>
                <c:pt idx="379">
                  <c:v>-5.220175214965922E-2</c:v>
                </c:pt>
                <c:pt idx="380">
                  <c:v>-6.0778184950543351E-2</c:v>
                </c:pt>
                <c:pt idx="381">
                  <c:v>-7.4796928833391146E-2</c:v>
                </c:pt>
                <c:pt idx="382">
                  <c:v>-8.1283395333862446E-2</c:v>
                </c:pt>
                <c:pt idx="383">
                  <c:v>-9.0023891274998602E-2</c:v>
                </c:pt>
                <c:pt idx="384">
                  <c:v>-0.1048676455434697</c:v>
                </c:pt>
                <c:pt idx="385">
                  <c:v>-0.120120068770493</c:v>
                </c:pt>
                <c:pt idx="386">
                  <c:v>-0.12085010493262591</c:v>
                </c:pt>
                <c:pt idx="387">
                  <c:v>-0.1292983965214132</c:v>
                </c:pt>
                <c:pt idx="388">
                  <c:v>-0.1508113408813678</c:v>
                </c:pt>
                <c:pt idx="389">
                  <c:v>-0.1439006845609864</c:v>
                </c:pt>
                <c:pt idx="390">
                  <c:v>-0.17353726106566031</c:v>
                </c:pt>
                <c:pt idx="391">
                  <c:v>-0.1692616017267074</c:v>
                </c:pt>
                <c:pt idx="392">
                  <c:v>-0.19173610523852069</c:v>
                </c:pt>
                <c:pt idx="393">
                  <c:v>-0.19669371773733349</c:v>
                </c:pt>
                <c:pt idx="394">
                  <c:v>-0.20185148595362221</c:v>
                </c:pt>
                <c:pt idx="395">
                  <c:v>-0.19628946074648851</c:v>
                </c:pt>
                <c:pt idx="396">
                  <c:v>-0.213537887388871</c:v>
                </c:pt>
                <c:pt idx="397">
                  <c:v>-0.2027239574290689</c:v>
                </c:pt>
                <c:pt idx="398">
                  <c:v>-0.23007921541050561</c:v>
                </c:pt>
                <c:pt idx="399">
                  <c:v>-0.2358115059848214</c:v>
                </c:pt>
                <c:pt idx="400">
                  <c:v>-0.24229559116392191</c:v>
                </c:pt>
                <c:pt idx="401">
                  <c:v>-0.26378589284309178</c:v>
                </c:pt>
                <c:pt idx="402">
                  <c:v>-0.28025982775193931</c:v>
                </c:pt>
                <c:pt idx="403">
                  <c:v>-0.27530375188070072</c:v>
                </c:pt>
                <c:pt idx="404">
                  <c:v>-0.30708309924607441</c:v>
                </c:pt>
                <c:pt idx="405">
                  <c:v>-0.32336591580569252</c:v>
                </c:pt>
                <c:pt idx="406">
                  <c:v>-0.31650238664918612</c:v>
                </c:pt>
                <c:pt idx="407">
                  <c:v>-0.32604219713543448</c:v>
                </c:pt>
                <c:pt idx="408">
                  <c:v>-0.36992326704855771</c:v>
                </c:pt>
                <c:pt idx="409">
                  <c:v>-0.36510020965592122</c:v>
                </c:pt>
                <c:pt idx="410">
                  <c:v>-0.39803745827639719</c:v>
                </c:pt>
                <c:pt idx="411">
                  <c:v>-0.39385293316817138</c:v>
                </c:pt>
                <c:pt idx="412">
                  <c:v>-0.424576853464182</c:v>
                </c:pt>
                <c:pt idx="413">
                  <c:v>-0.4351614183296007</c:v>
                </c:pt>
                <c:pt idx="414">
                  <c:v>-0.45445994515567401</c:v>
                </c:pt>
                <c:pt idx="415">
                  <c:v>-0.4933102773882776</c:v>
                </c:pt>
                <c:pt idx="416">
                  <c:v>-0.51127436711434071</c:v>
                </c:pt>
                <c:pt idx="417">
                  <c:v>-0.53208293033755394</c:v>
                </c:pt>
                <c:pt idx="418">
                  <c:v>-0.57455487485573353</c:v>
                </c:pt>
                <c:pt idx="419">
                  <c:v>-0.60994538465003001</c:v>
                </c:pt>
                <c:pt idx="420">
                  <c:v>-0.62846113514909441</c:v>
                </c:pt>
                <c:pt idx="421">
                  <c:v>-0.64679864951709332</c:v>
                </c:pt>
                <c:pt idx="422">
                  <c:v>-0.6915660253723479</c:v>
                </c:pt>
                <c:pt idx="423">
                  <c:v>-0.71148711163599387</c:v>
                </c:pt>
                <c:pt idx="424">
                  <c:v>-0.77123918020203919</c:v>
                </c:pt>
                <c:pt idx="425">
                  <c:v>-0.79248903631497958</c:v>
                </c:pt>
                <c:pt idx="426">
                  <c:v>-0.83863077177633727</c:v>
                </c:pt>
                <c:pt idx="427">
                  <c:v>-0.86521563139314883</c:v>
                </c:pt>
                <c:pt idx="428">
                  <c:v>-0.889464735161556</c:v>
                </c:pt>
                <c:pt idx="429">
                  <c:v>-0.92704968994849979</c:v>
                </c:pt>
                <c:pt idx="430">
                  <c:v>-0.9400822488346271</c:v>
                </c:pt>
                <c:pt idx="431">
                  <c:v>-0.99011887032642298</c:v>
                </c:pt>
                <c:pt idx="432">
                  <c:v>-1.014131261007132</c:v>
                </c:pt>
                <c:pt idx="433">
                  <c:v>-1.115852038030803</c:v>
                </c:pt>
                <c:pt idx="434">
                  <c:v>-1.110139911296355</c:v>
                </c:pt>
                <c:pt idx="435">
                  <c:v>-1.1847220768099409</c:v>
                </c:pt>
                <c:pt idx="436">
                  <c:v>-1.222394655992814</c:v>
                </c:pt>
                <c:pt idx="437">
                  <c:v>-1.328145152607106</c:v>
                </c:pt>
                <c:pt idx="438">
                  <c:v>-1.3367104467344311</c:v>
                </c:pt>
                <c:pt idx="439">
                  <c:v>-1.436085809266229</c:v>
                </c:pt>
                <c:pt idx="440">
                  <c:v>-1.5324191125269191</c:v>
                </c:pt>
                <c:pt idx="441">
                  <c:v>-1.617333277214509</c:v>
                </c:pt>
                <c:pt idx="442">
                  <c:v>-1.597999764452682</c:v>
                </c:pt>
                <c:pt idx="443">
                  <c:v>-1.706401942794781</c:v>
                </c:pt>
                <c:pt idx="444">
                  <c:v>-1.7904580958932901</c:v>
                </c:pt>
                <c:pt idx="445">
                  <c:v>-1.7891846156395159</c:v>
                </c:pt>
                <c:pt idx="446">
                  <c:v>-1.8270512044788949</c:v>
                </c:pt>
                <c:pt idx="447">
                  <c:v>-1.981318525583823</c:v>
                </c:pt>
                <c:pt idx="448">
                  <c:v>-2.0451057548601308</c:v>
                </c:pt>
                <c:pt idx="449">
                  <c:v>-2.1385790472498258</c:v>
                </c:pt>
                <c:pt idx="450">
                  <c:v>-2.1748304291057718</c:v>
                </c:pt>
                <c:pt idx="451">
                  <c:v>-2.277924326476831</c:v>
                </c:pt>
                <c:pt idx="452">
                  <c:v>-2.430570415026323</c:v>
                </c:pt>
                <c:pt idx="453">
                  <c:v>-2.5647905800614348</c:v>
                </c:pt>
                <c:pt idx="454">
                  <c:v>-2.6351258998065239</c:v>
                </c:pt>
                <c:pt idx="455">
                  <c:v>-2.8416038003884738</c:v>
                </c:pt>
                <c:pt idx="456">
                  <c:v>-3.0519876645042561</c:v>
                </c:pt>
                <c:pt idx="457">
                  <c:v>-2.9431398490462408</c:v>
                </c:pt>
                <c:pt idx="458">
                  <c:v>-3.1259222517779368</c:v>
                </c:pt>
                <c:pt idx="459">
                  <c:v>-3.2431055265363331</c:v>
                </c:pt>
                <c:pt idx="460">
                  <c:v>-3.335529934428425</c:v>
                </c:pt>
                <c:pt idx="461">
                  <c:v>-3.2925394667349002</c:v>
                </c:pt>
                <c:pt idx="462">
                  <c:v>-3.250955620436347</c:v>
                </c:pt>
                <c:pt idx="463">
                  <c:v>-2.867399299869652</c:v>
                </c:pt>
                <c:pt idx="464">
                  <c:v>-2.4256148619792581</c:v>
                </c:pt>
                <c:pt idx="465">
                  <c:v>-2.081361744025243</c:v>
                </c:pt>
                <c:pt idx="466">
                  <c:v>-1.4471357246415479</c:v>
                </c:pt>
                <c:pt idx="467">
                  <c:v>-1.075017390500759</c:v>
                </c:pt>
                <c:pt idx="468">
                  <c:v>-0.52485731040193784</c:v>
                </c:pt>
                <c:pt idx="469">
                  <c:v>0.18471488169204389</c:v>
                </c:pt>
                <c:pt idx="470">
                  <c:v>0.56407381366887843</c:v>
                </c:pt>
                <c:pt idx="471">
                  <c:v>0.7794292369330047</c:v>
                </c:pt>
                <c:pt idx="472">
                  <c:v>0.81891370252061835</c:v>
                </c:pt>
                <c:pt idx="473">
                  <c:v>0.81327877534196313</c:v>
                </c:pt>
                <c:pt idx="474">
                  <c:v>0.83887791990686145</c:v>
                </c:pt>
                <c:pt idx="475">
                  <c:v>0.84496868299864925</c:v>
                </c:pt>
                <c:pt idx="476">
                  <c:v>0.70451776544439693</c:v>
                </c:pt>
                <c:pt idx="477">
                  <c:v>0.96244718311184463</c:v>
                </c:pt>
                <c:pt idx="478">
                  <c:v>1.0331883180203589</c:v>
                </c:pt>
                <c:pt idx="479">
                  <c:v>1.134033132890987</c:v>
                </c:pt>
                <c:pt idx="480">
                  <c:v>1.301819423021809</c:v>
                </c:pt>
                <c:pt idx="481">
                  <c:v>1.6255106003798481</c:v>
                </c:pt>
                <c:pt idx="482">
                  <c:v>1.731964496066092</c:v>
                </c:pt>
                <c:pt idx="483">
                  <c:v>2.265517253492741</c:v>
                </c:pt>
                <c:pt idx="484">
                  <c:v>2.777151550077023</c:v>
                </c:pt>
                <c:pt idx="485">
                  <c:v>4.6479674453411706</c:v>
                </c:pt>
                <c:pt idx="486">
                  <c:v>3.798634599772035</c:v>
                </c:pt>
                <c:pt idx="487">
                  <c:v>5.4585341204174496</c:v>
                </c:pt>
                <c:pt idx="488">
                  <c:v>11.07586855090182</c:v>
                </c:pt>
                <c:pt idx="489">
                  <c:v>8.6597678584874949</c:v>
                </c:pt>
                <c:pt idx="490">
                  <c:v>5.0327594667467546</c:v>
                </c:pt>
                <c:pt idx="491">
                  <c:v>4.0718749180921314</c:v>
                </c:pt>
                <c:pt idx="492">
                  <c:v>4.5355919620984642</c:v>
                </c:pt>
                <c:pt idx="493">
                  <c:v>2.4447018676523968</c:v>
                </c:pt>
                <c:pt idx="494">
                  <c:v>4.2745349377457069</c:v>
                </c:pt>
                <c:pt idx="495">
                  <c:v>1.3626322597540039</c:v>
                </c:pt>
                <c:pt idx="496">
                  <c:v>3.214000906872557</c:v>
                </c:pt>
                <c:pt idx="497">
                  <c:v>2.3683683571308158</c:v>
                </c:pt>
                <c:pt idx="498">
                  <c:v>1.8586506776798131</c:v>
                </c:pt>
                <c:pt idx="499">
                  <c:v>1.8785174172682291</c:v>
                </c:pt>
                <c:pt idx="500">
                  <c:v>1.9726544723028461</c:v>
                </c:pt>
                <c:pt idx="501">
                  <c:v>2.3967465773841758</c:v>
                </c:pt>
                <c:pt idx="502">
                  <c:v>2.6671224516738681</c:v>
                </c:pt>
                <c:pt idx="503">
                  <c:v>2.8540312027236352</c:v>
                </c:pt>
                <c:pt idx="504">
                  <c:v>2.715051855252979</c:v>
                </c:pt>
                <c:pt idx="505">
                  <c:v>2.5718712303456028</c:v>
                </c:pt>
                <c:pt idx="506">
                  <c:v>2.6584056704876842</c:v>
                </c:pt>
                <c:pt idx="507">
                  <c:v>2.638377817641584</c:v>
                </c:pt>
                <c:pt idx="508">
                  <c:v>2.6966957822430881</c:v>
                </c:pt>
                <c:pt idx="509">
                  <c:v>2.596551732768472</c:v>
                </c:pt>
                <c:pt idx="510">
                  <c:v>2.3101240521078532</c:v>
                </c:pt>
                <c:pt idx="511">
                  <c:v>2.644390382001482</c:v>
                </c:pt>
                <c:pt idx="512">
                  <c:v>2.4382144467969602</c:v>
                </c:pt>
                <c:pt idx="513">
                  <c:v>2.2492301376264709</c:v>
                </c:pt>
                <c:pt idx="514">
                  <c:v>2.210414487009329</c:v>
                </c:pt>
                <c:pt idx="515">
                  <c:v>2.0952027488628748</c:v>
                </c:pt>
                <c:pt idx="516">
                  <c:v>1.9243947427527339</c:v>
                </c:pt>
                <c:pt idx="517">
                  <c:v>1.7301951919213461</c:v>
                </c:pt>
                <c:pt idx="518">
                  <c:v>1.5937435706476231</c:v>
                </c:pt>
                <c:pt idx="519">
                  <c:v>1.4570278609466349</c:v>
                </c:pt>
                <c:pt idx="520">
                  <c:v>1.337428221713775</c:v>
                </c:pt>
                <c:pt idx="521">
                  <c:v>1.117789788157028</c:v>
                </c:pt>
                <c:pt idx="522">
                  <c:v>1.0424807473639439</c:v>
                </c:pt>
                <c:pt idx="523">
                  <c:v>0.90758237041806333</c:v>
                </c:pt>
                <c:pt idx="524">
                  <c:v>0.87462425166390123</c:v>
                </c:pt>
                <c:pt idx="525">
                  <c:v>0.83973961399982378</c:v>
                </c:pt>
                <c:pt idx="526">
                  <c:v>0.77809920373985642</c:v>
                </c:pt>
                <c:pt idx="527">
                  <c:v>0.76835010087952993</c:v>
                </c:pt>
                <c:pt idx="528">
                  <c:v>0.73442249153984229</c:v>
                </c:pt>
                <c:pt idx="529">
                  <c:v>0.72660670568479224</c:v>
                </c:pt>
                <c:pt idx="530">
                  <c:v>0.66645323331286987</c:v>
                </c:pt>
                <c:pt idx="531">
                  <c:v>0.67695870301074623</c:v>
                </c:pt>
                <c:pt idx="532">
                  <c:v>0.66344159077741782</c:v>
                </c:pt>
                <c:pt idx="533">
                  <c:v>0.61949459544392382</c:v>
                </c:pt>
                <c:pt idx="534">
                  <c:v>0.58597239737340479</c:v>
                </c:pt>
                <c:pt idx="535">
                  <c:v>0.54890630544773455</c:v>
                </c:pt>
                <c:pt idx="536">
                  <c:v>0.53840048073795299</c:v>
                </c:pt>
                <c:pt idx="537">
                  <c:v>0.49448940570890959</c:v>
                </c:pt>
                <c:pt idx="538">
                  <c:v>0.47572980311840768</c:v>
                </c:pt>
                <c:pt idx="539">
                  <c:v>0.4579261655054615</c:v>
                </c:pt>
                <c:pt idx="540">
                  <c:v>0.43489933196032049</c:v>
                </c:pt>
                <c:pt idx="541">
                  <c:v>0.43901974702599322</c:v>
                </c:pt>
                <c:pt idx="542">
                  <c:v>0.40794623301039151</c:v>
                </c:pt>
                <c:pt idx="543">
                  <c:v>0.40101177156773937</c:v>
                </c:pt>
                <c:pt idx="544">
                  <c:v>0.38979157091582478</c:v>
                </c:pt>
                <c:pt idx="545">
                  <c:v>0.37114710064951978</c:v>
                </c:pt>
                <c:pt idx="546">
                  <c:v>0.36282618216670759</c:v>
                </c:pt>
                <c:pt idx="547">
                  <c:v>0.35052225832421902</c:v>
                </c:pt>
                <c:pt idx="548">
                  <c:v>0.335635204262482</c:v>
                </c:pt>
                <c:pt idx="549">
                  <c:v>0.30642479134745132</c:v>
                </c:pt>
                <c:pt idx="550">
                  <c:v>0.29010867924299749</c:v>
                </c:pt>
                <c:pt idx="551">
                  <c:v>0.27168941822019899</c:v>
                </c:pt>
                <c:pt idx="552">
                  <c:v>0.24497812040533429</c:v>
                </c:pt>
                <c:pt idx="553">
                  <c:v>0.23229059651584791</c:v>
                </c:pt>
                <c:pt idx="554">
                  <c:v>0.21607574842922489</c:v>
                </c:pt>
                <c:pt idx="555">
                  <c:v>0.19848826182805979</c:v>
                </c:pt>
                <c:pt idx="556">
                  <c:v>0.1836872753768439</c:v>
                </c:pt>
                <c:pt idx="557">
                  <c:v>0.1672333206273719</c:v>
                </c:pt>
                <c:pt idx="558">
                  <c:v>0.15841922144056661</c:v>
                </c:pt>
                <c:pt idx="559">
                  <c:v>0.15422636242472401</c:v>
                </c:pt>
                <c:pt idx="560">
                  <c:v>0.14492957352572289</c:v>
                </c:pt>
                <c:pt idx="561">
                  <c:v>0.13694078273491389</c:v>
                </c:pt>
                <c:pt idx="562">
                  <c:v>0.1420475238272674</c:v>
                </c:pt>
                <c:pt idx="563">
                  <c:v>0.1461797466154387</c:v>
                </c:pt>
                <c:pt idx="564">
                  <c:v>0.14925042138986019</c:v>
                </c:pt>
                <c:pt idx="565">
                  <c:v>0.15952199535743769</c:v>
                </c:pt>
                <c:pt idx="566">
                  <c:v>0.16690295572834979</c:v>
                </c:pt>
                <c:pt idx="567">
                  <c:v>0.17833023911253901</c:v>
                </c:pt>
                <c:pt idx="568">
                  <c:v>0.18886149565207139</c:v>
                </c:pt>
                <c:pt idx="569">
                  <c:v>0.19909992683644079</c:v>
                </c:pt>
                <c:pt idx="570">
                  <c:v>0.20473800006057749</c:v>
                </c:pt>
                <c:pt idx="571">
                  <c:v>0.2172390991248899</c:v>
                </c:pt>
                <c:pt idx="572">
                  <c:v>0.2132372123977862</c:v>
                </c:pt>
                <c:pt idx="573">
                  <c:v>0.22099323232556339</c:v>
                </c:pt>
                <c:pt idx="574">
                  <c:v>0.22299175024376491</c:v>
                </c:pt>
                <c:pt idx="575">
                  <c:v>0.21756532262579231</c:v>
                </c:pt>
                <c:pt idx="576">
                  <c:v>0.21065488056553561</c:v>
                </c:pt>
                <c:pt idx="577">
                  <c:v>0.20097686711242119</c:v>
                </c:pt>
                <c:pt idx="578">
                  <c:v>0.19411131208574481</c:v>
                </c:pt>
                <c:pt idx="579">
                  <c:v>0.18468573824148721</c:v>
                </c:pt>
                <c:pt idx="580">
                  <c:v>0.17362648680139861</c:v>
                </c:pt>
                <c:pt idx="581">
                  <c:v>0.1619721892832163</c:v>
                </c:pt>
                <c:pt idx="582">
                  <c:v>0.1489692058283848</c:v>
                </c:pt>
                <c:pt idx="583">
                  <c:v>0.14114508906905171</c:v>
                </c:pt>
                <c:pt idx="584">
                  <c:v>0.13523086726126551</c:v>
                </c:pt>
                <c:pt idx="585">
                  <c:v>0.1289218515386501</c:v>
                </c:pt>
                <c:pt idx="586">
                  <c:v>0.1254822216342405</c:v>
                </c:pt>
                <c:pt idx="587">
                  <c:v>0.1235371723979624</c:v>
                </c:pt>
                <c:pt idx="588">
                  <c:v>0.1224374986824257</c:v>
                </c:pt>
                <c:pt idx="589">
                  <c:v>0.1239853437248868</c:v>
                </c:pt>
                <c:pt idx="590">
                  <c:v>0.1224896757011817</c:v>
                </c:pt>
                <c:pt idx="591">
                  <c:v>0.1258952802966411</c:v>
                </c:pt>
                <c:pt idx="592">
                  <c:v>0.12318370087571739</c:v>
                </c:pt>
                <c:pt idx="593">
                  <c:v>0.12554572257823379</c:v>
                </c:pt>
                <c:pt idx="594">
                  <c:v>0.12752163779399461</c:v>
                </c:pt>
                <c:pt idx="595">
                  <c:v>0.1270607174323449</c:v>
                </c:pt>
                <c:pt idx="596">
                  <c:v>0.1281384067942819</c:v>
                </c:pt>
                <c:pt idx="597">
                  <c:v>0.12741577473588669</c:v>
                </c:pt>
                <c:pt idx="598">
                  <c:v>0.1277545035764017</c:v>
                </c:pt>
                <c:pt idx="599">
                  <c:v>0.12839542137835411</c:v>
                </c:pt>
                <c:pt idx="600">
                  <c:v>0.12923087145948969</c:v>
                </c:pt>
                <c:pt idx="601">
                  <c:v>0.12896027466895821</c:v>
                </c:pt>
                <c:pt idx="602">
                  <c:v>0.1268107822862399</c:v>
                </c:pt>
                <c:pt idx="603">
                  <c:v>0.1261638725625002</c:v>
                </c:pt>
                <c:pt idx="604">
                  <c:v>0.12782179110688019</c:v>
                </c:pt>
                <c:pt idx="605">
                  <c:v>0.1240758313619222</c:v>
                </c:pt>
                <c:pt idx="606">
                  <c:v>0.1235992750214595</c:v>
                </c:pt>
                <c:pt idx="607">
                  <c:v>0.1203220057131535</c:v>
                </c:pt>
                <c:pt idx="608">
                  <c:v>0.1140503581547932</c:v>
                </c:pt>
                <c:pt idx="609">
                  <c:v>0.1084118073402276</c:v>
                </c:pt>
                <c:pt idx="610">
                  <c:v>0.10125993154859179</c:v>
                </c:pt>
                <c:pt idx="611">
                  <c:v>9.1248260724023617E-2</c:v>
                </c:pt>
                <c:pt idx="612">
                  <c:v>8.0928864377914328E-2</c:v>
                </c:pt>
                <c:pt idx="613">
                  <c:v>6.6435029702011497E-2</c:v>
                </c:pt>
                <c:pt idx="614">
                  <c:v>5.0100829208299662E-2</c:v>
                </c:pt>
                <c:pt idx="615">
                  <c:v>3.4910959420883028E-2</c:v>
                </c:pt>
                <c:pt idx="616">
                  <c:v>1.7446021634944169E-2</c:v>
                </c:pt>
                <c:pt idx="617">
                  <c:v>1.9206697735388331E-3</c:v>
                </c:pt>
                <c:pt idx="618">
                  <c:v>-1.063743707969176E-2</c:v>
                </c:pt>
                <c:pt idx="619">
                  <c:v>-2.0574798684338591E-2</c:v>
                </c:pt>
                <c:pt idx="620">
                  <c:v>-2.855167876607095E-2</c:v>
                </c:pt>
                <c:pt idx="621">
                  <c:v>-3.1879508061488662E-2</c:v>
                </c:pt>
                <c:pt idx="622">
                  <c:v>-3.541318174967617E-2</c:v>
                </c:pt>
                <c:pt idx="623">
                  <c:v>-3.8654067094546829E-2</c:v>
                </c:pt>
                <c:pt idx="624">
                  <c:v>-4.3272695682033263E-2</c:v>
                </c:pt>
                <c:pt idx="625">
                  <c:v>-4.8153325882655751E-2</c:v>
                </c:pt>
                <c:pt idx="626">
                  <c:v>-5.3301465073128773E-2</c:v>
                </c:pt>
                <c:pt idx="627">
                  <c:v>-5.95374645286618E-2</c:v>
                </c:pt>
                <c:pt idx="628">
                  <c:v>-6.4607012597233046E-2</c:v>
                </c:pt>
                <c:pt idx="629">
                  <c:v>-7.3505955974193751E-2</c:v>
                </c:pt>
                <c:pt idx="630">
                  <c:v>-8.0704064759663657E-2</c:v>
                </c:pt>
                <c:pt idx="631">
                  <c:v>-8.9107989305830484E-2</c:v>
                </c:pt>
                <c:pt idx="632">
                  <c:v>-9.6753133370605496E-2</c:v>
                </c:pt>
                <c:pt idx="633">
                  <c:v>-0.10412354443492509</c:v>
                </c:pt>
                <c:pt idx="634">
                  <c:v>-0.1130338708974585</c:v>
                </c:pt>
                <c:pt idx="635">
                  <c:v>-0.1200274016796557</c:v>
                </c:pt>
                <c:pt idx="636">
                  <c:v>-0.1272406736788001</c:v>
                </c:pt>
                <c:pt idx="637">
                  <c:v>-0.13659487446506849</c:v>
                </c:pt>
                <c:pt idx="638">
                  <c:v>-0.1415520133911225</c:v>
                </c:pt>
                <c:pt idx="639">
                  <c:v>-0.15152250540243259</c:v>
                </c:pt>
                <c:pt idx="640">
                  <c:v>-0.15579532014470451</c:v>
                </c:pt>
                <c:pt idx="641">
                  <c:v>-0.16589879099869531</c:v>
                </c:pt>
                <c:pt idx="642">
                  <c:v>-0.1696904600927982</c:v>
                </c:pt>
                <c:pt idx="643">
                  <c:v>-0.1780980960404282</c:v>
                </c:pt>
                <c:pt idx="644">
                  <c:v>-0.17932654713154711</c:v>
                </c:pt>
                <c:pt idx="645">
                  <c:v>-0.1876749606881371</c:v>
                </c:pt>
                <c:pt idx="646">
                  <c:v>-0.1914769652156311</c:v>
                </c:pt>
                <c:pt idx="647">
                  <c:v>-0.19179301743420349</c:v>
                </c:pt>
                <c:pt idx="648">
                  <c:v>-0.19484397329444739</c:v>
                </c:pt>
                <c:pt idx="649">
                  <c:v>-0.19227747990532851</c:v>
                </c:pt>
                <c:pt idx="650">
                  <c:v>-0.19164093806021321</c:v>
                </c:pt>
                <c:pt idx="651">
                  <c:v>-0.18666196806766189</c:v>
                </c:pt>
                <c:pt idx="652">
                  <c:v>-0.17375018225236419</c:v>
                </c:pt>
                <c:pt idx="653">
                  <c:v>-0.16992913120027481</c:v>
                </c:pt>
                <c:pt idx="654">
                  <c:v>-0.15777474278308731</c:v>
                </c:pt>
                <c:pt idx="655">
                  <c:v>-0.14275516916162331</c:v>
                </c:pt>
                <c:pt idx="656">
                  <c:v>-0.1187277921451524</c:v>
                </c:pt>
                <c:pt idx="657">
                  <c:v>-9.691149150190935E-2</c:v>
                </c:pt>
                <c:pt idx="658">
                  <c:v>-7.3306434162843381E-2</c:v>
                </c:pt>
                <c:pt idx="659">
                  <c:v>-3.9954241403234232E-2</c:v>
                </c:pt>
                <c:pt idx="660">
                  <c:v>-1.3277134958327559E-2</c:v>
                </c:pt>
                <c:pt idx="661">
                  <c:v>1.7259464055346969E-2</c:v>
                </c:pt>
                <c:pt idx="662">
                  <c:v>5.0400222132920752E-2</c:v>
                </c:pt>
                <c:pt idx="663">
                  <c:v>7.4066109017072043E-2</c:v>
                </c:pt>
                <c:pt idx="664">
                  <c:v>0.1013658048046459</c:v>
                </c:pt>
                <c:pt idx="665">
                  <c:v>0.1167380063946752</c:v>
                </c:pt>
                <c:pt idx="666">
                  <c:v>0.12218478266962129</c:v>
                </c:pt>
                <c:pt idx="667">
                  <c:v>0.12861578462012729</c:v>
                </c:pt>
                <c:pt idx="668">
                  <c:v>0.1219686744444784</c:v>
                </c:pt>
                <c:pt idx="669">
                  <c:v>0.11412263810025761</c:v>
                </c:pt>
                <c:pt idx="670">
                  <c:v>9.9538790318878773E-2</c:v>
                </c:pt>
                <c:pt idx="671">
                  <c:v>9.1017365174666423E-2</c:v>
                </c:pt>
                <c:pt idx="672">
                  <c:v>8.0685532750909922E-2</c:v>
                </c:pt>
                <c:pt idx="673">
                  <c:v>6.8942253119441813E-2</c:v>
                </c:pt>
                <c:pt idx="674">
                  <c:v>6.342846962371769E-2</c:v>
                </c:pt>
                <c:pt idx="675">
                  <c:v>5.5703931897096257E-2</c:v>
                </c:pt>
                <c:pt idx="676">
                  <c:v>5.1210507919254522E-2</c:v>
                </c:pt>
                <c:pt idx="677">
                  <c:v>4.5072001628318308E-2</c:v>
                </c:pt>
                <c:pt idx="678">
                  <c:v>3.8104709008569347E-2</c:v>
                </c:pt>
                <c:pt idx="679">
                  <c:v>3.5686248046757137E-2</c:v>
                </c:pt>
                <c:pt idx="680">
                  <c:v>2.9938374724120559E-2</c:v>
                </c:pt>
                <c:pt idx="681">
                  <c:v>3.0074391979648171E-2</c:v>
                </c:pt>
                <c:pt idx="682">
                  <c:v>2.3994698591246859E-2</c:v>
                </c:pt>
                <c:pt idx="683">
                  <c:v>2.5488779949058429E-2</c:v>
                </c:pt>
                <c:pt idx="684">
                  <c:v>2.1783024051184249E-2</c:v>
                </c:pt>
                <c:pt idx="685">
                  <c:v>2.180549688626186E-2</c:v>
                </c:pt>
                <c:pt idx="686">
                  <c:v>2.177903646228032E-2</c:v>
                </c:pt>
                <c:pt idx="687">
                  <c:v>1.885705974177505E-2</c:v>
                </c:pt>
                <c:pt idx="688">
                  <c:v>2.1101534401216499E-2</c:v>
                </c:pt>
                <c:pt idx="689">
                  <c:v>2.289497896778776E-2</c:v>
                </c:pt>
                <c:pt idx="690">
                  <c:v>1.9250120432209729E-2</c:v>
                </c:pt>
                <c:pt idx="691">
                  <c:v>2.2121666973500969E-2</c:v>
                </c:pt>
                <c:pt idx="692">
                  <c:v>2.3196902083075111E-2</c:v>
                </c:pt>
                <c:pt idx="693">
                  <c:v>2.5076371797105389E-2</c:v>
                </c:pt>
                <c:pt idx="694">
                  <c:v>2.5680789934248639E-2</c:v>
                </c:pt>
                <c:pt idx="695">
                  <c:v>2.8218516822639789E-2</c:v>
                </c:pt>
                <c:pt idx="696">
                  <c:v>3.5478778398360569E-2</c:v>
                </c:pt>
                <c:pt idx="697">
                  <c:v>3.8037048194186178E-2</c:v>
                </c:pt>
                <c:pt idx="698">
                  <c:v>3.3646246020110543E-2</c:v>
                </c:pt>
                <c:pt idx="699">
                  <c:v>4.4324976982895302E-2</c:v>
                </c:pt>
                <c:pt idx="700">
                  <c:v>4.1538200389722058E-2</c:v>
                </c:pt>
                <c:pt idx="701">
                  <c:v>4.2652596404089763E-2</c:v>
                </c:pt>
                <c:pt idx="702">
                  <c:v>5.2913980816292783E-2</c:v>
                </c:pt>
                <c:pt idx="703">
                  <c:v>5.1672006971543567E-2</c:v>
                </c:pt>
                <c:pt idx="704">
                  <c:v>5.3593152051915421E-2</c:v>
                </c:pt>
                <c:pt idx="705">
                  <c:v>6.541761338977839E-2</c:v>
                </c:pt>
                <c:pt idx="706">
                  <c:v>6.7366967640795583E-2</c:v>
                </c:pt>
                <c:pt idx="707">
                  <c:v>7.3143558937419376E-2</c:v>
                </c:pt>
                <c:pt idx="708">
                  <c:v>7.0881527524807406E-2</c:v>
                </c:pt>
                <c:pt idx="709">
                  <c:v>8.6853767478855357E-2</c:v>
                </c:pt>
                <c:pt idx="710">
                  <c:v>9.1511271377951245E-2</c:v>
                </c:pt>
                <c:pt idx="711">
                  <c:v>9.3620411077527818E-2</c:v>
                </c:pt>
                <c:pt idx="712">
                  <c:v>9.6410634488899763E-2</c:v>
                </c:pt>
                <c:pt idx="713">
                  <c:v>9.8463851126294785E-2</c:v>
                </c:pt>
                <c:pt idx="714">
                  <c:v>0.11376831101153979</c:v>
                </c:pt>
                <c:pt idx="715">
                  <c:v>0.114297569909909</c:v>
                </c:pt>
                <c:pt idx="716">
                  <c:v>0.12519338712413799</c:v>
                </c:pt>
                <c:pt idx="717">
                  <c:v>0.1326151327449924</c:v>
                </c:pt>
                <c:pt idx="718">
                  <c:v>0.13454599987497451</c:v>
                </c:pt>
                <c:pt idx="719">
                  <c:v>0.15532728569537141</c:v>
                </c:pt>
                <c:pt idx="720">
                  <c:v>0.15998397490048269</c:v>
                </c:pt>
                <c:pt idx="721">
                  <c:v>0.168423029474877</c:v>
                </c:pt>
                <c:pt idx="722">
                  <c:v>0.17727929025452629</c:v>
                </c:pt>
                <c:pt idx="723">
                  <c:v>0.1805967474886489</c:v>
                </c:pt>
                <c:pt idx="724">
                  <c:v>0.20366482391175189</c:v>
                </c:pt>
                <c:pt idx="725">
                  <c:v>0.20222749157147399</c:v>
                </c:pt>
                <c:pt idx="726">
                  <c:v>0.22131577879992109</c:v>
                </c:pt>
                <c:pt idx="727">
                  <c:v>0.2351675726451064</c:v>
                </c:pt>
                <c:pt idx="728">
                  <c:v>0.23851412518728729</c:v>
                </c:pt>
                <c:pt idx="729">
                  <c:v>0.25259547328229498</c:v>
                </c:pt>
                <c:pt idx="730">
                  <c:v>0.26569829057022393</c:v>
                </c:pt>
                <c:pt idx="731">
                  <c:v>0.28421818674943278</c:v>
                </c:pt>
                <c:pt idx="732">
                  <c:v>0.2921550963464099</c:v>
                </c:pt>
                <c:pt idx="733">
                  <c:v>0.3064826596390306</c:v>
                </c:pt>
                <c:pt idx="734">
                  <c:v>0.31055332550905318</c:v>
                </c:pt>
                <c:pt idx="735">
                  <c:v>0.32125790250580211</c:v>
                </c:pt>
                <c:pt idx="736">
                  <c:v>0.33001811919427038</c:v>
                </c:pt>
                <c:pt idx="737">
                  <c:v>0.33392130791529018</c:v>
                </c:pt>
                <c:pt idx="738">
                  <c:v>0.34985899237318752</c:v>
                </c:pt>
                <c:pt idx="739">
                  <c:v>0.3677505291365894</c:v>
                </c:pt>
                <c:pt idx="740">
                  <c:v>0.38916818271555559</c:v>
                </c:pt>
                <c:pt idx="741">
                  <c:v>0.38585026756783952</c:v>
                </c:pt>
                <c:pt idx="742">
                  <c:v>0.38596788671658749</c:v>
                </c:pt>
                <c:pt idx="743">
                  <c:v>0.41318544423223191</c:v>
                </c:pt>
                <c:pt idx="744">
                  <c:v>0.41372739312057161</c:v>
                </c:pt>
                <c:pt idx="745">
                  <c:v>0.41861584385158712</c:v>
                </c:pt>
                <c:pt idx="746">
                  <c:v>0.42929974835345969</c:v>
                </c:pt>
                <c:pt idx="747">
                  <c:v>0.4287987963912176</c:v>
                </c:pt>
                <c:pt idx="748">
                  <c:v>0.42948125470652698</c:v>
                </c:pt>
                <c:pt idx="749">
                  <c:v>0.42808839247008401</c:v>
                </c:pt>
                <c:pt idx="750">
                  <c:v>0.41775441212861603</c:v>
                </c:pt>
                <c:pt idx="751">
                  <c:v>0.42941819747771182</c:v>
                </c:pt>
                <c:pt idx="752">
                  <c:v>0.39197449585131799</c:v>
                </c:pt>
                <c:pt idx="753">
                  <c:v>0.39353788302454429</c:v>
                </c:pt>
                <c:pt idx="754">
                  <c:v>0.37637537422606082</c:v>
                </c:pt>
                <c:pt idx="755">
                  <c:v>0.37518409536529329</c:v>
                </c:pt>
                <c:pt idx="756">
                  <c:v>0.36542308469999452</c:v>
                </c:pt>
                <c:pt idx="757">
                  <c:v>0.34756168959045508</c:v>
                </c:pt>
                <c:pt idx="758">
                  <c:v>0.34289042836369449</c:v>
                </c:pt>
                <c:pt idx="759">
                  <c:v>0.33411994886598301</c:v>
                </c:pt>
                <c:pt idx="760">
                  <c:v>0.32289228794884439</c:v>
                </c:pt>
                <c:pt idx="761">
                  <c:v>0.32093022785659459</c:v>
                </c:pt>
                <c:pt idx="762">
                  <c:v>0.30810249003260098</c:v>
                </c:pt>
                <c:pt idx="763">
                  <c:v>0.29460960265039671</c:v>
                </c:pt>
                <c:pt idx="764">
                  <c:v>0.28370616145613797</c:v>
                </c:pt>
                <c:pt idx="765">
                  <c:v>0.2809249984383862</c:v>
                </c:pt>
                <c:pt idx="766">
                  <c:v>0.27089654184266598</c:v>
                </c:pt>
                <c:pt idx="767">
                  <c:v>0.26061673508283628</c:v>
                </c:pt>
                <c:pt idx="768">
                  <c:v>0.25853721564089122</c:v>
                </c:pt>
                <c:pt idx="769">
                  <c:v>0.24518190201463461</c:v>
                </c:pt>
                <c:pt idx="770">
                  <c:v>0.23253962770478481</c:v>
                </c:pt>
                <c:pt idx="771">
                  <c:v>0.22805908618418011</c:v>
                </c:pt>
                <c:pt idx="772">
                  <c:v>0.2117345766471872</c:v>
                </c:pt>
                <c:pt idx="773">
                  <c:v>0.19838381984296141</c:v>
                </c:pt>
                <c:pt idx="774">
                  <c:v>0.19659239700304479</c:v>
                </c:pt>
                <c:pt idx="775">
                  <c:v>0.1793985320661361</c:v>
                </c:pt>
                <c:pt idx="776">
                  <c:v>0.17353828756736989</c:v>
                </c:pt>
                <c:pt idx="777">
                  <c:v>0.16755622483400651</c:v>
                </c:pt>
                <c:pt idx="778">
                  <c:v>0.1588324909930407</c:v>
                </c:pt>
                <c:pt idx="779">
                  <c:v>0.15056709463443291</c:v>
                </c:pt>
                <c:pt idx="780">
                  <c:v>0.13365723726791159</c:v>
                </c:pt>
                <c:pt idx="781">
                  <c:v>0.1248161065228891</c:v>
                </c:pt>
                <c:pt idx="782">
                  <c:v>0.1223900322931203</c:v>
                </c:pt>
                <c:pt idx="783">
                  <c:v>0.1145239204916246</c:v>
                </c:pt>
                <c:pt idx="784">
                  <c:v>9.9406242772817441E-2</c:v>
                </c:pt>
                <c:pt idx="785">
                  <c:v>8.5565361676304699E-2</c:v>
                </c:pt>
                <c:pt idx="786">
                  <c:v>7.7923929707671327E-2</c:v>
                </c:pt>
                <c:pt idx="787">
                  <c:v>7.1866066460329128E-2</c:v>
                </c:pt>
                <c:pt idx="788">
                  <c:v>6.3774703347769843E-2</c:v>
                </c:pt>
                <c:pt idx="789">
                  <c:v>5.1736646004941753E-2</c:v>
                </c:pt>
                <c:pt idx="790">
                  <c:v>4.2554764290954943E-2</c:v>
                </c:pt>
                <c:pt idx="791">
                  <c:v>3.1600860777789758E-2</c:v>
                </c:pt>
                <c:pt idx="792">
                  <c:v>2.3832469891418601E-2</c:v>
                </c:pt>
                <c:pt idx="793">
                  <c:v>1.258766832844046E-2</c:v>
                </c:pt>
                <c:pt idx="794">
                  <c:v>3.5759100571332971E-3</c:v>
                </c:pt>
                <c:pt idx="795">
                  <c:v>-6.6894950550162808E-3</c:v>
                </c:pt>
                <c:pt idx="796">
                  <c:v>-1.0121561848631361E-2</c:v>
                </c:pt>
                <c:pt idx="797">
                  <c:v>-1.5204484639605321E-2</c:v>
                </c:pt>
                <c:pt idx="798">
                  <c:v>-2.468853189630911E-2</c:v>
                </c:pt>
                <c:pt idx="799">
                  <c:v>-3.0010069077119939E-2</c:v>
                </c:pt>
                <c:pt idx="800">
                  <c:v>-3.5729652533439578E-2</c:v>
                </c:pt>
                <c:pt idx="801">
                  <c:v>-4.1522366265648793E-2</c:v>
                </c:pt>
                <c:pt idx="802">
                  <c:v>-4.4532685778297477E-2</c:v>
                </c:pt>
                <c:pt idx="803">
                  <c:v>-5.0037029038659961E-2</c:v>
                </c:pt>
                <c:pt idx="804">
                  <c:v>-5.3076921354141819E-2</c:v>
                </c:pt>
                <c:pt idx="805">
                  <c:v>-5.2719045282344862E-2</c:v>
                </c:pt>
                <c:pt idx="806">
                  <c:v>-5.384199925997158E-2</c:v>
                </c:pt>
                <c:pt idx="807">
                  <c:v>-5.4070619243515618E-2</c:v>
                </c:pt>
                <c:pt idx="808">
                  <c:v>-5.8159649817810327E-2</c:v>
                </c:pt>
                <c:pt idx="809">
                  <c:v>-5.985179811507757E-2</c:v>
                </c:pt>
                <c:pt idx="810">
                  <c:v>-5.5906731352285778E-2</c:v>
                </c:pt>
                <c:pt idx="811">
                  <c:v>-5.2068348844432913E-2</c:v>
                </c:pt>
                <c:pt idx="812">
                  <c:v>-3.9199531861595853E-2</c:v>
                </c:pt>
                <c:pt idx="813">
                  <c:v>-1.8314863497866589E-2</c:v>
                </c:pt>
                <c:pt idx="814">
                  <c:v>-6.9268037390964833E-3</c:v>
                </c:pt>
                <c:pt idx="815">
                  <c:v>-9.8595205896161706E-4</c:v>
                </c:pt>
                <c:pt idx="816">
                  <c:v>1.6561348159578871E-2</c:v>
                </c:pt>
                <c:pt idx="817">
                  <c:v>5.6234586283370122E-2</c:v>
                </c:pt>
                <c:pt idx="818">
                  <c:v>6.810887081448011E-2</c:v>
                </c:pt>
                <c:pt idx="819">
                  <c:v>0.1057355003311326</c:v>
                </c:pt>
                <c:pt idx="820">
                  <c:v>0.14596341292797749</c:v>
                </c:pt>
                <c:pt idx="821">
                  <c:v>0.21143595199416729</c:v>
                </c:pt>
                <c:pt idx="822">
                  <c:v>0.23608205501170679</c:v>
                </c:pt>
                <c:pt idx="823">
                  <c:v>0.28338222352855352</c:v>
                </c:pt>
                <c:pt idx="824">
                  <c:v>0.29826096806464147</c:v>
                </c:pt>
                <c:pt idx="825">
                  <c:v>0.3141306542561445</c:v>
                </c:pt>
                <c:pt idx="826">
                  <c:v>0.37077655743622828</c:v>
                </c:pt>
                <c:pt idx="827">
                  <c:v>0.38021301617828479</c:v>
                </c:pt>
                <c:pt idx="828">
                  <c:v>0.40287727592841388</c:v>
                </c:pt>
                <c:pt idx="829">
                  <c:v>0.39223383880075757</c:v>
                </c:pt>
                <c:pt idx="830">
                  <c:v>0.36477137893820433</c:v>
                </c:pt>
                <c:pt idx="831">
                  <c:v>0.38110311546248687</c:v>
                </c:pt>
                <c:pt idx="832">
                  <c:v>0.31578634311886528</c:v>
                </c:pt>
                <c:pt idx="833">
                  <c:v>0.24765433310007731</c:v>
                </c:pt>
                <c:pt idx="834">
                  <c:v>0.21702946853576871</c:v>
                </c:pt>
                <c:pt idx="835">
                  <c:v>0.1009107111226664</c:v>
                </c:pt>
                <c:pt idx="836">
                  <c:v>9.6980793837861123E-2</c:v>
                </c:pt>
                <c:pt idx="837">
                  <c:v>-3.5493099215452933E-2</c:v>
                </c:pt>
                <c:pt idx="838">
                  <c:v>-8.8639005527537215E-2</c:v>
                </c:pt>
                <c:pt idx="839">
                  <c:v>-0.1644733033402325</c:v>
                </c:pt>
                <c:pt idx="840">
                  <c:v>-0.2236812609034797</c:v>
                </c:pt>
                <c:pt idx="841">
                  <c:v>-0.34519030313460952</c:v>
                </c:pt>
                <c:pt idx="842">
                  <c:v>-0.35008553482639743</c:v>
                </c:pt>
                <c:pt idx="843">
                  <c:v>-0.4264282506129537</c:v>
                </c:pt>
                <c:pt idx="844">
                  <c:v>-0.4367077694132705</c:v>
                </c:pt>
                <c:pt idx="845">
                  <c:v>-0.38394814578730269</c:v>
                </c:pt>
                <c:pt idx="846">
                  <c:v>-0.50124083481934634</c:v>
                </c:pt>
                <c:pt idx="847">
                  <c:v>-0.55739925350474495</c:v>
                </c:pt>
                <c:pt idx="848">
                  <c:v>-0.56232827658410367</c:v>
                </c:pt>
                <c:pt idx="849">
                  <c:v>-0.61799746719552417</c:v>
                </c:pt>
                <c:pt idx="850">
                  <c:v>-0.62996611459275798</c:v>
                </c:pt>
                <c:pt idx="851">
                  <c:v>-0.58795931324935824</c:v>
                </c:pt>
                <c:pt idx="852">
                  <c:v>-0.49939398368738458</c:v>
                </c:pt>
                <c:pt idx="853">
                  <c:v>-0.40918826778381862</c:v>
                </c:pt>
                <c:pt idx="854">
                  <c:v>-0.49558793393762801</c:v>
                </c:pt>
                <c:pt idx="855">
                  <c:v>-0.43684910906096508</c:v>
                </c:pt>
                <c:pt idx="856">
                  <c:v>-0.31574319044327698</c:v>
                </c:pt>
                <c:pt idx="857">
                  <c:v>-0.31877110267645242</c:v>
                </c:pt>
                <c:pt idx="858">
                  <c:v>-0.25657805640041442</c:v>
                </c:pt>
                <c:pt idx="859">
                  <c:v>-0.16747247906536339</c:v>
                </c:pt>
                <c:pt idx="860">
                  <c:v>-0.18091823743766719</c:v>
                </c:pt>
                <c:pt idx="861">
                  <c:v>-0.19611071635564439</c:v>
                </c:pt>
                <c:pt idx="862">
                  <c:v>-6.334763295554266E-2</c:v>
                </c:pt>
                <c:pt idx="863">
                  <c:v>-6.7456708996550277E-2</c:v>
                </c:pt>
                <c:pt idx="864">
                  <c:v>-7.0752316986473787E-2</c:v>
                </c:pt>
                <c:pt idx="865">
                  <c:v>6.1328615681951283E-2</c:v>
                </c:pt>
                <c:pt idx="866">
                  <c:v>4.7604846360173342E-2</c:v>
                </c:pt>
                <c:pt idx="867">
                  <c:v>6.4270527282435652E-2</c:v>
                </c:pt>
                <c:pt idx="868">
                  <c:v>0.13485138069033309</c:v>
                </c:pt>
                <c:pt idx="869">
                  <c:v>2.6829296625839268E-2</c:v>
                </c:pt>
                <c:pt idx="870">
                  <c:v>0.23489855938035481</c:v>
                </c:pt>
                <c:pt idx="871">
                  <c:v>0.1102475481053732</c:v>
                </c:pt>
                <c:pt idx="872">
                  <c:v>5.5870889003421041E-2</c:v>
                </c:pt>
                <c:pt idx="873">
                  <c:v>0.13822374077071589</c:v>
                </c:pt>
                <c:pt idx="874">
                  <c:v>0.17202734624839039</c:v>
                </c:pt>
                <c:pt idx="875">
                  <c:v>0.27003699620092331</c:v>
                </c:pt>
                <c:pt idx="876">
                  <c:v>0.22469650871009739</c:v>
                </c:pt>
                <c:pt idx="877">
                  <c:v>0.26263736957415978</c:v>
                </c:pt>
                <c:pt idx="878">
                  <c:v>0.28470394564434831</c:v>
                </c:pt>
                <c:pt idx="879">
                  <c:v>0.27343966042269868</c:v>
                </c:pt>
                <c:pt idx="880">
                  <c:v>0.26007834750894449</c:v>
                </c:pt>
                <c:pt idx="881">
                  <c:v>0.2431107795745733</c:v>
                </c:pt>
                <c:pt idx="882">
                  <c:v>0.33053179427264179</c:v>
                </c:pt>
                <c:pt idx="883">
                  <c:v>0.35270353359191259</c:v>
                </c:pt>
                <c:pt idx="884">
                  <c:v>0.34040372893683463</c:v>
                </c:pt>
                <c:pt idx="885">
                  <c:v>0.31505571164806478</c:v>
                </c:pt>
                <c:pt idx="886">
                  <c:v>0.40870750507895842</c:v>
                </c:pt>
                <c:pt idx="887">
                  <c:v>0.41967048113309258</c:v>
                </c:pt>
                <c:pt idx="888">
                  <c:v>0.44194460447035522</c:v>
                </c:pt>
                <c:pt idx="889">
                  <c:v>0.42282923610193091</c:v>
                </c:pt>
                <c:pt idx="890">
                  <c:v>0.53984692550719837</c:v>
                </c:pt>
                <c:pt idx="891">
                  <c:v>0.56577109300163342</c:v>
                </c:pt>
                <c:pt idx="892">
                  <c:v>0.63112604963842123</c:v>
                </c:pt>
                <c:pt idx="893">
                  <c:v>0.61427621403074439</c:v>
                </c:pt>
                <c:pt idx="894">
                  <c:v>0.61526279493524627</c:v>
                </c:pt>
                <c:pt idx="895">
                  <c:v>0.64056739404784491</c:v>
                </c:pt>
                <c:pt idx="896">
                  <c:v>0.65928222793672531</c:v>
                </c:pt>
                <c:pt idx="897">
                  <c:v>0.73334159854993797</c:v>
                </c:pt>
                <c:pt idx="898">
                  <c:v>0.79179642786632365</c:v>
                </c:pt>
                <c:pt idx="899">
                  <c:v>0.73535888649587577</c:v>
                </c:pt>
                <c:pt idx="900">
                  <c:v>0.79981212267666857</c:v>
                </c:pt>
                <c:pt idx="901">
                  <c:v>0.74447069799106924</c:v>
                </c:pt>
                <c:pt idx="902">
                  <c:v>0.83207258004230455</c:v>
                </c:pt>
                <c:pt idx="903">
                  <c:v>0.89091999965898716</c:v>
                </c:pt>
                <c:pt idx="904">
                  <c:v>0.89904749360424596</c:v>
                </c:pt>
                <c:pt idx="905">
                  <c:v>0.83729393913254035</c:v>
                </c:pt>
                <c:pt idx="906">
                  <c:v>0.81550608247885414</c:v>
                </c:pt>
                <c:pt idx="907">
                  <c:v>0.75926773724596064</c:v>
                </c:pt>
                <c:pt idx="908">
                  <c:v>0.69844220142927194</c:v>
                </c:pt>
                <c:pt idx="909">
                  <c:v>0.70034557101833883</c:v>
                </c:pt>
                <c:pt idx="910">
                  <c:v>0.63018472413436277</c:v>
                </c:pt>
                <c:pt idx="911">
                  <c:v>0.45785333784521909</c:v>
                </c:pt>
                <c:pt idx="912">
                  <c:v>0.48038150295223903</c:v>
                </c:pt>
                <c:pt idx="913">
                  <c:v>0.44763653387522973</c:v>
                </c:pt>
                <c:pt idx="914">
                  <c:v>0.35827559745771731</c:v>
                </c:pt>
                <c:pt idx="915">
                  <c:v>0.35467867954046162</c:v>
                </c:pt>
                <c:pt idx="916">
                  <c:v>0.27257451954179113</c:v>
                </c:pt>
                <c:pt idx="917">
                  <c:v>0.25158491506582781</c:v>
                </c:pt>
                <c:pt idx="918">
                  <c:v>0.26236465025888328</c:v>
                </c:pt>
                <c:pt idx="919">
                  <c:v>0.25361683211039471</c:v>
                </c:pt>
                <c:pt idx="920">
                  <c:v>0.25291679599181222</c:v>
                </c:pt>
                <c:pt idx="921">
                  <c:v>0.22734847840339881</c:v>
                </c:pt>
                <c:pt idx="922">
                  <c:v>0.2422189831575999</c:v>
                </c:pt>
                <c:pt idx="923">
                  <c:v>0.22628425030904839</c:v>
                </c:pt>
                <c:pt idx="924">
                  <c:v>0.19824157154211519</c:v>
                </c:pt>
                <c:pt idx="925">
                  <c:v>0.2106056503608118</c:v>
                </c:pt>
                <c:pt idx="926">
                  <c:v>0.24126515848664901</c:v>
                </c:pt>
                <c:pt idx="927">
                  <c:v>0.22660041727217489</c:v>
                </c:pt>
                <c:pt idx="928">
                  <c:v>0.24511011270072319</c:v>
                </c:pt>
                <c:pt idx="929">
                  <c:v>0.24314932024648361</c:v>
                </c:pt>
                <c:pt idx="930">
                  <c:v>0.247262839976712</c:v>
                </c:pt>
                <c:pt idx="931">
                  <c:v>0.25534653081796821</c:v>
                </c:pt>
                <c:pt idx="932">
                  <c:v>0.25799912863628399</c:v>
                </c:pt>
                <c:pt idx="933">
                  <c:v>0.30075948906369782</c:v>
                </c:pt>
                <c:pt idx="934">
                  <c:v>0.30678965016013582</c:v>
                </c:pt>
                <c:pt idx="935">
                  <c:v>0.30996145878711079</c:v>
                </c:pt>
                <c:pt idx="936">
                  <c:v>0.32537439999038442</c:v>
                </c:pt>
                <c:pt idx="937">
                  <c:v>0.31567784662755372</c:v>
                </c:pt>
                <c:pt idx="938">
                  <c:v>0.36284163273056702</c:v>
                </c:pt>
                <c:pt idx="939">
                  <c:v>0.35214028156684829</c:v>
                </c:pt>
                <c:pt idx="940">
                  <c:v>0.36438563225901022</c:v>
                </c:pt>
                <c:pt idx="941">
                  <c:v>0.38497833887737082</c:v>
                </c:pt>
                <c:pt idx="942">
                  <c:v>0.41849187234375013</c:v>
                </c:pt>
                <c:pt idx="943">
                  <c:v>0.41364503878138897</c:v>
                </c:pt>
                <c:pt idx="944">
                  <c:v>0.43887450553216528</c:v>
                </c:pt>
                <c:pt idx="945">
                  <c:v>0.43079737853784877</c:v>
                </c:pt>
                <c:pt idx="946">
                  <c:v>0.48671132670603778</c:v>
                </c:pt>
                <c:pt idx="947">
                  <c:v>0.4548540804546583</c:v>
                </c:pt>
                <c:pt idx="948">
                  <c:v>0.4842842196076515</c:v>
                </c:pt>
                <c:pt idx="949">
                  <c:v>0.45785570426712768</c:v>
                </c:pt>
                <c:pt idx="950">
                  <c:v>0.4819256300351149</c:v>
                </c:pt>
                <c:pt idx="951">
                  <c:v>0.52995555822468432</c:v>
                </c:pt>
                <c:pt idx="952">
                  <c:v>0.49634957195398399</c:v>
                </c:pt>
                <c:pt idx="953">
                  <c:v>0.48993560843148087</c:v>
                </c:pt>
                <c:pt idx="954">
                  <c:v>0.49513529468507028</c:v>
                </c:pt>
                <c:pt idx="955">
                  <c:v>0.46684621386767222</c:v>
                </c:pt>
                <c:pt idx="956">
                  <c:v>0.47775146116911021</c:v>
                </c:pt>
                <c:pt idx="957">
                  <c:v>0.47679751439911799</c:v>
                </c:pt>
                <c:pt idx="958">
                  <c:v>0.41335032327488141</c:v>
                </c:pt>
                <c:pt idx="959">
                  <c:v>0.39944954742200928</c:v>
                </c:pt>
                <c:pt idx="960">
                  <c:v>0.38827932480646188</c:v>
                </c:pt>
                <c:pt idx="961">
                  <c:v>0.37428334072702552</c:v>
                </c:pt>
                <c:pt idx="962">
                  <c:v>0.39863602737096088</c:v>
                </c:pt>
                <c:pt idx="963">
                  <c:v>0.3668076489669263</c:v>
                </c:pt>
                <c:pt idx="964">
                  <c:v>0.35477453613793852</c:v>
                </c:pt>
                <c:pt idx="965">
                  <c:v>0.33860589120354301</c:v>
                </c:pt>
                <c:pt idx="966">
                  <c:v>0.28310267213898332</c:v>
                </c:pt>
                <c:pt idx="967">
                  <c:v>0.31811803775592912</c:v>
                </c:pt>
                <c:pt idx="968">
                  <c:v>0.28104644564945841</c:v>
                </c:pt>
                <c:pt idx="969">
                  <c:v>0.25981139337363401</c:v>
                </c:pt>
                <c:pt idx="970">
                  <c:v>0.27782009164998661</c:v>
                </c:pt>
                <c:pt idx="971">
                  <c:v>0.24283636821276819</c:v>
                </c:pt>
                <c:pt idx="972">
                  <c:v>0.22215265586920799</c:v>
                </c:pt>
                <c:pt idx="973">
                  <c:v>0.1845826987672558</c:v>
                </c:pt>
                <c:pt idx="974">
                  <c:v>0.19513744124614349</c:v>
                </c:pt>
                <c:pt idx="975">
                  <c:v>0.17076892734664681</c:v>
                </c:pt>
                <c:pt idx="976">
                  <c:v>0.16424556823877179</c:v>
                </c:pt>
                <c:pt idx="977">
                  <c:v>0.12985535800050849</c:v>
                </c:pt>
                <c:pt idx="978">
                  <c:v>0.1130991012636865</c:v>
                </c:pt>
                <c:pt idx="979">
                  <c:v>6.2346472455512343E-2</c:v>
                </c:pt>
                <c:pt idx="980">
                  <c:v>8.3329668114693611E-2</c:v>
                </c:pt>
                <c:pt idx="981">
                  <c:v>4.1704734269282832E-2</c:v>
                </c:pt>
                <c:pt idx="982">
                  <c:v>5.6354004207151358E-2</c:v>
                </c:pt>
                <c:pt idx="983">
                  <c:v>3.6398383575828218E-2</c:v>
                </c:pt>
                <c:pt idx="984">
                  <c:v>2.9634689222677309E-3</c:v>
                </c:pt>
                <c:pt idx="985">
                  <c:v>1.528630351199723E-3</c:v>
                </c:pt>
                <c:pt idx="986">
                  <c:v>-3.8118144022812828E-2</c:v>
                </c:pt>
                <c:pt idx="987">
                  <c:v>-5.308362218737106E-2</c:v>
                </c:pt>
                <c:pt idx="988">
                  <c:v>-5.697853537341048E-2</c:v>
                </c:pt>
                <c:pt idx="989">
                  <c:v>-6.9270253911823704E-2</c:v>
                </c:pt>
                <c:pt idx="990">
                  <c:v>-8.7176916415412697E-2</c:v>
                </c:pt>
                <c:pt idx="991">
                  <c:v>-8.1846460164320761E-2</c:v>
                </c:pt>
                <c:pt idx="992">
                  <c:v>-0.124580224766643</c:v>
                </c:pt>
                <c:pt idx="993">
                  <c:v>-0.13794747692521331</c:v>
                </c:pt>
                <c:pt idx="994">
                  <c:v>-0.15703953668606269</c:v>
                </c:pt>
                <c:pt idx="995">
                  <c:v>-0.16081007765666741</c:v>
                </c:pt>
                <c:pt idx="996">
                  <c:v>-0.17270475737103769</c:v>
                </c:pt>
                <c:pt idx="997">
                  <c:v>-0.1528679029550678</c:v>
                </c:pt>
                <c:pt idx="998">
                  <c:v>-0.16364418551479121</c:v>
                </c:pt>
                <c:pt idx="999">
                  <c:v>-0.1587305041434004</c:v>
                </c:pt>
                <c:pt idx="1000">
                  <c:v>-0.16580612557191679</c:v>
                </c:pt>
                <c:pt idx="1001">
                  <c:v>-0.17006000913828859</c:v>
                </c:pt>
                <c:pt idx="1002">
                  <c:v>-0.16525813000733561</c:v>
                </c:pt>
                <c:pt idx="1003">
                  <c:v>-0.15831676932909161</c:v>
                </c:pt>
                <c:pt idx="1004">
                  <c:v>-0.16586293750483239</c:v>
                </c:pt>
                <c:pt idx="1005">
                  <c:v>-0.1702843515339415</c:v>
                </c:pt>
                <c:pt idx="1006">
                  <c:v>-0.16257215331894739</c:v>
                </c:pt>
                <c:pt idx="1007">
                  <c:v>-0.1450845664937534</c:v>
                </c:pt>
                <c:pt idx="1008">
                  <c:v>-0.15999560961041981</c:v>
                </c:pt>
                <c:pt idx="1009">
                  <c:v>-0.17011134349619381</c:v>
                </c:pt>
                <c:pt idx="1010">
                  <c:v>-0.16551202476006499</c:v>
                </c:pt>
                <c:pt idx="1011">
                  <c:v>-0.16401508211288229</c:v>
                </c:pt>
                <c:pt idx="1012">
                  <c:v>-0.16880629307595929</c:v>
                </c:pt>
                <c:pt idx="1013">
                  <c:v>-0.16614507299816611</c:v>
                </c:pt>
                <c:pt idx="1014">
                  <c:v>-0.16599933558699351</c:v>
                </c:pt>
                <c:pt idx="1015">
                  <c:v>-0.17733444168047449</c:v>
                </c:pt>
                <c:pt idx="1016">
                  <c:v>-0.18156097895096801</c:v>
                </c:pt>
                <c:pt idx="1017">
                  <c:v>-0.1797194334186118</c:v>
                </c:pt>
                <c:pt idx="1018">
                  <c:v>-0.1903183818392894</c:v>
                </c:pt>
                <c:pt idx="1019">
                  <c:v>-0.18221547027943311</c:v>
                </c:pt>
                <c:pt idx="1020">
                  <c:v>-0.1891836602145929</c:v>
                </c:pt>
                <c:pt idx="1021">
                  <c:v>-0.1952028948938708</c:v>
                </c:pt>
                <c:pt idx="1022">
                  <c:v>-0.18440744681269211</c:v>
                </c:pt>
                <c:pt idx="1023">
                  <c:v>-0.18713449448232661</c:v>
                </c:pt>
                <c:pt idx="1024">
                  <c:v>-0.19867848895107079</c:v>
                </c:pt>
                <c:pt idx="1025">
                  <c:v>-0.19398221204537949</c:v>
                </c:pt>
                <c:pt idx="1026">
                  <c:v>-0.18757053196293491</c:v>
                </c:pt>
                <c:pt idx="1027">
                  <c:v>-0.19159226735108231</c:v>
                </c:pt>
                <c:pt idx="1028">
                  <c:v>-0.18733059898350929</c:v>
                </c:pt>
                <c:pt idx="1029">
                  <c:v>-0.19598029349706461</c:v>
                </c:pt>
                <c:pt idx="1030">
                  <c:v>-0.18727631958014901</c:v>
                </c:pt>
                <c:pt idx="1031">
                  <c:v>-0.18178626023119149</c:v>
                </c:pt>
                <c:pt idx="1032">
                  <c:v>-0.17119082952291231</c:v>
                </c:pt>
                <c:pt idx="1033">
                  <c:v>-0.16317889671384539</c:v>
                </c:pt>
                <c:pt idx="1034">
                  <c:v>-0.1561882362442889</c:v>
                </c:pt>
                <c:pt idx="1035">
                  <c:v>-0.14860015812917091</c:v>
                </c:pt>
                <c:pt idx="1036">
                  <c:v>-0.1350907004170345</c:v>
                </c:pt>
                <c:pt idx="1037">
                  <c:v>-0.1274225752922741</c:v>
                </c:pt>
                <c:pt idx="1038">
                  <c:v>-0.11363438460403449</c:v>
                </c:pt>
                <c:pt idx="1039">
                  <c:v>-0.1019101757026051</c:v>
                </c:pt>
                <c:pt idx="1040">
                  <c:v>-9.626799041877912E-2</c:v>
                </c:pt>
                <c:pt idx="1041">
                  <c:v>-8.8002425540720478E-2</c:v>
                </c:pt>
                <c:pt idx="1042">
                  <c:v>-8.1369732388620775E-2</c:v>
                </c:pt>
                <c:pt idx="1043">
                  <c:v>-7.2291948857036409E-2</c:v>
                </c:pt>
                <c:pt idx="1044">
                  <c:v>-6.7707831995762774E-2</c:v>
                </c:pt>
                <c:pt idx="1045">
                  <c:v>-6.1323279440180199E-2</c:v>
                </c:pt>
                <c:pt idx="1046">
                  <c:v>-5.950322535656101E-2</c:v>
                </c:pt>
                <c:pt idx="1047">
                  <c:v>-5.8417158296105873E-2</c:v>
                </c:pt>
                <c:pt idx="1048">
                  <c:v>-6.6471730313109559E-2</c:v>
                </c:pt>
                <c:pt idx="1049">
                  <c:v>-6.5265336989854775E-2</c:v>
                </c:pt>
                <c:pt idx="1050">
                  <c:v>-6.4627231571275923E-2</c:v>
                </c:pt>
                <c:pt idx="1051">
                  <c:v>-6.8321431901811766E-2</c:v>
                </c:pt>
                <c:pt idx="1052">
                  <c:v>-7.43331891705305E-2</c:v>
                </c:pt>
                <c:pt idx="1053">
                  <c:v>-8.1526867588021704E-2</c:v>
                </c:pt>
                <c:pt idx="1054">
                  <c:v>-8.3839619628094789E-2</c:v>
                </c:pt>
                <c:pt idx="1055">
                  <c:v>-8.5591994164062213E-2</c:v>
                </c:pt>
                <c:pt idx="1056">
                  <c:v>-9.2197296600266654E-2</c:v>
                </c:pt>
                <c:pt idx="1057">
                  <c:v>-0.1017050453285382</c:v>
                </c:pt>
                <c:pt idx="1058">
                  <c:v>-0.1100261608533835</c:v>
                </c:pt>
                <c:pt idx="1059">
                  <c:v>-0.1104217426395071</c:v>
                </c:pt>
                <c:pt idx="1060">
                  <c:v>-0.1208892456872754</c:v>
                </c:pt>
                <c:pt idx="1061">
                  <c:v>-0.1214914798746615</c:v>
                </c:pt>
                <c:pt idx="1062">
                  <c:v>-0.13245845628290859</c:v>
                </c:pt>
                <c:pt idx="1063">
                  <c:v>-0.1219114726981458</c:v>
                </c:pt>
                <c:pt idx="1064">
                  <c:v>-0.1226158115496785</c:v>
                </c:pt>
                <c:pt idx="1065">
                  <c:v>-0.12092341561263251</c:v>
                </c:pt>
                <c:pt idx="1066">
                  <c:v>-0.12245388895180349</c:v>
                </c:pt>
                <c:pt idx="1067">
                  <c:v>-0.12393764788183979</c:v>
                </c:pt>
                <c:pt idx="1068">
                  <c:v>-0.1176102558800196</c:v>
                </c:pt>
                <c:pt idx="1069">
                  <c:v>-0.1161691943711388</c:v>
                </c:pt>
                <c:pt idx="1070">
                  <c:v>-0.11064444418451511</c:v>
                </c:pt>
                <c:pt idx="1071">
                  <c:v>-0.11306671766201901</c:v>
                </c:pt>
                <c:pt idx="1072">
                  <c:v>-0.11279140192808659</c:v>
                </c:pt>
                <c:pt idx="1073">
                  <c:v>-9.6896090723673681E-2</c:v>
                </c:pt>
                <c:pt idx="1074">
                  <c:v>-8.9516661741101372E-2</c:v>
                </c:pt>
                <c:pt idx="1075">
                  <c:v>-7.9205796172905019E-2</c:v>
                </c:pt>
                <c:pt idx="1076">
                  <c:v>-7.39496982749272E-2</c:v>
                </c:pt>
                <c:pt idx="1077">
                  <c:v>-6.1555741241964182E-2</c:v>
                </c:pt>
                <c:pt idx="1078">
                  <c:v>-4.2655742627143611E-2</c:v>
                </c:pt>
                <c:pt idx="1079">
                  <c:v>-1.7255786440643382E-2</c:v>
                </c:pt>
                <c:pt idx="1080">
                  <c:v>-1.279383625877646E-2</c:v>
                </c:pt>
                <c:pt idx="1081">
                  <c:v>-1.369070682334186E-2</c:v>
                </c:pt>
                <c:pt idx="1082">
                  <c:v>-1.6780337847852301E-3</c:v>
                </c:pt>
                <c:pt idx="1083">
                  <c:v>2.5121947685525961E-2</c:v>
                </c:pt>
                <c:pt idx="1084">
                  <c:v>4.0711752290925683E-2</c:v>
                </c:pt>
                <c:pt idx="1085">
                  <c:v>5.1933397600184991E-2</c:v>
                </c:pt>
                <c:pt idx="1086">
                  <c:v>5.8069182969341333E-2</c:v>
                </c:pt>
                <c:pt idx="1087">
                  <c:v>7.2906597558573843E-2</c:v>
                </c:pt>
                <c:pt idx="1088">
                  <c:v>9.0251818325750216E-2</c:v>
                </c:pt>
                <c:pt idx="1089">
                  <c:v>9.7323620726013929E-2</c:v>
                </c:pt>
                <c:pt idx="1090">
                  <c:v>0.1090866013291809</c:v>
                </c:pt>
                <c:pt idx="1091">
                  <c:v>0.1244542402032862</c:v>
                </c:pt>
                <c:pt idx="1092">
                  <c:v>0.15574743781840891</c:v>
                </c:pt>
                <c:pt idx="1093">
                  <c:v>0.16460883630232109</c:v>
                </c:pt>
                <c:pt idx="1094">
                  <c:v>0.1880268676650507</c:v>
                </c:pt>
                <c:pt idx="1095">
                  <c:v>0.21181839522311391</c:v>
                </c:pt>
                <c:pt idx="1096">
                  <c:v>0.24323909124990209</c:v>
                </c:pt>
                <c:pt idx="1097">
                  <c:v>0.26564347178260872</c:v>
                </c:pt>
                <c:pt idx="1098">
                  <c:v>0.27955966266661769</c:v>
                </c:pt>
                <c:pt idx="1099">
                  <c:v>0.28113852016210472</c:v>
                </c:pt>
                <c:pt idx="1100">
                  <c:v>0.29483221091247241</c:v>
                </c:pt>
                <c:pt idx="1101">
                  <c:v>0.31059145023057461</c:v>
                </c:pt>
                <c:pt idx="1102">
                  <c:v>0.31960975408501002</c:v>
                </c:pt>
                <c:pt idx="1103">
                  <c:v>0.33799741012227741</c:v>
                </c:pt>
                <c:pt idx="1104">
                  <c:v>0.33395704895614259</c:v>
                </c:pt>
                <c:pt idx="1105">
                  <c:v>0.33173073609263148</c:v>
                </c:pt>
                <c:pt idx="1106">
                  <c:v>0.34006959166466177</c:v>
                </c:pt>
                <c:pt idx="1107">
                  <c:v>0.35691207757160037</c:v>
                </c:pt>
                <c:pt idx="1108">
                  <c:v>0.34440435680410397</c:v>
                </c:pt>
                <c:pt idx="1109">
                  <c:v>0.33780232759647932</c:v>
                </c:pt>
                <c:pt idx="1110">
                  <c:v>0.33720851923839368</c:v>
                </c:pt>
                <c:pt idx="1111">
                  <c:v>0.32083714602945113</c:v>
                </c:pt>
                <c:pt idx="1112">
                  <c:v>0.31115907754579031</c:v>
                </c:pt>
                <c:pt idx="1113">
                  <c:v>0.30684655013071582</c:v>
                </c:pt>
                <c:pt idx="1114">
                  <c:v>0.29443569330826802</c:v>
                </c:pt>
                <c:pt idx="1115">
                  <c:v>0.26590300671093908</c:v>
                </c:pt>
                <c:pt idx="1116">
                  <c:v>0.26190669419016432</c:v>
                </c:pt>
                <c:pt idx="1117">
                  <c:v>0.25111968208799867</c:v>
                </c:pt>
                <c:pt idx="1118">
                  <c:v>0.22830895425585609</c:v>
                </c:pt>
                <c:pt idx="1119">
                  <c:v>0.1977172726944012</c:v>
                </c:pt>
                <c:pt idx="1120">
                  <c:v>0.18039796736787811</c:v>
                </c:pt>
                <c:pt idx="1121">
                  <c:v>0.1782514732196919</c:v>
                </c:pt>
                <c:pt idx="1122">
                  <c:v>0.16861328616243909</c:v>
                </c:pt>
                <c:pt idx="1123">
                  <c:v>0.15816824165302901</c:v>
                </c:pt>
                <c:pt idx="1124">
                  <c:v>0.13343175173904939</c:v>
                </c:pt>
                <c:pt idx="1125">
                  <c:v>0.12116558088889599</c:v>
                </c:pt>
                <c:pt idx="1126">
                  <c:v>0.1183260678723911</c:v>
                </c:pt>
                <c:pt idx="1127">
                  <c:v>0.11949276094113211</c:v>
                </c:pt>
                <c:pt idx="1128">
                  <c:v>0.1002564608723925</c:v>
                </c:pt>
                <c:pt idx="1129">
                  <c:v>8.9295889334610745E-2</c:v>
                </c:pt>
                <c:pt idx="1130">
                  <c:v>7.8329503005481985E-2</c:v>
                </c:pt>
                <c:pt idx="1131">
                  <c:v>8.1969570652857676E-2</c:v>
                </c:pt>
                <c:pt idx="1132">
                  <c:v>6.5750944160947469E-2</c:v>
                </c:pt>
                <c:pt idx="1133">
                  <c:v>5.4387296563439783E-2</c:v>
                </c:pt>
                <c:pt idx="1134">
                  <c:v>4.0545507517469333E-2</c:v>
                </c:pt>
                <c:pt idx="1135">
                  <c:v>3.2136950951359079E-2</c:v>
                </c:pt>
                <c:pt idx="1136">
                  <c:v>1.6633463774782961E-2</c:v>
                </c:pt>
                <c:pt idx="1137">
                  <c:v>4.1308847224883786E-3</c:v>
                </c:pt>
                <c:pt idx="1138">
                  <c:v>-3.0038834499679259E-3</c:v>
                </c:pt>
                <c:pt idx="1139">
                  <c:v>-2.145853138195853E-2</c:v>
                </c:pt>
                <c:pt idx="1140">
                  <c:v>-2.9891020421690891E-2</c:v>
                </c:pt>
                <c:pt idx="1141">
                  <c:v>-4.600911924443523E-2</c:v>
                </c:pt>
                <c:pt idx="1142">
                  <c:v>-4.5890897180676293E-2</c:v>
                </c:pt>
                <c:pt idx="1143">
                  <c:v>-5.7010011011212718E-2</c:v>
                </c:pt>
                <c:pt idx="1144">
                  <c:v>-6.7392168866554969E-2</c:v>
                </c:pt>
                <c:pt idx="1145">
                  <c:v>-6.6142100318975022E-2</c:v>
                </c:pt>
                <c:pt idx="1146">
                  <c:v>-8.0023384822590818E-2</c:v>
                </c:pt>
                <c:pt idx="1147">
                  <c:v>-8.3349267016651393E-2</c:v>
                </c:pt>
                <c:pt idx="1148">
                  <c:v>-8.7153107916795453E-2</c:v>
                </c:pt>
                <c:pt idx="1149">
                  <c:v>-8.7784910013723488E-2</c:v>
                </c:pt>
                <c:pt idx="1150">
                  <c:v>-9.3676661120937199E-2</c:v>
                </c:pt>
                <c:pt idx="1151">
                  <c:v>-0.1008010757292213</c:v>
                </c:pt>
                <c:pt idx="1152">
                  <c:v>-9.8218052436639836E-2</c:v>
                </c:pt>
                <c:pt idx="1153">
                  <c:v>-9.4531940194873182E-2</c:v>
                </c:pt>
                <c:pt idx="1154">
                  <c:v>-9.6855532526667482E-2</c:v>
                </c:pt>
                <c:pt idx="1155">
                  <c:v>-0.1038258506747539</c:v>
                </c:pt>
                <c:pt idx="1156">
                  <c:v>-9.6336249389677692E-2</c:v>
                </c:pt>
                <c:pt idx="1157">
                  <c:v>-9.0418046329726914E-2</c:v>
                </c:pt>
                <c:pt idx="1158">
                  <c:v>-8.9205152805097568E-2</c:v>
                </c:pt>
                <c:pt idx="1159">
                  <c:v>-9.7974186689599341E-2</c:v>
                </c:pt>
                <c:pt idx="1160">
                  <c:v>-0.1092169682653386</c:v>
                </c:pt>
                <c:pt idx="1161">
                  <c:v>-0.1041492905356982</c:v>
                </c:pt>
                <c:pt idx="1162">
                  <c:v>-9.7787415838816116E-2</c:v>
                </c:pt>
                <c:pt idx="1163">
                  <c:v>-0.1073938504997934</c:v>
                </c:pt>
                <c:pt idx="1164">
                  <c:v>-0.1017069805539168</c:v>
                </c:pt>
                <c:pt idx="1165">
                  <c:v>-0.1031679964665123</c:v>
                </c:pt>
                <c:pt idx="1166">
                  <c:v>-0.10385789624824809</c:v>
                </c:pt>
                <c:pt idx="1167">
                  <c:v>-9.9474916201439154E-2</c:v>
                </c:pt>
                <c:pt idx="1168">
                  <c:v>-9.8443224814409619E-2</c:v>
                </c:pt>
                <c:pt idx="1169">
                  <c:v>-9.9969115493443853E-2</c:v>
                </c:pt>
                <c:pt idx="1170">
                  <c:v>-9.3914359391985822E-2</c:v>
                </c:pt>
                <c:pt idx="1171">
                  <c:v>-9.3423584885026265E-2</c:v>
                </c:pt>
                <c:pt idx="1172">
                  <c:v>-9.4088364797131063E-2</c:v>
                </c:pt>
                <c:pt idx="1173">
                  <c:v>-9.6773787413280646E-2</c:v>
                </c:pt>
                <c:pt idx="1174">
                  <c:v>-9.1447256523853104E-2</c:v>
                </c:pt>
                <c:pt idx="1175">
                  <c:v>-8.6731916366912909E-2</c:v>
                </c:pt>
                <c:pt idx="1176">
                  <c:v>-8.7516896764304269E-2</c:v>
                </c:pt>
                <c:pt idx="1177">
                  <c:v>-8.2701935049662584E-2</c:v>
                </c:pt>
                <c:pt idx="1178">
                  <c:v>-7.8399124409387566E-2</c:v>
                </c:pt>
                <c:pt idx="1179">
                  <c:v>-7.3725508196626308E-2</c:v>
                </c:pt>
                <c:pt idx="1180">
                  <c:v>-6.5557430127154412E-2</c:v>
                </c:pt>
                <c:pt idx="1181">
                  <c:v>-6.850372615968213E-2</c:v>
                </c:pt>
                <c:pt idx="1182">
                  <c:v>-6.6347125731318346E-2</c:v>
                </c:pt>
                <c:pt idx="1183">
                  <c:v>-5.9247746341193147E-2</c:v>
                </c:pt>
                <c:pt idx="1184">
                  <c:v>-5.634113187835077E-2</c:v>
                </c:pt>
                <c:pt idx="1185">
                  <c:v>-5.1388666563749408E-2</c:v>
                </c:pt>
                <c:pt idx="1186">
                  <c:v>-4.545020457007639E-2</c:v>
                </c:pt>
                <c:pt idx="1187">
                  <c:v>-4.6950760350110962E-2</c:v>
                </c:pt>
                <c:pt idx="1188">
                  <c:v>-4.2410688221904629E-2</c:v>
                </c:pt>
                <c:pt idx="1189">
                  <c:v>-3.7400537127026179E-2</c:v>
                </c:pt>
                <c:pt idx="1190">
                  <c:v>-3.2774617909104548E-2</c:v>
                </c:pt>
                <c:pt idx="1191">
                  <c:v>-3.0903773061436431E-2</c:v>
                </c:pt>
                <c:pt idx="1192">
                  <c:v>-2.6119527461900421E-2</c:v>
                </c:pt>
                <c:pt idx="1193">
                  <c:v>-2.3696567175390999E-2</c:v>
                </c:pt>
                <c:pt idx="1194">
                  <c:v>-2.190907005902841E-2</c:v>
                </c:pt>
                <c:pt idx="1195">
                  <c:v>-1.4158405183162231E-2</c:v>
                </c:pt>
                <c:pt idx="1196">
                  <c:v>-1.561842520055929E-2</c:v>
                </c:pt>
                <c:pt idx="1197">
                  <c:v>-8.930923386404499E-3</c:v>
                </c:pt>
                <c:pt idx="1198">
                  <c:v>-2.478622085273384E-3</c:v>
                </c:pt>
                <c:pt idx="1199">
                  <c:v>-1.6862062882287831E-3</c:v>
                </c:pt>
                <c:pt idx="1200">
                  <c:v>-5.0704256384903787E-5</c:v>
                </c:pt>
                <c:pt idx="1201">
                  <c:v>7.5725375545186869E-3</c:v>
                </c:pt>
                <c:pt idx="1202">
                  <c:v>7.662305671279482E-3</c:v>
                </c:pt>
                <c:pt idx="1203">
                  <c:v>8.796703230230957E-3</c:v>
                </c:pt>
                <c:pt idx="1204">
                  <c:v>1.399950580270997E-2</c:v>
                </c:pt>
                <c:pt idx="1205">
                  <c:v>1.164837889663815E-2</c:v>
                </c:pt>
                <c:pt idx="1206">
                  <c:v>1.6154139376825201E-2</c:v>
                </c:pt>
                <c:pt idx="1207">
                  <c:v>1.725704664947874E-2</c:v>
                </c:pt>
                <c:pt idx="1208">
                  <c:v>2.158043235278961E-2</c:v>
                </c:pt>
                <c:pt idx="1209">
                  <c:v>2.110611623906886E-2</c:v>
                </c:pt>
                <c:pt idx="1210">
                  <c:v>1.9094826797136741E-2</c:v>
                </c:pt>
                <c:pt idx="1211">
                  <c:v>1.9318153318594829E-2</c:v>
                </c:pt>
                <c:pt idx="1212">
                  <c:v>2.3499860995463071E-2</c:v>
                </c:pt>
                <c:pt idx="1213">
                  <c:v>1.9196074005920102E-2</c:v>
                </c:pt>
                <c:pt idx="1214">
                  <c:v>1.6830941892554671E-2</c:v>
                </c:pt>
                <c:pt idx="1215">
                  <c:v>1.7776253168148549E-2</c:v>
                </c:pt>
                <c:pt idx="1216">
                  <c:v>1.637556181514168E-2</c:v>
                </c:pt>
                <c:pt idx="1217">
                  <c:v>1.755935918360357E-2</c:v>
                </c:pt>
                <c:pt idx="1218">
                  <c:v>1.5588153387360909E-2</c:v>
                </c:pt>
                <c:pt idx="1219">
                  <c:v>1.369674699659006E-2</c:v>
                </c:pt>
                <c:pt idx="1220">
                  <c:v>1.00489899678484E-2</c:v>
                </c:pt>
                <c:pt idx="1221">
                  <c:v>1.172811820773359E-2</c:v>
                </c:pt>
                <c:pt idx="1222">
                  <c:v>1.2606687452737729E-2</c:v>
                </c:pt>
                <c:pt idx="1223">
                  <c:v>1.0792088605293741E-2</c:v>
                </c:pt>
                <c:pt idx="1224">
                  <c:v>9.9180746285716659E-3</c:v>
                </c:pt>
                <c:pt idx="1225">
                  <c:v>7.986501523738589E-3</c:v>
                </c:pt>
                <c:pt idx="1226">
                  <c:v>8.8340374660580631E-3</c:v>
                </c:pt>
                <c:pt idx="1227">
                  <c:v>4.5326023345129826E-3</c:v>
                </c:pt>
                <c:pt idx="1228">
                  <c:v>8.1164879750784402E-3</c:v>
                </c:pt>
                <c:pt idx="1229">
                  <c:v>4.8574880834310278E-3</c:v>
                </c:pt>
                <c:pt idx="1230">
                  <c:v>3.845393827254124E-3</c:v>
                </c:pt>
                <c:pt idx="1231">
                  <c:v>3.5265725833264691E-3</c:v>
                </c:pt>
                <c:pt idx="1232">
                  <c:v>2.6810915999680621E-4</c:v>
                </c:pt>
                <c:pt idx="1233">
                  <c:v>7.7240930527775462E-4</c:v>
                </c:pt>
                <c:pt idx="1234">
                  <c:v>5.2397260709132424E-3</c:v>
                </c:pt>
                <c:pt idx="1235">
                  <c:v>3.1281784945263401E-3</c:v>
                </c:pt>
                <c:pt idx="1236">
                  <c:v>-3.323444348445127E-3</c:v>
                </c:pt>
                <c:pt idx="1237">
                  <c:v>1.212673922896326E-3</c:v>
                </c:pt>
                <c:pt idx="1238">
                  <c:v>4.248731348338338E-4</c:v>
                </c:pt>
                <c:pt idx="1239">
                  <c:v>-2.30886989688299E-3</c:v>
                </c:pt>
                <c:pt idx="1240">
                  <c:v>-2.166575187923913E-3</c:v>
                </c:pt>
                <c:pt idx="1241">
                  <c:v>-2.2806330767585772E-3</c:v>
                </c:pt>
                <c:pt idx="1242">
                  <c:v>-4.5670789306993783E-3</c:v>
                </c:pt>
                <c:pt idx="1243">
                  <c:v>-5.8439771177911442E-3</c:v>
                </c:pt>
                <c:pt idx="1244">
                  <c:v>-4.076135082241669E-3</c:v>
                </c:pt>
                <c:pt idx="1245">
                  <c:v>-7.6363024905569876E-3</c:v>
                </c:pt>
                <c:pt idx="1246">
                  <c:v>-7.1908499941114208E-3</c:v>
                </c:pt>
                <c:pt idx="1247">
                  <c:v>-6.259007326459458E-3</c:v>
                </c:pt>
                <c:pt idx="1248">
                  <c:v>-6.4864403157180702E-3</c:v>
                </c:pt>
                <c:pt idx="1249">
                  <c:v>-1.068607038310309E-2</c:v>
                </c:pt>
                <c:pt idx="1250">
                  <c:v>-1.089793027659982E-2</c:v>
                </c:pt>
                <c:pt idx="1251">
                  <c:v>-1.1857178065849209E-2</c:v>
                </c:pt>
                <c:pt idx="1252">
                  <c:v>-8.4097046292716891E-3</c:v>
                </c:pt>
                <c:pt idx="1253">
                  <c:v>-1.2911481262305711E-2</c:v>
                </c:pt>
                <c:pt idx="1254">
                  <c:v>-1.758961521152454E-2</c:v>
                </c:pt>
                <c:pt idx="1255">
                  <c:v>-1.2705284030756591E-2</c:v>
                </c:pt>
                <c:pt idx="1256">
                  <c:v>-1.6303717061717491E-2</c:v>
                </c:pt>
                <c:pt idx="1257">
                  <c:v>-2.003707440257415E-2</c:v>
                </c:pt>
                <c:pt idx="1258">
                  <c:v>-1.8012650578129369E-2</c:v>
                </c:pt>
                <c:pt idx="1259">
                  <c:v>-2.0357231777271851E-2</c:v>
                </c:pt>
                <c:pt idx="1260">
                  <c:v>-2.2641496542020249E-2</c:v>
                </c:pt>
                <c:pt idx="1261">
                  <c:v>-2.1702635770400849E-2</c:v>
                </c:pt>
                <c:pt idx="1262">
                  <c:v>-2.213048356861072E-2</c:v>
                </c:pt>
                <c:pt idx="1263">
                  <c:v>-2.7038515673579702E-2</c:v>
                </c:pt>
                <c:pt idx="1264">
                  <c:v>-2.726693584857667E-2</c:v>
                </c:pt>
                <c:pt idx="1265">
                  <c:v>-2.4893540945125098E-2</c:v>
                </c:pt>
                <c:pt idx="1266">
                  <c:v>-2.8915075392353499E-2</c:v>
                </c:pt>
                <c:pt idx="1267">
                  <c:v>-2.8872009910017329E-2</c:v>
                </c:pt>
                <c:pt idx="1268">
                  <c:v>-2.4294821368571681E-2</c:v>
                </c:pt>
                <c:pt idx="1269">
                  <c:v>-3.0563056118083611E-2</c:v>
                </c:pt>
                <c:pt idx="1270">
                  <c:v>-3.1136461683982649E-2</c:v>
                </c:pt>
                <c:pt idx="1271">
                  <c:v>-2.4437926668204709E-2</c:v>
                </c:pt>
                <c:pt idx="1272">
                  <c:v>-2.7445018123736661E-2</c:v>
                </c:pt>
                <c:pt idx="1273">
                  <c:v>-3.0620564962126281E-2</c:v>
                </c:pt>
                <c:pt idx="1274">
                  <c:v>-2.69929154093747E-2</c:v>
                </c:pt>
                <c:pt idx="1275">
                  <c:v>-2.5815105230479841E-2</c:v>
                </c:pt>
                <c:pt idx="1276">
                  <c:v>-2.795305031482111E-2</c:v>
                </c:pt>
                <c:pt idx="1277">
                  <c:v>-2.1314761246082829E-2</c:v>
                </c:pt>
                <c:pt idx="1278">
                  <c:v>-1.9795098649323741E-2</c:v>
                </c:pt>
                <c:pt idx="1279">
                  <c:v>-2.2647750652151931E-2</c:v>
                </c:pt>
                <c:pt idx="1280">
                  <c:v>-1.682619398717667E-2</c:v>
                </c:pt>
                <c:pt idx="1281">
                  <c:v>-1.475136965597002E-2</c:v>
                </c:pt>
                <c:pt idx="1282">
                  <c:v>-1.474576792089711E-2</c:v>
                </c:pt>
                <c:pt idx="1283">
                  <c:v>-1.1218798835181591E-2</c:v>
                </c:pt>
                <c:pt idx="1284">
                  <c:v>-7.5648767509799379E-3</c:v>
                </c:pt>
                <c:pt idx="1285">
                  <c:v>-9.7802207820802244E-3</c:v>
                </c:pt>
                <c:pt idx="1286">
                  <c:v>-6.6824458261203713E-3</c:v>
                </c:pt>
                <c:pt idx="1287">
                  <c:v>1.676038734474101E-3</c:v>
                </c:pt>
                <c:pt idx="1288">
                  <c:v>-1.132218610971671E-3</c:v>
                </c:pt>
                <c:pt idx="1289">
                  <c:v>-1.4410854069814839E-4</c:v>
                </c:pt>
                <c:pt idx="1290">
                  <c:v>7.3883050262438417E-3</c:v>
                </c:pt>
                <c:pt idx="1291">
                  <c:v>6.9012957336110391E-3</c:v>
                </c:pt>
                <c:pt idx="1292">
                  <c:v>7.8209175218934227E-3</c:v>
                </c:pt>
                <c:pt idx="1293">
                  <c:v>1.211981741467444E-2</c:v>
                </c:pt>
                <c:pt idx="1294">
                  <c:v>1.299905417120799E-2</c:v>
                </c:pt>
                <c:pt idx="1295">
                  <c:v>1.8771699214602311E-2</c:v>
                </c:pt>
                <c:pt idx="1296">
                  <c:v>2.328894356998646E-2</c:v>
                </c:pt>
                <c:pt idx="1297">
                  <c:v>1.914940321336394E-2</c:v>
                </c:pt>
                <c:pt idx="1298">
                  <c:v>2.0152233458927551E-2</c:v>
                </c:pt>
                <c:pt idx="1299">
                  <c:v>2.7367720149645679E-2</c:v>
                </c:pt>
                <c:pt idx="1300">
                  <c:v>2.579541281508237E-2</c:v>
                </c:pt>
                <c:pt idx="1301">
                  <c:v>2.662573578948153E-2</c:v>
                </c:pt>
                <c:pt idx="1302">
                  <c:v>3.3976137444306297E-2</c:v>
                </c:pt>
                <c:pt idx="1303">
                  <c:v>3.2511287813300697E-2</c:v>
                </c:pt>
                <c:pt idx="1304">
                  <c:v>3.199996345713476E-2</c:v>
                </c:pt>
                <c:pt idx="1305">
                  <c:v>3.8527335038345149E-2</c:v>
                </c:pt>
                <c:pt idx="1306">
                  <c:v>4.6328981346587902E-2</c:v>
                </c:pt>
                <c:pt idx="1307">
                  <c:v>3.9755768729074353E-2</c:v>
                </c:pt>
                <c:pt idx="1308">
                  <c:v>4.1708044708776662E-2</c:v>
                </c:pt>
                <c:pt idx="1309">
                  <c:v>5.4400689421358998E-2</c:v>
                </c:pt>
                <c:pt idx="1310">
                  <c:v>5.2095384994988468E-2</c:v>
                </c:pt>
                <c:pt idx="1311">
                  <c:v>5.0543895756911192E-2</c:v>
                </c:pt>
                <c:pt idx="1312">
                  <c:v>5.7279086585293952E-2</c:v>
                </c:pt>
                <c:pt idx="1313">
                  <c:v>6.0866600947927049E-2</c:v>
                </c:pt>
                <c:pt idx="1314">
                  <c:v>5.8258726576207349E-2</c:v>
                </c:pt>
                <c:pt idx="1315">
                  <c:v>6.2860550411792962E-2</c:v>
                </c:pt>
                <c:pt idx="1316">
                  <c:v>6.2711960270214626E-2</c:v>
                </c:pt>
                <c:pt idx="1317">
                  <c:v>6.1283876716869648E-2</c:v>
                </c:pt>
                <c:pt idx="1318">
                  <c:v>6.0642261206298051E-2</c:v>
                </c:pt>
                <c:pt idx="1319">
                  <c:v>7.0892318107604671E-2</c:v>
                </c:pt>
                <c:pt idx="1320">
                  <c:v>7.4660879792780174E-2</c:v>
                </c:pt>
                <c:pt idx="1321">
                  <c:v>6.7282404304141397E-2</c:v>
                </c:pt>
                <c:pt idx="1322">
                  <c:v>6.9900840851300799E-2</c:v>
                </c:pt>
                <c:pt idx="1323">
                  <c:v>7.1648833193188946E-2</c:v>
                </c:pt>
                <c:pt idx="1324">
                  <c:v>7.3613278330295281E-2</c:v>
                </c:pt>
                <c:pt idx="1325">
                  <c:v>7.3618397459906088E-2</c:v>
                </c:pt>
                <c:pt idx="1326">
                  <c:v>7.171104465547426E-2</c:v>
                </c:pt>
                <c:pt idx="1327">
                  <c:v>7.2258780859516994E-2</c:v>
                </c:pt>
                <c:pt idx="1328">
                  <c:v>7.4789382849264605E-2</c:v>
                </c:pt>
                <c:pt idx="1329">
                  <c:v>7.6509568564825214E-2</c:v>
                </c:pt>
                <c:pt idx="1330">
                  <c:v>7.2643765820720338E-2</c:v>
                </c:pt>
                <c:pt idx="1331">
                  <c:v>7.1990136240565258E-2</c:v>
                </c:pt>
                <c:pt idx="1332">
                  <c:v>7.7311107554110789E-2</c:v>
                </c:pt>
                <c:pt idx="1333">
                  <c:v>7.1733809783208119E-2</c:v>
                </c:pt>
                <c:pt idx="1334">
                  <c:v>6.9143860787655387E-2</c:v>
                </c:pt>
                <c:pt idx="1335">
                  <c:v>6.8231959985722943E-2</c:v>
                </c:pt>
                <c:pt idx="1336">
                  <c:v>6.9809108189284833E-2</c:v>
                </c:pt>
                <c:pt idx="1337">
                  <c:v>6.5169333992527959E-2</c:v>
                </c:pt>
                <c:pt idx="1338">
                  <c:v>6.1196696112925518E-2</c:v>
                </c:pt>
                <c:pt idx="1339">
                  <c:v>6.4995707708793038E-2</c:v>
                </c:pt>
                <c:pt idx="1340">
                  <c:v>5.6817297188119238E-2</c:v>
                </c:pt>
                <c:pt idx="1341">
                  <c:v>5.5280469926122157E-2</c:v>
                </c:pt>
                <c:pt idx="1342">
                  <c:v>5.3679619196574282E-2</c:v>
                </c:pt>
                <c:pt idx="1343">
                  <c:v>4.8283110895766083E-2</c:v>
                </c:pt>
                <c:pt idx="1344">
                  <c:v>4.8402762257101613E-2</c:v>
                </c:pt>
                <c:pt idx="1345">
                  <c:v>4.319171200278632E-2</c:v>
                </c:pt>
                <c:pt idx="1346">
                  <c:v>3.9853448250019873E-2</c:v>
                </c:pt>
                <c:pt idx="1347">
                  <c:v>3.7218640365081657E-2</c:v>
                </c:pt>
                <c:pt idx="1348">
                  <c:v>3.6495895872886132E-2</c:v>
                </c:pt>
                <c:pt idx="1349">
                  <c:v>3.1386038448156801E-2</c:v>
                </c:pt>
                <c:pt idx="1350">
                  <c:v>2.9819498404243722E-2</c:v>
                </c:pt>
                <c:pt idx="1351">
                  <c:v>2.7267987126840389E-2</c:v>
                </c:pt>
                <c:pt idx="1352">
                  <c:v>2.3075987934573241E-2</c:v>
                </c:pt>
                <c:pt idx="1353">
                  <c:v>1.8917510499080251E-2</c:v>
                </c:pt>
                <c:pt idx="1354">
                  <c:v>1.6531115739526009E-2</c:v>
                </c:pt>
                <c:pt idx="1355">
                  <c:v>1.2277441606271301E-2</c:v>
                </c:pt>
                <c:pt idx="1356">
                  <c:v>1.1307615894682181E-2</c:v>
                </c:pt>
                <c:pt idx="1357">
                  <c:v>1.231116352725059E-2</c:v>
                </c:pt>
                <c:pt idx="1358">
                  <c:v>6.5480687688304817E-3</c:v>
                </c:pt>
                <c:pt idx="1359">
                  <c:v>4.5737174029079983E-3</c:v>
                </c:pt>
                <c:pt idx="1360">
                  <c:v>3.8684751919518339E-3</c:v>
                </c:pt>
                <c:pt idx="1361">
                  <c:v>1.340284054451468E-3</c:v>
                </c:pt>
                <c:pt idx="1362">
                  <c:v>-1.768887345299634E-3</c:v>
                </c:pt>
                <c:pt idx="1363">
                  <c:v>-1.7680951568880209E-3</c:v>
                </c:pt>
                <c:pt idx="1364">
                  <c:v>-1.587602217813581E-3</c:v>
                </c:pt>
                <c:pt idx="1365">
                  <c:v>-7.0343316549691982E-3</c:v>
                </c:pt>
                <c:pt idx="1366">
                  <c:v>-8.754081429473707E-3</c:v>
                </c:pt>
                <c:pt idx="1367">
                  <c:v>-7.4693232646180696E-3</c:v>
                </c:pt>
                <c:pt idx="1368">
                  <c:v>-9.7314442715304827E-3</c:v>
                </c:pt>
                <c:pt idx="1369">
                  <c:v>-1.252004787992957E-2</c:v>
                </c:pt>
                <c:pt idx="1370">
                  <c:v>-1.282912905080068E-2</c:v>
                </c:pt>
                <c:pt idx="1371">
                  <c:v>-1.1243686657265731E-2</c:v>
                </c:pt>
                <c:pt idx="1372">
                  <c:v>-1.5384817966002891E-2</c:v>
                </c:pt>
                <c:pt idx="1373">
                  <c:v>-1.9637735258987991E-2</c:v>
                </c:pt>
                <c:pt idx="1374">
                  <c:v>-2.4729487938537041E-2</c:v>
                </c:pt>
                <c:pt idx="1375">
                  <c:v>-2.5607799657437619E-2</c:v>
                </c:pt>
                <c:pt idx="1376">
                  <c:v>-2.716521321813958E-2</c:v>
                </c:pt>
                <c:pt idx="1377">
                  <c:v>-3.0895713323963691E-2</c:v>
                </c:pt>
                <c:pt idx="1378">
                  <c:v>-3.2032164161955333E-2</c:v>
                </c:pt>
                <c:pt idx="1379">
                  <c:v>-3.872140709909374E-2</c:v>
                </c:pt>
                <c:pt idx="1380">
                  <c:v>-3.9162175615589982E-2</c:v>
                </c:pt>
                <c:pt idx="1381">
                  <c:v>-4.3342692839954088E-2</c:v>
                </c:pt>
                <c:pt idx="1382">
                  <c:v>-4.6171066492997327E-2</c:v>
                </c:pt>
                <c:pt idx="1383">
                  <c:v>-5.154030086111961E-2</c:v>
                </c:pt>
                <c:pt idx="1384">
                  <c:v>-5.5383709537657623E-2</c:v>
                </c:pt>
                <c:pt idx="1385">
                  <c:v>-5.8738974581721191E-2</c:v>
                </c:pt>
                <c:pt idx="1386">
                  <c:v>-6.4043593293181267E-2</c:v>
                </c:pt>
                <c:pt idx="1387">
                  <c:v>-7.0440950711003272E-2</c:v>
                </c:pt>
                <c:pt idx="1388">
                  <c:v>-7.3491446339995964E-2</c:v>
                </c:pt>
                <c:pt idx="1389">
                  <c:v>-7.8529985965365881E-2</c:v>
                </c:pt>
                <c:pt idx="1390">
                  <c:v>-8.3144729635154152E-2</c:v>
                </c:pt>
                <c:pt idx="1391">
                  <c:v>-8.6579559784705412E-2</c:v>
                </c:pt>
                <c:pt idx="1392">
                  <c:v>-9.0171587210220172E-2</c:v>
                </c:pt>
                <c:pt idx="1393">
                  <c:v>-9.523558977628134E-2</c:v>
                </c:pt>
                <c:pt idx="1394">
                  <c:v>-9.7883964337427687E-2</c:v>
                </c:pt>
                <c:pt idx="1395">
                  <c:v>-0.10124030085992</c:v>
                </c:pt>
                <c:pt idx="1396">
                  <c:v>-0.1033623524541489</c:v>
                </c:pt>
                <c:pt idx="1397">
                  <c:v>-0.10736969817020781</c:v>
                </c:pt>
                <c:pt idx="1398">
                  <c:v>-0.1132847504902849</c:v>
                </c:pt>
                <c:pt idx="1399">
                  <c:v>-0.1190724596118468</c:v>
                </c:pt>
                <c:pt idx="1400">
                  <c:v>-0.1173323648031183</c:v>
                </c:pt>
                <c:pt idx="1401">
                  <c:v>-0.1203467594490443</c:v>
                </c:pt>
                <c:pt idx="1402">
                  <c:v>-0.12377727486575479</c:v>
                </c:pt>
                <c:pt idx="1403">
                  <c:v>-0.13302939920631049</c:v>
                </c:pt>
                <c:pt idx="1404">
                  <c:v>-0.13421064658011209</c:v>
                </c:pt>
                <c:pt idx="1405">
                  <c:v>-0.13230813671077071</c:v>
                </c:pt>
                <c:pt idx="1406">
                  <c:v>-0.14186554420847219</c:v>
                </c:pt>
                <c:pt idx="1407">
                  <c:v>-0.14405386611853119</c:v>
                </c:pt>
                <c:pt idx="1408">
                  <c:v>-0.1489669288348095</c:v>
                </c:pt>
                <c:pt idx="1409">
                  <c:v>-0.14982935614852669</c:v>
                </c:pt>
                <c:pt idx="1410">
                  <c:v>-0.15712924648538071</c:v>
                </c:pt>
                <c:pt idx="1411">
                  <c:v>-0.1627051281479239</c:v>
                </c:pt>
                <c:pt idx="1412">
                  <c:v>-0.1601420991680782</c:v>
                </c:pt>
                <c:pt idx="1413">
                  <c:v>-0.16966188934339149</c:v>
                </c:pt>
                <c:pt idx="1414">
                  <c:v>-0.17351010130986241</c:v>
                </c:pt>
                <c:pt idx="1415">
                  <c:v>-0.17377419682331879</c:v>
                </c:pt>
                <c:pt idx="1416">
                  <c:v>-0.17417128087186351</c:v>
                </c:pt>
                <c:pt idx="1417">
                  <c:v>-0.1843218387554123</c:v>
                </c:pt>
                <c:pt idx="1418">
                  <c:v>-0.18884758187937781</c:v>
                </c:pt>
                <c:pt idx="1419">
                  <c:v>-0.190397617985338</c:v>
                </c:pt>
                <c:pt idx="1420">
                  <c:v>-0.18966642487725091</c:v>
                </c:pt>
                <c:pt idx="1421">
                  <c:v>-0.19882047729158761</c:v>
                </c:pt>
                <c:pt idx="1422">
                  <c:v>-0.2054692986004131</c:v>
                </c:pt>
                <c:pt idx="1423">
                  <c:v>-0.19908728681172791</c:v>
                </c:pt>
                <c:pt idx="1424">
                  <c:v>-0.20402693252381671</c:v>
                </c:pt>
                <c:pt idx="1425">
                  <c:v>-0.2083994962750223</c:v>
                </c:pt>
                <c:pt idx="1426">
                  <c:v>-0.21658972226812481</c:v>
                </c:pt>
                <c:pt idx="1427">
                  <c:v>-0.21593343577583121</c:v>
                </c:pt>
                <c:pt idx="1428">
                  <c:v>-0.20973205900749339</c:v>
                </c:pt>
                <c:pt idx="1429">
                  <c:v>-0.2185842691549339</c:v>
                </c:pt>
                <c:pt idx="1430">
                  <c:v>-0.2228847639646408</c:v>
                </c:pt>
                <c:pt idx="1431">
                  <c:v>-0.21593728238463811</c:v>
                </c:pt>
                <c:pt idx="1432">
                  <c:v>-0.22125684116554711</c:v>
                </c:pt>
                <c:pt idx="1433">
                  <c:v>-0.22638145917520641</c:v>
                </c:pt>
                <c:pt idx="1434">
                  <c:v>-0.22365844169740351</c:v>
                </c:pt>
                <c:pt idx="1435">
                  <c:v>-0.2193503352215834</c:v>
                </c:pt>
                <c:pt idx="1436">
                  <c:v>-0.21420862334802149</c:v>
                </c:pt>
                <c:pt idx="1437">
                  <c:v>-0.23012473438828579</c:v>
                </c:pt>
                <c:pt idx="1438">
                  <c:v>-0.21598941655311271</c:v>
                </c:pt>
                <c:pt idx="1439">
                  <c:v>-0.21711918727079541</c:v>
                </c:pt>
                <c:pt idx="1440">
                  <c:v>-0.22693527618459411</c:v>
                </c:pt>
                <c:pt idx="1441">
                  <c:v>-0.214573195970096</c:v>
                </c:pt>
                <c:pt idx="1442">
                  <c:v>-0.2189005408681268</c:v>
                </c:pt>
                <c:pt idx="1443">
                  <c:v>-0.21618213051263729</c:v>
                </c:pt>
                <c:pt idx="1444">
                  <c:v>-0.21719249972577001</c:v>
                </c:pt>
                <c:pt idx="1445">
                  <c:v>-0.21864955114543461</c:v>
                </c:pt>
                <c:pt idx="1446">
                  <c:v>-0.20742874850869369</c:v>
                </c:pt>
                <c:pt idx="1447">
                  <c:v>-0.20811209655333771</c:v>
                </c:pt>
                <c:pt idx="1448">
                  <c:v>-0.20275127692389081</c:v>
                </c:pt>
                <c:pt idx="1449">
                  <c:v>-0.20137556409428131</c:v>
                </c:pt>
                <c:pt idx="1450">
                  <c:v>-0.2131062467678744</c:v>
                </c:pt>
                <c:pt idx="1451">
                  <c:v>-0.19546437616119011</c:v>
                </c:pt>
                <c:pt idx="1452">
                  <c:v>-0.19046820811481441</c:v>
                </c:pt>
                <c:pt idx="1453">
                  <c:v>-0.1894985475196149</c:v>
                </c:pt>
                <c:pt idx="1454">
                  <c:v>-0.18402823620628381</c:v>
                </c:pt>
                <c:pt idx="1455">
                  <c:v>-0.1830859273808324</c:v>
                </c:pt>
                <c:pt idx="1456">
                  <c:v>-0.17339014782089551</c:v>
                </c:pt>
                <c:pt idx="1457">
                  <c:v>-0.1762262510042267</c:v>
                </c:pt>
                <c:pt idx="1458">
                  <c:v>-0.16756033542717819</c:v>
                </c:pt>
                <c:pt idx="1459">
                  <c:v>-0.1560546497977805</c:v>
                </c:pt>
                <c:pt idx="1460">
                  <c:v>-0.16517511979497149</c:v>
                </c:pt>
                <c:pt idx="1461">
                  <c:v>-0.16521121131014541</c:v>
                </c:pt>
                <c:pt idx="1462">
                  <c:v>-0.15557439336077161</c:v>
                </c:pt>
                <c:pt idx="1463">
                  <c:v>-0.15276713922428861</c:v>
                </c:pt>
                <c:pt idx="1464">
                  <c:v>-0.14754719617037981</c:v>
                </c:pt>
                <c:pt idx="1465">
                  <c:v>-0.15665511646376451</c:v>
                </c:pt>
                <c:pt idx="1466">
                  <c:v>-0.1454444107835349</c:v>
                </c:pt>
                <c:pt idx="1467">
                  <c:v>-0.138347906116359</c:v>
                </c:pt>
                <c:pt idx="1468">
                  <c:v>-0.12929298049260821</c:v>
                </c:pt>
                <c:pt idx="1469">
                  <c:v>-0.12987308097534819</c:v>
                </c:pt>
                <c:pt idx="1470">
                  <c:v>-0.13130681342823669</c:v>
                </c:pt>
                <c:pt idx="1471">
                  <c:v>-0.1196296529986559</c:v>
                </c:pt>
                <c:pt idx="1472">
                  <c:v>-0.1162196562181656</c:v>
                </c:pt>
                <c:pt idx="1473">
                  <c:v>-0.11201913734573291</c:v>
                </c:pt>
                <c:pt idx="1474">
                  <c:v>-0.11541225784574891</c:v>
                </c:pt>
                <c:pt idx="1475">
                  <c:v>-0.1081559455577478</c:v>
                </c:pt>
                <c:pt idx="1476">
                  <c:v>-9.986798853909909E-2</c:v>
                </c:pt>
                <c:pt idx="1477">
                  <c:v>-0.1089604193981759</c:v>
                </c:pt>
                <c:pt idx="1478">
                  <c:v>-0.10443478573888609</c:v>
                </c:pt>
                <c:pt idx="1479">
                  <c:v>-0.1047257781715128</c:v>
                </c:pt>
                <c:pt idx="1480">
                  <c:v>-9.0539265618499176E-2</c:v>
                </c:pt>
                <c:pt idx="1481">
                  <c:v>-8.8445529697952802E-2</c:v>
                </c:pt>
                <c:pt idx="1482">
                  <c:v>-9.4290358874122168E-2</c:v>
                </c:pt>
                <c:pt idx="1483">
                  <c:v>-8.981292253508226E-2</c:v>
                </c:pt>
                <c:pt idx="1484">
                  <c:v>-9.0310406743879815E-2</c:v>
                </c:pt>
                <c:pt idx="1485">
                  <c:v>-8.6858888349536145E-2</c:v>
                </c:pt>
                <c:pt idx="1486">
                  <c:v>-8.1592166238507666E-2</c:v>
                </c:pt>
                <c:pt idx="1487">
                  <c:v>-7.7555600475385761E-2</c:v>
                </c:pt>
                <c:pt idx="1488">
                  <c:v>-7.8674779750451451E-2</c:v>
                </c:pt>
                <c:pt idx="1489">
                  <c:v>-8.5026981376379387E-2</c:v>
                </c:pt>
                <c:pt idx="1490">
                  <c:v>-7.7808494815845022E-2</c:v>
                </c:pt>
                <c:pt idx="1491">
                  <c:v>-6.5784896404170679E-2</c:v>
                </c:pt>
                <c:pt idx="1492">
                  <c:v>-6.5631079676203977E-2</c:v>
                </c:pt>
                <c:pt idx="1493">
                  <c:v>-6.6529332249630049E-2</c:v>
                </c:pt>
                <c:pt idx="1494">
                  <c:v>-6.5693877456863101E-2</c:v>
                </c:pt>
                <c:pt idx="1495">
                  <c:v>-6.2791300985990839E-2</c:v>
                </c:pt>
                <c:pt idx="1496">
                  <c:v>-6.9275311605119141E-2</c:v>
                </c:pt>
                <c:pt idx="1497">
                  <c:v>-6.270893013382027E-2</c:v>
                </c:pt>
                <c:pt idx="1498">
                  <c:v>-5.7171236674248803E-2</c:v>
                </c:pt>
                <c:pt idx="1499">
                  <c:v>-6.7100642104580527E-2</c:v>
                </c:pt>
                <c:pt idx="1500">
                  <c:v>-7.9866052727491782E-2</c:v>
                </c:pt>
                <c:pt idx="1501">
                  <c:v>-7.3738120366160495E-2</c:v>
                </c:pt>
                <c:pt idx="1502">
                  <c:v>-7.4578557811864912E-2</c:v>
                </c:pt>
                <c:pt idx="1503">
                  <c:v>-7.6955188281237055E-2</c:v>
                </c:pt>
                <c:pt idx="1504">
                  <c:v>-7.8945171096821781E-2</c:v>
                </c:pt>
                <c:pt idx="1505">
                  <c:v>-6.7530293999288865E-2</c:v>
                </c:pt>
                <c:pt idx="1506">
                  <c:v>-7.6394605281363728E-2</c:v>
                </c:pt>
                <c:pt idx="1507">
                  <c:v>-7.5590669943269989E-2</c:v>
                </c:pt>
                <c:pt idx="1508">
                  <c:v>-7.0103230847390674E-2</c:v>
                </c:pt>
                <c:pt idx="1509">
                  <c:v>-6.5917527039245291E-2</c:v>
                </c:pt>
                <c:pt idx="1510">
                  <c:v>-6.0959781358424212E-2</c:v>
                </c:pt>
                <c:pt idx="1511">
                  <c:v>-6.2199358831235743E-2</c:v>
                </c:pt>
                <c:pt idx="1512">
                  <c:v>-6.3952874917782843E-2</c:v>
                </c:pt>
                <c:pt idx="1513">
                  <c:v>-5.2910645827246458E-2</c:v>
                </c:pt>
                <c:pt idx="1514">
                  <c:v>-5.3359416999663047E-2</c:v>
                </c:pt>
                <c:pt idx="1515">
                  <c:v>-5.7431308750183381E-2</c:v>
                </c:pt>
                <c:pt idx="1516">
                  <c:v>-5.3201106318297102E-2</c:v>
                </c:pt>
                <c:pt idx="1517">
                  <c:v>-5.633557355362271E-2</c:v>
                </c:pt>
                <c:pt idx="1518">
                  <c:v>-5.2177495381488477E-2</c:v>
                </c:pt>
                <c:pt idx="1519">
                  <c:v>-5.3468092935982203E-2</c:v>
                </c:pt>
                <c:pt idx="1520">
                  <c:v>-4.9359417439829953E-2</c:v>
                </c:pt>
                <c:pt idx="1521">
                  <c:v>-5.6509932841520977E-2</c:v>
                </c:pt>
                <c:pt idx="1522">
                  <c:v>-5.2699186715964012E-2</c:v>
                </c:pt>
                <c:pt idx="1523">
                  <c:v>-3.9235559775771159E-2</c:v>
                </c:pt>
                <c:pt idx="1524">
                  <c:v>-4.3816819625575591E-2</c:v>
                </c:pt>
                <c:pt idx="1525">
                  <c:v>-4.6244790004353047E-2</c:v>
                </c:pt>
                <c:pt idx="1526">
                  <c:v>-5.2675321356720858E-2</c:v>
                </c:pt>
                <c:pt idx="1527">
                  <c:v>-3.6241473807705711E-2</c:v>
                </c:pt>
                <c:pt idx="1528">
                  <c:v>-4.5105026525946973E-2</c:v>
                </c:pt>
                <c:pt idx="1529">
                  <c:v>-3.8309451976827322E-2</c:v>
                </c:pt>
                <c:pt idx="1530">
                  <c:v>-4.369581522115687E-2</c:v>
                </c:pt>
                <c:pt idx="1531">
                  <c:v>-3.8329368479691171E-2</c:v>
                </c:pt>
                <c:pt idx="1532">
                  <c:v>-3.6462990409140937E-2</c:v>
                </c:pt>
                <c:pt idx="1533">
                  <c:v>-3.9960563566149639E-2</c:v>
                </c:pt>
                <c:pt idx="1534">
                  <c:v>-3.2267816005926438E-2</c:v>
                </c:pt>
                <c:pt idx="1535">
                  <c:v>-2.9616563204172101E-2</c:v>
                </c:pt>
                <c:pt idx="1536">
                  <c:v>-3.8544404047030661E-2</c:v>
                </c:pt>
                <c:pt idx="1537">
                  <c:v>-3.3172599295010978E-2</c:v>
                </c:pt>
                <c:pt idx="1538">
                  <c:v>-2.6172602871292892E-2</c:v>
                </c:pt>
                <c:pt idx="1539">
                  <c:v>-3.0964145194622209E-2</c:v>
                </c:pt>
                <c:pt idx="1540">
                  <c:v>-2.577452017192856E-2</c:v>
                </c:pt>
                <c:pt idx="1541">
                  <c:v>-3.2312031493256177E-2</c:v>
                </c:pt>
                <c:pt idx="1542">
                  <c:v>-2.6120998944493719E-2</c:v>
                </c:pt>
                <c:pt idx="1543">
                  <c:v>-3.0683867711387772E-2</c:v>
                </c:pt>
                <c:pt idx="1544">
                  <c:v>-2.1576548793878641E-2</c:v>
                </c:pt>
                <c:pt idx="1545">
                  <c:v>-2.062297654317017E-2</c:v>
                </c:pt>
                <c:pt idx="1546">
                  <c:v>-2.6892676960730021E-2</c:v>
                </c:pt>
                <c:pt idx="1547">
                  <c:v>-2.7223925202300901E-2</c:v>
                </c:pt>
                <c:pt idx="1548">
                  <c:v>-1.807516425492732E-2</c:v>
                </c:pt>
                <c:pt idx="1549">
                  <c:v>-1.725318557730729E-2</c:v>
                </c:pt>
                <c:pt idx="1550">
                  <c:v>-1.4049669152152821E-2</c:v>
                </c:pt>
                <c:pt idx="1551">
                  <c:v>-2.6420945977234711E-2</c:v>
                </c:pt>
                <c:pt idx="1552">
                  <c:v>-2.0724531773973629E-2</c:v>
                </c:pt>
                <c:pt idx="1553">
                  <c:v>-1.926648201348791E-2</c:v>
                </c:pt>
                <c:pt idx="1554">
                  <c:v>-8.2015036354635279E-3</c:v>
                </c:pt>
                <c:pt idx="1555">
                  <c:v>-1.4158259556356131E-2</c:v>
                </c:pt>
                <c:pt idx="1556">
                  <c:v>-1.5849543683512119E-2</c:v>
                </c:pt>
                <c:pt idx="1557">
                  <c:v>-1.9255939133674869E-2</c:v>
                </c:pt>
                <c:pt idx="1558">
                  <c:v>-1.768946070536867E-2</c:v>
                </c:pt>
                <c:pt idx="1559">
                  <c:v>-3.732364660731579E-3</c:v>
                </c:pt>
                <c:pt idx="1560">
                  <c:v>-1.2056313096284599E-2</c:v>
                </c:pt>
                <c:pt idx="1561">
                  <c:v>-9.2284249468879767E-3</c:v>
                </c:pt>
                <c:pt idx="1562">
                  <c:v>-1.589683470657945E-2</c:v>
                </c:pt>
                <c:pt idx="1563">
                  <c:v>-7.3387991701795276E-3</c:v>
                </c:pt>
                <c:pt idx="1564">
                  <c:v>-6.7317452636605013E-3</c:v>
                </c:pt>
                <c:pt idx="1565">
                  <c:v>-3.3490457648678688E-3</c:v>
                </c:pt>
                <c:pt idx="1566">
                  <c:v>-1.9483610110919199E-3</c:v>
                </c:pt>
                <c:pt idx="1567">
                  <c:v>-1.9030785559243991E-3</c:v>
                </c:pt>
                <c:pt idx="1568">
                  <c:v>-2.2348843878672161E-3</c:v>
                </c:pt>
                <c:pt idx="1569">
                  <c:v>-7.1691925099670248E-4</c:v>
                </c:pt>
                <c:pt idx="1570">
                  <c:v>4.6877827921395663E-3</c:v>
                </c:pt>
                <c:pt idx="1571">
                  <c:v>7.2366157801781834E-3</c:v>
                </c:pt>
                <c:pt idx="1572">
                  <c:v>2.3944552273443861E-3</c:v>
                </c:pt>
                <c:pt idx="1573">
                  <c:v>4.848065303854507E-3</c:v>
                </c:pt>
                <c:pt idx="1574">
                  <c:v>1.7754917043874361E-2</c:v>
                </c:pt>
                <c:pt idx="1575">
                  <c:v>1.252459123899117E-2</c:v>
                </c:pt>
                <c:pt idx="1576">
                  <c:v>8.2679870712962043E-3</c:v>
                </c:pt>
                <c:pt idx="1577">
                  <c:v>1.3226242972461069E-2</c:v>
                </c:pt>
                <c:pt idx="1578">
                  <c:v>1.4659050624496491E-2</c:v>
                </c:pt>
                <c:pt idx="1579">
                  <c:v>1.475061095452879E-2</c:v>
                </c:pt>
                <c:pt idx="1580">
                  <c:v>2.3297988833182421E-2</c:v>
                </c:pt>
                <c:pt idx="1581">
                  <c:v>2.2499177801502571E-2</c:v>
                </c:pt>
                <c:pt idx="1582">
                  <c:v>1.527103560447109E-2</c:v>
                </c:pt>
                <c:pt idx="1583">
                  <c:v>1.8795725019696861E-2</c:v>
                </c:pt>
                <c:pt idx="1584">
                  <c:v>2.239264283284708E-2</c:v>
                </c:pt>
                <c:pt idx="1585">
                  <c:v>2.6474199297728099E-2</c:v>
                </c:pt>
                <c:pt idx="1586">
                  <c:v>2.6015458342401231E-2</c:v>
                </c:pt>
                <c:pt idx="1587">
                  <c:v>2.7373550587714821E-2</c:v>
                </c:pt>
                <c:pt idx="1588">
                  <c:v>2.616001891864566E-2</c:v>
                </c:pt>
                <c:pt idx="1589">
                  <c:v>2.3019893286010659E-2</c:v>
                </c:pt>
                <c:pt idx="1590">
                  <c:v>2.7640407563721759E-2</c:v>
                </c:pt>
                <c:pt idx="1591">
                  <c:v>3.0219385504232421E-2</c:v>
                </c:pt>
                <c:pt idx="1592">
                  <c:v>3.2699255408175601E-2</c:v>
                </c:pt>
                <c:pt idx="1593">
                  <c:v>3.2645590871051892E-2</c:v>
                </c:pt>
                <c:pt idx="1594">
                  <c:v>3.0190941681431899E-2</c:v>
                </c:pt>
                <c:pt idx="1595">
                  <c:v>3.1466738376609467E-2</c:v>
                </c:pt>
                <c:pt idx="1596">
                  <c:v>3.1251590689608991E-2</c:v>
                </c:pt>
                <c:pt idx="1597">
                  <c:v>3.2772948250004791E-2</c:v>
                </c:pt>
                <c:pt idx="1598">
                  <c:v>3.4474340127199792E-2</c:v>
                </c:pt>
                <c:pt idx="1599">
                  <c:v>3.8573930131640087E-2</c:v>
                </c:pt>
                <c:pt idx="1600">
                  <c:v>2.9984466774147501E-2</c:v>
                </c:pt>
                <c:pt idx="1601">
                  <c:v>3.3682953050784462E-2</c:v>
                </c:pt>
                <c:pt idx="1602">
                  <c:v>4.0326933113572612E-2</c:v>
                </c:pt>
                <c:pt idx="1603">
                  <c:v>3.3406275663061293E-2</c:v>
                </c:pt>
                <c:pt idx="1604">
                  <c:v>3.4921246555302959E-2</c:v>
                </c:pt>
                <c:pt idx="1605">
                  <c:v>3.096749420327494E-2</c:v>
                </c:pt>
                <c:pt idx="1606">
                  <c:v>3.3747011940431677E-2</c:v>
                </c:pt>
                <c:pt idx="1607">
                  <c:v>3.4022586977223129E-2</c:v>
                </c:pt>
                <c:pt idx="1608">
                  <c:v>3.2733346340461378E-2</c:v>
                </c:pt>
                <c:pt idx="1609">
                  <c:v>3.2641192509818492E-2</c:v>
                </c:pt>
                <c:pt idx="1610">
                  <c:v>3.0208607032805521E-2</c:v>
                </c:pt>
                <c:pt idx="1611">
                  <c:v>3.1535622610310697E-2</c:v>
                </c:pt>
                <c:pt idx="1612">
                  <c:v>2.9426195590423081E-2</c:v>
                </c:pt>
                <c:pt idx="1613">
                  <c:v>3.4021580229020652E-2</c:v>
                </c:pt>
                <c:pt idx="1614">
                  <c:v>2.6012001128467129E-2</c:v>
                </c:pt>
                <c:pt idx="1615">
                  <c:v>2.8198212631367951E-2</c:v>
                </c:pt>
                <c:pt idx="1616">
                  <c:v>2.8361880853249529E-2</c:v>
                </c:pt>
                <c:pt idx="1617">
                  <c:v>2.1639470366104981E-2</c:v>
                </c:pt>
                <c:pt idx="1618">
                  <c:v>2.2481460660449381E-2</c:v>
                </c:pt>
                <c:pt idx="1619">
                  <c:v>1.7499693036834331E-2</c:v>
                </c:pt>
                <c:pt idx="1620">
                  <c:v>2.637305191876757E-2</c:v>
                </c:pt>
                <c:pt idx="1621">
                  <c:v>1.7296461273077431E-2</c:v>
                </c:pt>
                <c:pt idx="1622">
                  <c:v>1.534931954043888E-2</c:v>
                </c:pt>
                <c:pt idx="1623">
                  <c:v>1.537031894028533E-2</c:v>
                </c:pt>
                <c:pt idx="1624">
                  <c:v>1.1119740633037211E-2</c:v>
                </c:pt>
                <c:pt idx="1625">
                  <c:v>9.1459525568254769E-3</c:v>
                </c:pt>
                <c:pt idx="1626">
                  <c:v>8.6438970317736109E-3</c:v>
                </c:pt>
                <c:pt idx="1627">
                  <c:v>6.359256299053602E-3</c:v>
                </c:pt>
                <c:pt idx="1628">
                  <c:v>4.9840127104759102E-3</c:v>
                </c:pt>
                <c:pt idx="1629">
                  <c:v>2.753854004700242E-3</c:v>
                </c:pt>
                <c:pt idx="1630">
                  <c:v>-2.7645293530011248E-3</c:v>
                </c:pt>
                <c:pt idx="1631">
                  <c:v>-2.6914395576055411E-3</c:v>
                </c:pt>
                <c:pt idx="1632">
                  <c:v>-7.4429686100881227E-3</c:v>
                </c:pt>
                <c:pt idx="1633">
                  <c:v>-1.141737278502333E-2</c:v>
                </c:pt>
                <c:pt idx="1634">
                  <c:v>-1.0199207631846631E-2</c:v>
                </c:pt>
                <c:pt idx="1635">
                  <c:v>-1.4418988038458159E-2</c:v>
                </c:pt>
                <c:pt idx="1636">
                  <c:v>-2.4939380778127861E-2</c:v>
                </c:pt>
                <c:pt idx="1637">
                  <c:v>-2.49071514673323E-2</c:v>
                </c:pt>
                <c:pt idx="1638">
                  <c:v>-2.790767451419874E-2</c:v>
                </c:pt>
                <c:pt idx="1639">
                  <c:v>-2.9904414003508011E-2</c:v>
                </c:pt>
                <c:pt idx="1640">
                  <c:v>-3.7035367019232247E-2</c:v>
                </c:pt>
                <c:pt idx="1641">
                  <c:v>-3.8459633845815459E-2</c:v>
                </c:pt>
                <c:pt idx="1642">
                  <c:v>-3.7373097839615059E-2</c:v>
                </c:pt>
                <c:pt idx="1643">
                  <c:v>-4.2256206072945772E-2</c:v>
                </c:pt>
                <c:pt idx="1644">
                  <c:v>-5.3942273515636317E-2</c:v>
                </c:pt>
                <c:pt idx="1645">
                  <c:v>-3.9625741072878501E-2</c:v>
                </c:pt>
                <c:pt idx="1646">
                  <c:v>-4.2381783216668592E-2</c:v>
                </c:pt>
                <c:pt idx="1647">
                  <c:v>-5.2731383884861989E-2</c:v>
                </c:pt>
                <c:pt idx="1648">
                  <c:v>-4.928101783940754E-2</c:v>
                </c:pt>
                <c:pt idx="1649">
                  <c:v>-5.3804766467810128E-2</c:v>
                </c:pt>
                <c:pt idx="1650">
                  <c:v>-5.0358321025059057E-2</c:v>
                </c:pt>
                <c:pt idx="1651">
                  <c:v>-5.8921219920992703E-2</c:v>
                </c:pt>
                <c:pt idx="1652">
                  <c:v>-5.2455082715654168E-2</c:v>
                </c:pt>
                <c:pt idx="1653">
                  <c:v>-5.5347863112448208E-2</c:v>
                </c:pt>
                <c:pt idx="1654">
                  <c:v>-5.4054484999572321E-2</c:v>
                </c:pt>
                <c:pt idx="1655">
                  <c:v>-5.1087635744420219E-2</c:v>
                </c:pt>
                <c:pt idx="1656">
                  <c:v>-5.6034754027753188E-2</c:v>
                </c:pt>
                <c:pt idx="1657">
                  <c:v>-5.7665808045621568E-2</c:v>
                </c:pt>
                <c:pt idx="1658">
                  <c:v>-5.7782586042189131E-2</c:v>
                </c:pt>
                <c:pt idx="1659">
                  <c:v>-4.5624045991013037E-2</c:v>
                </c:pt>
                <c:pt idx="1660">
                  <c:v>-6.1803611438711797E-2</c:v>
                </c:pt>
                <c:pt idx="1661">
                  <c:v>-5.4532658627335709E-2</c:v>
                </c:pt>
                <c:pt idx="1662">
                  <c:v>-4.8466476954083702E-2</c:v>
                </c:pt>
                <c:pt idx="1663">
                  <c:v>-5.1005865821033072E-2</c:v>
                </c:pt>
                <c:pt idx="1664">
                  <c:v>-5.8059448627434652E-2</c:v>
                </c:pt>
                <c:pt idx="1665">
                  <c:v>-5.8970593716182587E-2</c:v>
                </c:pt>
                <c:pt idx="1666">
                  <c:v>-4.0092003971927623E-2</c:v>
                </c:pt>
                <c:pt idx="1667">
                  <c:v>-4.8925908352130849E-2</c:v>
                </c:pt>
                <c:pt idx="1668">
                  <c:v>-6.4011555584132726E-2</c:v>
                </c:pt>
                <c:pt idx="1669">
                  <c:v>-4.8529252254760548E-2</c:v>
                </c:pt>
                <c:pt idx="1670">
                  <c:v>-5.0610545517100702E-2</c:v>
                </c:pt>
                <c:pt idx="1671">
                  <c:v>-5.9293025466518663E-2</c:v>
                </c:pt>
                <c:pt idx="1672">
                  <c:v>-4.5937366985761598E-2</c:v>
                </c:pt>
                <c:pt idx="1673">
                  <c:v>-4.7879698079824763E-2</c:v>
                </c:pt>
                <c:pt idx="1674">
                  <c:v>-5.5353125618345357E-2</c:v>
                </c:pt>
                <c:pt idx="1675">
                  <c:v>-5.5663595355410253E-2</c:v>
                </c:pt>
                <c:pt idx="1676">
                  <c:v>-4.2212049624652477E-2</c:v>
                </c:pt>
                <c:pt idx="1677">
                  <c:v>-5.5945271600930803E-2</c:v>
                </c:pt>
                <c:pt idx="1678">
                  <c:v>-5.7663199871888143E-2</c:v>
                </c:pt>
                <c:pt idx="1679">
                  <c:v>-5.0310141765260059E-2</c:v>
                </c:pt>
                <c:pt idx="1680">
                  <c:v>-5.160335642720458E-2</c:v>
                </c:pt>
                <c:pt idx="1681">
                  <c:v>-5.6319311305253181E-2</c:v>
                </c:pt>
                <c:pt idx="1682">
                  <c:v>-4.7161867453356481E-2</c:v>
                </c:pt>
                <c:pt idx="1683">
                  <c:v>-5.2545536851303982E-2</c:v>
                </c:pt>
                <c:pt idx="1684">
                  <c:v>-5.996138966289348E-2</c:v>
                </c:pt>
                <c:pt idx="1685">
                  <c:v>-4.7356967492658338E-2</c:v>
                </c:pt>
                <c:pt idx="1686">
                  <c:v>-5.473486840682127E-2</c:v>
                </c:pt>
                <c:pt idx="1687">
                  <c:v>-5.1252123653799983E-2</c:v>
                </c:pt>
                <c:pt idx="1688">
                  <c:v>-5.1641972555437073E-2</c:v>
                </c:pt>
                <c:pt idx="1689">
                  <c:v>-5.5416364359855141E-2</c:v>
                </c:pt>
                <c:pt idx="1690">
                  <c:v>-5.060545438827433E-2</c:v>
                </c:pt>
                <c:pt idx="1691">
                  <c:v>-4.9492524404576882E-2</c:v>
                </c:pt>
                <c:pt idx="1692">
                  <c:v>-5.3728704239941048E-2</c:v>
                </c:pt>
                <c:pt idx="1693">
                  <c:v>-5.3066242959917423E-2</c:v>
                </c:pt>
                <c:pt idx="1694">
                  <c:v>-5.4992976217559497E-2</c:v>
                </c:pt>
                <c:pt idx="1695">
                  <c:v>-4.9177873123782509E-2</c:v>
                </c:pt>
                <c:pt idx="1696">
                  <c:v>-5.4916011176276328E-2</c:v>
                </c:pt>
                <c:pt idx="1697">
                  <c:v>-4.5012818493074362E-2</c:v>
                </c:pt>
                <c:pt idx="1698">
                  <c:v>-5.4021630874558767E-2</c:v>
                </c:pt>
                <c:pt idx="1699">
                  <c:v>-5.5017148770168188E-2</c:v>
                </c:pt>
                <c:pt idx="1700">
                  <c:v>-4.8938554253232347E-2</c:v>
                </c:pt>
                <c:pt idx="1701">
                  <c:v>-5.2130426859679793E-2</c:v>
                </c:pt>
                <c:pt idx="1702">
                  <c:v>-5.3759675405393198E-2</c:v>
                </c:pt>
                <c:pt idx="1703">
                  <c:v>-5.1633465113277842E-2</c:v>
                </c:pt>
                <c:pt idx="1704">
                  <c:v>-4.7091575288301393E-2</c:v>
                </c:pt>
                <c:pt idx="1705">
                  <c:v>-5.1438392622328542E-2</c:v>
                </c:pt>
                <c:pt idx="1706">
                  <c:v>-5.3082057566690648E-2</c:v>
                </c:pt>
                <c:pt idx="1707">
                  <c:v>-5.1004755875632669E-2</c:v>
                </c:pt>
                <c:pt idx="1708">
                  <c:v>-5.6769936391624212E-2</c:v>
                </c:pt>
                <c:pt idx="1709">
                  <c:v>-4.860479362718996E-2</c:v>
                </c:pt>
                <c:pt idx="1710">
                  <c:v>-5.2516786929929588E-2</c:v>
                </c:pt>
                <c:pt idx="1711">
                  <c:v>-5.5203710950996097E-2</c:v>
                </c:pt>
                <c:pt idx="1712">
                  <c:v>-5.0817442851341543E-2</c:v>
                </c:pt>
                <c:pt idx="1713">
                  <c:v>-5.1670192574200399E-2</c:v>
                </c:pt>
                <c:pt idx="1714">
                  <c:v>-5.3035594651856338E-2</c:v>
                </c:pt>
                <c:pt idx="1715">
                  <c:v>-5.2877561746990501E-2</c:v>
                </c:pt>
                <c:pt idx="1716">
                  <c:v>-4.8151050067839103E-2</c:v>
                </c:pt>
                <c:pt idx="1717">
                  <c:v>-5.8518499072064488E-2</c:v>
                </c:pt>
                <c:pt idx="1718">
                  <c:v>-4.8915292504651722E-2</c:v>
                </c:pt>
                <c:pt idx="1719">
                  <c:v>-6.2231674932217651E-2</c:v>
                </c:pt>
                <c:pt idx="1720">
                  <c:v>-4.3639192303959212E-2</c:v>
                </c:pt>
                <c:pt idx="1721">
                  <c:v>-5.0345629745100012E-2</c:v>
                </c:pt>
                <c:pt idx="1722">
                  <c:v>-6.2667003450494529E-2</c:v>
                </c:pt>
                <c:pt idx="1723">
                  <c:v>-5.5897485660961463E-2</c:v>
                </c:pt>
                <c:pt idx="1724">
                  <c:v>-5.0572057835181247E-2</c:v>
                </c:pt>
                <c:pt idx="1725">
                  <c:v>-5.5810754186928498E-2</c:v>
                </c:pt>
                <c:pt idx="1726">
                  <c:v>-4.870371581360651E-2</c:v>
                </c:pt>
                <c:pt idx="1727">
                  <c:v>-6.0386989827327812E-2</c:v>
                </c:pt>
                <c:pt idx="1728">
                  <c:v>-5.2075422229425121E-2</c:v>
                </c:pt>
                <c:pt idx="1729">
                  <c:v>-5.0234826846043898E-2</c:v>
                </c:pt>
                <c:pt idx="1730">
                  <c:v>-5.3619767329266411E-2</c:v>
                </c:pt>
                <c:pt idx="1731">
                  <c:v>-4.813250755845408E-2</c:v>
                </c:pt>
                <c:pt idx="1732">
                  <c:v>-5.790434770388915E-2</c:v>
                </c:pt>
                <c:pt idx="1733">
                  <c:v>-4.813355799483332E-2</c:v>
                </c:pt>
                <c:pt idx="1734">
                  <c:v>-3.8329034607023728E-2</c:v>
                </c:pt>
                <c:pt idx="1735">
                  <c:v>-4.6381861473709943E-2</c:v>
                </c:pt>
                <c:pt idx="1736">
                  <c:v>-5.5345061864790247E-2</c:v>
                </c:pt>
                <c:pt idx="1737">
                  <c:v>-5.1905131430413767E-2</c:v>
                </c:pt>
                <c:pt idx="1738">
                  <c:v>-3.5086015016418927E-2</c:v>
                </c:pt>
                <c:pt idx="1739">
                  <c:v>-3.837157527194994E-2</c:v>
                </c:pt>
                <c:pt idx="1740">
                  <c:v>-6.1792582950436707E-2</c:v>
                </c:pt>
                <c:pt idx="1741">
                  <c:v>-3.6319285443558093E-2</c:v>
                </c:pt>
                <c:pt idx="1742">
                  <c:v>-2.3128095801760121E-2</c:v>
                </c:pt>
                <c:pt idx="1743">
                  <c:v>-4.3289227176846919E-2</c:v>
                </c:pt>
                <c:pt idx="1744">
                  <c:v>-1.9761226638329549E-2</c:v>
                </c:pt>
                <c:pt idx="1745">
                  <c:v>-3.2445717786803087E-2</c:v>
                </c:pt>
                <c:pt idx="1746">
                  <c:v>-4.207915158701285E-2</c:v>
                </c:pt>
                <c:pt idx="1747">
                  <c:v>-2.3253640400814041E-2</c:v>
                </c:pt>
                <c:pt idx="1748">
                  <c:v>-5.1214266024928344E-3</c:v>
                </c:pt>
                <c:pt idx="1749">
                  <c:v>-2.9676601919934362E-2</c:v>
                </c:pt>
                <c:pt idx="1750">
                  <c:v>-2.2292584327077751E-2</c:v>
                </c:pt>
                <c:pt idx="1751">
                  <c:v>-1.5771481453969179E-2</c:v>
                </c:pt>
                <c:pt idx="1752">
                  <c:v>4.3115044909338603E-3</c:v>
                </c:pt>
                <c:pt idx="1753">
                  <c:v>-4.7980636076848248E-5</c:v>
                </c:pt>
                <c:pt idx="1754">
                  <c:v>-1.7374773896252051E-2</c:v>
                </c:pt>
                <c:pt idx="1755">
                  <c:v>8.8829069883580823E-3</c:v>
                </c:pt>
                <c:pt idx="1756">
                  <c:v>2.5891335141744801E-2</c:v>
                </c:pt>
                <c:pt idx="1757">
                  <c:v>1.506832988608112E-2</c:v>
                </c:pt>
                <c:pt idx="1758">
                  <c:v>1.7293093152492889E-2</c:v>
                </c:pt>
                <c:pt idx="1759">
                  <c:v>2.40148586489441E-2</c:v>
                </c:pt>
                <c:pt idx="1760">
                  <c:v>3.3443154930749293E-2</c:v>
                </c:pt>
                <c:pt idx="1761">
                  <c:v>4.6627177632551253E-2</c:v>
                </c:pt>
                <c:pt idx="1762">
                  <c:v>5.2734237362508651E-2</c:v>
                </c:pt>
                <c:pt idx="1763">
                  <c:v>6.6145030849600855E-2</c:v>
                </c:pt>
                <c:pt idx="1764">
                  <c:v>4.7621102221722007E-2</c:v>
                </c:pt>
                <c:pt idx="1765">
                  <c:v>5.7846243483502972E-2</c:v>
                </c:pt>
                <c:pt idx="1766">
                  <c:v>7.3321490977560924E-2</c:v>
                </c:pt>
                <c:pt idx="1767">
                  <c:v>5.7738125229618881E-2</c:v>
                </c:pt>
                <c:pt idx="1768">
                  <c:v>9.3059943578055485E-2</c:v>
                </c:pt>
                <c:pt idx="1769">
                  <c:v>9.3038428816422686E-2</c:v>
                </c:pt>
                <c:pt idx="1770">
                  <c:v>9.3117013085469866E-2</c:v>
                </c:pt>
                <c:pt idx="1771">
                  <c:v>0.1231616405346799</c:v>
                </c:pt>
                <c:pt idx="1772">
                  <c:v>0.1187055575543056</c:v>
                </c:pt>
                <c:pt idx="1773">
                  <c:v>0.10767243094347161</c:v>
                </c:pt>
                <c:pt idx="1774">
                  <c:v>0.15363548809950689</c:v>
                </c:pt>
                <c:pt idx="1775">
                  <c:v>0.14811961901847229</c:v>
                </c:pt>
                <c:pt idx="1776">
                  <c:v>0.17457029333051721</c:v>
                </c:pt>
                <c:pt idx="1777">
                  <c:v>0.19813436335621959</c:v>
                </c:pt>
                <c:pt idx="1778">
                  <c:v>0.17005167560328149</c:v>
                </c:pt>
                <c:pt idx="1779">
                  <c:v>0.17419558387468451</c:v>
                </c:pt>
                <c:pt idx="1780">
                  <c:v>0.22049279143095149</c:v>
                </c:pt>
                <c:pt idx="1781">
                  <c:v>0.2137547049827303</c:v>
                </c:pt>
                <c:pt idx="1782">
                  <c:v>0.26969767459104321</c:v>
                </c:pt>
                <c:pt idx="1783">
                  <c:v>0.27814931079213789</c:v>
                </c:pt>
                <c:pt idx="1784">
                  <c:v>0.2681637890241696</c:v>
                </c:pt>
                <c:pt idx="1785">
                  <c:v>0.28142074799400568</c:v>
                </c:pt>
                <c:pt idx="1786">
                  <c:v>0.26815607866791707</c:v>
                </c:pt>
                <c:pt idx="1787">
                  <c:v>0.32005526684964358</c:v>
                </c:pt>
                <c:pt idx="1788">
                  <c:v>0.33206689129157851</c:v>
                </c:pt>
                <c:pt idx="1789">
                  <c:v>0.35972254836023793</c:v>
                </c:pt>
                <c:pt idx="1790">
                  <c:v>0.36969541244257792</c:v>
                </c:pt>
                <c:pt idx="1791">
                  <c:v>0.35337505917806639</c:v>
                </c:pt>
                <c:pt idx="1792">
                  <c:v>0.34229152659586692</c:v>
                </c:pt>
                <c:pt idx="1793">
                  <c:v>0.3532174695588966</c:v>
                </c:pt>
                <c:pt idx="1794">
                  <c:v>0.34723344540662682</c:v>
                </c:pt>
                <c:pt idx="1795">
                  <c:v>0.3828644145280668</c:v>
                </c:pt>
                <c:pt idx="1796">
                  <c:v>0.40216869795934251</c:v>
                </c:pt>
                <c:pt idx="1797">
                  <c:v>0.33969044841766111</c:v>
                </c:pt>
                <c:pt idx="1798">
                  <c:v>0.32376295027279439</c:v>
                </c:pt>
                <c:pt idx="1799">
                  <c:v>0.35011739779038908</c:v>
                </c:pt>
                <c:pt idx="1800">
                  <c:v>0.33602755888590052</c:v>
                </c:pt>
                <c:pt idx="1801">
                  <c:v>0.2296888212489919</c:v>
                </c:pt>
                <c:pt idx="1802">
                  <c:v>0.308045152052422</c:v>
                </c:pt>
                <c:pt idx="1803">
                  <c:v>0.2077866568935488</c:v>
                </c:pt>
                <c:pt idx="1804">
                  <c:v>0.19703720621807921</c:v>
                </c:pt>
                <c:pt idx="1805">
                  <c:v>0.2143214852313704</c:v>
                </c:pt>
                <c:pt idx="1806">
                  <c:v>0.15179117470648981</c:v>
                </c:pt>
                <c:pt idx="1807">
                  <c:v>0.174705711436655</c:v>
                </c:pt>
                <c:pt idx="1808">
                  <c:v>7.5614578084746975E-2</c:v>
                </c:pt>
                <c:pt idx="1809">
                  <c:v>0.14575089507856759</c:v>
                </c:pt>
                <c:pt idx="1810">
                  <c:v>5.2623870119740061E-2</c:v>
                </c:pt>
                <c:pt idx="1811">
                  <c:v>0.10639044518264069</c:v>
                </c:pt>
                <c:pt idx="1812">
                  <c:v>5.8848271689291E-2</c:v>
                </c:pt>
                <c:pt idx="1813">
                  <c:v>5.8991258220459863E-2</c:v>
                </c:pt>
                <c:pt idx="1814">
                  <c:v>5.7967622885508829E-2</c:v>
                </c:pt>
                <c:pt idx="1815">
                  <c:v>3.8144548041553449E-2</c:v>
                </c:pt>
                <c:pt idx="1816">
                  <c:v>5.6535891096985723E-2</c:v>
                </c:pt>
                <c:pt idx="1817">
                  <c:v>0.1017411288940176</c:v>
                </c:pt>
                <c:pt idx="1818">
                  <c:v>6.6846354682932457E-2</c:v>
                </c:pt>
                <c:pt idx="1819">
                  <c:v>5.7013602660882318E-2</c:v>
                </c:pt>
                <c:pt idx="1820">
                  <c:v>7.5354297695545927E-2</c:v>
                </c:pt>
                <c:pt idx="1821">
                  <c:v>5.0085005542548723E-2</c:v>
                </c:pt>
                <c:pt idx="1822">
                  <c:v>0.1015302024864909</c:v>
                </c:pt>
                <c:pt idx="1823">
                  <c:v>5.3990331913626267E-2</c:v>
                </c:pt>
                <c:pt idx="1824">
                  <c:v>0.11356410134200801</c:v>
                </c:pt>
                <c:pt idx="1825">
                  <c:v>8.714476943769052E-2</c:v>
                </c:pt>
                <c:pt idx="1826">
                  <c:v>8.9143371391094267E-2</c:v>
                </c:pt>
                <c:pt idx="1827">
                  <c:v>9.0823250969303257E-2</c:v>
                </c:pt>
                <c:pt idx="1828">
                  <c:v>9.2581393691556421E-2</c:v>
                </c:pt>
                <c:pt idx="1829">
                  <c:v>0.10291914316588729</c:v>
                </c:pt>
                <c:pt idx="1830">
                  <c:v>8.2798695316052731E-2</c:v>
                </c:pt>
                <c:pt idx="1831">
                  <c:v>0.1045314417371281</c:v>
                </c:pt>
                <c:pt idx="1832">
                  <c:v>0.11496654336286451</c:v>
                </c:pt>
                <c:pt idx="1833">
                  <c:v>0.1021220621543332</c:v>
                </c:pt>
                <c:pt idx="1834">
                  <c:v>0.1026371653984381</c:v>
                </c:pt>
                <c:pt idx="1835">
                  <c:v>9.8825012313500632E-2</c:v>
                </c:pt>
                <c:pt idx="1836">
                  <c:v>8.8169147261347516E-2</c:v>
                </c:pt>
                <c:pt idx="1837">
                  <c:v>8.1163151394083505E-2</c:v>
                </c:pt>
                <c:pt idx="1838">
                  <c:v>9.3989548995673231E-2</c:v>
                </c:pt>
                <c:pt idx="1839">
                  <c:v>8.9234162523397303E-2</c:v>
                </c:pt>
                <c:pt idx="1840">
                  <c:v>8.6254155295521384E-2</c:v>
                </c:pt>
                <c:pt idx="1841">
                  <c:v>7.8256939035645928E-2</c:v>
                </c:pt>
                <c:pt idx="1842">
                  <c:v>7.3003567762536414E-2</c:v>
                </c:pt>
                <c:pt idx="1843">
                  <c:v>5.9556593163263317E-2</c:v>
                </c:pt>
                <c:pt idx="1844">
                  <c:v>5.8543370357712003E-2</c:v>
                </c:pt>
                <c:pt idx="1845">
                  <c:v>6.6070125786683323E-2</c:v>
                </c:pt>
                <c:pt idx="1846">
                  <c:v>6.0497575530116483E-2</c:v>
                </c:pt>
                <c:pt idx="1847">
                  <c:v>4.4947291630181879E-2</c:v>
                </c:pt>
                <c:pt idx="1848">
                  <c:v>3.8873808249642532E-2</c:v>
                </c:pt>
                <c:pt idx="1849">
                  <c:v>3.0578629893620601E-2</c:v>
                </c:pt>
                <c:pt idx="1850">
                  <c:v>2.8255902344957111E-2</c:v>
                </c:pt>
                <c:pt idx="1851">
                  <c:v>4.028363475089463E-2</c:v>
                </c:pt>
                <c:pt idx="1852">
                  <c:v>2.635359641806503E-2</c:v>
                </c:pt>
                <c:pt idx="1853">
                  <c:v>3.2598015290719477E-2</c:v>
                </c:pt>
                <c:pt idx="1854">
                  <c:v>1.8777711070314201E-2</c:v>
                </c:pt>
                <c:pt idx="1855">
                  <c:v>2.0459731565002609E-2</c:v>
                </c:pt>
                <c:pt idx="1856">
                  <c:v>1.0291681657093181E-2</c:v>
                </c:pt>
                <c:pt idx="1857">
                  <c:v>1.2090191483074379E-2</c:v>
                </c:pt>
                <c:pt idx="1858">
                  <c:v>2.0942651542824181E-2</c:v>
                </c:pt>
                <c:pt idx="1859">
                  <c:v>1.524180986676075E-2</c:v>
                </c:pt>
                <c:pt idx="1860">
                  <c:v>1.894721067941699E-2</c:v>
                </c:pt>
                <c:pt idx="1861">
                  <c:v>7.2372072999499501E-3</c:v>
                </c:pt>
                <c:pt idx="1862">
                  <c:v>1.210351956050556E-2</c:v>
                </c:pt>
                <c:pt idx="1863">
                  <c:v>2.6754199634738702E-3</c:v>
                </c:pt>
                <c:pt idx="1864">
                  <c:v>4.7643197377525469E-3</c:v>
                </c:pt>
                <c:pt idx="1865">
                  <c:v>9.8275674106283982E-3</c:v>
                </c:pt>
                <c:pt idx="1866">
                  <c:v>1.6448027050279351E-2</c:v>
                </c:pt>
                <c:pt idx="1867">
                  <c:v>5.8949488637867454E-4</c:v>
                </c:pt>
                <c:pt idx="1868">
                  <c:v>5.1977457210444821E-3</c:v>
                </c:pt>
                <c:pt idx="1869">
                  <c:v>-4.8795349543691484E-3</c:v>
                </c:pt>
                <c:pt idx="1870">
                  <c:v>1.5963897108893371E-2</c:v>
                </c:pt>
                <c:pt idx="1871">
                  <c:v>-1.6343830262643182E-2</c:v>
                </c:pt>
                <c:pt idx="1872">
                  <c:v>1.460932233396748E-2</c:v>
                </c:pt>
                <c:pt idx="1873">
                  <c:v>2.48735576564784E-3</c:v>
                </c:pt>
                <c:pt idx="1874">
                  <c:v>1.9454679540082901E-3</c:v>
                </c:pt>
                <c:pt idx="1875">
                  <c:v>-1.059946145358566E-2</c:v>
                </c:pt>
                <c:pt idx="1876">
                  <c:v>6.6111784632865876E-4</c:v>
                </c:pt>
                <c:pt idx="1877">
                  <c:v>-2.5432977833694079E-3</c:v>
                </c:pt>
                <c:pt idx="1878">
                  <c:v>7.4177044250422876E-3</c:v>
                </c:pt>
                <c:pt idx="1879">
                  <c:v>-3.0902694383482098E-3</c:v>
                </c:pt>
                <c:pt idx="1880">
                  <c:v>1.8075468508987041E-2</c:v>
                </c:pt>
                <c:pt idx="1881">
                  <c:v>-5.2424418619723386E-3</c:v>
                </c:pt>
                <c:pt idx="1882">
                  <c:v>-2.9697122536684139E-4</c:v>
                </c:pt>
                <c:pt idx="1883">
                  <c:v>3.2186721922846349E-3</c:v>
                </c:pt>
                <c:pt idx="1884">
                  <c:v>2.1405325460682849E-2</c:v>
                </c:pt>
                <c:pt idx="1885">
                  <c:v>1.132724897515858E-2</c:v>
                </c:pt>
                <c:pt idx="1886">
                  <c:v>3.413442901522673E-2</c:v>
                </c:pt>
                <c:pt idx="1887">
                  <c:v>1.808417778505007E-2</c:v>
                </c:pt>
                <c:pt idx="1888">
                  <c:v>2.188622319644988E-2</c:v>
                </c:pt>
                <c:pt idx="1889">
                  <c:v>1.897914404757579E-2</c:v>
                </c:pt>
                <c:pt idx="1890">
                  <c:v>2.276093255612277E-2</c:v>
                </c:pt>
                <c:pt idx="1891">
                  <c:v>4.9851394400747692E-2</c:v>
                </c:pt>
                <c:pt idx="1892">
                  <c:v>1.603399289319658E-2</c:v>
                </c:pt>
                <c:pt idx="1893">
                  <c:v>5.1247654153172832E-2</c:v>
                </c:pt>
                <c:pt idx="1894">
                  <c:v>3.1732719090468403E-2</c:v>
                </c:pt>
                <c:pt idx="1895">
                  <c:v>4.5752361268129357E-2</c:v>
                </c:pt>
                <c:pt idx="1896">
                  <c:v>3.3738632752466413E-2</c:v>
                </c:pt>
                <c:pt idx="1897">
                  <c:v>-6.1563179044316586E-3</c:v>
                </c:pt>
                <c:pt idx="1898">
                  <c:v>7.2018235731851288E-2</c:v>
                </c:pt>
                <c:pt idx="1899">
                  <c:v>2.7637071736805159E-3</c:v>
                </c:pt>
                <c:pt idx="1900">
                  <c:v>3.6804547241819717E-2</c:v>
                </c:pt>
                <c:pt idx="1901">
                  <c:v>1.3939270337349759E-2</c:v>
                </c:pt>
                <c:pt idx="1902">
                  <c:v>5.4349925169745107E-2</c:v>
                </c:pt>
                <c:pt idx="1903">
                  <c:v>1.9229357598420281E-2</c:v>
                </c:pt>
                <c:pt idx="1904">
                  <c:v>-1.194195905297982E-2</c:v>
                </c:pt>
                <c:pt idx="1905">
                  <c:v>2.4800151236798809E-2</c:v>
                </c:pt>
                <c:pt idx="1906">
                  <c:v>3.7450815333603928E-2</c:v>
                </c:pt>
                <c:pt idx="1907">
                  <c:v>-4.6170885959860549E-3</c:v>
                </c:pt>
                <c:pt idx="1908">
                  <c:v>9.2801038895612715E-3</c:v>
                </c:pt>
                <c:pt idx="1909">
                  <c:v>1.1438229602380929E-2</c:v>
                </c:pt>
                <c:pt idx="1910">
                  <c:v>1.5059189099527611E-2</c:v>
                </c:pt>
                <c:pt idx="1911">
                  <c:v>9.0725507334946318E-3</c:v>
                </c:pt>
                <c:pt idx="1912">
                  <c:v>3.4952783598463512E-3</c:v>
                </c:pt>
                <c:pt idx="1913">
                  <c:v>3.582105970506913E-2</c:v>
                </c:pt>
                <c:pt idx="1914">
                  <c:v>-1.3112488896817541E-2</c:v>
                </c:pt>
                <c:pt idx="1915">
                  <c:v>-1.503518463274712E-2</c:v>
                </c:pt>
                <c:pt idx="1916">
                  <c:v>2.5498563360796599E-2</c:v>
                </c:pt>
                <c:pt idx="1917">
                  <c:v>4.0166739765884994E-3</c:v>
                </c:pt>
                <c:pt idx="1918">
                  <c:v>8.5354306112053989E-3</c:v>
                </c:pt>
                <c:pt idx="1919">
                  <c:v>7.5620657150553246E-3</c:v>
                </c:pt>
                <c:pt idx="1920">
                  <c:v>1.6819760547696589E-2</c:v>
                </c:pt>
                <c:pt idx="1921">
                  <c:v>-1.3277251648860681E-2</c:v>
                </c:pt>
                <c:pt idx="1922">
                  <c:v>-1.8532681356773929E-2</c:v>
                </c:pt>
                <c:pt idx="1923">
                  <c:v>2.5752661551834921E-2</c:v>
                </c:pt>
                <c:pt idx="1924">
                  <c:v>1.4417287400620749E-2</c:v>
                </c:pt>
                <c:pt idx="1925">
                  <c:v>-1.524706893953418E-2</c:v>
                </c:pt>
                <c:pt idx="1926">
                  <c:v>-1.1029991257673479E-2</c:v>
                </c:pt>
                <c:pt idx="1927">
                  <c:v>9.8893138344737386E-3</c:v>
                </c:pt>
                <c:pt idx="1928">
                  <c:v>-2.3995921036082619E-2</c:v>
                </c:pt>
                <c:pt idx="1929">
                  <c:v>1.4365614826961861E-2</c:v>
                </c:pt>
                <c:pt idx="1930">
                  <c:v>-2.0564167747872501E-2</c:v>
                </c:pt>
                <c:pt idx="1931">
                  <c:v>1.4107974182656779E-2</c:v>
                </c:pt>
                <c:pt idx="1932">
                  <c:v>-2.7109459227666371E-2</c:v>
                </c:pt>
                <c:pt idx="1933">
                  <c:v>-2.59393792458315E-2</c:v>
                </c:pt>
                <c:pt idx="1934">
                  <c:v>4.9184574198932636E-3</c:v>
                </c:pt>
                <c:pt idx="1935">
                  <c:v>-3.1954725827363299E-2</c:v>
                </c:pt>
                <c:pt idx="1936">
                  <c:v>1.338961710723113E-2</c:v>
                </c:pt>
                <c:pt idx="1937">
                  <c:v>-2.9492947832104311E-2</c:v>
                </c:pt>
                <c:pt idx="1938">
                  <c:v>-3.115600584330136E-3</c:v>
                </c:pt>
                <c:pt idx="1939">
                  <c:v>-1.8422641329798411E-2</c:v>
                </c:pt>
                <c:pt idx="1940">
                  <c:v>-3.2937711072675187E-2</c:v>
                </c:pt>
                <c:pt idx="1941">
                  <c:v>1.7337018902788711E-2</c:v>
                </c:pt>
                <c:pt idx="1942">
                  <c:v>-2.7035529519994311E-2</c:v>
                </c:pt>
                <c:pt idx="1943">
                  <c:v>-1.2559712587438231E-2</c:v>
                </c:pt>
                <c:pt idx="1944">
                  <c:v>-1.460966686136188E-2</c:v>
                </c:pt>
                <c:pt idx="1945">
                  <c:v>-1.372394401313331E-2</c:v>
                </c:pt>
                <c:pt idx="1946">
                  <c:v>-7.8770628667110421E-3</c:v>
                </c:pt>
                <c:pt idx="1947">
                  <c:v>-3.4361068888004297E-2</c:v>
                </c:pt>
                <c:pt idx="1948">
                  <c:v>1.309899224262866E-2</c:v>
                </c:pt>
                <c:pt idx="1949">
                  <c:v>-2.0339865045832209E-3</c:v>
                </c:pt>
                <c:pt idx="1950">
                  <c:v>-4.0334494841514967E-2</c:v>
                </c:pt>
                <c:pt idx="1951">
                  <c:v>-4.0178393758132864E-3</c:v>
                </c:pt>
                <c:pt idx="1952">
                  <c:v>-1.4181690262451099E-2</c:v>
                </c:pt>
                <c:pt idx="1953">
                  <c:v>-1.379492112299675E-2</c:v>
                </c:pt>
                <c:pt idx="1954">
                  <c:v>-2.7077566733087179E-2</c:v>
                </c:pt>
                <c:pt idx="1955">
                  <c:v>-1.7420197813875941E-2</c:v>
                </c:pt>
                <c:pt idx="1956">
                  <c:v>1.4739360904520099E-2</c:v>
                </c:pt>
                <c:pt idx="1957">
                  <c:v>-3.7481397665030107E-2</c:v>
                </c:pt>
                <c:pt idx="1958">
                  <c:v>-1.269360695792115E-2</c:v>
                </c:pt>
                <c:pt idx="1959">
                  <c:v>2.5425907623474121E-3</c:v>
                </c:pt>
                <c:pt idx="1960">
                  <c:v>-3.0138037871067159E-2</c:v>
                </c:pt>
                <c:pt idx="1961">
                  <c:v>-8.8879980318788427E-3</c:v>
                </c:pt>
                <c:pt idx="1962">
                  <c:v>-2.9689909899963441E-2</c:v>
                </c:pt>
                <c:pt idx="1963">
                  <c:v>-1.4756965537454151E-4</c:v>
                </c:pt>
                <c:pt idx="1964">
                  <c:v>-3.6820178105675297E-2</c:v>
                </c:pt>
                <c:pt idx="1965">
                  <c:v>-1.249519089767029E-2</c:v>
                </c:pt>
                <c:pt idx="1966">
                  <c:v>-2.5197379413570069E-3</c:v>
                </c:pt>
                <c:pt idx="1967">
                  <c:v>-4.2871475815849701E-3</c:v>
                </c:pt>
                <c:pt idx="1968">
                  <c:v>-4.0187160661378472E-2</c:v>
                </c:pt>
                <c:pt idx="1969">
                  <c:v>-1.202778720197685E-2</c:v>
                </c:pt>
                <c:pt idx="1970">
                  <c:v>-2.0052446641165209E-2</c:v>
                </c:pt>
                <c:pt idx="1971">
                  <c:v>-2.99033323137072E-2</c:v>
                </c:pt>
                <c:pt idx="1972">
                  <c:v>-1.6535619358812759E-2</c:v>
                </c:pt>
                <c:pt idx="1973">
                  <c:v>-1.4445825533269299E-2</c:v>
                </c:pt>
                <c:pt idx="1974">
                  <c:v>-2.1209031297148681E-3</c:v>
                </c:pt>
                <c:pt idx="1975">
                  <c:v>-4.8956611484045773E-2</c:v>
                </c:pt>
                <c:pt idx="1976">
                  <c:v>-2.474451369928202E-2</c:v>
                </c:pt>
                <c:pt idx="1977">
                  <c:v>-1.193392136910658E-2</c:v>
                </c:pt>
                <c:pt idx="1978">
                  <c:v>-3.7284496566220647E-2</c:v>
                </c:pt>
                <c:pt idx="1979">
                  <c:v>-1.5630214467159349E-2</c:v>
                </c:pt>
                <c:pt idx="1980">
                  <c:v>-3.0189050468910811E-2</c:v>
                </c:pt>
                <c:pt idx="1981">
                  <c:v>-2.0180934722449639E-2</c:v>
                </c:pt>
                <c:pt idx="1982">
                  <c:v>-3.5992200315600062E-2</c:v>
                </c:pt>
                <c:pt idx="1983">
                  <c:v>-3.2719831060007018E-2</c:v>
                </c:pt>
                <c:pt idx="1984">
                  <c:v>-2.002447555544902E-2</c:v>
                </c:pt>
                <c:pt idx="1985">
                  <c:v>-3.3709193832310892E-2</c:v>
                </c:pt>
                <c:pt idx="1986">
                  <c:v>-3.5542517641361238E-2</c:v>
                </c:pt>
                <c:pt idx="1987">
                  <c:v>-2.9795873027528182E-2</c:v>
                </c:pt>
                <c:pt idx="1988">
                  <c:v>-4.6576114347042188E-2</c:v>
                </c:pt>
                <c:pt idx="1989">
                  <c:v>-2.825138933190156E-2</c:v>
                </c:pt>
                <c:pt idx="1990">
                  <c:v>-3.9399354827869958E-2</c:v>
                </c:pt>
                <c:pt idx="1991">
                  <c:v>-3.1543855297400669E-2</c:v>
                </c:pt>
                <c:pt idx="1992">
                  <c:v>-4.1626861209324309E-2</c:v>
                </c:pt>
                <c:pt idx="1993">
                  <c:v>-4.9808723664922908E-2</c:v>
                </c:pt>
                <c:pt idx="1994">
                  <c:v>-4.3291553350382428E-2</c:v>
                </c:pt>
                <c:pt idx="1995">
                  <c:v>-4.6721616194623561E-2</c:v>
                </c:pt>
                <c:pt idx="1996">
                  <c:v>-4.3576682635859107E-2</c:v>
                </c:pt>
                <c:pt idx="1997">
                  <c:v>-4.4681556171570713E-2</c:v>
                </c:pt>
                <c:pt idx="1998">
                  <c:v>-4.5831384477980068E-2</c:v>
                </c:pt>
                <c:pt idx="1999">
                  <c:v>-3.7151493699816969E-2</c:v>
                </c:pt>
                <c:pt idx="2000">
                  <c:v>-5.5061544188072818E-2</c:v>
                </c:pt>
                <c:pt idx="2001">
                  <c:v>-4.7856368917648481E-2</c:v>
                </c:pt>
                <c:pt idx="2002">
                  <c:v>-4.598108086913115E-2</c:v>
                </c:pt>
                <c:pt idx="2003">
                  <c:v>-4.3395372570321611E-2</c:v>
                </c:pt>
                <c:pt idx="2004">
                  <c:v>-4.116751400796078E-2</c:v>
                </c:pt>
                <c:pt idx="2005">
                  <c:v>-4.5953567819257073E-2</c:v>
                </c:pt>
                <c:pt idx="2006">
                  <c:v>-3.5907100962547137E-2</c:v>
                </c:pt>
                <c:pt idx="2007">
                  <c:v>-5.3595982961349327E-2</c:v>
                </c:pt>
                <c:pt idx="2008">
                  <c:v>-5.7794999311839408E-2</c:v>
                </c:pt>
                <c:pt idx="2009">
                  <c:v>-4.2797942440042223E-2</c:v>
                </c:pt>
                <c:pt idx="2010">
                  <c:v>-4.6058364537072863E-2</c:v>
                </c:pt>
                <c:pt idx="2011">
                  <c:v>-4.8870056967485913E-2</c:v>
                </c:pt>
                <c:pt idx="2012">
                  <c:v>-5.2019004218830642E-2</c:v>
                </c:pt>
                <c:pt idx="2013">
                  <c:v>-4.1392284172301362E-2</c:v>
                </c:pt>
                <c:pt idx="2014">
                  <c:v>-4.5733476765475047E-2</c:v>
                </c:pt>
                <c:pt idx="2015">
                  <c:v>-5.8135765329251632E-2</c:v>
                </c:pt>
                <c:pt idx="2016">
                  <c:v>-4.7422328023397693E-2</c:v>
                </c:pt>
                <c:pt idx="2017">
                  <c:v>-4.659821164673314E-2</c:v>
                </c:pt>
                <c:pt idx="2018">
                  <c:v>-5.5088317247903397E-2</c:v>
                </c:pt>
                <c:pt idx="2019">
                  <c:v>-5.3363028877546327E-2</c:v>
                </c:pt>
                <c:pt idx="2020">
                  <c:v>-5.784082949019733E-2</c:v>
                </c:pt>
                <c:pt idx="2021">
                  <c:v>-5.5616025549110167E-2</c:v>
                </c:pt>
                <c:pt idx="2022">
                  <c:v>-5.7286882103118067E-2</c:v>
                </c:pt>
                <c:pt idx="2023">
                  <c:v>-5.5844382760467361E-2</c:v>
                </c:pt>
                <c:pt idx="2024">
                  <c:v>-5.2568934010700639E-2</c:v>
                </c:pt>
                <c:pt idx="2025">
                  <c:v>-6.3271213796427209E-2</c:v>
                </c:pt>
                <c:pt idx="2026">
                  <c:v>-6.853051326479942E-2</c:v>
                </c:pt>
                <c:pt idx="2027">
                  <c:v>-5.7065727931234711E-2</c:v>
                </c:pt>
                <c:pt idx="2028">
                  <c:v>-7.5113492660671619E-2</c:v>
                </c:pt>
                <c:pt idx="2029">
                  <c:v>-6.2033237193696973E-2</c:v>
                </c:pt>
                <c:pt idx="2030">
                  <c:v>-6.7155515063448634E-2</c:v>
                </c:pt>
                <c:pt idx="2031">
                  <c:v>-6.9331082992192303E-2</c:v>
                </c:pt>
                <c:pt idx="2032">
                  <c:v>-7.530835854610142E-2</c:v>
                </c:pt>
                <c:pt idx="2033">
                  <c:v>-8.3926319362011378E-2</c:v>
                </c:pt>
                <c:pt idx="2034">
                  <c:v>-6.1214853407824781E-2</c:v>
                </c:pt>
                <c:pt idx="2035">
                  <c:v>-7.5221937392662266E-2</c:v>
                </c:pt>
                <c:pt idx="2036">
                  <c:v>-8.5657909526542703E-2</c:v>
                </c:pt>
                <c:pt idx="2037">
                  <c:v>-6.548560794909869E-2</c:v>
                </c:pt>
                <c:pt idx="2038">
                  <c:v>-9.1039986432460876E-2</c:v>
                </c:pt>
                <c:pt idx="2039">
                  <c:v>-7.6605536283395975E-2</c:v>
                </c:pt>
                <c:pt idx="2040">
                  <c:v>-8.5704230646189788E-2</c:v>
                </c:pt>
                <c:pt idx="2041">
                  <c:v>-9.4352763608215859E-2</c:v>
                </c:pt>
                <c:pt idx="2042">
                  <c:v>-7.266379870689095E-2</c:v>
                </c:pt>
                <c:pt idx="2043">
                  <c:v>-0.1054379273878832</c:v>
                </c:pt>
                <c:pt idx="2044">
                  <c:v>-7.4644911990251347E-2</c:v>
                </c:pt>
                <c:pt idx="2045">
                  <c:v>-9.3917413123709062E-2</c:v>
                </c:pt>
                <c:pt idx="2046">
                  <c:v>-0.101084189406662</c:v>
                </c:pt>
                <c:pt idx="2047">
                  <c:v>-7.1915793732347938E-2</c:v>
                </c:pt>
                <c:pt idx="2048">
                  <c:v>-0.11624942686314831</c:v>
                </c:pt>
                <c:pt idx="2049">
                  <c:v>-8.4021352122719897E-2</c:v>
                </c:pt>
                <c:pt idx="2050">
                  <c:v>-9.5157467171952129E-2</c:v>
                </c:pt>
                <c:pt idx="2051">
                  <c:v>-0.1042032370899058</c:v>
                </c:pt>
                <c:pt idx="2052">
                  <c:v>-7.1697556016886696E-2</c:v>
                </c:pt>
                <c:pt idx="2053">
                  <c:v>-0.11481365762939991</c:v>
                </c:pt>
                <c:pt idx="2054">
                  <c:v>-7.6818261579666841E-2</c:v>
                </c:pt>
                <c:pt idx="2055">
                  <c:v>-9.2408254310330271E-2</c:v>
                </c:pt>
                <c:pt idx="2056">
                  <c:v>-9.1661440247501877E-2</c:v>
                </c:pt>
                <c:pt idx="2057">
                  <c:v>-7.9948324145628538E-2</c:v>
                </c:pt>
                <c:pt idx="2058">
                  <c:v>-0.11298114820704649</c:v>
                </c:pt>
                <c:pt idx="2059">
                  <c:v>-6.1073948745794519E-2</c:v>
                </c:pt>
                <c:pt idx="2060">
                  <c:v>-9.1184059145336532E-2</c:v>
                </c:pt>
                <c:pt idx="2061">
                  <c:v>-9.2432777422408255E-2</c:v>
                </c:pt>
                <c:pt idx="2062">
                  <c:v>-7.2769503719075548E-2</c:v>
                </c:pt>
                <c:pt idx="2063">
                  <c:v>-8.1502535979861304E-2</c:v>
                </c:pt>
                <c:pt idx="2064">
                  <c:v>-6.4230360568746023E-2</c:v>
                </c:pt>
                <c:pt idx="2065">
                  <c:v>-9.7547047329632972E-2</c:v>
                </c:pt>
                <c:pt idx="2066">
                  <c:v>-6.4884816411614629E-2</c:v>
                </c:pt>
                <c:pt idx="2067">
                  <c:v>-6.2340852080494828E-2</c:v>
                </c:pt>
                <c:pt idx="2068">
                  <c:v>-8.9259403482680494E-2</c:v>
                </c:pt>
                <c:pt idx="2069">
                  <c:v>-6.2210467817273608E-2</c:v>
                </c:pt>
                <c:pt idx="2070">
                  <c:v>-7.8465655155555009E-2</c:v>
                </c:pt>
                <c:pt idx="2071">
                  <c:v>-5.8111274724134701E-2</c:v>
                </c:pt>
                <c:pt idx="2072">
                  <c:v>-7.5814089358690814E-2</c:v>
                </c:pt>
                <c:pt idx="2073">
                  <c:v>-7.1362955924848759E-2</c:v>
                </c:pt>
                <c:pt idx="2074">
                  <c:v>-5.3275116694588009E-2</c:v>
                </c:pt>
                <c:pt idx="2075">
                  <c:v>-8.4353939028420533E-2</c:v>
                </c:pt>
                <c:pt idx="2076">
                  <c:v>-5.8554431042040327E-2</c:v>
                </c:pt>
                <c:pt idx="2077">
                  <c:v>-6.9968198292268385E-2</c:v>
                </c:pt>
                <c:pt idx="2078">
                  <c:v>-6.9055619311872249E-2</c:v>
                </c:pt>
                <c:pt idx="2079">
                  <c:v>-6.3792533005831251E-2</c:v>
                </c:pt>
                <c:pt idx="2080">
                  <c:v>-7.949665415126525E-2</c:v>
                </c:pt>
                <c:pt idx="2081">
                  <c:v>-5.7794473103081369E-2</c:v>
                </c:pt>
                <c:pt idx="2082">
                  <c:v>-7.9912922480575369E-2</c:v>
                </c:pt>
                <c:pt idx="2083">
                  <c:v>-7.1162149964979063E-2</c:v>
                </c:pt>
                <c:pt idx="2084">
                  <c:v>-6.3621646230433399E-2</c:v>
                </c:pt>
                <c:pt idx="2085">
                  <c:v>-7.6099362509548074E-2</c:v>
                </c:pt>
                <c:pt idx="2086">
                  <c:v>-6.2332243419197637E-2</c:v>
                </c:pt>
                <c:pt idx="2087">
                  <c:v>-7.9068309144212715E-2</c:v>
                </c:pt>
                <c:pt idx="2088">
                  <c:v>-7.0257616094660649E-2</c:v>
                </c:pt>
                <c:pt idx="2089">
                  <c:v>-7.2652395020425919E-2</c:v>
                </c:pt>
                <c:pt idx="2090">
                  <c:v>-7.6672900196931182E-2</c:v>
                </c:pt>
                <c:pt idx="2091">
                  <c:v>-6.4641897179496463E-2</c:v>
                </c:pt>
                <c:pt idx="2092">
                  <c:v>-7.7580723082436437E-2</c:v>
                </c:pt>
                <c:pt idx="2093">
                  <c:v>-6.5789563519262642E-2</c:v>
                </c:pt>
                <c:pt idx="2094">
                  <c:v>-6.7023087715065863E-2</c:v>
                </c:pt>
                <c:pt idx="2095">
                  <c:v>-7.5132824419688785E-2</c:v>
                </c:pt>
                <c:pt idx="2096">
                  <c:v>-6.3984166244539717E-2</c:v>
                </c:pt>
                <c:pt idx="2097">
                  <c:v>-6.33229991738197E-2</c:v>
                </c:pt>
                <c:pt idx="2098">
                  <c:v>-6.3373170484377045E-2</c:v>
                </c:pt>
                <c:pt idx="2099">
                  <c:v>-6.724058724887931E-2</c:v>
                </c:pt>
                <c:pt idx="2100">
                  <c:v>-6.7376376090606704E-2</c:v>
                </c:pt>
                <c:pt idx="2101">
                  <c:v>-6.0106070065942249E-2</c:v>
                </c:pt>
                <c:pt idx="2102">
                  <c:v>-6.2044855868695931E-2</c:v>
                </c:pt>
                <c:pt idx="2103">
                  <c:v>-5.7841543194149449E-2</c:v>
                </c:pt>
                <c:pt idx="2104">
                  <c:v>-5.814274420041618E-2</c:v>
                </c:pt>
                <c:pt idx="2105">
                  <c:v>-5.5830999522167198E-2</c:v>
                </c:pt>
                <c:pt idx="2106">
                  <c:v>-5.3151637938553119E-2</c:v>
                </c:pt>
                <c:pt idx="2107">
                  <c:v>-5.0356362970830668E-2</c:v>
                </c:pt>
                <c:pt idx="2108">
                  <c:v>-5.6902368902492492E-2</c:v>
                </c:pt>
                <c:pt idx="2109">
                  <c:v>-5.4084474853065008E-2</c:v>
                </c:pt>
                <c:pt idx="2110">
                  <c:v>-5.3638009324219173E-2</c:v>
                </c:pt>
                <c:pt idx="2111">
                  <c:v>-6.2711551265385912E-2</c:v>
                </c:pt>
                <c:pt idx="2112">
                  <c:v>-5.524742371468875E-2</c:v>
                </c:pt>
                <c:pt idx="2113">
                  <c:v>-5.9582561474285908E-2</c:v>
                </c:pt>
                <c:pt idx="2114">
                  <c:v>-5.3714934344913083E-2</c:v>
                </c:pt>
                <c:pt idx="2115">
                  <c:v>-5.4887706700855007E-2</c:v>
                </c:pt>
                <c:pt idx="2116">
                  <c:v>-5.1840607431876608E-2</c:v>
                </c:pt>
                <c:pt idx="2117">
                  <c:v>-5.1673846880239759E-2</c:v>
                </c:pt>
                <c:pt idx="2118">
                  <c:v>-6.2965321381940456E-2</c:v>
                </c:pt>
                <c:pt idx="2119">
                  <c:v>-5.9098220554376121E-2</c:v>
                </c:pt>
                <c:pt idx="2120">
                  <c:v>-6.1868692614921408E-2</c:v>
                </c:pt>
                <c:pt idx="2121">
                  <c:v>-7.033455010311164E-2</c:v>
                </c:pt>
                <c:pt idx="2122">
                  <c:v>-5.9104732609906181E-2</c:v>
                </c:pt>
                <c:pt idx="2123">
                  <c:v>-6.0274702601484979E-2</c:v>
                </c:pt>
                <c:pt idx="2124">
                  <c:v>-7.2617652432798677E-2</c:v>
                </c:pt>
                <c:pt idx="2125">
                  <c:v>-7.3005103643373467E-2</c:v>
                </c:pt>
                <c:pt idx="2126">
                  <c:v>-6.2785590897860358E-2</c:v>
                </c:pt>
                <c:pt idx="2127">
                  <c:v>-6.1412092242370923E-2</c:v>
                </c:pt>
                <c:pt idx="2128">
                  <c:v>-7.4294936713189375E-2</c:v>
                </c:pt>
                <c:pt idx="2129">
                  <c:v>-7.1871087461543123E-2</c:v>
                </c:pt>
                <c:pt idx="2130">
                  <c:v>-6.2361701108841879E-2</c:v>
                </c:pt>
                <c:pt idx="2131">
                  <c:v>-7.978288366666271E-2</c:v>
                </c:pt>
                <c:pt idx="2132">
                  <c:v>-6.8246544826669822E-2</c:v>
                </c:pt>
                <c:pt idx="2133">
                  <c:v>-7.044669330367534E-2</c:v>
                </c:pt>
                <c:pt idx="2134">
                  <c:v>-7.2195674070988577E-2</c:v>
                </c:pt>
                <c:pt idx="2135">
                  <c:v>-6.3652039672284833E-2</c:v>
                </c:pt>
                <c:pt idx="2136">
                  <c:v>-7.1607026953004346E-2</c:v>
                </c:pt>
                <c:pt idx="2137">
                  <c:v>-6.1844410721447578E-2</c:v>
                </c:pt>
                <c:pt idx="2138">
                  <c:v>-6.4530995327058707E-2</c:v>
                </c:pt>
                <c:pt idx="2139">
                  <c:v>-6.9840628536321475E-2</c:v>
                </c:pt>
                <c:pt idx="2140">
                  <c:v>-6.4956316738974035E-2</c:v>
                </c:pt>
                <c:pt idx="2141">
                  <c:v>-7.3143211420153897E-2</c:v>
                </c:pt>
                <c:pt idx="2142">
                  <c:v>-5.7792137884463447E-2</c:v>
                </c:pt>
                <c:pt idx="2143">
                  <c:v>-6.4323076442207514E-2</c:v>
                </c:pt>
                <c:pt idx="2144">
                  <c:v>-7.7667635986658087E-2</c:v>
                </c:pt>
                <c:pt idx="2145">
                  <c:v>-6.178789147942787E-2</c:v>
                </c:pt>
                <c:pt idx="2146">
                  <c:v>-6.1560967374483841E-2</c:v>
                </c:pt>
                <c:pt idx="2147">
                  <c:v>-6.0570730883153533E-2</c:v>
                </c:pt>
                <c:pt idx="2148">
                  <c:v>-5.8987754118740972E-2</c:v>
                </c:pt>
                <c:pt idx="2149">
                  <c:v>-6.5155227811249133E-2</c:v>
                </c:pt>
                <c:pt idx="2150">
                  <c:v>-4.2493464446264083E-2</c:v>
                </c:pt>
                <c:pt idx="2151">
                  <c:v>-6.8444911677999001E-2</c:v>
                </c:pt>
                <c:pt idx="2152">
                  <c:v>-6.5703061201026022E-2</c:v>
                </c:pt>
                <c:pt idx="2153">
                  <c:v>-4.1056602570054973E-2</c:v>
                </c:pt>
                <c:pt idx="2154">
                  <c:v>-5.6629311902674388E-2</c:v>
                </c:pt>
                <c:pt idx="2155">
                  <c:v>-5.5846551129287089E-2</c:v>
                </c:pt>
                <c:pt idx="2156">
                  <c:v>-5.745035113908907E-2</c:v>
                </c:pt>
                <c:pt idx="2157">
                  <c:v>-3.6198351040441362E-2</c:v>
                </c:pt>
                <c:pt idx="2158">
                  <c:v>-4.2976762340140272E-2</c:v>
                </c:pt>
                <c:pt idx="2159">
                  <c:v>-8.4395440444946679E-2</c:v>
                </c:pt>
                <c:pt idx="2160">
                  <c:v>-2.4845383149102219E-2</c:v>
                </c:pt>
                <c:pt idx="2161">
                  <c:v>-2.5690740922184169E-2</c:v>
                </c:pt>
                <c:pt idx="2162">
                  <c:v>-5.2938770499516383E-2</c:v>
                </c:pt>
                <c:pt idx="2163">
                  <c:v>-2.9366856258847499E-2</c:v>
                </c:pt>
                <c:pt idx="2164">
                  <c:v>-3.7845126240493798E-2</c:v>
                </c:pt>
                <c:pt idx="2165">
                  <c:v>-5.1995692647868882E-4</c:v>
                </c:pt>
                <c:pt idx="2166">
                  <c:v>-3.2488619146871192E-2</c:v>
                </c:pt>
                <c:pt idx="2167">
                  <c:v>-3.5495921054069922E-2</c:v>
                </c:pt>
                <c:pt idx="2168">
                  <c:v>5.2582669955386629E-3</c:v>
                </c:pt>
                <c:pt idx="2169">
                  <c:v>1.547698479290309E-3</c:v>
                </c:pt>
                <c:pt idx="2170">
                  <c:v>1.061926764674335E-2</c:v>
                </c:pt>
                <c:pt idx="2171">
                  <c:v>-1.701948556073294E-2</c:v>
                </c:pt>
                <c:pt idx="2172">
                  <c:v>3.2946391050086302E-2</c:v>
                </c:pt>
                <c:pt idx="2173">
                  <c:v>7.6502763122251641E-2</c:v>
                </c:pt>
                <c:pt idx="2174">
                  <c:v>-1.516488435234486E-2</c:v>
                </c:pt>
                <c:pt idx="2175">
                  <c:v>5.0811991030075193E-2</c:v>
                </c:pt>
                <c:pt idx="2176">
                  <c:v>0.11846703583363979</c:v>
                </c:pt>
                <c:pt idx="2177">
                  <c:v>8.4514660917484483E-2</c:v>
                </c:pt>
                <c:pt idx="2178">
                  <c:v>7.7796920949849233E-2</c:v>
                </c:pt>
                <c:pt idx="2179">
                  <c:v>0.10242401685857309</c:v>
                </c:pt>
                <c:pt idx="2180">
                  <c:v>0.14336913562620129</c:v>
                </c:pt>
                <c:pt idx="2181">
                  <c:v>9.7361632136698587E-2</c:v>
                </c:pt>
                <c:pt idx="2182">
                  <c:v>0.14651409839428789</c:v>
                </c:pt>
                <c:pt idx="2183">
                  <c:v>0.18255677834240941</c:v>
                </c:pt>
                <c:pt idx="2184">
                  <c:v>8.3296597976166439E-2</c:v>
                </c:pt>
                <c:pt idx="2185">
                  <c:v>0.17920917633757449</c:v>
                </c:pt>
                <c:pt idx="2186">
                  <c:v>0.21074573205012079</c:v>
                </c:pt>
                <c:pt idx="2187">
                  <c:v>0.12287898121648951</c:v>
                </c:pt>
                <c:pt idx="2188">
                  <c:v>0.18451412985212029</c:v>
                </c:pt>
                <c:pt idx="2189">
                  <c:v>0.23249169695225</c:v>
                </c:pt>
                <c:pt idx="2190">
                  <c:v>0.1913689821904824</c:v>
                </c:pt>
                <c:pt idx="2191">
                  <c:v>0.104425772812098</c:v>
                </c:pt>
                <c:pt idx="2192">
                  <c:v>0.21115582641176719</c:v>
                </c:pt>
                <c:pt idx="2193">
                  <c:v>0.21679955155840791</c:v>
                </c:pt>
                <c:pt idx="2194">
                  <c:v>0.10280096460574049</c:v>
                </c:pt>
                <c:pt idx="2195">
                  <c:v>0.1754421245039528</c:v>
                </c:pt>
                <c:pt idx="2196">
                  <c:v>0.21122724634746229</c:v>
                </c:pt>
                <c:pt idx="2197">
                  <c:v>8.0421349268876313E-2</c:v>
                </c:pt>
                <c:pt idx="2198">
                  <c:v>0.13890541978452861</c:v>
                </c:pt>
                <c:pt idx="2199">
                  <c:v>0.2099574869980419</c:v>
                </c:pt>
                <c:pt idx="2200">
                  <c:v>0.12191724999483421</c:v>
                </c:pt>
                <c:pt idx="2201">
                  <c:v>7.7338061671928526E-2</c:v>
                </c:pt>
                <c:pt idx="2202">
                  <c:v>0.14279897357241231</c:v>
                </c:pt>
                <c:pt idx="2203">
                  <c:v>0.17503722479330841</c:v>
                </c:pt>
                <c:pt idx="2204">
                  <c:v>8.7959914852139928E-2</c:v>
                </c:pt>
                <c:pt idx="2205">
                  <c:v>0.11519429052184731</c:v>
                </c:pt>
                <c:pt idx="2206">
                  <c:v>0.16806780149367809</c:v>
                </c:pt>
                <c:pt idx="2207">
                  <c:v>0.11901862774695279</c:v>
                </c:pt>
                <c:pt idx="2208">
                  <c:v>0.1067328697571648</c:v>
                </c:pt>
                <c:pt idx="2209">
                  <c:v>0.13649318190692999</c:v>
                </c:pt>
                <c:pt idx="2210">
                  <c:v>0.134274427984169</c:v>
                </c:pt>
                <c:pt idx="2211">
                  <c:v>0.16341398359848339</c:v>
                </c:pt>
                <c:pt idx="2212">
                  <c:v>9.2267601710156397E-2</c:v>
                </c:pt>
                <c:pt idx="2213">
                  <c:v>9.2443624343861525E-2</c:v>
                </c:pt>
                <c:pt idx="2214">
                  <c:v>0.16258013975119201</c:v>
                </c:pt>
                <c:pt idx="2215">
                  <c:v>0.1300618757620764</c:v>
                </c:pt>
                <c:pt idx="2216">
                  <c:v>0.1218987632336346</c:v>
                </c:pt>
                <c:pt idx="2217">
                  <c:v>8.387181953749856E-2</c:v>
                </c:pt>
                <c:pt idx="2218">
                  <c:v>0.1703947483763297</c:v>
                </c:pt>
                <c:pt idx="2219">
                  <c:v>0.16700345810898881</c:v>
                </c:pt>
                <c:pt idx="2220">
                  <c:v>7.3306423169080814E-2</c:v>
                </c:pt>
                <c:pt idx="2221">
                  <c:v>0.16666155518687961</c:v>
                </c:pt>
                <c:pt idx="2222">
                  <c:v>0.14432667370741911</c:v>
                </c:pt>
                <c:pt idx="2223">
                  <c:v>0.106337649001292</c:v>
                </c:pt>
                <c:pt idx="2224">
                  <c:v>0.12260491027812161</c:v>
                </c:pt>
                <c:pt idx="2225">
                  <c:v>0.13856471845909341</c:v>
                </c:pt>
                <c:pt idx="2226">
                  <c:v>0.170115866149252</c:v>
                </c:pt>
                <c:pt idx="2227">
                  <c:v>7.2626470202961188E-2</c:v>
                </c:pt>
                <c:pt idx="2228">
                  <c:v>0.12559707959161989</c:v>
                </c:pt>
                <c:pt idx="2229">
                  <c:v>0.1731013378175737</c:v>
                </c:pt>
                <c:pt idx="2230">
                  <c:v>0.1172300172464914</c:v>
                </c:pt>
                <c:pt idx="2231">
                  <c:v>0.1228723898809586</c:v>
                </c:pt>
                <c:pt idx="2232">
                  <c:v>0.11836577893390619</c:v>
                </c:pt>
                <c:pt idx="2233">
                  <c:v>0.13953956493644229</c:v>
                </c:pt>
                <c:pt idx="2234">
                  <c:v>0.1466534788628488</c:v>
                </c:pt>
                <c:pt idx="2235">
                  <c:v>8.9908019131060377E-2</c:v>
                </c:pt>
                <c:pt idx="2236">
                  <c:v>0.13800206298340889</c:v>
                </c:pt>
                <c:pt idx="2237">
                  <c:v>0.16832267551276101</c:v>
                </c:pt>
                <c:pt idx="2238">
                  <c:v>0.131288005358077</c:v>
                </c:pt>
                <c:pt idx="2239">
                  <c:v>0.1095234926797764</c:v>
                </c:pt>
                <c:pt idx="2240">
                  <c:v>0.11074471906006091</c:v>
                </c:pt>
                <c:pt idx="2241">
                  <c:v>0.16326725824150581</c:v>
                </c:pt>
                <c:pt idx="2242">
                  <c:v>0.1293186741346799</c:v>
                </c:pt>
                <c:pt idx="2243">
                  <c:v>8.4562803683994006E-2</c:v>
                </c:pt>
                <c:pt idx="2244">
                  <c:v>0.13992258452486769</c:v>
                </c:pt>
                <c:pt idx="2245">
                  <c:v>0.16437171793068431</c:v>
                </c:pt>
                <c:pt idx="2246">
                  <c:v>0.1013493049602663</c:v>
                </c:pt>
                <c:pt idx="2247">
                  <c:v>7.7621182304406122E-2</c:v>
                </c:pt>
                <c:pt idx="2248">
                  <c:v>0.14996721359552431</c:v>
                </c:pt>
                <c:pt idx="2249">
                  <c:v>0.17079576934832161</c:v>
                </c:pt>
                <c:pt idx="2250">
                  <c:v>6.6337102410078022E-2</c:v>
                </c:pt>
                <c:pt idx="2251">
                  <c:v>8.8068730467644907E-2</c:v>
                </c:pt>
                <c:pt idx="2252">
                  <c:v>0.18604855398380771</c:v>
                </c:pt>
                <c:pt idx="2253">
                  <c:v>0.1200639491305233</c:v>
                </c:pt>
                <c:pt idx="2254">
                  <c:v>5.3087135081123712E-2</c:v>
                </c:pt>
                <c:pt idx="2255">
                  <c:v>0.11629070732292381</c:v>
                </c:pt>
                <c:pt idx="2256">
                  <c:v>0.13987898843436539</c:v>
                </c:pt>
                <c:pt idx="2257">
                  <c:v>9.481609431521891E-2</c:v>
                </c:pt>
                <c:pt idx="2258">
                  <c:v>6.5613922373476685E-2</c:v>
                </c:pt>
                <c:pt idx="2259">
                  <c:v>0.1205578645339737</c:v>
                </c:pt>
                <c:pt idx="2260">
                  <c:v>9.5082959446376958E-2</c:v>
                </c:pt>
                <c:pt idx="2261">
                  <c:v>6.7627471863489136E-2</c:v>
                </c:pt>
                <c:pt idx="2262">
                  <c:v>0.1003895447219265</c:v>
                </c:pt>
                <c:pt idx="2263">
                  <c:v>6.370827124857828E-2</c:v>
                </c:pt>
                <c:pt idx="2264">
                  <c:v>0.1284064349910001</c:v>
                </c:pt>
                <c:pt idx="2265">
                  <c:v>0.10535373954821339</c:v>
                </c:pt>
                <c:pt idx="2266">
                  <c:v>3.647507104244415E-2</c:v>
                </c:pt>
                <c:pt idx="2267">
                  <c:v>9.8579019595588985E-2</c:v>
                </c:pt>
                <c:pt idx="2268">
                  <c:v>0.12072999688257879</c:v>
                </c:pt>
                <c:pt idx="2269">
                  <c:v>8.3978237539100636E-2</c:v>
                </c:pt>
                <c:pt idx="2270">
                  <c:v>2.44015036478075E-2</c:v>
                </c:pt>
                <c:pt idx="2271">
                  <c:v>9.3790894068610256E-2</c:v>
                </c:pt>
                <c:pt idx="2272">
                  <c:v>0.12342600137157279</c:v>
                </c:pt>
                <c:pt idx="2273">
                  <c:v>7.4843278814811648E-3</c:v>
                </c:pt>
                <c:pt idx="2274">
                  <c:v>6.406042995994167E-2</c:v>
                </c:pt>
                <c:pt idx="2275">
                  <c:v>0.10741230678201739</c:v>
                </c:pt>
                <c:pt idx="2276">
                  <c:v>7.1976817321064576E-2</c:v>
                </c:pt>
                <c:pt idx="2277">
                  <c:v>4.3110528325369102E-2</c:v>
                </c:pt>
                <c:pt idx="2278">
                  <c:v>5.2710838915397427E-2</c:v>
                </c:pt>
                <c:pt idx="2279">
                  <c:v>0.1117359500011689</c:v>
                </c:pt>
                <c:pt idx="2280">
                  <c:v>4.7339465227183047E-2</c:v>
                </c:pt>
                <c:pt idx="2281">
                  <c:v>3.3268930941668377E-2</c:v>
                </c:pt>
                <c:pt idx="2282">
                  <c:v>4.5865962348352322E-2</c:v>
                </c:pt>
                <c:pt idx="2283">
                  <c:v>8.5152500371779724E-2</c:v>
                </c:pt>
                <c:pt idx="2284">
                  <c:v>9.2773272997604739E-2</c:v>
                </c:pt>
                <c:pt idx="2285">
                  <c:v>-2.2057725083949949E-3</c:v>
                </c:pt>
                <c:pt idx="2286">
                  <c:v>2.4463634018955901E-2</c:v>
                </c:pt>
                <c:pt idx="2287">
                  <c:v>0.11210638476281699</c:v>
                </c:pt>
                <c:pt idx="2288">
                  <c:v>5.0166683678162703E-2</c:v>
                </c:pt>
                <c:pt idx="2289">
                  <c:v>-2.6626121411315921E-2</c:v>
                </c:pt>
                <c:pt idx="2290">
                  <c:v>3.9743758146359463E-2</c:v>
                </c:pt>
                <c:pt idx="2291">
                  <c:v>0.14031545012656091</c:v>
                </c:pt>
                <c:pt idx="2292">
                  <c:v>2.7791383052818409E-2</c:v>
                </c:pt>
                <c:pt idx="2293">
                  <c:v>-1.8072441827181741E-2</c:v>
                </c:pt>
                <c:pt idx="2294">
                  <c:v>9.2601152381356841E-2</c:v>
                </c:pt>
                <c:pt idx="2295">
                  <c:v>8.3805295606586713E-2</c:v>
                </c:pt>
                <c:pt idx="2296">
                  <c:v>4.8220397216187406E-3</c:v>
                </c:pt>
                <c:pt idx="2297">
                  <c:v>3.01748362365684E-2</c:v>
                </c:pt>
                <c:pt idx="2298">
                  <c:v>6.813438026977868E-2</c:v>
                </c:pt>
                <c:pt idx="2299">
                  <c:v>5.0263729047749978E-2</c:v>
                </c:pt>
                <c:pt idx="2300">
                  <c:v>2.7113435449117061E-2</c:v>
                </c:pt>
                <c:pt idx="2301">
                  <c:v>1.569997247258673E-2</c:v>
                </c:pt>
                <c:pt idx="2302">
                  <c:v>2.9229086766304022E-2</c:v>
                </c:pt>
                <c:pt idx="2303">
                  <c:v>5.3249195715699159E-2</c:v>
                </c:pt>
                <c:pt idx="2304">
                  <c:v>5.5060412554595803E-2</c:v>
                </c:pt>
                <c:pt idx="2305">
                  <c:v>2.6892985643913732E-3</c:v>
                </c:pt>
                <c:pt idx="2306">
                  <c:v>1.9878919294218689E-2</c:v>
                </c:pt>
                <c:pt idx="2307">
                  <c:v>7.193007965623395E-2</c:v>
                </c:pt>
                <c:pt idx="2308">
                  <c:v>3.7122852158343121E-2</c:v>
                </c:pt>
                <c:pt idx="2309">
                  <c:v>-1.104209304417597E-2</c:v>
                </c:pt>
                <c:pt idx="2310">
                  <c:v>5.915807073785713E-2</c:v>
                </c:pt>
                <c:pt idx="2311">
                  <c:v>3.9058302037114787E-2</c:v>
                </c:pt>
                <c:pt idx="2312">
                  <c:v>1.459543045922701E-2</c:v>
                </c:pt>
                <c:pt idx="2313">
                  <c:v>2.4479345127174802E-2</c:v>
                </c:pt>
                <c:pt idx="2314">
                  <c:v>5.2769058626940417E-2</c:v>
                </c:pt>
                <c:pt idx="2315">
                  <c:v>4.58365697529571E-2</c:v>
                </c:pt>
                <c:pt idx="2316">
                  <c:v>7.8551807552953972E-3</c:v>
                </c:pt>
                <c:pt idx="2317">
                  <c:v>5.486377631992892E-2</c:v>
                </c:pt>
                <c:pt idx="2318">
                  <c:v>6.3193440283105515E-2</c:v>
                </c:pt>
                <c:pt idx="2319">
                  <c:v>4.4256162053625821E-2</c:v>
                </c:pt>
                <c:pt idx="2320">
                  <c:v>4.1380143132428181E-2</c:v>
                </c:pt>
                <c:pt idx="2321">
                  <c:v>3.1836466749709053E-2</c:v>
                </c:pt>
                <c:pt idx="2322">
                  <c:v>5.5798111518432683E-2</c:v>
                </c:pt>
                <c:pt idx="2323">
                  <c:v>3.7279081805613887E-2</c:v>
                </c:pt>
                <c:pt idx="2324">
                  <c:v>2.7801797033542311E-2</c:v>
                </c:pt>
                <c:pt idx="2325">
                  <c:v>6.4660244684668189E-2</c:v>
                </c:pt>
                <c:pt idx="2326">
                  <c:v>5.7428188339506969E-2</c:v>
                </c:pt>
                <c:pt idx="2327">
                  <c:v>4.3213686688616637E-2</c:v>
                </c:pt>
                <c:pt idx="2328">
                  <c:v>1.8882092118235081E-2</c:v>
                </c:pt>
                <c:pt idx="2329">
                  <c:v>5.5588442470279817E-2</c:v>
                </c:pt>
                <c:pt idx="2330">
                  <c:v>8.4396413920785146E-2</c:v>
                </c:pt>
                <c:pt idx="2331">
                  <c:v>4.3242061136579857E-2</c:v>
                </c:pt>
                <c:pt idx="2332">
                  <c:v>3.6988022652688017E-2</c:v>
                </c:pt>
                <c:pt idx="2333">
                  <c:v>5.0074875571183758E-2</c:v>
                </c:pt>
                <c:pt idx="2334">
                  <c:v>6.6894631107057609E-2</c:v>
                </c:pt>
                <c:pt idx="2335">
                  <c:v>4.7224200849578298E-2</c:v>
                </c:pt>
                <c:pt idx="2336">
                  <c:v>1.8659629439698951E-2</c:v>
                </c:pt>
                <c:pt idx="2337">
                  <c:v>3.6794344979539997E-2</c:v>
                </c:pt>
                <c:pt idx="2338">
                  <c:v>5.0280034558044528E-2</c:v>
                </c:pt>
                <c:pt idx="2339">
                  <c:v>4.5998144083006592E-2</c:v>
                </c:pt>
                <c:pt idx="2340">
                  <c:v>3.266397798693136E-2</c:v>
                </c:pt>
                <c:pt idx="2341">
                  <c:v>3.6214445560773793E-2</c:v>
                </c:pt>
                <c:pt idx="2342">
                  <c:v>5.3324916152978047E-2</c:v>
                </c:pt>
                <c:pt idx="2343">
                  <c:v>5.2173344058179923E-2</c:v>
                </c:pt>
                <c:pt idx="2344">
                  <c:v>6.4496394773681714E-2</c:v>
                </c:pt>
                <c:pt idx="2345">
                  <c:v>6.4096910866700149E-2</c:v>
                </c:pt>
                <c:pt idx="2346">
                  <c:v>5.7125355726260728E-2</c:v>
                </c:pt>
                <c:pt idx="2347">
                  <c:v>5.3641290929740557E-2</c:v>
                </c:pt>
                <c:pt idx="2348">
                  <c:v>4.8786406379043669E-2</c:v>
                </c:pt>
                <c:pt idx="2349">
                  <c:v>6.0834765017128367E-2</c:v>
                </c:pt>
                <c:pt idx="2350">
                  <c:v>6.2496161631559868E-2</c:v>
                </c:pt>
                <c:pt idx="2351">
                  <c:v>6.2104214785720931E-2</c:v>
                </c:pt>
                <c:pt idx="2352">
                  <c:v>8.1872703017234219E-2</c:v>
                </c:pt>
                <c:pt idx="2353">
                  <c:v>8.2438959626348396E-2</c:v>
                </c:pt>
                <c:pt idx="2354">
                  <c:v>7.340739417391208E-2</c:v>
                </c:pt>
                <c:pt idx="2355">
                  <c:v>6.4089354559583603E-2</c:v>
                </c:pt>
                <c:pt idx="2356">
                  <c:v>7.6133390003763957E-2</c:v>
                </c:pt>
                <c:pt idx="2357">
                  <c:v>6.1176846097444393E-2</c:v>
                </c:pt>
                <c:pt idx="2358">
                  <c:v>4.0650141590852493E-2</c:v>
                </c:pt>
                <c:pt idx="2359">
                  <c:v>4.905618046624944E-2</c:v>
                </c:pt>
                <c:pt idx="2360">
                  <c:v>6.1891701390889578E-2</c:v>
                </c:pt>
                <c:pt idx="2361">
                  <c:v>4.4663189719860413E-2</c:v>
                </c:pt>
                <c:pt idx="2362">
                  <c:v>3.7193396435484187E-2</c:v>
                </c:pt>
                <c:pt idx="2363">
                  <c:v>3.6295819834069487E-2</c:v>
                </c:pt>
                <c:pt idx="2364">
                  <c:v>4.2442572079016867E-2</c:v>
                </c:pt>
                <c:pt idx="2365">
                  <c:v>5.5792663789223783E-2</c:v>
                </c:pt>
                <c:pt idx="2366">
                  <c:v>4.5842927054551501E-2</c:v>
                </c:pt>
                <c:pt idx="2367">
                  <c:v>3.7236649366230327E-2</c:v>
                </c:pt>
                <c:pt idx="2368">
                  <c:v>4.3929534143448037E-2</c:v>
                </c:pt>
                <c:pt idx="2369">
                  <c:v>5.9043636823192913E-2</c:v>
                </c:pt>
                <c:pt idx="2370">
                  <c:v>3.8115252408425462E-2</c:v>
                </c:pt>
                <c:pt idx="2371">
                  <c:v>3.7006481060941662E-2</c:v>
                </c:pt>
                <c:pt idx="2372">
                  <c:v>5.7742714928667678E-2</c:v>
                </c:pt>
                <c:pt idx="2373">
                  <c:v>7.1782154310634866E-2</c:v>
                </c:pt>
                <c:pt idx="2374">
                  <c:v>6.1878412270463333E-2</c:v>
                </c:pt>
                <c:pt idx="2375">
                  <c:v>7.5385488300077824E-2</c:v>
                </c:pt>
                <c:pt idx="2376">
                  <c:v>7.8932826843728779E-2</c:v>
                </c:pt>
                <c:pt idx="2377">
                  <c:v>0.105614119453113</c:v>
                </c:pt>
                <c:pt idx="2378">
                  <c:v>0.12870032981247009</c:v>
                </c:pt>
                <c:pt idx="2379">
                  <c:v>0.1569843083137922</c:v>
                </c:pt>
                <c:pt idx="2380">
                  <c:v>0.14260932605185811</c:v>
                </c:pt>
                <c:pt idx="2381">
                  <c:v>0.15306703614034309</c:v>
                </c:pt>
                <c:pt idx="2382">
                  <c:v>0.16262599915227749</c:v>
                </c:pt>
                <c:pt idx="2383">
                  <c:v>0.18553940061308721</c:v>
                </c:pt>
                <c:pt idx="2384">
                  <c:v>0.21234503951031719</c:v>
                </c:pt>
                <c:pt idx="2385">
                  <c:v>0.22620592230346859</c:v>
                </c:pt>
                <c:pt idx="2386">
                  <c:v>0.2631075242716433</c:v>
                </c:pt>
                <c:pt idx="2387">
                  <c:v>0.2422072545665522</c:v>
                </c:pt>
                <c:pt idx="2388">
                  <c:v>0.30204519710764488</c:v>
                </c:pt>
                <c:pt idx="2389">
                  <c:v>0.27748963395899839</c:v>
                </c:pt>
                <c:pt idx="2390">
                  <c:v>0.31949481053185719</c:v>
                </c:pt>
                <c:pt idx="2391">
                  <c:v>0.32995969188420982</c:v>
                </c:pt>
                <c:pt idx="2392">
                  <c:v>0.36493112787838139</c:v>
                </c:pt>
                <c:pt idx="2393">
                  <c:v>0.33939414816880392</c:v>
                </c:pt>
                <c:pt idx="2394">
                  <c:v>0.35695024800102809</c:v>
                </c:pt>
                <c:pt idx="2395">
                  <c:v>0.41952312436483352</c:v>
                </c:pt>
                <c:pt idx="2396">
                  <c:v>0.40798251034545768</c:v>
                </c:pt>
                <c:pt idx="2397">
                  <c:v>0.41020444769238329</c:v>
                </c:pt>
                <c:pt idx="2398">
                  <c:v>0.43504720604473002</c:v>
                </c:pt>
                <c:pt idx="2399">
                  <c:v>0.4443548207276507</c:v>
                </c:pt>
                <c:pt idx="2400">
                  <c:v>0.50092493105779834</c:v>
                </c:pt>
                <c:pt idx="2401">
                  <c:v>0.49499957894379498</c:v>
                </c:pt>
                <c:pt idx="2402">
                  <c:v>0.51538856252045295</c:v>
                </c:pt>
                <c:pt idx="2403">
                  <c:v>0.54281201347749297</c:v>
                </c:pt>
                <c:pt idx="2404">
                  <c:v>0.52459175583732831</c:v>
                </c:pt>
                <c:pt idx="2405">
                  <c:v>0.54480234110361336</c:v>
                </c:pt>
                <c:pt idx="2406">
                  <c:v>0.48940518955348827</c:v>
                </c:pt>
                <c:pt idx="2407">
                  <c:v>0.555332466644052</c:v>
                </c:pt>
                <c:pt idx="2408">
                  <c:v>0.52364330826766703</c:v>
                </c:pt>
                <c:pt idx="2409">
                  <c:v>0.55870570918876938</c:v>
                </c:pt>
                <c:pt idx="2410">
                  <c:v>0.54837745947076943</c:v>
                </c:pt>
                <c:pt idx="2411">
                  <c:v>0.55343208484423279</c:v>
                </c:pt>
                <c:pt idx="2412">
                  <c:v>0.53363099434553241</c:v>
                </c:pt>
                <c:pt idx="2413">
                  <c:v>0.52357451263506827</c:v>
                </c:pt>
                <c:pt idx="2414">
                  <c:v>0.5627340878096192</c:v>
                </c:pt>
                <c:pt idx="2415">
                  <c:v>0.58333976482093186</c:v>
                </c:pt>
                <c:pt idx="2416">
                  <c:v>0.60695666200109422</c:v>
                </c:pt>
                <c:pt idx="2417">
                  <c:v>0.52713964711432937</c:v>
                </c:pt>
                <c:pt idx="2418">
                  <c:v>0.56860930378906582</c:v>
                </c:pt>
                <c:pt idx="2419">
                  <c:v>0.61081256917813342</c:v>
                </c:pt>
                <c:pt idx="2420">
                  <c:v>0.57142837869393392</c:v>
                </c:pt>
                <c:pt idx="2421">
                  <c:v>0.56420682623441565</c:v>
                </c:pt>
                <c:pt idx="2422">
                  <c:v>0.56192435371315319</c:v>
                </c:pt>
                <c:pt idx="2423">
                  <c:v>0.55141698231003744</c:v>
                </c:pt>
                <c:pt idx="2424">
                  <c:v>0.54937461620065386</c:v>
                </c:pt>
                <c:pt idx="2425">
                  <c:v>0.51912243164155158</c:v>
                </c:pt>
                <c:pt idx="2426">
                  <c:v>0.5316508505080354</c:v>
                </c:pt>
                <c:pt idx="2427">
                  <c:v>0.50149710310674289</c:v>
                </c:pt>
                <c:pt idx="2428">
                  <c:v>0.48476597562866941</c:v>
                </c:pt>
                <c:pt idx="2429">
                  <c:v>0.50913166061976134</c:v>
                </c:pt>
                <c:pt idx="2430">
                  <c:v>0.54399293555250783</c:v>
                </c:pt>
                <c:pt idx="2431">
                  <c:v>0.54935849274012349</c:v>
                </c:pt>
                <c:pt idx="2432">
                  <c:v>0.58219139127666852</c:v>
                </c:pt>
                <c:pt idx="2433">
                  <c:v>0.50842506998364512</c:v>
                </c:pt>
                <c:pt idx="2434">
                  <c:v>0.53061507371430006</c:v>
                </c:pt>
                <c:pt idx="2435">
                  <c:v>0.52004048660070523</c:v>
                </c:pt>
                <c:pt idx="2436">
                  <c:v>0.55364545494003592</c:v>
                </c:pt>
                <c:pt idx="2437">
                  <c:v>0.48884932599657749</c:v>
                </c:pt>
                <c:pt idx="2438">
                  <c:v>0.5487636387317586</c:v>
                </c:pt>
                <c:pt idx="2439">
                  <c:v>0.51072441272434943</c:v>
                </c:pt>
                <c:pt idx="2440">
                  <c:v>0.4507659880756209</c:v>
                </c:pt>
                <c:pt idx="2441">
                  <c:v>0.50032002649752483</c:v>
                </c:pt>
                <c:pt idx="2442">
                  <c:v>0.46381094293021952</c:v>
                </c:pt>
                <c:pt idx="2443">
                  <c:v>0.50311028734771279</c:v>
                </c:pt>
                <c:pt idx="2444">
                  <c:v>0.46742191825607382</c:v>
                </c:pt>
                <c:pt idx="2445">
                  <c:v>0.40340401164219297</c:v>
                </c:pt>
                <c:pt idx="2446">
                  <c:v>0.43875879127581707</c:v>
                </c:pt>
                <c:pt idx="2447">
                  <c:v>0.47003611556823099</c:v>
                </c:pt>
                <c:pt idx="2448">
                  <c:v>0.39665953340633919</c:v>
                </c:pt>
                <c:pt idx="2449">
                  <c:v>0.42306252618380719</c:v>
                </c:pt>
                <c:pt idx="2450">
                  <c:v>0.45534932886984691</c:v>
                </c:pt>
                <c:pt idx="2451">
                  <c:v>0.40729416364529097</c:v>
                </c:pt>
                <c:pt idx="2452">
                  <c:v>0.39633162971553493</c:v>
                </c:pt>
                <c:pt idx="2453">
                  <c:v>0.3449251475799025</c:v>
                </c:pt>
                <c:pt idx="2454">
                  <c:v>0.32919139357335092</c:v>
                </c:pt>
                <c:pt idx="2455">
                  <c:v>0.30943575900069181</c:v>
                </c:pt>
                <c:pt idx="2456">
                  <c:v>0.30916469788003897</c:v>
                </c:pt>
                <c:pt idx="2457">
                  <c:v>0.27691655100286522</c:v>
                </c:pt>
                <c:pt idx="2458">
                  <c:v>0.26589590685196679</c:v>
                </c:pt>
                <c:pt idx="2459">
                  <c:v>0.26439722138516769</c:v>
                </c:pt>
                <c:pt idx="2460">
                  <c:v>0.24103162221088961</c:v>
                </c:pt>
                <c:pt idx="2461">
                  <c:v>0.23550359502133811</c:v>
                </c:pt>
                <c:pt idx="2462">
                  <c:v>0.24034966018194609</c:v>
                </c:pt>
                <c:pt idx="2463">
                  <c:v>0.13234665865904391</c:v>
                </c:pt>
                <c:pt idx="2464">
                  <c:v>0.17971856100486511</c:v>
                </c:pt>
                <c:pt idx="2465">
                  <c:v>0.16633744689739349</c:v>
                </c:pt>
                <c:pt idx="2466">
                  <c:v>9.6975813907728955E-2</c:v>
                </c:pt>
                <c:pt idx="2467">
                  <c:v>0.10074725020309661</c:v>
                </c:pt>
                <c:pt idx="2468">
                  <c:v>4.3255603924395661E-2</c:v>
                </c:pt>
                <c:pt idx="2469">
                  <c:v>7.378798950850618E-2</c:v>
                </c:pt>
                <c:pt idx="2470">
                  <c:v>1.31410554118897E-2</c:v>
                </c:pt>
                <c:pt idx="2471">
                  <c:v>-1.057953179684114E-2</c:v>
                </c:pt>
                <c:pt idx="2472">
                  <c:v>6.6415479405074196E-3</c:v>
                </c:pt>
                <c:pt idx="2473">
                  <c:v>-6.6649365706665048E-2</c:v>
                </c:pt>
                <c:pt idx="2474">
                  <c:v>-7.6770376413027655E-2</c:v>
                </c:pt>
                <c:pt idx="2475">
                  <c:v>-0.1180379542052425</c:v>
                </c:pt>
                <c:pt idx="2476">
                  <c:v>-5.5731524536429392E-2</c:v>
                </c:pt>
                <c:pt idx="2477">
                  <c:v>-0.10080245093168221</c:v>
                </c:pt>
                <c:pt idx="2478">
                  <c:v>-8.6907596639842946E-2</c:v>
                </c:pt>
                <c:pt idx="2479">
                  <c:v>-0.11592051322394301</c:v>
                </c:pt>
                <c:pt idx="2480">
                  <c:v>-0.1000907898165507</c:v>
                </c:pt>
                <c:pt idx="2481">
                  <c:v>-0.1792678679886493</c:v>
                </c:pt>
                <c:pt idx="2482">
                  <c:v>-0.13428043052287769</c:v>
                </c:pt>
                <c:pt idx="2483">
                  <c:v>-0.22108359943463679</c:v>
                </c:pt>
                <c:pt idx="2484">
                  <c:v>-0.17956321177546569</c:v>
                </c:pt>
                <c:pt idx="2485">
                  <c:v>-0.16323782450142721</c:v>
                </c:pt>
                <c:pt idx="2486">
                  <c:v>-0.20062825687678421</c:v>
                </c:pt>
                <c:pt idx="2487">
                  <c:v>-0.1688068646412697</c:v>
                </c:pt>
                <c:pt idx="2488">
                  <c:v>-0.15750178730549891</c:v>
                </c:pt>
                <c:pt idx="2489">
                  <c:v>-0.18215042380673241</c:v>
                </c:pt>
                <c:pt idx="2490">
                  <c:v>-0.1987620390789902</c:v>
                </c:pt>
                <c:pt idx="2491">
                  <c:v>-0.20850499466400371</c:v>
                </c:pt>
                <c:pt idx="2492">
                  <c:v>-0.19399772103644389</c:v>
                </c:pt>
                <c:pt idx="2493">
                  <c:v>-0.18671209748475209</c:v>
                </c:pt>
                <c:pt idx="2494">
                  <c:v>-0.20971983420239629</c:v>
                </c:pt>
                <c:pt idx="2495">
                  <c:v>-0.20613602694712849</c:v>
                </c:pt>
                <c:pt idx="2496">
                  <c:v>-0.21847557291529021</c:v>
                </c:pt>
                <c:pt idx="2497">
                  <c:v>-0.18451888147038051</c:v>
                </c:pt>
                <c:pt idx="2498">
                  <c:v>-0.21685600559903731</c:v>
                </c:pt>
                <c:pt idx="2499">
                  <c:v>-0.24431773184540401</c:v>
                </c:pt>
                <c:pt idx="2500">
                  <c:v>-0.21575098679275431</c:v>
                </c:pt>
                <c:pt idx="2501">
                  <c:v>-0.24702436834041031</c:v>
                </c:pt>
                <c:pt idx="2502">
                  <c:v>-0.23315980311451931</c:v>
                </c:pt>
                <c:pt idx="2503">
                  <c:v>-0.22576313049875241</c:v>
                </c:pt>
                <c:pt idx="2504">
                  <c:v>-0.24975877404989169</c:v>
                </c:pt>
                <c:pt idx="2505">
                  <c:v>-0.26619862529528471</c:v>
                </c:pt>
                <c:pt idx="2506">
                  <c:v>-0.24561320734742489</c:v>
                </c:pt>
                <c:pt idx="2507">
                  <c:v>-0.25180963757379721</c:v>
                </c:pt>
                <c:pt idx="2508">
                  <c:v>-0.27842959826750041</c:v>
                </c:pt>
                <c:pt idx="2509">
                  <c:v>-0.28041637457037899</c:v>
                </c:pt>
                <c:pt idx="2510">
                  <c:v>-0.27520456471210558</c:v>
                </c:pt>
                <c:pt idx="2511">
                  <c:v>-0.29188021451014801</c:v>
                </c:pt>
                <c:pt idx="2512">
                  <c:v>-0.29309502182437519</c:v>
                </c:pt>
                <c:pt idx="2513">
                  <c:v>-0.27970001411201478</c:v>
                </c:pt>
                <c:pt idx="2514">
                  <c:v>-0.28247252069062018</c:v>
                </c:pt>
                <c:pt idx="2515">
                  <c:v>-0.29948891098229702</c:v>
                </c:pt>
                <c:pt idx="2516">
                  <c:v>-0.27957895544481048</c:v>
                </c:pt>
                <c:pt idx="2517">
                  <c:v>-0.27348394097071022</c:v>
                </c:pt>
                <c:pt idx="2518">
                  <c:v>-0.29100552771803778</c:v>
                </c:pt>
                <c:pt idx="2519">
                  <c:v>-0.29734866479543109</c:v>
                </c:pt>
                <c:pt idx="2520">
                  <c:v>-0.26918700229926112</c:v>
                </c:pt>
                <c:pt idx="2521">
                  <c:v>-0.30439904378530408</c:v>
                </c:pt>
                <c:pt idx="2522">
                  <c:v>-0.30146392499815933</c:v>
                </c:pt>
                <c:pt idx="2523">
                  <c:v>-0.23282393496619741</c:v>
                </c:pt>
                <c:pt idx="2524">
                  <c:v>-0.2417701829047102</c:v>
                </c:pt>
                <c:pt idx="2525">
                  <c:v>-0.28883027692768198</c:v>
                </c:pt>
                <c:pt idx="2526">
                  <c:v>-0.24499482437103021</c:v>
                </c:pt>
                <c:pt idx="2527">
                  <c:v>-0.21564425472878729</c:v>
                </c:pt>
                <c:pt idx="2528">
                  <c:v>-0.28354932765528462</c:v>
                </c:pt>
                <c:pt idx="2529">
                  <c:v>-0.2259617278326522</c:v>
                </c:pt>
                <c:pt idx="2530">
                  <c:v>-0.23089877840015419</c:v>
                </c:pt>
                <c:pt idx="2531">
                  <c:v>-0.22708655629350011</c:v>
                </c:pt>
                <c:pt idx="2532">
                  <c:v>-0.23445752890999119</c:v>
                </c:pt>
                <c:pt idx="2533">
                  <c:v>-0.25751761749067381</c:v>
                </c:pt>
                <c:pt idx="2534">
                  <c:v>-0.23866460583675339</c:v>
                </c:pt>
                <c:pt idx="2535">
                  <c:v>-0.20318931580514291</c:v>
                </c:pt>
                <c:pt idx="2536">
                  <c:v>-0.25752998669084198</c:v>
                </c:pt>
                <c:pt idx="2537">
                  <c:v>-0.2353131775487991</c:v>
                </c:pt>
                <c:pt idx="2538">
                  <c:v>-0.2091024664876969</c:v>
                </c:pt>
                <c:pt idx="2539">
                  <c:v>-0.26709824284667039</c:v>
                </c:pt>
                <c:pt idx="2540">
                  <c:v>-0.25129228647933299</c:v>
                </c:pt>
                <c:pt idx="2541">
                  <c:v>-0.20455650337062081</c:v>
                </c:pt>
                <c:pt idx="2542">
                  <c:v>-0.25062696045058902</c:v>
                </c:pt>
                <c:pt idx="2543">
                  <c:v>-0.2454989166337409</c:v>
                </c:pt>
                <c:pt idx="2544">
                  <c:v>-0.2122618014062633</c:v>
                </c:pt>
                <c:pt idx="2545">
                  <c:v>-0.26947032670551357</c:v>
                </c:pt>
                <c:pt idx="2546">
                  <c:v>-0.24980014984666121</c:v>
                </c:pt>
                <c:pt idx="2547">
                  <c:v>-0.2400305421127637</c:v>
                </c:pt>
                <c:pt idx="2548">
                  <c:v>-0.28141661364599602</c:v>
                </c:pt>
                <c:pt idx="2549">
                  <c:v>-0.25283063597643329</c:v>
                </c:pt>
                <c:pt idx="2550">
                  <c:v>-0.26650485280315578</c:v>
                </c:pt>
                <c:pt idx="2551">
                  <c:v>-0.29922864073539379</c:v>
                </c:pt>
                <c:pt idx="2552">
                  <c:v>-0.32282374571990879</c:v>
                </c:pt>
                <c:pt idx="2553">
                  <c:v>-0.31838078181710661</c:v>
                </c:pt>
                <c:pt idx="2554">
                  <c:v>-0.31625808057949678</c:v>
                </c:pt>
                <c:pt idx="2555">
                  <c:v>-0.31493398159801322</c:v>
                </c:pt>
                <c:pt idx="2556">
                  <c:v>-0.30232120361084508</c:v>
                </c:pt>
                <c:pt idx="2557">
                  <c:v>-0.27838843590973289</c:v>
                </c:pt>
                <c:pt idx="2558">
                  <c:v>-0.32574596062585948</c:v>
                </c:pt>
                <c:pt idx="2559">
                  <c:v>-0.32545360619534952</c:v>
                </c:pt>
                <c:pt idx="2560">
                  <c:v>-0.31442124879733768</c:v>
                </c:pt>
                <c:pt idx="2561">
                  <c:v>-0.2967756910743144</c:v>
                </c:pt>
                <c:pt idx="2562">
                  <c:v>-0.3394044115844434</c:v>
                </c:pt>
                <c:pt idx="2563">
                  <c:v>-0.30986619930897857</c:v>
                </c:pt>
                <c:pt idx="2564">
                  <c:v>-0.28842818654191182</c:v>
                </c:pt>
                <c:pt idx="2565">
                  <c:v>-0.31070454070398862</c:v>
                </c:pt>
                <c:pt idx="2566">
                  <c:v>-0.31949694254036559</c:v>
                </c:pt>
                <c:pt idx="2567">
                  <c:v>-0.31570152010128422</c:v>
                </c:pt>
                <c:pt idx="2568">
                  <c:v>-0.33662009949292149</c:v>
                </c:pt>
                <c:pt idx="2569">
                  <c:v>-0.32581057165542959</c:v>
                </c:pt>
                <c:pt idx="2570">
                  <c:v>-0.32289442526331458</c:v>
                </c:pt>
                <c:pt idx="2571">
                  <c:v>-0.29255713040823722</c:v>
                </c:pt>
                <c:pt idx="2572">
                  <c:v>-0.33565801911450838</c:v>
                </c:pt>
                <c:pt idx="2573">
                  <c:v>-0.3081346665128713</c:v>
                </c:pt>
                <c:pt idx="2574">
                  <c:v>-0.32479149077134012</c:v>
                </c:pt>
                <c:pt idx="2575">
                  <c:v>-0.32736348158718959</c:v>
                </c:pt>
                <c:pt idx="2576">
                  <c:v>-0.31655066665251169</c:v>
                </c:pt>
                <c:pt idx="2577">
                  <c:v>-0.32229294716261048</c:v>
                </c:pt>
                <c:pt idx="2578">
                  <c:v>-0.33255136404115981</c:v>
                </c:pt>
                <c:pt idx="2579">
                  <c:v>-0.32529486056281243</c:v>
                </c:pt>
                <c:pt idx="2580">
                  <c:v>-0.34258339328047199</c:v>
                </c:pt>
                <c:pt idx="2581">
                  <c:v>-0.3457268812058012</c:v>
                </c:pt>
                <c:pt idx="2582">
                  <c:v>-0.33030112705156539</c:v>
                </c:pt>
                <c:pt idx="2583">
                  <c:v>-0.33336043241182728</c:v>
                </c:pt>
                <c:pt idx="2584">
                  <c:v>-0.3427236212425312</c:v>
                </c:pt>
                <c:pt idx="2585">
                  <c:v>-0.33895749361832278</c:v>
                </c:pt>
                <c:pt idx="2586">
                  <c:v>-0.35577441845674002</c:v>
                </c:pt>
                <c:pt idx="2587">
                  <c:v>-0.35805647536818808</c:v>
                </c:pt>
                <c:pt idx="2588">
                  <c:v>-0.32526921336708398</c:v>
                </c:pt>
                <c:pt idx="2589">
                  <c:v>-0.32660819230738608</c:v>
                </c:pt>
                <c:pt idx="2590">
                  <c:v>-0.32254693714328408</c:v>
                </c:pt>
                <c:pt idx="2591">
                  <c:v>-0.34198086107554793</c:v>
                </c:pt>
                <c:pt idx="2592">
                  <c:v>-0.36771259263851991</c:v>
                </c:pt>
                <c:pt idx="2593">
                  <c:v>-0.3730007963711448</c:v>
                </c:pt>
                <c:pt idx="2594">
                  <c:v>-0.36904880019620911</c:v>
                </c:pt>
                <c:pt idx="2595">
                  <c:v>-0.38981304753758189</c:v>
                </c:pt>
                <c:pt idx="2596">
                  <c:v>-0.35420689191659588</c:v>
                </c:pt>
                <c:pt idx="2597">
                  <c:v>-0.36068521671316472</c:v>
                </c:pt>
                <c:pt idx="2598">
                  <c:v>-0.3639372009572413</c:v>
                </c:pt>
                <c:pt idx="2599">
                  <c:v>-0.34467719958334803</c:v>
                </c:pt>
                <c:pt idx="2600">
                  <c:v>-0.36360348711413321</c:v>
                </c:pt>
                <c:pt idx="2601">
                  <c:v>-0.3572414607102683</c:v>
                </c:pt>
                <c:pt idx="2602">
                  <c:v>-0.3396433503810366</c:v>
                </c:pt>
                <c:pt idx="2603">
                  <c:v>-0.33057246930022249</c:v>
                </c:pt>
                <c:pt idx="2604">
                  <c:v>-0.34553224171701691</c:v>
                </c:pt>
                <c:pt idx="2605">
                  <c:v>-0.31260741611109338</c:v>
                </c:pt>
                <c:pt idx="2606">
                  <c:v>-0.31149367026554969</c:v>
                </c:pt>
                <c:pt idx="2607">
                  <c:v>-0.31637885632977419</c:v>
                </c:pt>
                <c:pt idx="2608">
                  <c:v>-0.28384005635147802</c:v>
                </c:pt>
                <c:pt idx="2609">
                  <c:v>-0.31108337256905472</c:v>
                </c:pt>
                <c:pt idx="2610">
                  <c:v>-0.28721601216143011</c:v>
                </c:pt>
                <c:pt idx="2611">
                  <c:v>-0.2759076218488572</c:v>
                </c:pt>
                <c:pt idx="2612">
                  <c:v>-0.29172489382243172</c:v>
                </c:pt>
                <c:pt idx="2613">
                  <c:v>-0.27909384987251351</c:v>
                </c:pt>
                <c:pt idx="2614">
                  <c:v>-0.23821638094709449</c:v>
                </c:pt>
                <c:pt idx="2615">
                  <c:v>-0.247712973130085</c:v>
                </c:pt>
                <c:pt idx="2616">
                  <c:v>-0.25794096648300058</c:v>
                </c:pt>
                <c:pt idx="2617">
                  <c:v>-0.21481634414449191</c:v>
                </c:pt>
                <c:pt idx="2618">
                  <c:v>-0.20759417874687139</c:v>
                </c:pt>
                <c:pt idx="2619">
                  <c:v>-0.21953082668881549</c:v>
                </c:pt>
                <c:pt idx="2620">
                  <c:v>-0.25195270251291718</c:v>
                </c:pt>
                <c:pt idx="2621">
                  <c:v>-0.21763147951124501</c:v>
                </c:pt>
                <c:pt idx="2622">
                  <c:v>-0.21144223040902821</c:v>
                </c:pt>
                <c:pt idx="2623">
                  <c:v>-0.21507965417954999</c:v>
                </c:pt>
                <c:pt idx="2624">
                  <c:v>-0.20760153537672221</c:v>
                </c:pt>
                <c:pt idx="2625">
                  <c:v>-0.1905968835955878</c:v>
                </c:pt>
                <c:pt idx="2626">
                  <c:v>-0.21394240005806289</c:v>
                </c:pt>
                <c:pt idx="2627">
                  <c:v>-0.20737719737352911</c:v>
                </c:pt>
                <c:pt idx="2628">
                  <c:v>-0.21002522613380439</c:v>
                </c:pt>
                <c:pt idx="2629">
                  <c:v>-0.18454061479083589</c:v>
                </c:pt>
                <c:pt idx="2630">
                  <c:v>-0.22054326992837109</c:v>
                </c:pt>
                <c:pt idx="2631">
                  <c:v>-0.2139189143879667</c:v>
                </c:pt>
                <c:pt idx="2632">
                  <c:v>-0.21467948840106049</c:v>
                </c:pt>
                <c:pt idx="2633">
                  <c:v>-0.18923490280605951</c:v>
                </c:pt>
                <c:pt idx="2634">
                  <c:v>-0.1903882648671921</c:v>
                </c:pt>
                <c:pt idx="2635">
                  <c:v>-0.21742626317061309</c:v>
                </c:pt>
                <c:pt idx="2636">
                  <c:v>-0.23749458062329731</c:v>
                </c:pt>
                <c:pt idx="2637">
                  <c:v>-0.21706603506068589</c:v>
                </c:pt>
                <c:pt idx="2638">
                  <c:v>-0.21544298432914299</c:v>
                </c:pt>
                <c:pt idx="2639">
                  <c:v>-0.2300675378742586</c:v>
                </c:pt>
                <c:pt idx="2640">
                  <c:v>-0.26453727644155972</c:v>
                </c:pt>
                <c:pt idx="2641">
                  <c:v>-0.23200917674536589</c:v>
                </c:pt>
                <c:pt idx="2642">
                  <c:v>-0.20573399249547361</c:v>
                </c:pt>
                <c:pt idx="2643">
                  <c:v>-0.19341043411631931</c:v>
                </c:pt>
                <c:pt idx="2644">
                  <c:v>-0.20165572841268181</c:v>
                </c:pt>
                <c:pt idx="2645">
                  <c:v>-0.20361278791568321</c:v>
                </c:pt>
                <c:pt idx="2646">
                  <c:v>-0.20045893732446041</c:v>
                </c:pt>
                <c:pt idx="2647">
                  <c:v>-0.20279685398435859</c:v>
                </c:pt>
                <c:pt idx="2648">
                  <c:v>-0.2018756600963606</c:v>
                </c:pt>
                <c:pt idx="2649">
                  <c:v>-0.17118239084417119</c:v>
                </c:pt>
                <c:pt idx="2650">
                  <c:v>-0.20644285780779359</c:v>
                </c:pt>
                <c:pt idx="2651">
                  <c:v>-0.1851424928636092</c:v>
                </c:pt>
                <c:pt idx="2652">
                  <c:v>-0.17265967511293731</c:v>
                </c:pt>
                <c:pt idx="2653">
                  <c:v>-0.19182643859515081</c:v>
                </c:pt>
                <c:pt idx="2654">
                  <c:v>-0.1974400706477048</c:v>
                </c:pt>
                <c:pt idx="2655">
                  <c:v>-0.18784632769919901</c:v>
                </c:pt>
                <c:pt idx="2656">
                  <c:v>-0.1758797757837621</c:v>
                </c:pt>
                <c:pt idx="2657">
                  <c:v>-0.15607814251115301</c:v>
                </c:pt>
                <c:pt idx="2658">
                  <c:v>-0.16020266797114169</c:v>
                </c:pt>
                <c:pt idx="2659">
                  <c:v>-0.12923171955523691</c:v>
                </c:pt>
                <c:pt idx="2660">
                  <c:v>-0.1090346626317686</c:v>
                </c:pt>
                <c:pt idx="2661">
                  <c:v>-0.1109682825808931</c:v>
                </c:pt>
                <c:pt idx="2662">
                  <c:v>-0.1112274200841728</c:v>
                </c:pt>
                <c:pt idx="2663">
                  <c:v>-0.112823855827273</c:v>
                </c:pt>
                <c:pt idx="2664">
                  <c:v>-9.7965703883586386E-2</c:v>
                </c:pt>
                <c:pt idx="2665">
                  <c:v>-9.6616794506153791E-2</c:v>
                </c:pt>
                <c:pt idx="2666">
                  <c:v>-7.3770350634282181E-2</c:v>
                </c:pt>
                <c:pt idx="2667">
                  <c:v>-9.5775167644262013E-2</c:v>
                </c:pt>
                <c:pt idx="2668">
                  <c:v>-0.12082133719329061</c:v>
                </c:pt>
                <c:pt idx="2669">
                  <c:v>-8.4044412860141929E-2</c:v>
                </c:pt>
                <c:pt idx="2670">
                  <c:v>-7.8049032104190383E-2</c:v>
                </c:pt>
                <c:pt idx="2671">
                  <c:v>-9.7477519421240125E-2</c:v>
                </c:pt>
                <c:pt idx="2672">
                  <c:v>-9.9326705742043747E-2</c:v>
                </c:pt>
                <c:pt idx="2673">
                  <c:v>-0.1016986862735256</c:v>
                </c:pt>
                <c:pt idx="2674">
                  <c:v>-8.580159502842008E-2</c:v>
                </c:pt>
                <c:pt idx="2675">
                  <c:v>-7.4420386891415988E-2</c:v>
                </c:pt>
                <c:pt idx="2676">
                  <c:v>-7.1834549084778626E-2</c:v>
                </c:pt>
                <c:pt idx="2677">
                  <c:v>-6.4780845891170558E-2</c:v>
                </c:pt>
                <c:pt idx="2678">
                  <c:v>-5.7048695015020752E-2</c:v>
                </c:pt>
                <c:pt idx="2679">
                  <c:v>-4.5077282079141197E-2</c:v>
                </c:pt>
                <c:pt idx="2680">
                  <c:v>-2.979156757122502E-2</c:v>
                </c:pt>
                <c:pt idx="2681">
                  <c:v>-5.4393389964505039E-2</c:v>
                </c:pt>
                <c:pt idx="2682">
                  <c:v>-3.9522273911248837E-2</c:v>
                </c:pt>
                <c:pt idx="2683">
                  <c:v>-3.285958021541318E-2</c:v>
                </c:pt>
                <c:pt idx="2684">
                  <c:v>-2.335784461325149E-2</c:v>
                </c:pt>
                <c:pt idx="2685">
                  <c:v>-1.806777636716167E-2</c:v>
                </c:pt>
                <c:pt idx="2686">
                  <c:v>-1.8260132784401931E-2</c:v>
                </c:pt>
                <c:pt idx="2687">
                  <c:v>-1.4843922175407059E-2</c:v>
                </c:pt>
                <c:pt idx="2688">
                  <c:v>-2.919684641774491E-2</c:v>
                </c:pt>
                <c:pt idx="2689">
                  <c:v>-2.305759566160355E-2</c:v>
                </c:pt>
                <c:pt idx="2690">
                  <c:v>-2.1374450620282991E-2</c:v>
                </c:pt>
                <c:pt idx="2691">
                  <c:v>-1.9644355086523881E-2</c:v>
                </c:pt>
                <c:pt idx="2692">
                  <c:v>-3.3598595369496151E-2</c:v>
                </c:pt>
                <c:pt idx="2693">
                  <c:v>-4.1410038013032197E-2</c:v>
                </c:pt>
                <c:pt idx="2694">
                  <c:v>-4.6197655782306467E-2</c:v>
                </c:pt>
                <c:pt idx="2695">
                  <c:v>-5.4603537700781933E-2</c:v>
                </c:pt>
                <c:pt idx="2696">
                  <c:v>-5.6081117685870589E-2</c:v>
                </c:pt>
                <c:pt idx="2697">
                  <c:v>-6.0039634270533923E-2</c:v>
                </c:pt>
                <c:pt idx="2698">
                  <c:v>-6.6365456599448772E-2</c:v>
                </c:pt>
                <c:pt idx="2699">
                  <c:v>-6.8980450340935584E-2</c:v>
                </c:pt>
                <c:pt idx="2700">
                  <c:v>-6.7465822819104945E-2</c:v>
                </c:pt>
                <c:pt idx="2701">
                  <c:v>-6.5611636185926706E-2</c:v>
                </c:pt>
                <c:pt idx="2702">
                  <c:v>-7.161325307327826E-2</c:v>
                </c:pt>
                <c:pt idx="2703">
                  <c:v>-7.1285289361639484E-2</c:v>
                </c:pt>
                <c:pt idx="2704">
                  <c:v>-6.8750558572882065E-2</c:v>
                </c:pt>
                <c:pt idx="2705">
                  <c:v>-6.8576059339891388E-2</c:v>
                </c:pt>
                <c:pt idx="2706">
                  <c:v>-6.8349116522900641E-2</c:v>
                </c:pt>
                <c:pt idx="2707">
                  <c:v>-7.2091149082861822E-2</c:v>
                </c:pt>
                <c:pt idx="2708">
                  <c:v>-7.2206248139362161E-2</c:v>
                </c:pt>
                <c:pt idx="2709">
                  <c:v>-7.1663919231110082E-2</c:v>
                </c:pt>
                <c:pt idx="2710">
                  <c:v>-7.1766801960442259E-2</c:v>
                </c:pt>
                <c:pt idx="2711">
                  <c:v>-6.349715584682529E-2</c:v>
                </c:pt>
                <c:pt idx="2712">
                  <c:v>-6.2460971743512887E-2</c:v>
                </c:pt>
                <c:pt idx="2713">
                  <c:v>-6.3749220115014424E-2</c:v>
                </c:pt>
                <c:pt idx="2714">
                  <c:v>-7.0775534010653077E-2</c:v>
                </c:pt>
                <c:pt idx="2715">
                  <c:v>-6.7460312463699185E-2</c:v>
                </c:pt>
                <c:pt idx="2716">
                  <c:v>-6.4363794507569363E-2</c:v>
                </c:pt>
                <c:pt idx="2717">
                  <c:v>-6.5556281097414751E-2</c:v>
                </c:pt>
                <c:pt idx="2718">
                  <c:v>-6.2467030566333848E-2</c:v>
                </c:pt>
                <c:pt idx="2719">
                  <c:v>-6.1793633337035837E-2</c:v>
                </c:pt>
                <c:pt idx="2720">
                  <c:v>-6.395844165186132E-2</c:v>
                </c:pt>
                <c:pt idx="2721">
                  <c:v>-6.9731613204428056E-2</c:v>
                </c:pt>
                <c:pt idx="2722">
                  <c:v>-7.3160245872782817E-2</c:v>
                </c:pt>
                <c:pt idx="2723">
                  <c:v>-6.8820121168679957E-2</c:v>
                </c:pt>
                <c:pt idx="2724">
                  <c:v>-7.1453261284312883E-2</c:v>
                </c:pt>
                <c:pt idx="2725">
                  <c:v>-8.1301252751009523E-2</c:v>
                </c:pt>
                <c:pt idx="2726">
                  <c:v>-8.3389419485128208E-2</c:v>
                </c:pt>
                <c:pt idx="2727">
                  <c:v>-8.6755553478585698E-2</c:v>
                </c:pt>
                <c:pt idx="2728">
                  <c:v>-8.9500242510434175E-2</c:v>
                </c:pt>
                <c:pt idx="2729">
                  <c:v>-9.0142762406358184E-2</c:v>
                </c:pt>
                <c:pt idx="2730">
                  <c:v>-9.9769846590357383E-2</c:v>
                </c:pt>
                <c:pt idx="2731">
                  <c:v>-9.1739389603549423E-2</c:v>
                </c:pt>
                <c:pt idx="2732">
                  <c:v>-0.10243161134999459</c:v>
                </c:pt>
                <c:pt idx="2733">
                  <c:v>-0.1069041631534299</c:v>
                </c:pt>
                <c:pt idx="2734">
                  <c:v>-0.1079519692025926</c:v>
                </c:pt>
                <c:pt idx="2735">
                  <c:v>-0.1134839013911996</c:v>
                </c:pt>
                <c:pt idx="2736">
                  <c:v>-0.1116010031175541</c:v>
                </c:pt>
                <c:pt idx="2737">
                  <c:v>-0.1182674098363182</c:v>
                </c:pt>
                <c:pt idx="2738">
                  <c:v>-0.1172821706168122</c:v>
                </c:pt>
                <c:pt idx="2739">
                  <c:v>-0.1196215822166616</c:v>
                </c:pt>
                <c:pt idx="2740">
                  <c:v>-0.1231757174349129</c:v>
                </c:pt>
                <c:pt idx="2741">
                  <c:v>-0.1265404485638793</c:v>
                </c:pt>
                <c:pt idx="2742">
                  <c:v>-0.13271244220736331</c:v>
                </c:pt>
                <c:pt idx="2743">
                  <c:v>-0.1355280224823717</c:v>
                </c:pt>
                <c:pt idx="2744">
                  <c:v>-0.13743340096258311</c:v>
                </c:pt>
                <c:pt idx="2745">
                  <c:v>-0.14146561352218481</c:v>
                </c:pt>
                <c:pt idx="2746">
                  <c:v>-0.149997270459057</c:v>
                </c:pt>
                <c:pt idx="2747">
                  <c:v>-0.15217815944006721</c:v>
                </c:pt>
                <c:pt idx="2748">
                  <c:v>-0.16361403130580959</c:v>
                </c:pt>
                <c:pt idx="2749">
                  <c:v>-0.1681252020195417</c:v>
                </c:pt>
                <c:pt idx="2750">
                  <c:v>-0.15816549771549229</c:v>
                </c:pt>
                <c:pt idx="2751">
                  <c:v>-0.16010770983207551</c:v>
                </c:pt>
                <c:pt idx="2752">
                  <c:v>-0.16851583555851729</c:v>
                </c:pt>
                <c:pt idx="2753">
                  <c:v>-0.1738507275971104</c:v>
                </c:pt>
                <c:pt idx="2754">
                  <c:v>-0.17566090069841039</c:v>
                </c:pt>
                <c:pt idx="2755">
                  <c:v>-0.18060828664419151</c:v>
                </c:pt>
                <c:pt idx="2756">
                  <c:v>-0.18661355550942671</c:v>
                </c:pt>
                <c:pt idx="2757">
                  <c:v>-0.18126244531383159</c:v>
                </c:pt>
                <c:pt idx="2758">
                  <c:v>-0.17734223164951371</c:v>
                </c:pt>
                <c:pt idx="2759">
                  <c:v>-0.1704000311015039</c:v>
                </c:pt>
                <c:pt idx="2760">
                  <c:v>-0.16872130730040849</c:v>
                </c:pt>
                <c:pt idx="2761">
                  <c:v>-0.16591636562631229</c:v>
                </c:pt>
                <c:pt idx="2762">
                  <c:v>-0.17876647766463949</c:v>
                </c:pt>
                <c:pt idx="2763">
                  <c:v>-0.17691175850168081</c:v>
                </c:pt>
                <c:pt idx="2764">
                  <c:v>-0.18401415070852739</c:v>
                </c:pt>
                <c:pt idx="2765">
                  <c:v>-0.18852651771236381</c:v>
                </c:pt>
                <c:pt idx="2766">
                  <c:v>-0.1731899987326522</c:v>
                </c:pt>
                <c:pt idx="2767">
                  <c:v>-0.17717704624965019</c:v>
                </c:pt>
                <c:pt idx="2768">
                  <c:v>-0.1674324206648487</c:v>
                </c:pt>
                <c:pt idx="2769">
                  <c:v>-0.17648379750543111</c:v>
                </c:pt>
                <c:pt idx="2770">
                  <c:v>-0.17445647778715259</c:v>
                </c:pt>
                <c:pt idx="2771">
                  <c:v>-0.1699293741597574</c:v>
                </c:pt>
                <c:pt idx="2772">
                  <c:v>-0.155645451767149</c:v>
                </c:pt>
                <c:pt idx="2773">
                  <c:v>-0.15537925060602439</c:v>
                </c:pt>
                <c:pt idx="2774">
                  <c:v>-0.15082022032863471</c:v>
                </c:pt>
                <c:pt idx="2775">
                  <c:v>-0.15734191870052791</c:v>
                </c:pt>
                <c:pt idx="2776">
                  <c:v>-0.1581233640437272</c:v>
                </c:pt>
                <c:pt idx="2777">
                  <c:v>-0.15121456087800389</c:v>
                </c:pt>
                <c:pt idx="2778">
                  <c:v>-0.14438963644467859</c:v>
                </c:pt>
                <c:pt idx="2779">
                  <c:v>-0.14200855727366099</c:v>
                </c:pt>
                <c:pt idx="2780">
                  <c:v>-0.14081292103901</c:v>
                </c:pt>
                <c:pt idx="2781">
                  <c:v>-0.13501411559124399</c:v>
                </c:pt>
                <c:pt idx="2782">
                  <c:v>-0.1353366238397167</c:v>
                </c:pt>
                <c:pt idx="2783">
                  <c:v>-0.13755556076771699</c:v>
                </c:pt>
                <c:pt idx="2784">
                  <c:v>-0.13346408993629449</c:v>
                </c:pt>
                <c:pt idx="2785">
                  <c:v>-0.13251876001324139</c:v>
                </c:pt>
                <c:pt idx="2786">
                  <c:v>-0.12986472759414969</c:v>
                </c:pt>
                <c:pt idx="2787">
                  <c:v>-0.1200514058121913</c:v>
                </c:pt>
                <c:pt idx="2788">
                  <c:v>-0.12451724465303821</c:v>
                </c:pt>
                <c:pt idx="2789">
                  <c:v>-0.11979268162592829</c:v>
                </c:pt>
                <c:pt idx="2790">
                  <c:v>-0.118477119160112</c:v>
                </c:pt>
                <c:pt idx="2791">
                  <c:v>-0.1127389259075874</c:v>
                </c:pt>
                <c:pt idx="2792">
                  <c:v>-0.1075960082935979</c:v>
                </c:pt>
                <c:pt idx="2793">
                  <c:v>-0.10373830480154431</c:v>
                </c:pt>
                <c:pt idx="2794">
                  <c:v>-9.5432876148732179E-2</c:v>
                </c:pt>
                <c:pt idx="2795">
                  <c:v>-0.10004143795957141</c:v>
                </c:pt>
                <c:pt idx="2796">
                  <c:v>-0.1017448456997493</c:v>
                </c:pt>
                <c:pt idx="2797">
                  <c:v>-9.9036852262143635E-2</c:v>
                </c:pt>
                <c:pt idx="2798">
                  <c:v>-9.5126874168544401E-2</c:v>
                </c:pt>
                <c:pt idx="2799">
                  <c:v>-9.0545462818025807E-2</c:v>
                </c:pt>
                <c:pt idx="2800">
                  <c:v>-9.4082905783930984E-2</c:v>
                </c:pt>
                <c:pt idx="2801">
                  <c:v>-9.0382903136795853E-2</c:v>
                </c:pt>
                <c:pt idx="2802">
                  <c:v>-8.5434485944855684E-2</c:v>
                </c:pt>
                <c:pt idx="2803">
                  <c:v>-8.8858052671248397E-2</c:v>
                </c:pt>
                <c:pt idx="2804">
                  <c:v>-8.713882030869366E-2</c:v>
                </c:pt>
                <c:pt idx="2805">
                  <c:v>-8.3474638255121164E-2</c:v>
                </c:pt>
                <c:pt idx="2806">
                  <c:v>-7.6404099723104829E-2</c:v>
                </c:pt>
                <c:pt idx="2807">
                  <c:v>-8.5658120160071488E-2</c:v>
                </c:pt>
                <c:pt idx="2808">
                  <c:v>-8.814802408017873E-2</c:v>
                </c:pt>
                <c:pt idx="2809">
                  <c:v>-8.7645492448534743E-2</c:v>
                </c:pt>
                <c:pt idx="2810">
                  <c:v>-8.3516499745943634E-2</c:v>
                </c:pt>
                <c:pt idx="2811">
                  <c:v>-8.2607962650290037E-2</c:v>
                </c:pt>
                <c:pt idx="2812">
                  <c:v>-7.6206968059083127E-2</c:v>
                </c:pt>
                <c:pt idx="2813">
                  <c:v>-7.3696139719999498E-2</c:v>
                </c:pt>
                <c:pt idx="2814">
                  <c:v>-7.9623009714698406E-2</c:v>
                </c:pt>
                <c:pt idx="2815">
                  <c:v>-8.1002451622119664E-2</c:v>
                </c:pt>
                <c:pt idx="2816">
                  <c:v>-7.7273050142893887E-2</c:v>
                </c:pt>
                <c:pt idx="2817">
                  <c:v>-7.5415996536712285E-2</c:v>
                </c:pt>
                <c:pt idx="2818">
                  <c:v>-8.1570587038873515E-2</c:v>
                </c:pt>
                <c:pt idx="2819">
                  <c:v>-8.2677752126373433E-2</c:v>
                </c:pt>
                <c:pt idx="2820">
                  <c:v>-7.0391742012615457E-2</c:v>
                </c:pt>
                <c:pt idx="2821">
                  <c:v>-7.5003507413478554E-2</c:v>
                </c:pt>
                <c:pt idx="2822">
                  <c:v>-8.4567431291769399E-2</c:v>
                </c:pt>
                <c:pt idx="2823">
                  <c:v>-8.3995185885016477E-2</c:v>
                </c:pt>
                <c:pt idx="2824">
                  <c:v>-8.0201456196539234E-2</c:v>
                </c:pt>
                <c:pt idx="2825">
                  <c:v>-7.4881602490390123E-2</c:v>
                </c:pt>
                <c:pt idx="2826">
                  <c:v>-8.2945005213672984E-2</c:v>
                </c:pt>
                <c:pt idx="2827">
                  <c:v>-8.2750993753704968E-2</c:v>
                </c:pt>
                <c:pt idx="2828">
                  <c:v>-8.3059889557980993E-2</c:v>
                </c:pt>
                <c:pt idx="2829">
                  <c:v>-8.9342333422304521E-2</c:v>
                </c:pt>
                <c:pt idx="2830">
                  <c:v>-8.9851157273418136E-2</c:v>
                </c:pt>
                <c:pt idx="2831">
                  <c:v>-8.613032815389389E-2</c:v>
                </c:pt>
                <c:pt idx="2832">
                  <c:v>-8.8011036144080915E-2</c:v>
                </c:pt>
                <c:pt idx="2833">
                  <c:v>-8.1718028484614305E-2</c:v>
                </c:pt>
                <c:pt idx="2834">
                  <c:v>-8.8256607038014259E-2</c:v>
                </c:pt>
                <c:pt idx="2835">
                  <c:v>-9.2289539460530423E-2</c:v>
                </c:pt>
                <c:pt idx="2836">
                  <c:v>-9.1494320019200714E-2</c:v>
                </c:pt>
                <c:pt idx="2837">
                  <c:v>-9.6187907710880302E-2</c:v>
                </c:pt>
                <c:pt idx="2838">
                  <c:v>-0.10083319918683201</c:v>
                </c:pt>
                <c:pt idx="2839">
                  <c:v>-0.1034441676997879</c:v>
                </c:pt>
                <c:pt idx="2840">
                  <c:v>-0.1022428479471414</c:v>
                </c:pt>
                <c:pt idx="2841">
                  <c:v>-9.8610263972247925E-2</c:v>
                </c:pt>
                <c:pt idx="2842">
                  <c:v>-0.10749436374463189</c:v>
                </c:pt>
                <c:pt idx="2843">
                  <c:v>-0.111613417691882</c:v>
                </c:pt>
                <c:pt idx="2844">
                  <c:v>-0.1104274361379473</c:v>
                </c:pt>
                <c:pt idx="2845">
                  <c:v>-0.1138986210375193</c:v>
                </c:pt>
                <c:pt idx="2846">
                  <c:v>-0.118128917833703</c:v>
                </c:pt>
                <c:pt idx="2847">
                  <c:v>-0.1230173515381951</c:v>
                </c:pt>
                <c:pt idx="2848">
                  <c:v>-0.12531680176117871</c:v>
                </c:pt>
                <c:pt idx="2849">
                  <c:v>-0.1254430305844639</c:v>
                </c:pt>
                <c:pt idx="2850">
                  <c:v>-0.13605007750274889</c:v>
                </c:pt>
                <c:pt idx="2851">
                  <c:v>-0.13244428174079151</c:v>
                </c:pt>
                <c:pt idx="2852">
                  <c:v>-0.1331323379979677</c:v>
                </c:pt>
                <c:pt idx="2853">
                  <c:v>-0.12770193985526199</c:v>
                </c:pt>
                <c:pt idx="2854">
                  <c:v>-0.13361110443066071</c:v>
                </c:pt>
                <c:pt idx="2855">
                  <c:v>-0.14391671017537019</c:v>
                </c:pt>
                <c:pt idx="2856">
                  <c:v>-0.14602493466690011</c:v>
                </c:pt>
                <c:pt idx="2857">
                  <c:v>-0.14677245041980941</c:v>
                </c:pt>
                <c:pt idx="2858">
                  <c:v>-0.1596577556526062</c:v>
                </c:pt>
                <c:pt idx="2859">
                  <c:v>-0.1514587822068249</c:v>
                </c:pt>
                <c:pt idx="2860">
                  <c:v>-0.15622617445233339</c:v>
                </c:pt>
                <c:pt idx="2861">
                  <c:v>-0.1562848734225227</c:v>
                </c:pt>
                <c:pt idx="2862">
                  <c:v>-0.16317404887318609</c:v>
                </c:pt>
                <c:pt idx="2863">
                  <c:v>-0.16388908326405829</c:v>
                </c:pt>
                <c:pt idx="2864">
                  <c:v>-0.16522919171128481</c:v>
                </c:pt>
                <c:pt idx="2865">
                  <c:v>-0.15825543338335329</c:v>
                </c:pt>
                <c:pt idx="2866">
                  <c:v>-0.1626820000580968</c:v>
                </c:pt>
                <c:pt idx="2867">
                  <c:v>-0.16182394631619221</c:v>
                </c:pt>
                <c:pt idx="2868">
                  <c:v>-0.16414203169193331</c:v>
                </c:pt>
                <c:pt idx="2869">
                  <c:v>-0.16757307014285511</c:v>
                </c:pt>
                <c:pt idx="2870">
                  <c:v>-0.15446576386927291</c:v>
                </c:pt>
                <c:pt idx="2871">
                  <c:v>-0.1518921900729332</c:v>
                </c:pt>
                <c:pt idx="2872">
                  <c:v>-0.1452691953150986</c:v>
                </c:pt>
                <c:pt idx="2873">
                  <c:v>-0.14069494345394201</c:v>
                </c:pt>
                <c:pt idx="2874">
                  <c:v>-0.14610592726419491</c:v>
                </c:pt>
                <c:pt idx="2875">
                  <c:v>-0.14015004089552141</c:v>
                </c:pt>
                <c:pt idx="2876">
                  <c:v>-0.1307004748955293</c:v>
                </c:pt>
                <c:pt idx="2877">
                  <c:v>-0.1207767340149999</c:v>
                </c:pt>
                <c:pt idx="2878">
                  <c:v>-0.1154681751574978</c:v>
                </c:pt>
                <c:pt idx="2879">
                  <c:v>-0.1098809286478257</c:v>
                </c:pt>
                <c:pt idx="2880">
                  <c:v>-0.103191804569324</c:v>
                </c:pt>
                <c:pt idx="2881">
                  <c:v>-9.3990230573536393E-2</c:v>
                </c:pt>
                <c:pt idx="2882">
                  <c:v>-9.1675307536633138E-2</c:v>
                </c:pt>
                <c:pt idx="2883">
                  <c:v>-8.3236629908507498E-2</c:v>
                </c:pt>
                <c:pt idx="2884">
                  <c:v>-7.5352939193793822E-2</c:v>
                </c:pt>
                <c:pt idx="2885">
                  <c:v>-6.3186765151374738E-2</c:v>
                </c:pt>
                <c:pt idx="2886">
                  <c:v>-6.6322545576322167E-2</c:v>
                </c:pt>
                <c:pt idx="2887">
                  <c:v>-4.0788074960196909E-2</c:v>
                </c:pt>
                <c:pt idx="2888">
                  <c:v>-2.9560067766688718E-2</c:v>
                </c:pt>
                <c:pt idx="2889">
                  <c:v>-3.6962378855005307E-2</c:v>
                </c:pt>
                <c:pt idx="2890">
                  <c:v>-3.7287220832334489E-2</c:v>
                </c:pt>
                <c:pt idx="2891">
                  <c:v>-2.7703986541640989E-2</c:v>
                </c:pt>
                <c:pt idx="2892">
                  <c:v>-1.7774111447282439E-2</c:v>
                </c:pt>
                <c:pt idx="2893">
                  <c:v>-1.66979223206738E-2</c:v>
                </c:pt>
                <c:pt idx="2894">
                  <c:v>-9.5955645763973873E-3</c:v>
                </c:pt>
                <c:pt idx="2895">
                  <c:v>-1.3302011745656419E-4</c:v>
                </c:pt>
                <c:pt idx="2896">
                  <c:v>-7.4964078899165277E-3</c:v>
                </c:pt>
                <c:pt idx="2897">
                  <c:v>-2.2352643031107269E-3</c:v>
                </c:pt>
                <c:pt idx="2898">
                  <c:v>-1.0550283481090701E-2</c:v>
                </c:pt>
                <c:pt idx="2899">
                  <c:v>-1.827336256027723E-3</c:v>
                </c:pt>
                <c:pt idx="2900">
                  <c:v>2.5059290355942941E-3</c:v>
                </c:pt>
                <c:pt idx="2901">
                  <c:v>-2.2747534810476401E-3</c:v>
                </c:pt>
                <c:pt idx="2902">
                  <c:v>-1.197447256805532E-2</c:v>
                </c:pt>
                <c:pt idx="2903">
                  <c:v>-7.6447148789925258E-3</c:v>
                </c:pt>
                <c:pt idx="2904">
                  <c:v>-1.5718500498121819E-4</c:v>
                </c:pt>
                <c:pt idx="2905">
                  <c:v>4.1221749748510282E-3</c:v>
                </c:pt>
                <c:pt idx="2906">
                  <c:v>-1.1069280562013161E-2</c:v>
                </c:pt>
                <c:pt idx="2907">
                  <c:v>-1.1719006736414969E-2</c:v>
                </c:pt>
                <c:pt idx="2908">
                  <c:v>5.2177956586948546E-3</c:v>
                </c:pt>
                <c:pt idx="2909">
                  <c:v>-2.2724010087082011E-3</c:v>
                </c:pt>
                <c:pt idx="2910">
                  <c:v>-8.3465687038898773E-3</c:v>
                </c:pt>
                <c:pt idx="2911">
                  <c:v>-1.388080543494302E-2</c:v>
                </c:pt>
                <c:pt idx="2912">
                  <c:v>4.2895748642597844E-3</c:v>
                </c:pt>
                <c:pt idx="2913">
                  <c:v>1.031243323882269E-2</c:v>
                </c:pt>
                <c:pt idx="2914">
                  <c:v>-1.080636972209806E-2</c:v>
                </c:pt>
                <c:pt idx="2915">
                  <c:v>-1.7046729800827849E-2</c:v>
                </c:pt>
                <c:pt idx="2916">
                  <c:v>-5.1690473840783043E-3</c:v>
                </c:pt>
                <c:pt idx="2917">
                  <c:v>-5.109978820470127E-4</c:v>
                </c:pt>
                <c:pt idx="2918">
                  <c:v>-1.6232486837435751E-3</c:v>
                </c:pt>
                <c:pt idx="2919">
                  <c:v>-8.3290264521015643E-3</c:v>
                </c:pt>
                <c:pt idx="2920">
                  <c:v>3.8771966690996662E-3</c:v>
                </c:pt>
                <c:pt idx="2921">
                  <c:v>1.0151320383545029E-3</c:v>
                </c:pt>
                <c:pt idx="2922">
                  <c:v>-3.100263815164804E-2</c:v>
                </c:pt>
                <c:pt idx="2923">
                  <c:v>-9.6468170304117393E-3</c:v>
                </c:pt>
                <c:pt idx="2924">
                  <c:v>8.7268173006584942E-3</c:v>
                </c:pt>
                <c:pt idx="2925">
                  <c:v>6.3872197343022236E-3</c:v>
                </c:pt>
                <c:pt idx="2926">
                  <c:v>-1.3288561852101749E-2</c:v>
                </c:pt>
                <c:pt idx="2927">
                  <c:v>-3.7549259598374492E-3</c:v>
                </c:pt>
                <c:pt idx="2928">
                  <c:v>-2.6338654111546152E-4</c:v>
                </c:pt>
                <c:pt idx="2929">
                  <c:v>-2.8200373864917111E-2</c:v>
                </c:pt>
                <c:pt idx="2930">
                  <c:v>-1.1695164241664689E-2</c:v>
                </c:pt>
                <c:pt idx="2931">
                  <c:v>9.7817210265598187E-3</c:v>
                </c:pt>
                <c:pt idx="2932">
                  <c:v>-1.8263002892225572E-2</c:v>
                </c:pt>
                <c:pt idx="2933">
                  <c:v>-5.0711082307017763E-2</c:v>
                </c:pt>
                <c:pt idx="2934">
                  <c:v>-4.0344263677762303E-2</c:v>
                </c:pt>
                <c:pt idx="2935">
                  <c:v>-1.4972471488115421E-2</c:v>
                </c:pt>
                <c:pt idx="2936">
                  <c:v>-2.7961801126952679E-2</c:v>
                </c:pt>
                <c:pt idx="2937">
                  <c:v>-5.0192400657600132E-2</c:v>
                </c:pt>
                <c:pt idx="2938">
                  <c:v>-3.9311498267227893E-2</c:v>
                </c:pt>
                <c:pt idx="2939">
                  <c:v>-4.3518441856782199E-2</c:v>
                </c:pt>
                <c:pt idx="2940">
                  <c:v>-6.5557075509923166E-2</c:v>
                </c:pt>
                <c:pt idx="2941">
                  <c:v>-5.9447575357131563E-2</c:v>
                </c:pt>
                <c:pt idx="2942">
                  <c:v>-2.6950166200016779E-2</c:v>
                </c:pt>
                <c:pt idx="2943">
                  <c:v>-4.3719738833985222E-2</c:v>
                </c:pt>
                <c:pt idx="2944">
                  <c:v>-0.1048395699437307</c:v>
                </c:pt>
                <c:pt idx="2945">
                  <c:v>-8.1374897547096148E-2</c:v>
                </c:pt>
                <c:pt idx="2946">
                  <c:v>-6.7155421272878796E-2</c:v>
                </c:pt>
                <c:pt idx="2947">
                  <c:v>-7.8593996097083993E-2</c:v>
                </c:pt>
                <c:pt idx="2948">
                  <c:v>-0.10236328029830941</c:v>
                </c:pt>
                <c:pt idx="2949">
                  <c:v>-9.2819033665173425E-2</c:v>
                </c:pt>
                <c:pt idx="2950">
                  <c:v>-8.445616403765982E-2</c:v>
                </c:pt>
                <c:pt idx="2951">
                  <c:v>-0.1144480088359829</c:v>
                </c:pt>
                <c:pt idx="2952">
                  <c:v>-0.12665789687042669</c:v>
                </c:pt>
                <c:pt idx="2953">
                  <c:v>-0.13547004517265199</c:v>
                </c:pt>
                <c:pt idx="2954">
                  <c:v>-0.13292637248003891</c:v>
                </c:pt>
                <c:pt idx="2955">
                  <c:v>-0.1152853324707758</c:v>
                </c:pt>
                <c:pt idx="2956">
                  <c:v>-0.1466926342789065</c:v>
                </c:pt>
                <c:pt idx="2957">
                  <c:v>-0.13918269559575169</c:v>
                </c:pt>
                <c:pt idx="2958">
                  <c:v>-0.13409813312607741</c:v>
                </c:pt>
                <c:pt idx="2959">
                  <c:v>-0.15627316233029359</c:v>
                </c:pt>
                <c:pt idx="2960">
                  <c:v>-0.14626287138143071</c:v>
                </c:pt>
                <c:pt idx="2961">
                  <c:v>-0.15116275217184399</c:v>
                </c:pt>
                <c:pt idx="2962">
                  <c:v>-0.14504856454340109</c:v>
                </c:pt>
                <c:pt idx="2963">
                  <c:v>-0.14013816664997139</c:v>
                </c:pt>
                <c:pt idx="2964">
                  <c:v>-0.18342017287491261</c:v>
                </c:pt>
                <c:pt idx="2965">
                  <c:v>-0.15015838204545801</c:v>
                </c:pt>
                <c:pt idx="2966">
                  <c:v>-0.16007740683321739</c:v>
                </c:pt>
                <c:pt idx="2967">
                  <c:v>-0.1597469719016105</c:v>
                </c:pt>
                <c:pt idx="2968">
                  <c:v>-0.17686400352244991</c:v>
                </c:pt>
                <c:pt idx="2969">
                  <c:v>-0.19338304791399591</c:v>
                </c:pt>
                <c:pt idx="2970">
                  <c:v>-0.1586662206101053</c:v>
                </c:pt>
                <c:pt idx="2971">
                  <c:v>-0.16605599931875031</c:v>
                </c:pt>
                <c:pt idx="2972">
                  <c:v>-0.17649035520811471</c:v>
                </c:pt>
                <c:pt idx="2973">
                  <c:v>-0.17602898255007349</c:v>
                </c:pt>
                <c:pt idx="2974">
                  <c:v>-0.17342963797807731</c:v>
                </c:pt>
                <c:pt idx="2975">
                  <c:v>-0.16586262192890619</c:v>
                </c:pt>
                <c:pt idx="2976">
                  <c:v>-0.18487835942557609</c:v>
                </c:pt>
                <c:pt idx="2977">
                  <c:v>-0.1898727888261609</c:v>
                </c:pt>
                <c:pt idx="2978">
                  <c:v>-0.16600243546787649</c:v>
                </c:pt>
                <c:pt idx="2979">
                  <c:v>-0.18295395834550979</c:v>
                </c:pt>
                <c:pt idx="2980">
                  <c:v>-0.18108419646174109</c:v>
                </c:pt>
                <c:pt idx="2981">
                  <c:v>-0.17027909797671081</c:v>
                </c:pt>
                <c:pt idx="2982">
                  <c:v>-0.16563221369237979</c:v>
                </c:pt>
                <c:pt idx="2983">
                  <c:v>-0.18149527343386579</c:v>
                </c:pt>
                <c:pt idx="2984">
                  <c:v>-0.1852582447575829</c:v>
                </c:pt>
                <c:pt idx="2985">
                  <c:v>-0.16872002290703281</c:v>
                </c:pt>
                <c:pt idx="2986">
                  <c:v>-0.16430080473211039</c:v>
                </c:pt>
                <c:pt idx="2987">
                  <c:v>-0.16958393387616419</c:v>
                </c:pt>
                <c:pt idx="2988">
                  <c:v>-0.18220672314060199</c:v>
                </c:pt>
                <c:pt idx="2989">
                  <c:v>-0.16338047783338769</c:v>
                </c:pt>
                <c:pt idx="2990">
                  <c:v>-0.16847652545553379</c:v>
                </c:pt>
                <c:pt idx="2991">
                  <c:v>-0.15438896227495261</c:v>
                </c:pt>
                <c:pt idx="2992">
                  <c:v>-0.17038805309338689</c:v>
                </c:pt>
                <c:pt idx="2993">
                  <c:v>-0.19332291958977391</c:v>
                </c:pt>
                <c:pt idx="2994">
                  <c:v>-0.1742278166799375</c:v>
                </c:pt>
                <c:pt idx="2995">
                  <c:v>-0.1730100227076837</c:v>
                </c:pt>
                <c:pt idx="2996">
                  <c:v>-0.16213431739798231</c:v>
                </c:pt>
                <c:pt idx="2997">
                  <c:v>-0.16844758345676611</c:v>
                </c:pt>
                <c:pt idx="2998">
                  <c:v>-0.15471192161592251</c:v>
                </c:pt>
                <c:pt idx="2999">
                  <c:v>-0.17538772305141009</c:v>
                </c:pt>
                <c:pt idx="3000">
                  <c:v>-0.1570386406797791</c:v>
                </c:pt>
                <c:pt idx="3001">
                  <c:v>-0.15554397030320469</c:v>
                </c:pt>
                <c:pt idx="3002">
                  <c:v>-0.15558810022015751</c:v>
                </c:pt>
                <c:pt idx="3003">
                  <c:v>-0.14336824139748441</c:v>
                </c:pt>
                <c:pt idx="3004">
                  <c:v>-0.1286186144624486</c:v>
                </c:pt>
                <c:pt idx="3005">
                  <c:v>-0.142085137710486</c:v>
                </c:pt>
                <c:pt idx="3006">
                  <c:v>-9.6876787902426709E-2</c:v>
                </c:pt>
                <c:pt idx="3007">
                  <c:v>-0.1205831938699463</c:v>
                </c:pt>
                <c:pt idx="3008">
                  <c:v>-0.13043040803953071</c:v>
                </c:pt>
                <c:pt idx="3009">
                  <c:v>-0.14191623027453809</c:v>
                </c:pt>
                <c:pt idx="3010">
                  <c:v>-0.1162142577692062</c:v>
                </c:pt>
                <c:pt idx="3011">
                  <c:v>-7.1525697985646466E-2</c:v>
                </c:pt>
                <c:pt idx="3012">
                  <c:v>-0.1215723565283814</c:v>
                </c:pt>
                <c:pt idx="3013">
                  <c:v>-9.5986453291343088E-2</c:v>
                </c:pt>
                <c:pt idx="3014">
                  <c:v>-6.7742922846197387E-2</c:v>
                </c:pt>
                <c:pt idx="3015">
                  <c:v>-9.7320521204926819E-2</c:v>
                </c:pt>
                <c:pt idx="3016">
                  <c:v>-8.4699001666711682E-2</c:v>
                </c:pt>
                <c:pt idx="3017">
                  <c:v>-4.8187909876657067E-2</c:v>
                </c:pt>
                <c:pt idx="3018">
                  <c:v>-6.8876605245264053E-2</c:v>
                </c:pt>
                <c:pt idx="3019">
                  <c:v>-8.1539979057783332E-2</c:v>
                </c:pt>
                <c:pt idx="3020">
                  <c:v>-5.2601440725223693E-2</c:v>
                </c:pt>
                <c:pt idx="3021">
                  <c:v>-4.6230609757494396E-3</c:v>
                </c:pt>
                <c:pt idx="3022">
                  <c:v>-2.5032598151874551E-2</c:v>
                </c:pt>
                <c:pt idx="3023">
                  <c:v>-1.6327870982181261E-2</c:v>
                </c:pt>
                <c:pt idx="3024">
                  <c:v>-3.2638936303959608E-2</c:v>
                </c:pt>
                <c:pt idx="3025">
                  <c:v>-5.9523202881377286E-3</c:v>
                </c:pt>
                <c:pt idx="3026">
                  <c:v>-3.4187681240071127E-2</c:v>
                </c:pt>
                <c:pt idx="3027">
                  <c:v>-3.479162900826178E-3</c:v>
                </c:pt>
                <c:pt idx="3028">
                  <c:v>-2.14659621021887E-2</c:v>
                </c:pt>
                <c:pt idx="3029">
                  <c:v>-3.2088894513900491E-2</c:v>
                </c:pt>
                <c:pt idx="3030">
                  <c:v>2.7968933972736799E-2</c:v>
                </c:pt>
                <c:pt idx="3031">
                  <c:v>8.0188908326727509E-4</c:v>
                </c:pt>
                <c:pt idx="3032">
                  <c:v>-2.8801123203257908E-3</c:v>
                </c:pt>
                <c:pt idx="3033">
                  <c:v>-1.2751464457218441E-2</c:v>
                </c:pt>
                <c:pt idx="3034">
                  <c:v>-2.9299601956487712E-3</c:v>
                </c:pt>
                <c:pt idx="3035">
                  <c:v>1.9369137614704949E-3</c:v>
                </c:pt>
                <c:pt idx="3036">
                  <c:v>3.5724058623707658E-2</c:v>
                </c:pt>
                <c:pt idx="3037">
                  <c:v>4.1277310749734862E-2</c:v>
                </c:pt>
                <c:pt idx="3038">
                  <c:v>4.094572330003219E-2</c:v>
                </c:pt>
                <c:pt idx="3039">
                  <c:v>3.201763527931293E-2</c:v>
                </c:pt>
                <c:pt idx="3040">
                  <c:v>4.0069810560147273E-2</c:v>
                </c:pt>
                <c:pt idx="3041">
                  <c:v>6.0859647318687662E-2</c:v>
                </c:pt>
                <c:pt idx="3042">
                  <c:v>3.7909226127788409E-2</c:v>
                </c:pt>
                <c:pt idx="3043">
                  <c:v>5.5549732265329103E-2</c:v>
                </c:pt>
                <c:pt idx="3044">
                  <c:v>7.0306128926331785E-2</c:v>
                </c:pt>
                <c:pt idx="3045">
                  <c:v>9.6319233789169872E-2</c:v>
                </c:pt>
                <c:pt idx="3046">
                  <c:v>7.5379642246302572E-2</c:v>
                </c:pt>
                <c:pt idx="3047">
                  <c:v>6.1637686242009992E-2</c:v>
                </c:pt>
                <c:pt idx="3048">
                  <c:v>7.6212918906734886E-2</c:v>
                </c:pt>
                <c:pt idx="3049">
                  <c:v>8.3093213101992927E-2</c:v>
                </c:pt>
                <c:pt idx="3050">
                  <c:v>0.1053157469848174</c:v>
                </c:pt>
                <c:pt idx="3051">
                  <c:v>8.7442157305721177E-2</c:v>
                </c:pt>
                <c:pt idx="3052">
                  <c:v>0.1051169617978687</c:v>
                </c:pt>
                <c:pt idx="3053">
                  <c:v>0.1208822327869567</c:v>
                </c:pt>
                <c:pt idx="3054">
                  <c:v>0.10455156205319741</c:v>
                </c:pt>
                <c:pt idx="3055">
                  <c:v>0.10724730008135699</c:v>
                </c:pt>
                <c:pt idx="3056">
                  <c:v>0.11051852310189</c:v>
                </c:pt>
                <c:pt idx="3057">
                  <c:v>8.7937337919316544E-2</c:v>
                </c:pt>
                <c:pt idx="3058">
                  <c:v>9.5765054985402637E-2</c:v>
                </c:pt>
                <c:pt idx="3059">
                  <c:v>0.12557199773384861</c:v>
                </c:pt>
                <c:pt idx="3060">
                  <c:v>0.1212895167151828</c:v>
                </c:pt>
                <c:pt idx="3061">
                  <c:v>0.115149768296179</c:v>
                </c:pt>
                <c:pt idx="3062">
                  <c:v>0.13854955129523519</c:v>
                </c:pt>
                <c:pt idx="3063">
                  <c:v>0.14021814992488341</c:v>
                </c:pt>
                <c:pt idx="3064">
                  <c:v>0.1312967883681618</c:v>
                </c:pt>
                <c:pt idx="3065">
                  <c:v>0.13265941220091809</c:v>
                </c:pt>
                <c:pt idx="3066">
                  <c:v>0.12900444324622429</c:v>
                </c:pt>
                <c:pt idx="3067">
                  <c:v>0.1593003786583157</c:v>
                </c:pt>
                <c:pt idx="3068">
                  <c:v>0.14008114714161579</c:v>
                </c:pt>
                <c:pt idx="3069">
                  <c:v>0.16438478746050231</c:v>
                </c:pt>
                <c:pt idx="3070">
                  <c:v>0.18775865660183</c:v>
                </c:pt>
                <c:pt idx="3071">
                  <c:v>0.1525215467217626</c:v>
                </c:pt>
                <c:pt idx="3072">
                  <c:v>0.13869207200058919</c:v>
                </c:pt>
                <c:pt idx="3073">
                  <c:v>0.13710761899043331</c:v>
                </c:pt>
                <c:pt idx="3074">
                  <c:v>0.15466266081633859</c:v>
                </c:pt>
                <c:pt idx="3075">
                  <c:v>0.1635085256342147</c:v>
                </c:pt>
                <c:pt idx="3076">
                  <c:v>0.148517602298365</c:v>
                </c:pt>
                <c:pt idx="3077">
                  <c:v>0.1679030914294625</c:v>
                </c:pt>
                <c:pt idx="3078">
                  <c:v>0.1683689008332335</c:v>
                </c:pt>
                <c:pt idx="3079">
                  <c:v>0.1322699650605266</c:v>
                </c:pt>
                <c:pt idx="3080">
                  <c:v>0.15970812174674859</c:v>
                </c:pt>
                <c:pt idx="3081">
                  <c:v>0.145698649843157</c:v>
                </c:pt>
                <c:pt idx="3082">
                  <c:v>0.1652470060321545</c:v>
                </c:pt>
                <c:pt idx="3083">
                  <c:v>0.13248982382718499</c:v>
                </c:pt>
                <c:pt idx="3084">
                  <c:v>0.16547670762065839</c:v>
                </c:pt>
                <c:pt idx="3085">
                  <c:v>0.18314086584145109</c:v>
                </c:pt>
                <c:pt idx="3086">
                  <c:v>0.13090996538067701</c:v>
                </c:pt>
                <c:pt idx="3087">
                  <c:v>0.13722155462028429</c:v>
                </c:pt>
                <c:pt idx="3088">
                  <c:v>0.18959671359309149</c:v>
                </c:pt>
                <c:pt idx="3089">
                  <c:v>0.1426002778863017</c:v>
                </c:pt>
                <c:pt idx="3090">
                  <c:v>0.1483344307757293</c:v>
                </c:pt>
                <c:pt idx="3091">
                  <c:v>0.14311445931684111</c:v>
                </c:pt>
                <c:pt idx="3092">
                  <c:v>0.20400213688622709</c:v>
                </c:pt>
                <c:pt idx="3093">
                  <c:v>0.15387342914417329</c:v>
                </c:pt>
                <c:pt idx="3094">
                  <c:v>0.19238682766752699</c:v>
                </c:pt>
                <c:pt idx="3095">
                  <c:v>0.16498526380272749</c:v>
                </c:pt>
                <c:pt idx="3096">
                  <c:v>0.14398508176733979</c:v>
                </c:pt>
                <c:pt idx="3097">
                  <c:v>0.1641400584898442</c:v>
                </c:pt>
                <c:pt idx="3098">
                  <c:v>0.17981916223345229</c:v>
                </c:pt>
                <c:pt idx="3099">
                  <c:v>0.19153590879984431</c:v>
                </c:pt>
                <c:pt idx="3100">
                  <c:v>0.17512142698097499</c:v>
                </c:pt>
                <c:pt idx="3101">
                  <c:v>0.17980208931996811</c:v>
                </c:pt>
                <c:pt idx="3102">
                  <c:v>0.16580385415411841</c:v>
                </c:pt>
                <c:pt idx="3103">
                  <c:v>0.16985475653154439</c:v>
                </c:pt>
                <c:pt idx="3104">
                  <c:v>0.19564252320214551</c:v>
                </c:pt>
                <c:pt idx="3105">
                  <c:v>0.182827326499898</c:v>
                </c:pt>
                <c:pt idx="3106">
                  <c:v>0.18985875660649931</c:v>
                </c:pt>
                <c:pt idx="3107">
                  <c:v>0.1766889107469711</c:v>
                </c:pt>
                <c:pt idx="3108">
                  <c:v>0.1194278506524404</c:v>
                </c:pt>
                <c:pt idx="3109">
                  <c:v>0.18000506403557809</c:v>
                </c:pt>
                <c:pt idx="3110">
                  <c:v>0.1743373192206486</c:v>
                </c:pt>
                <c:pt idx="3111">
                  <c:v>0.16218937732003821</c:v>
                </c:pt>
                <c:pt idx="3112">
                  <c:v>0.13909119057527169</c:v>
                </c:pt>
                <c:pt idx="3113">
                  <c:v>0.15960983690410241</c:v>
                </c:pt>
                <c:pt idx="3114">
                  <c:v>0.1783886233780311</c:v>
                </c:pt>
                <c:pt idx="3115">
                  <c:v>0.18493404866766441</c:v>
                </c:pt>
                <c:pt idx="3116">
                  <c:v>0.1959896113947889</c:v>
                </c:pt>
                <c:pt idx="3117">
                  <c:v>0.1520746430722692</c:v>
                </c:pt>
                <c:pt idx="3118">
                  <c:v>0.12531473465295959</c:v>
                </c:pt>
                <c:pt idx="3119">
                  <c:v>0.17210379532213521</c:v>
                </c:pt>
                <c:pt idx="3120">
                  <c:v>0.16856379604242619</c:v>
                </c:pt>
                <c:pt idx="3121">
                  <c:v>0.1653674651433493</c:v>
                </c:pt>
                <c:pt idx="3122">
                  <c:v>0.12669566539490029</c:v>
                </c:pt>
                <c:pt idx="3123">
                  <c:v>0.13365269786471501</c:v>
                </c:pt>
                <c:pt idx="3124">
                  <c:v>0.17968476544769879</c:v>
                </c:pt>
                <c:pt idx="3125">
                  <c:v>0.18672581133897359</c:v>
                </c:pt>
                <c:pt idx="3126">
                  <c:v>0.1626969402738776</c:v>
                </c:pt>
                <c:pt idx="3127">
                  <c:v>0.1207008838329907</c:v>
                </c:pt>
                <c:pt idx="3128">
                  <c:v>0.14213048114362159</c:v>
                </c:pt>
                <c:pt idx="3129">
                  <c:v>0.14245989437890719</c:v>
                </c:pt>
                <c:pt idx="3130">
                  <c:v>0.1781758986847555</c:v>
                </c:pt>
                <c:pt idx="3131">
                  <c:v>0.129158261822472</c:v>
                </c:pt>
                <c:pt idx="3132">
                  <c:v>0.11473260023546381</c:v>
                </c:pt>
                <c:pt idx="3133">
                  <c:v>0.15332255355350519</c:v>
                </c:pt>
                <c:pt idx="3134">
                  <c:v>0.1730041885217744</c:v>
                </c:pt>
                <c:pt idx="3135">
                  <c:v>0.1367889142117644</c:v>
                </c:pt>
                <c:pt idx="3136">
                  <c:v>0.13658609421724191</c:v>
                </c:pt>
                <c:pt idx="3137">
                  <c:v>0.1206857830143469</c:v>
                </c:pt>
                <c:pt idx="3138">
                  <c:v>0.13821054233948971</c:v>
                </c:pt>
                <c:pt idx="3139">
                  <c:v>0.1181902501738797</c:v>
                </c:pt>
                <c:pt idx="3140">
                  <c:v>0.13824315908976681</c:v>
                </c:pt>
                <c:pt idx="3141">
                  <c:v>0.1068850918719894</c:v>
                </c:pt>
                <c:pt idx="3142">
                  <c:v>0.1051325702829003</c:v>
                </c:pt>
                <c:pt idx="3143">
                  <c:v>0.10549995927102</c:v>
                </c:pt>
                <c:pt idx="3144">
                  <c:v>0.1074478446720917</c:v>
                </c:pt>
                <c:pt idx="3145">
                  <c:v>0.113308899864501</c:v>
                </c:pt>
                <c:pt idx="3146">
                  <c:v>0.1062285951693408</c:v>
                </c:pt>
                <c:pt idx="3147">
                  <c:v>9.8511297774347403E-2</c:v>
                </c:pt>
                <c:pt idx="3148">
                  <c:v>0.1019097866596451</c:v>
                </c:pt>
                <c:pt idx="3149">
                  <c:v>9.3121494184080833E-2</c:v>
                </c:pt>
                <c:pt idx="3150">
                  <c:v>9.0694206121202478E-2</c:v>
                </c:pt>
                <c:pt idx="3151">
                  <c:v>8.3429996630568104E-2</c:v>
                </c:pt>
                <c:pt idx="3152">
                  <c:v>0.1189541825695323</c:v>
                </c:pt>
                <c:pt idx="3153">
                  <c:v>9.3486037241608186E-2</c:v>
                </c:pt>
                <c:pt idx="3154">
                  <c:v>9.4493877691503914E-2</c:v>
                </c:pt>
                <c:pt idx="3155">
                  <c:v>8.9102294105893237E-2</c:v>
                </c:pt>
                <c:pt idx="3156">
                  <c:v>9.3251199803395898E-2</c:v>
                </c:pt>
                <c:pt idx="3157">
                  <c:v>0.1122716142381025</c:v>
                </c:pt>
                <c:pt idx="3158">
                  <c:v>7.8188912237933242E-2</c:v>
                </c:pt>
                <c:pt idx="3159">
                  <c:v>9.2577271716011239E-2</c:v>
                </c:pt>
                <c:pt idx="3160">
                  <c:v>8.7811432225242153E-2</c:v>
                </c:pt>
                <c:pt idx="3161">
                  <c:v>0.10702998480232941</c:v>
                </c:pt>
                <c:pt idx="3162">
                  <c:v>9.6243682037426476E-2</c:v>
                </c:pt>
                <c:pt idx="3163">
                  <c:v>9.5457333040203235E-2</c:v>
                </c:pt>
                <c:pt idx="3164">
                  <c:v>0.102138990340591</c:v>
                </c:pt>
                <c:pt idx="3165">
                  <c:v>9.7022824062904675E-2</c:v>
                </c:pt>
                <c:pt idx="3166">
                  <c:v>9.8806485306177777E-2</c:v>
                </c:pt>
                <c:pt idx="3167">
                  <c:v>0.10493015577834371</c:v>
                </c:pt>
                <c:pt idx="3168">
                  <c:v>9.2627543401574378E-2</c:v>
                </c:pt>
                <c:pt idx="3169">
                  <c:v>0.10065606814649559</c:v>
                </c:pt>
                <c:pt idx="3170">
                  <c:v>9.7215737006803388E-2</c:v>
                </c:pt>
                <c:pt idx="3171">
                  <c:v>8.8494745849689777E-2</c:v>
                </c:pt>
                <c:pt idx="3172">
                  <c:v>0.10698996777934031</c:v>
                </c:pt>
                <c:pt idx="3173">
                  <c:v>0.10534618267181591</c:v>
                </c:pt>
                <c:pt idx="3174">
                  <c:v>0.1024128571888486</c:v>
                </c:pt>
                <c:pt idx="3175">
                  <c:v>8.0685623499314171E-2</c:v>
                </c:pt>
                <c:pt idx="3176">
                  <c:v>8.5221094147339388E-2</c:v>
                </c:pt>
                <c:pt idx="3177">
                  <c:v>9.0141986166489968E-2</c:v>
                </c:pt>
                <c:pt idx="3178">
                  <c:v>9.9821462210191406E-2</c:v>
                </c:pt>
                <c:pt idx="3179">
                  <c:v>8.5677978096676197E-2</c:v>
                </c:pt>
                <c:pt idx="3180">
                  <c:v>7.5780544222364896E-2</c:v>
                </c:pt>
                <c:pt idx="3181">
                  <c:v>6.5788426241762885E-2</c:v>
                </c:pt>
                <c:pt idx="3182">
                  <c:v>7.9718975790312591E-2</c:v>
                </c:pt>
                <c:pt idx="3183">
                  <c:v>8.3372747867076047E-2</c:v>
                </c:pt>
                <c:pt idx="3184">
                  <c:v>7.0159471393451717E-2</c:v>
                </c:pt>
                <c:pt idx="3185">
                  <c:v>6.528115121644433E-2</c:v>
                </c:pt>
                <c:pt idx="3186">
                  <c:v>8.2014884359206341E-2</c:v>
                </c:pt>
                <c:pt idx="3187">
                  <c:v>8.2342630089547952E-2</c:v>
                </c:pt>
                <c:pt idx="3188">
                  <c:v>7.7430415603279013E-2</c:v>
                </c:pt>
                <c:pt idx="3189">
                  <c:v>5.6659631919710733E-2</c:v>
                </c:pt>
                <c:pt idx="3190">
                  <c:v>7.2723056417059714E-2</c:v>
                </c:pt>
                <c:pt idx="3191">
                  <c:v>6.4419506745120647E-2</c:v>
                </c:pt>
                <c:pt idx="3192">
                  <c:v>6.0330239996155277E-2</c:v>
                </c:pt>
                <c:pt idx="3193">
                  <c:v>7.6536293005840167E-2</c:v>
                </c:pt>
                <c:pt idx="3194">
                  <c:v>5.9720359881524777E-2</c:v>
                </c:pt>
                <c:pt idx="3195">
                  <c:v>6.9053699708268981E-2</c:v>
                </c:pt>
                <c:pt idx="3196">
                  <c:v>4.7623173075739239E-2</c:v>
                </c:pt>
                <c:pt idx="3197">
                  <c:v>5.5145786076675828E-2</c:v>
                </c:pt>
                <c:pt idx="3198">
                  <c:v>4.2527550613085788E-2</c:v>
                </c:pt>
                <c:pt idx="3199">
                  <c:v>6.1653213622621453E-2</c:v>
                </c:pt>
                <c:pt idx="3200">
                  <c:v>6.9392894727672183E-2</c:v>
                </c:pt>
                <c:pt idx="3201">
                  <c:v>6.6935214005562252E-2</c:v>
                </c:pt>
                <c:pt idx="3202">
                  <c:v>4.083794217076174E-2</c:v>
                </c:pt>
                <c:pt idx="3203">
                  <c:v>4.785815404633572E-2</c:v>
                </c:pt>
                <c:pt idx="3204">
                  <c:v>5.1779282636235192E-2</c:v>
                </c:pt>
                <c:pt idx="3205">
                  <c:v>7.5423089273630964E-2</c:v>
                </c:pt>
                <c:pt idx="3206">
                  <c:v>5.0619494359976681E-2</c:v>
                </c:pt>
                <c:pt idx="3207">
                  <c:v>6.5003921875693677E-2</c:v>
                </c:pt>
                <c:pt idx="3208">
                  <c:v>4.733153621976055E-2</c:v>
                </c:pt>
                <c:pt idx="3209">
                  <c:v>5.8542060877944307E-2</c:v>
                </c:pt>
                <c:pt idx="3210">
                  <c:v>6.0792474782853302E-2</c:v>
                </c:pt>
                <c:pt idx="3211">
                  <c:v>4.5450701634438671E-2</c:v>
                </c:pt>
                <c:pt idx="3212">
                  <c:v>4.740701171629353E-2</c:v>
                </c:pt>
                <c:pt idx="3213">
                  <c:v>4.4772206340444341E-2</c:v>
                </c:pt>
                <c:pt idx="3214">
                  <c:v>6.0183241043918853E-2</c:v>
                </c:pt>
                <c:pt idx="3215">
                  <c:v>4.6031261957219488E-2</c:v>
                </c:pt>
                <c:pt idx="3216">
                  <c:v>4.0656652949324738E-2</c:v>
                </c:pt>
                <c:pt idx="3217">
                  <c:v>4.5820999722881367E-2</c:v>
                </c:pt>
                <c:pt idx="3218">
                  <c:v>5.2806298095660627E-2</c:v>
                </c:pt>
                <c:pt idx="3219">
                  <c:v>6.5953740373215081E-2</c:v>
                </c:pt>
                <c:pt idx="3220">
                  <c:v>4.3642751521579863E-2</c:v>
                </c:pt>
                <c:pt idx="3221">
                  <c:v>4.4407376663018007E-2</c:v>
                </c:pt>
                <c:pt idx="3222">
                  <c:v>4.8245702450788713E-2</c:v>
                </c:pt>
                <c:pt idx="3223">
                  <c:v>5.4844410443260237E-2</c:v>
                </c:pt>
                <c:pt idx="3224">
                  <c:v>6.4490855248186096E-2</c:v>
                </c:pt>
                <c:pt idx="3225">
                  <c:v>3.3083274060934538E-2</c:v>
                </c:pt>
                <c:pt idx="3226">
                  <c:v>5.3271275992947911E-2</c:v>
                </c:pt>
                <c:pt idx="3227">
                  <c:v>5.4612151235976167E-2</c:v>
                </c:pt>
                <c:pt idx="3228">
                  <c:v>5.8802516874426509E-2</c:v>
                </c:pt>
                <c:pt idx="3229">
                  <c:v>4.8500541302805372E-2</c:v>
                </c:pt>
                <c:pt idx="3230">
                  <c:v>3.6045353547057277E-2</c:v>
                </c:pt>
                <c:pt idx="3231">
                  <c:v>6.4323551411749127E-2</c:v>
                </c:pt>
                <c:pt idx="3232">
                  <c:v>5.2103071748466713E-2</c:v>
                </c:pt>
                <c:pt idx="3233">
                  <c:v>6.556160569201222E-2</c:v>
                </c:pt>
                <c:pt idx="3234">
                  <c:v>5.249450056636653E-2</c:v>
                </c:pt>
                <c:pt idx="3235">
                  <c:v>5.1579363509259693E-2</c:v>
                </c:pt>
                <c:pt idx="3236">
                  <c:v>6.7908570761705075E-2</c:v>
                </c:pt>
                <c:pt idx="3237">
                  <c:v>7.3581916476481379E-2</c:v>
                </c:pt>
                <c:pt idx="3238">
                  <c:v>7.3669520727576807E-2</c:v>
                </c:pt>
                <c:pt idx="3239">
                  <c:v>4.868337030961551E-2</c:v>
                </c:pt>
                <c:pt idx="3240">
                  <c:v>8.1216262493107788E-2</c:v>
                </c:pt>
                <c:pt idx="3241">
                  <c:v>7.3105783568004248E-2</c:v>
                </c:pt>
                <c:pt idx="3242">
                  <c:v>6.4909196011340084E-2</c:v>
                </c:pt>
                <c:pt idx="3243">
                  <c:v>6.850828817760507E-2</c:v>
                </c:pt>
                <c:pt idx="3244">
                  <c:v>7.7672261808875098E-2</c:v>
                </c:pt>
                <c:pt idx="3245">
                  <c:v>6.0118264069621848E-2</c:v>
                </c:pt>
                <c:pt idx="3246">
                  <c:v>7.23455244444835E-2</c:v>
                </c:pt>
                <c:pt idx="3247">
                  <c:v>8.9454766373240999E-2</c:v>
                </c:pt>
                <c:pt idx="3248">
                  <c:v>7.2442864185176481E-2</c:v>
                </c:pt>
                <c:pt idx="3249">
                  <c:v>7.7634587331182225E-2</c:v>
                </c:pt>
                <c:pt idx="3250">
                  <c:v>7.9215923631773266E-2</c:v>
                </c:pt>
                <c:pt idx="3251">
                  <c:v>7.8949937235174822E-2</c:v>
                </c:pt>
                <c:pt idx="3252">
                  <c:v>6.2074469582070101E-2</c:v>
                </c:pt>
                <c:pt idx="3253">
                  <c:v>9.5019241967371007E-2</c:v>
                </c:pt>
                <c:pt idx="3254">
                  <c:v>8.8173634304602788E-2</c:v>
                </c:pt>
                <c:pt idx="3255">
                  <c:v>8.4755976147713449E-2</c:v>
                </c:pt>
                <c:pt idx="3256">
                  <c:v>7.8834674111492906E-2</c:v>
                </c:pt>
                <c:pt idx="3257">
                  <c:v>8.6948025541942836E-2</c:v>
                </c:pt>
                <c:pt idx="3258">
                  <c:v>8.0332174849262777E-2</c:v>
                </c:pt>
                <c:pt idx="3259">
                  <c:v>9.0895688809688693E-2</c:v>
                </c:pt>
                <c:pt idx="3260">
                  <c:v>9.4163423791649076E-2</c:v>
                </c:pt>
                <c:pt idx="3261">
                  <c:v>8.5385391689876869E-2</c:v>
                </c:pt>
                <c:pt idx="3262">
                  <c:v>8.9456926346267965E-2</c:v>
                </c:pt>
                <c:pt idx="3263">
                  <c:v>8.9508555114555702E-2</c:v>
                </c:pt>
                <c:pt idx="3264">
                  <c:v>8.294757036685356E-2</c:v>
                </c:pt>
                <c:pt idx="3265">
                  <c:v>9.8846368741021706E-2</c:v>
                </c:pt>
                <c:pt idx="3266">
                  <c:v>8.772056566327345E-2</c:v>
                </c:pt>
                <c:pt idx="3267">
                  <c:v>8.6620592380167311E-2</c:v>
                </c:pt>
                <c:pt idx="3268">
                  <c:v>0.103050131015021</c:v>
                </c:pt>
                <c:pt idx="3269">
                  <c:v>9.5012977624319941E-2</c:v>
                </c:pt>
                <c:pt idx="3270">
                  <c:v>8.7725901266793152E-2</c:v>
                </c:pt>
                <c:pt idx="3271">
                  <c:v>0.1022218736580332</c:v>
                </c:pt>
                <c:pt idx="3272">
                  <c:v>9.9043561603185268E-2</c:v>
                </c:pt>
                <c:pt idx="3273">
                  <c:v>7.5693208954676378E-2</c:v>
                </c:pt>
                <c:pt idx="3274">
                  <c:v>9.57697711453947E-2</c:v>
                </c:pt>
                <c:pt idx="3275">
                  <c:v>0.1089939328678656</c:v>
                </c:pt>
                <c:pt idx="3276">
                  <c:v>8.5365034061447867E-2</c:v>
                </c:pt>
                <c:pt idx="3277">
                  <c:v>7.8737576231378739E-2</c:v>
                </c:pt>
                <c:pt idx="3278">
                  <c:v>0.1050910275313548</c:v>
                </c:pt>
                <c:pt idx="3279">
                  <c:v>8.6399910932037222E-2</c:v>
                </c:pt>
                <c:pt idx="3280">
                  <c:v>9.2786694368267558E-2</c:v>
                </c:pt>
                <c:pt idx="3281">
                  <c:v>0.1016029786250172</c:v>
                </c:pt>
                <c:pt idx="3282">
                  <c:v>9.2870185911652206E-2</c:v>
                </c:pt>
                <c:pt idx="3283">
                  <c:v>8.9369865818481928E-2</c:v>
                </c:pt>
                <c:pt idx="3284">
                  <c:v>9.2634550841611568E-2</c:v>
                </c:pt>
                <c:pt idx="3285">
                  <c:v>8.5750066578143949E-2</c:v>
                </c:pt>
                <c:pt idx="3286">
                  <c:v>8.9215071395702825E-2</c:v>
                </c:pt>
                <c:pt idx="3287">
                  <c:v>9.7816435662895121E-2</c:v>
                </c:pt>
                <c:pt idx="3288">
                  <c:v>9.063673489920597E-2</c:v>
                </c:pt>
                <c:pt idx="3289">
                  <c:v>0.1072811347987158</c:v>
                </c:pt>
                <c:pt idx="3290">
                  <c:v>8.9683016631400853E-2</c:v>
                </c:pt>
                <c:pt idx="3291">
                  <c:v>9.6747231103251827E-2</c:v>
                </c:pt>
                <c:pt idx="3292">
                  <c:v>9.5331321142362244E-2</c:v>
                </c:pt>
                <c:pt idx="3293">
                  <c:v>9.4415715445647128E-2</c:v>
                </c:pt>
                <c:pt idx="3294">
                  <c:v>8.0762217485408003E-2</c:v>
                </c:pt>
                <c:pt idx="3295">
                  <c:v>9.1233458713667684E-2</c:v>
                </c:pt>
                <c:pt idx="3296">
                  <c:v>0.10462030004539739</c:v>
                </c:pt>
                <c:pt idx="3297">
                  <c:v>9.7163884696378558E-2</c:v>
                </c:pt>
                <c:pt idx="3298">
                  <c:v>9.5821789472978952E-2</c:v>
                </c:pt>
                <c:pt idx="3299">
                  <c:v>0.10111994386572321</c:v>
                </c:pt>
                <c:pt idx="3300">
                  <c:v>0.1043860026615622</c:v>
                </c:pt>
                <c:pt idx="3301">
                  <c:v>9.7650895699599033E-2</c:v>
                </c:pt>
                <c:pt idx="3302">
                  <c:v>0.11010195038480181</c:v>
                </c:pt>
                <c:pt idx="3303">
                  <c:v>0.10592106601479941</c:v>
                </c:pt>
                <c:pt idx="3304">
                  <c:v>9.7195063357464848E-2</c:v>
                </c:pt>
                <c:pt idx="3305">
                  <c:v>0.1050499661195662</c:v>
                </c:pt>
                <c:pt idx="3306">
                  <c:v>0.1171564778344064</c:v>
                </c:pt>
                <c:pt idx="3307">
                  <c:v>9.7977285795653402E-2</c:v>
                </c:pt>
                <c:pt idx="3308">
                  <c:v>9.6170079975891859E-2</c:v>
                </c:pt>
                <c:pt idx="3309">
                  <c:v>9.9214714626562048E-2</c:v>
                </c:pt>
                <c:pt idx="3310">
                  <c:v>0.1236224685009249</c:v>
                </c:pt>
                <c:pt idx="3311">
                  <c:v>0.1156467899214742</c:v>
                </c:pt>
                <c:pt idx="3312">
                  <c:v>0.1162601634646709</c:v>
                </c:pt>
                <c:pt idx="3313">
                  <c:v>0.101760237753989</c:v>
                </c:pt>
                <c:pt idx="3314">
                  <c:v>0.10291075208622701</c:v>
                </c:pt>
                <c:pt idx="3315">
                  <c:v>0.11526897932707959</c:v>
                </c:pt>
                <c:pt idx="3316">
                  <c:v>0.13726909899116149</c:v>
                </c:pt>
                <c:pt idx="3317">
                  <c:v>0.11684425935160141</c:v>
                </c:pt>
                <c:pt idx="3318">
                  <c:v>0.1093379399456446</c:v>
                </c:pt>
                <c:pt idx="3319">
                  <c:v>0.1044743496394638</c:v>
                </c:pt>
                <c:pt idx="3320">
                  <c:v>0.12691827492660571</c:v>
                </c:pt>
                <c:pt idx="3321">
                  <c:v>0.1145103560728212</c:v>
                </c:pt>
                <c:pt idx="3322">
                  <c:v>0.1195997217908611</c:v>
                </c:pt>
                <c:pt idx="3323">
                  <c:v>0.1066610804141964</c:v>
                </c:pt>
                <c:pt idx="3324">
                  <c:v>0.1181356470193871</c:v>
                </c:pt>
                <c:pt idx="3325">
                  <c:v>0.1146775970113883</c:v>
                </c:pt>
                <c:pt idx="3326">
                  <c:v>0.1172538637145321</c:v>
                </c:pt>
                <c:pt idx="3327">
                  <c:v>0.1094502304791212</c:v>
                </c:pt>
                <c:pt idx="3328">
                  <c:v>0.1133172291761599</c:v>
                </c:pt>
                <c:pt idx="3329">
                  <c:v>0.1124745402899034</c:v>
                </c:pt>
                <c:pt idx="3330">
                  <c:v>0.1291932984974298</c:v>
                </c:pt>
                <c:pt idx="3331">
                  <c:v>0.115108081831532</c:v>
                </c:pt>
                <c:pt idx="3332">
                  <c:v>0.1009173257379162</c:v>
                </c:pt>
                <c:pt idx="3333">
                  <c:v>0.107333218433428</c:v>
                </c:pt>
                <c:pt idx="3334">
                  <c:v>0.12450891432784809</c:v>
                </c:pt>
                <c:pt idx="3335">
                  <c:v>0.1191765744828298</c:v>
                </c:pt>
                <c:pt idx="3336">
                  <c:v>0.1098941602119345</c:v>
                </c:pt>
                <c:pt idx="3337">
                  <c:v>0.1183447023879053</c:v>
                </c:pt>
                <c:pt idx="3338">
                  <c:v>0.1150579153630186</c:v>
                </c:pt>
                <c:pt idx="3339">
                  <c:v>0.1147115335479599</c:v>
                </c:pt>
                <c:pt idx="3340">
                  <c:v>0.124466950474698</c:v>
                </c:pt>
                <c:pt idx="3341">
                  <c:v>0.11212788571588179</c:v>
                </c:pt>
                <c:pt idx="3342">
                  <c:v>0.116673657083102</c:v>
                </c:pt>
                <c:pt idx="3343">
                  <c:v>0.1291500940704618</c:v>
                </c:pt>
                <c:pt idx="3344">
                  <c:v>0.1171154298212244</c:v>
                </c:pt>
                <c:pt idx="3345">
                  <c:v>0.1117543720556629</c:v>
                </c:pt>
                <c:pt idx="3346">
                  <c:v>0.1213898826926857</c:v>
                </c:pt>
                <c:pt idx="3347">
                  <c:v>0.1227985930710961</c:v>
                </c:pt>
                <c:pt idx="3348">
                  <c:v>0.1160646184358527</c:v>
                </c:pt>
                <c:pt idx="3349">
                  <c:v>0.1235281191659563</c:v>
                </c:pt>
                <c:pt idx="3350">
                  <c:v>0.1214647804505567</c:v>
                </c:pt>
                <c:pt idx="3351">
                  <c:v>0.1195009039980706</c:v>
                </c:pt>
                <c:pt idx="3352">
                  <c:v>0.10714669303152791</c:v>
                </c:pt>
                <c:pt idx="3353">
                  <c:v>0.12701505312389269</c:v>
                </c:pt>
                <c:pt idx="3354">
                  <c:v>0.1134253146855444</c:v>
                </c:pt>
                <c:pt idx="3355">
                  <c:v>0.1200276037925183</c:v>
                </c:pt>
                <c:pt idx="3356">
                  <c:v>0.1135495108658328</c:v>
                </c:pt>
                <c:pt idx="3357">
                  <c:v>0.1162718829861506</c:v>
                </c:pt>
                <c:pt idx="3358">
                  <c:v>0.10969708169979631</c:v>
                </c:pt>
                <c:pt idx="3359">
                  <c:v>0.1198296948416227</c:v>
                </c:pt>
                <c:pt idx="3360">
                  <c:v>0.10351356487222731</c:v>
                </c:pt>
                <c:pt idx="3361">
                  <c:v>0.1112903874926256</c:v>
                </c:pt>
                <c:pt idx="3362">
                  <c:v>0.1091265374549609</c:v>
                </c:pt>
                <c:pt idx="3363">
                  <c:v>0.1207182582562573</c:v>
                </c:pt>
                <c:pt idx="3364">
                  <c:v>9.9828710982484289E-2</c:v>
                </c:pt>
                <c:pt idx="3365">
                  <c:v>0.1060617376524836</c:v>
                </c:pt>
                <c:pt idx="3366">
                  <c:v>9.5810586460579383E-2</c:v>
                </c:pt>
                <c:pt idx="3367">
                  <c:v>0.1026931017488386</c:v>
                </c:pt>
                <c:pt idx="3368">
                  <c:v>9.3047700930162902E-2</c:v>
                </c:pt>
                <c:pt idx="3369">
                  <c:v>9.2635294596348186E-2</c:v>
                </c:pt>
                <c:pt idx="3370">
                  <c:v>9.3171142816151714E-2</c:v>
                </c:pt>
                <c:pt idx="3371">
                  <c:v>9.5523611274927353E-2</c:v>
                </c:pt>
                <c:pt idx="3372">
                  <c:v>7.8711745415826206E-2</c:v>
                </c:pt>
                <c:pt idx="3373">
                  <c:v>8.1828931987280737E-2</c:v>
                </c:pt>
                <c:pt idx="3374">
                  <c:v>9.249102381765896E-2</c:v>
                </c:pt>
                <c:pt idx="3375">
                  <c:v>7.4502236206720335E-2</c:v>
                </c:pt>
                <c:pt idx="3376">
                  <c:v>7.0140168442040907E-2</c:v>
                </c:pt>
                <c:pt idx="3377">
                  <c:v>8.0728668444645865E-2</c:v>
                </c:pt>
                <c:pt idx="3378">
                  <c:v>7.9006561097238859E-2</c:v>
                </c:pt>
                <c:pt idx="3379">
                  <c:v>6.4117234396975892E-2</c:v>
                </c:pt>
                <c:pt idx="3380">
                  <c:v>7.4416667315604743E-2</c:v>
                </c:pt>
                <c:pt idx="3381">
                  <c:v>7.0170977863782763E-2</c:v>
                </c:pt>
                <c:pt idx="3382">
                  <c:v>6.221294582397871E-2</c:v>
                </c:pt>
                <c:pt idx="3383">
                  <c:v>6.6662811033945765E-2</c:v>
                </c:pt>
                <c:pt idx="3384">
                  <c:v>7.3823832551059135E-2</c:v>
                </c:pt>
                <c:pt idx="3385">
                  <c:v>5.8949245262316048E-2</c:v>
                </c:pt>
                <c:pt idx="3386">
                  <c:v>6.3729879315900018E-2</c:v>
                </c:pt>
                <c:pt idx="3387">
                  <c:v>7.1032886904201009E-2</c:v>
                </c:pt>
                <c:pt idx="3388">
                  <c:v>5.0610274400790502E-2</c:v>
                </c:pt>
                <c:pt idx="3389">
                  <c:v>5.3971839607892563E-2</c:v>
                </c:pt>
                <c:pt idx="3390">
                  <c:v>6.6770269071515939E-2</c:v>
                </c:pt>
                <c:pt idx="3391">
                  <c:v>5.9339820401995917E-2</c:v>
                </c:pt>
                <c:pt idx="3392">
                  <c:v>5.3657957279256797E-2</c:v>
                </c:pt>
                <c:pt idx="3393">
                  <c:v>5.0121225561989988E-2</c:v>
                </c:pt>
                <c:pt idx="3394">
                  <c:v>5.1986706703481697E-2</c:v>
                </c:pt>
                <c:pt idx="3395">
                  <c:v>5.4843427468902188E-2</c:v>
                </c:pt>
                <c:pt idx="3396">
                  <c:v>5.1860455404358241E-2</c:v>
                </c:pt>
                <c:pt idx="3397">
                  <c:v>3.895724217065169E-2</c:v>
                </c:pt>
                <c:pt idx="3398">
                  <c:v>5.5862026712675587E-2</c:v>
                </c:pt>
                <c:pt idx="3399">
                  <c:v>4.7149246371424071E-2</c:v>
                </c:pt>
                <c:pt idx="3400">
                  <c:v>4.5003071379498119E-2</c:v>
                </c:pt>
                <c:pt idx="3401">
                  <c:v>4.4553750139880478E-2</c:v>
                </c:pt>
                <c:pt idx="3402">
                  <c:v>5.0502342168575458E-2</c:v>
                </c:pt>
                <c:pt idx="3403">
                  <c:v>3.099965173791186E-2</c:v>
                </c:pt>
                <c:pt idx="3404">
                  <c:v>4.2849254223219183E-2</c:v>
                </c:pt>
                <c:pt idx="3405">
                  <c:v>4.0322821046447223E-2</c:v>
                </c:pt>
                <c:pt idx="3406">
                  <c:v>3.5698668115084167E-2</c:v>
                </c:pt>
                <c:pt idx="3407">
                  <c:v>2.3110327879283181E-2</c:v>
                </c:pt>
                <c:pt idx="3408">
                  <c:v>4.258817242473964E-2</c:v>
                </c:pt>
                <c:pt idx="3409">
                  <c:v>2.1524251058974559E-2</c:v>
                </c:pt>
                <c:pt idx="3410">
                  <c:v>2.597482671302076E-2</c:v>
                </c:pt>
                <c:pt idx="3411">
                  <c:v>2.089729040721959E-2</c:v>
                </c:pt>
                <c:pt idx="3412">
                  <c:v>2.9110734469854571E-2</c:v>
                </c:pt>
                <c:pt idx="3413">
                  <c:v>4.3056305038375389E-3</c:v>
                </c:pt>
                <c:pt idx="3414">
                  <c:v>1.4391876386725099E-2</c:v>
                </c:pt>
                <c:pt idx="3415">
                  <c:v>1.6288014992097619E-2</c:v>
                </c:pt>
                <c:pt idx="3416">
                  <c:v>3.4575721987314032E-3</c:v>
                </c:pt>
                <c:pt idx="3417">
                  <c:v>9.2952458206758039E-3</c:v>
                </c:pt>
                <c:pt idx="3418">
                  <c:v>1.136648249721631E-2</c:v>
                </c:pt>
                <c:pt idx="3419">
                  <c:v>7.6277839245132298E-3</c:v>
                </c:pt>
                <c:pt idx="3420">
                  <c:v>-6.071143165015478E-3</c:v>
                </c:pt>
                <c:pt idx="3421">
                  <c:v>1.070499595372194E-3</c:v>
                </c:pt>
                <c:pt idx="3422">
                  <c:v>9.732183364927479E-3</c:v>
                </c:pt>
                <c:pt idx="3423">
                  <c:v>7.1092214430135326E-5</c:v>
                </c:pt>
                <c:pt idx="3424">
                  <c:v>-1.208080594255526E-2</c:v>
                </c:pt>
                <c:pt idx="3425">
                  <c:v>-1.3998425029694559E-2</c:v>
                </c:pt>
                <c:pt idx="3426">
                  <c:v>-6.5225038635794838E-3</c:v>
                </c:pt>
                <c:pt idx="3427">
                  <c:v>-5.4505201620553747E-3</c:v>
                </c:pt>
                <c:pt idx="3428">
                  <c:v>-1.9803912097583142E-3</c:v>
                </c:pt>
                <c:pt idx="3429">
                  <c:v>-2.8083405269222449E-2</c:v>
                </c:pt>
                <c:pt idx="3430">
                  <c:v>-1.707084026916696E-2</c:v>
                </c:pt>
                <c:pt idx="3431">
                  <c:v>-2.3667234046937009E-2</c:v>
                </c:pt>
                <c:pt idx="3432">
                  <c:v>-1.380985228877572E-2</c:v>
                </c:pt>
                <c:pt idx="3433">
                  <c:v>-3.2908512027193047E-2</c:v>
                </c:pt>
                <c:pt idx="3434">
                  <c:v>-2.6498217136820341E-2</c:v>
                </c:pt>
                <c:pt idx="3435">
                  <c:v>-3.9730622831557053E-2</c:v>
                </c:pt>
                <c:pt idx="3436">
                  <c:v>-2.125746092150476E-2</c:v>
                </c:pt>
                <c:pt idx="3437">
                  <c:v>-3.6768312664809059E-2</c:v>
                </c:pt>
                <c:pt idx="3438">
                  <c:v>-3.6853496410726237E-2</c:v>
                </c:pt>
                <c:pt idx="3439">
                  <c:v>-4.4137689851151081E-2</c:v>
                </c:pt>
                <c:pt idx="3440">
                  <c:v>-3.0787228397237021E-2</c:v>
                </c:pt>
                <c:pt idx="3441">
                  <c:v>-4.9378064355918537E-2</c:v>
                </c:pt>
                <c:pt idx="3442">
                  <c:v>-4.6506631459093312E-2</c:v>
                </c:pt>
                <c:pt idx="3443">
                  <c:v>-4.6154265203747429E-2</c:v>
                </c:pt>
                <c:pt idx="3444">
                  <c:v>-4.5662121064701203E-2</c:v>
                </c:pt>
                <c:pt idx="3445">
                  <c:v>-6.154373353741955E-2</c:v>
                </c:pt>
                <c:pt idx="3446">
                  <c:v>-3.8586701574676759E-2</c:v>
                </c:pt>
                <c:pt idx="3447">
                  <c:v>-6.1071337979987428E-2</c:v>
                </c:pt>
                <c:pt idx="3448">
                  <c:v>-7.184719497946486E-2</c:v>
                </c:pt>
                <c:pt idx="3449">
                  <c:v>-5.3888571962076949E-2</c:v>
                </c:pt>
                <c:pt idx="3450">
                  <c:v>-6.3570580709595662E-2</c:v>
                </c:pt>
                <c:pt idx="3451">
                  <c:v>-6.4828041905152387E-2</c:v>
                </c:pt>
                <c:pt idx="3452">
                  <c:v>-6.3238161875167898E-2</c:v>
                </c:pt>
                <c:pt idx="3453">
                  <c:v>-6.5386348388797533E-2</c:v>
                </c:pt>
                <c:pt idx="3454">
                  <c:v>-8.8169305237805515E-2</c:v>
                </c:pt>
                <c:pt idx="3455">
                  <c:v>-6.2112307777452157E-2</c:v>
                </c:pt>
                <c:pt idx="3456">
                  <c:v>-7.3630868775346747E-2</c:v>
                </c:pt>
                <c:pt idx="3457">
                  <c:v>-8.2573392453632086E-2</c:v>
                </c:pt>
                <c:pt idx="3458">
                  <c:v>-7.6881685382996445E-2</c:v>
                </c:pt>
                <c:pt idx="3459">
                  <c:v>-7.7608161129237782E-2</c:v>
                </c:pt>
                <c:pt idx="3460">
                  <c:v>-7.8734746040589845E-2</c:v>
                </c:pt>
                <c:pt idx="3461">
                  <c:v>-8.2536037676291099E-2</c:v>
                </c:pt>
                <c:pt idx="3462">
                  <c:v>-7.5244531853586635E-2</c:v>
                </c:pt>
                <c:pt idx="3463">
                  <c:v>-7.6471023092139767E-2</c:v>
                </c:pt>
                <c:pt idx="3464">
                  <c:v>-7.7137071755645978E-2</c:v>
                </c:pt>
                <c:pt idx="3465">
                  <c:v>-7.5153523678510109E-2</c:v>
                </c:pt>
                <c:pt idx="3466">
                  <c:v>-8.0476769756664804E-2</c:v>
                </c:pt>
                <c:pt idx="3467">
                  <c:v>-6.247422737332816E-2</c:v>
                </c:pt>
                <c:pt idx="3468">
                  <c:v>-8.8176111970650853E-2</c:v>
                </c:pt>
                <c:pt idx="3469">
                  <c:v>-7.9507603374484384E-2</c:v>
                </c:pt>
                <c:pt idx="3470">
                  <c:v>-6.065647315779564E-2</c:v>
                </c:pt>
                <c:pt idx="3471">
                  <c:v>-5.2732141828993592E-2</c:v>
                </c:pt>
                <c:pt idx="3472">
                  <c:v>-7.5031063715269061E-2</c:v>
                </c:pt>
                <c:pt idx="3473">
                  <c:v>-5.389597826444556E-2</c:v>
                </c:pt>
                <c:pt idx="3474">
                  <c:v>-8.3351045558289621E-2</c:v>
                </c:pt>
                <c:pt idx="3475">
                  <c:v>-6.2049594909159747E-2</c:v>
                </c:pt>
                <c:pt idx="3476">
                  <c:v>-3.7630972090162113E-2</c:v>
                </c:pt>
                <c:pt idx="3477">
                  <c:v>-4.3048093790945083E-2</c:v>
                </c:pt>
                <c:pt idx="3478">
                  <c:v>-9.8077071126632956E-2</c:v>
                </c:pt>
                <c:pt idx="3479">
                  <c:v>-2.8695002133683201E-2</c:v>
                </c:pt>
                <c:pt idx="3480">
                  <c:v>-3.7515693194788563E-2</c:v>
                </c:pt>
                <c:pt idx="3481">
                  <c:v>-3.065149534432967E-2</c:v>
                </c:pt>
                <c:pt idx="3482">
                  <c:v>-6.307331617207064E-2</c:v>
                </c:pt>
                <c:pt idx="3483">
                  <c:v>-3.5516544322894278E-2</c:v>
                </c:pt>
                <c:pt idx="3484">
                  <c:v>-4.9872590657434303E-2</c:v>
                </c:pt>
                <c:pt idx="3485">
                  <c:v>-8.3231828943378574E-3</c:v>
                </c:pt>
                <c:pt idx="3486">
                  <c:v>-1.689034251482846E-2</c:v>
                </c:pt>
                <c:pt idx="3487">
                  <c:v>-2.7648979544899258E-2</c:v>
                </c:pt>
                <c:pt idx="3488">
                  <c:v>-3.2149807662717023E-2</c:v>
                </c:pt>
                <c:pt idx="3489">
                  <c:v>-1.099919139637557E-2</c:v>
                </c:pt>
                <c:pt idx="3490">
                  <c:v>-7.9414737354777144E-3</c:v>
                </c:pt>
                <c:pt idx="3491">
                  <c:v>-9.5958225653523348E-3</c:v>
                </c:pt>
                <c:pt idx="3492">
                  <c:v>-1.8352785692743932E-2</c:v>
                </c:pt>
                <c:pt idx="3493">
                  <c:v>-2.0227162959583898E-2</c:v>
                </c:pt>
                <c:pt idx="3494">
                  <c:v>3.9974979984491827E-3</c:v>
                </c:pt>
                <c:pt idx="3495">
                  <c:v>4.8565787625147782E-3</c:v>
                </c:pt>
                <c:pt idx="3496">
                  <c:v>-1.171808340268727E-2</c:v>
                </c:pt>
                <c:pt idx="3497">
                  <c:v>-5.2718667514672002E-3</c:v>
                </c:pt>
                <c:pt idx="3498">
                  <c:v>4.9180468971438628E-4</c:v>
                </c:pt>
                <c:pt idx="3499">
                  <c:v>1.9415458430004201E-4</c:v>
                </c:pt>
                <c:pt idx="3500">
                  <c:v>1.477765127261964E-2</c:v>
                </c:pt>
                <c:pt idx="3501">
                  <c:v>4.2347692969428334E-3</c:v>
                </c:pt>
                <c:pt idx="3502">
                  <c:v>-1.4046559625902601E-2</c:v>
                </c:pt>
                <c:pt idx="3503">
                  <c:v>9.4261257300958835E-3</c:v>
                </c:pt>
                <c:pt idx="3504">
                  <c:v>1.332017853718527E-2</c:v>
                </c:pt>
                <c:pt idx="3505">
                  <c:v>8.2333334643654044E-3</c:v>
                </c:pt>
                <c:pt idx="3506">
                  <c:v>6.4550134064559966E-4</c:v>
                </c:pt>
                <c:pt idx="3507">
                  <c:v>1.0474002982263879E-2</c:v>
                </c:pt>
                <c:pt idx="3508">
                  <c:v>1.105170873177283E-2</c:v>
                </c:pt>
                <c:pt idx="3509">
                  <c:v>1.3138014758336839E-2</c:v>
                </c:pt>
                <c:pt idx="3510">
                  <c:v>7.2993107432897241E-4</c:v>
                </c:pt>
                <c:pt idx="3511">
                  <c:v>1.006662986028452E-2</c:v>
                </c:pt>
                <c:pt idx="3512">
                  <c:v>1.7727345203451511E-2</c:v>
                </c:pt>
                <c:pt idx="3513">
                  <c:v>1.518590027578145E-2</c:v>
                </c:pt>
                <c:pt idx="3514">
                  <c:v>1.9224550172198981E-2</c:v>
                </c:pt>
                <c:pt idx="3515">
                  <c:v>1.1117891823946071E-2</c:v>
                </c:pt>
                <c:pt idx="3516">
                  <c:v>3.5269985813154089E-3</c:v>
                </c:pt>
                <c:pt idx="3517">
                  <c:v>1.498148141300803E-2</c:v>
                </c:pt>
                <c:pt idx="3518">
                  <c:v>2.607169601474198E-2</c:v>
                </c:pt>
                <c:pt idx="3519">
                  <c:v>1.05489170435598E-2</c:v>
                </c:pt>
                <c:pt idx="3520">
                  <c:v>7.7396211799647674E-3</c:v>
                </c:pt>
                <c:pt idx="3521">
                  <c:v>1.7199306194446519E-2</c:v>
                </c:pt>
                <c:pt idx="3522">
                  <c:v>2.113020202455701E-2</c:v>
                </c:pt>
                <c:pt idx="3523">
                  <c:v>7.410512283605758E-3</c:v>
                </c:pt>
                <c:pt idx="3524">
                  <c:v>1.2577352125480929E-2</c:v>
                </c:pt>
                <c:pt idx="3525">
                  <c:v>4.4193096142123196E-3</c:v>
                </c:pt>
                <c:pt idx="3526">
                  <c:v>1.701623726912093E-2</c:v>
                </c:pt>
                <c:pt idx="3527">
                  <c:v>2.1975467359959061E-2</c:v>
                </c:pt>
                <c:pt idx="3528">
                  <c:v>6.4215139054463674E-3</c:v>
                </c:pt>
                <c:pt idx="3529">
                  <c:v>-5.6480195977505927E-3</c:v>
                </c:pt>
                <c:pt idx="3530">
                  <c:v>5.0886808706474213E-3</c:v>
                </c:pt>
                <c:pt idx="3531">
                  <c:v>9.176975732205472E-3</c:v>
                </c:pt>
                <c:pt idx="3532">
                  <c:v>1.1146711039943351E-2</c:v>
                </c:pt>
                <c:pt idx="3533">
                  <c:v>7.7969104965131993E-3</c:v>
                </c:pt>
                <c:pt idx="3534">
                  <c:v>-2.0176050537840159E-2</c:v>
                </c:pt>
                <c:pt idx="3535">
                  <c:v>-8.3559952991300104E-3</c:v>
                </c:pt>
                <c:pt idx="3536">
                  <c:v>3.8689812658258332E-3</c:v>
                </c:pt>
                <c:pt idx="3537">
                  <c:v>-8.4325688604919499E-3</c:v>
                </c:pt>
                <c:pt idx="3538">
                  <c:v>-2.0562563086267541E-2</c:v>
                </c:pt>
                <c:pt idx="3539">
                  <c:v>-1.9680309655888829E-2</c:v>
                </c:pt>
                <c:pt idx="3540">
                  <c:v>-2.2414024995565641E-2</c:v>
                </c:pt>
                <c:pt idx="3541">
                  <c:v>-2.0267808719912839E-2</c:v>
                </c:pt>
                <c:pt idx="3542">
                  <c:v>-2.786722316618228E-2</c:v>
                </c:pt>
                <c:pt idx="3543">
                  <c:v>-5.12440504863051E-2</c:v>
                </c:pt>
                <c:pt idx="3544">
                  <c:v>-3.1312362631940677E-2</c:v>
                </c:pt>
                <c:pt idx="3545">
                  <c:v>-2.8697320313323942E-2</c:v>
                </c:pt>
                <c:pt idx="3546">
                  <c:v>-3.154521004833892E-2</c:v>
                </c:pt>
                <c:pt idx="3547">
                  <c:v>-6.8880608119846587E-2</c:v>
                </c:pt>
                <c:pt idx="3548">
                  <c:v>-5.3802432197690049E-2</c:v>
                </c:pt>
                <c:pt idx="3549">
                  <c:v>-5.5192078738183832E-2</c:v>
                </c:pt>
                <c:pt idx="3550">
                  <c:v>-4.9961884738479082E-2</c:v>
                </c:pt>
                <c:pt idx="3551">
                  <c:v>-6.3961577089422794E-2</c:v>
                </c:pt>
                <c:pt idx="3552">
                  <c:v>-6.9264871456472712E-2</c:v>
                </c:pt>
                <c:pt idx="3553">
                  <c:v>-6.6767159490943612E-2</c:v>
                </c:pt>
                <c:pt idx="3554">
                  <c:v>-4.9411504100305793E-2</c:v>
                </c:pt>
                <c:pt idx="3555">
                  <c:v>-6.4084903137561697E-2</c:v>
                </c:pt>
                <c:pt idx="3556">
                  <c:v>-7.5687191865054043E-2</c:v>
                </c:pt>
                <c:pt idx="3557">
                  <c:v>-7.0586231068397343E-2</c:v>
                </c:pt>
                <c:pt idx="3558">
                  <c:v>-6.8416727970244631E-2</c:v>
                </c:pt>
                <c:pt idx="3559">
                  <c:v>-6.009567167099595E-2</c:v>
                </c:pt>
                <c:pt idx="3560">
                  <c:v>-6.1363145835788627E-2</c:v>
                </c:pt>
                <c:pt idx="3561">
                  <c:v>-7.5950394702338345E-2</c:v>
                </c:pt>
                <c:pt idx="3562">
                  <c:v>-6.1761299043158427E-2</c:v>
                </c:pt>
                <c:pt idx="3563">
                  <c:v>-5.4424287981229648E-2</c:v>
                </c:pt>
                <c:pt idx="3564">
                  <c:v>-6.0678460139301019E-2</c:v>
                </c:pt>
                <c:pt idx="3565">
                  <c:v>-4.643107985655337E-2</c:v>
                </c:pt>
                <c:pt idx="3566">
                  <c:v>-5.5634529521675427E-2</c:v>
                </c:pt>
                <c:pt idx="3567">
                  <c:v>-5.9005786654504511E-2</c:v>
                </c:pt>
                <c:pt idx="3568">
                  <c:v>-5.0915026054365167E-2</c:v>
                </c:pt>
                <c:pt idx="3569">
                  <c:v>-4.839982987919398E-2</c:v>
                </c:pt>
                <c:pt idx="3570">
                  <c:v>-4.8940571142906987E-2</c:v>
                </c:pt>
                <c:pt idx="3571">
                  <c:v>-4.3319251072236581E-2</c:v>
                </c:pt>
                <c:pt idx="3572">
                  <c:v>-3.4742440703350093E-2</c:v>
                </c:pt>
                <c:pt idx="3573">
                  <c:v>-4.3467962115206017E-2</c:v>
                </c:pt>
                <c:pt idx="3574">
                  <c:v>-4.0977599333187953E-2</c:v>
                </c:pt>
                <c:pt idx="3575">
                  <c:v>-4.3144052783194289E-2</c:v>
                </c:pt>
                <c:pt idx="3576">
                  <c:v>-3.9249205491347437E-2</c:v>
                </c:pt>
                <c:pt idx="3577">
                  <c:v>-3.8030469284976477E-2</c:v>
                </c:pt>
                <c:pt idx="3578">
                  <c:v>-3.6450739761187248E-2</c:v>
                </c:pt>
                <c:pt idx="3579">
                  <c:v>-3.7510681407286327E-2</c:v>
                </c:pt>
                <c:pt idx="3580">
                  <c:v>-3.3849127474880239E-2</c:v>
                </c:pt>
                <c:pt idx="3581">
                  <c:v>-2.6291072630332861E-2</c:v>
                </c:pt>
                <c:pt idx="3582">
                  <c:v>-3.2318427060603457E-2</c:v>
                </c:pt>
                <c:pt idx="3583">
                  <c:v>-3.1992287656343411E-2</c:v>
                </c:pt>
                <c:pt idx="3584">
                  <c:v>-3.3500016378587079E-2</c:v>
                </c:pt>
                <c:pt idx="3585">
                  <c:v>-3.6440201228894388E-2</c:v>
                </c:pt>
                <c:pt idx="3586">
                  <c:v>-2.1629370140660319E-2</c:v>
                </c:pt>
                <c:pt idx="3587">
                  <c:v>-1.9987921138394971E-2</c:v>
                </c:pt>
                <c:pt idx="3588">
                  <c:v>-3.2230531000492287E-2</c:v>
                </c:pt>
                <c:pt idx="3589">
                  <c:v>-1.9349291745708239E-2</c:v>
                </c:pt>
                <c:pt idx="3590">
                  <c:v>-2.0982555854536171E-2</c:v>
                </c:pt>
                <c:pt idx="3591">
                  <c:v>-2.1882158006749201E-2</c:v>
                </c:pt>
                <c:pt idx="3592">
                  <c:v>-2.039987850108603E-2</c:v>
                </c:pt>
                <c:pt idx="3593">
                  <c:v>-1.4814842251437589E-2</c:v>
                </c:pt>
                <c:pt idx="3594">
                  <c:v>-1.9081685981574149E-2</c:v>
                </c:pt>
                <c:pt idx="3595">
                  <c:v>-1.456545088134471E-2</c:v>
                </c:pt>
                <c:pt idx="3596">
                  <c:v>-1.522647053734563E-2</c:v>
                </c:pt>
                <c:pt idx="3597">
                  <c:v>-8.355262457630061E-3</c:v>
                </c:pt>
                <c:pt idx="3598">
                  <c:v>-5.7114350259112497E-3</c:v>
                </c:pt>
                <c:pt idx="3599">
                  <c:v>-9.2957050868485349E-3</c:v>
                </c:pt>
                <c:pt idx="3600">
                  <c:v>-4.6348911376096437E-3</c:v>
                </c:pt>
                <c:pt idx="3601">
                  <c:v>-4.9012458125285803E-3</c:v>
                </c:pt>
                <c:pt idx="3602">
                  <c:v>-7.7125649311598383E-3</c:v>
                </c:pt>
                <c:pt idx="3603">
                  <c:v>2.069814078755945E-3</c:v>
                </c:pt>
                <c:pt idx="3604">
                  <c:v>4.384555184618848E-3</c:v>
                </c:pt>
                <c:pt idx="3605">
                  <c:v>-6.051919420940851E-3</c:v>
                </c:pt>
                <c:pt idx="3606">
                  <c:v>-5.5608271404604184E-3</c:v>
                </c:pt>
                <c:pt idx="3607">
                  <c:v>7.9503457245138093E-3</c:v>
                </c:pt>
                <c:pt idx="3608">
                  <c:v>3.1288301502151142E-3</c:v>
                </c:pt>
                <c:pt idx="3609">
                  <c:v>2.6027157571113031E-3</c:v>
                </c:pt>
                <c:pt idx="3610">
                  <c:v>3.9898464513438087E-3</c:v>
                </c:pt>
                <c:pt idx="3611">
                  <c:v>4.8542631493237714E-3</c:v>
                </c:pt>
                <c:pt idx="3612">
                  <c:v>3.1073038075247702E-3</c:v>
                </c:pt>
                <c:pt idx="3613">
                  <c:v>1.023781871098641E-2</c:v>
                </c:pt>
                <c:pt idx="3614">
                  <c:v>6.2977117528149407E-3</c:v>
                </c:pt>
                <c:pt idx="3615">
                  <c:v>4.0300237625149676E-3</c:v>
                </c:pt>
                <c:pt idx="3616">
                  <c:v>4.5317610894390938E-3</c:v>
                </c:pt>
                <c:pt idx="3617">
                  <c:v>5.3400982271289534E-3</c:v>
                </c:pt>
                <c:pt idx="3618">
                  <c:v>6.5240845644883201E-3</c:v>
                </c:pt>
                <c:pt idx="3619">
                  <c:v>8.8337210498215853E-3</c:v>
                </c:pt>
                <c:pt idx="3620">
                  <c:v>6.5975412277201346E-3</c:v>
                </c:pt>
                <c:pt idx="3621">
                  <c:v>7.1951299290370502E-3</c:v>
                </c:pt>
                <c:pt idx="3622">
                  <c:v>3.7040840298434479E-3</c:v>
                </c:pt>
                <c:pt idx="3623">
                  <c:v>3.9539424241757113E-3</c:v>
                </c:pt>
                <c:pt idx="3624">
                  <c:v>7.3397090867065116E-3</c:v>
                </c:pt>
                <c:pt idx="3625">
                  <c:v>1.389920245222113E-2</c:v>
                </c:pt>
                <c:pt idx="3626">
                  <c:v>3.3824982727195911E-3</c:v>
                </c:pt>
                <c:pt idx="3627">
                  <c:v>9.2472656274613148E-3</c:v>
                </c:pt>
                <c:pt idx="3628">
                  <c:v>6.5140135911484131E-3</c:v>
                </c:pt>
                <c:pt idx="3629">
                  <c:v>9.6788029322580525E-4</c:v>
                </c:pt>
                <c:pt idx="3630">
                  <c:v>-2.1235253357561072E-3</c:v>
                </c:pt>
                <c:pt idx="3631">
                  <c:v>6.3649598034343381E-3</c:v>
                </c:pt>
                <c:pt idx="3632">
                  <c:v>-1.301253817210713E-3</c:v>
                </c:pt>
                <c:pt idx="3633">
                  <c:v>1.988517402839078E-3</c:v>
                </c:pt>
                <c:pt idx="3634">
                  <c:v>5.8792018251867919E-3</c:v>
                </c:pt>
                <c:pt idx="3635">
                  <c:v>3.78292278532985E-3</c:v>
                </c:pt>
                <c:pt idx="3636">
                  <c:v>6.1477285681484093E-3</c:v>
                </c:pt>
                <c:pt idx="3637">
                  <c:v>3.0726203232507611E-3</c:v>
                </c:pt>
                <c:pt idx="3638">
                  <c:v>-7.4715526589210221E-3</c:v>
                </c:pt>
                <c:pt idx="3639">
                  <c:v>6.5417943648186927E-4</c:v>
                </c:pt>
                <c:pt idx="3640">
                  <c:v>6.6606482470738049E-3</c:v>
                </c:pt>
                <c:pt idx="3641">
                  <c:v>6.8514102755709641E-3</c:v>
                </c:pt>
                <c:pt idx="3642">
                  <c:v>3.1393379743535339E-3</c:v>
                </c:pt>
                <c:pt idx="3643">
                  <c:v>4.6427886065766961E-3</c:v>
                </c:pt>
                <c:pt idx="3644">
                  <c:v>-2.9405023946185238E-3</c:v>
                </c:pt>
                <c:pt idx="3645">
                  <c:v>5.4699283466519916E-3</c:v>
                </c:pt>
                <c:pt idx="3646">
                  <c:v>-5.3060953942443863E-4</c:v>
                </c:pt>
                <c:pt idx="3647">
                  <c:v>-1.8778504314297219E-3</c:v>
                </c:pt>
                <c:pt idx="3648">
                  <c:v>-3.127556029786779E-3</c:v>
                </c:pt>
                <c:pt idx="3649">
                  <c:v>3.2407586631256931E-3</c:v>
                </c:pt>
                <c:pt idx="3650">
                  <c:v>1.0336854527263999E-2</c:v>
                </c:pt>
                <c:pt idx="3651">
                  <c:v>4.9240830849989307E-3</c:v>
                </c:pt>
                <c:pt idx="3652">
                  <c:v>7.7687385117760786E-4</c:v>
                </c:pt>
                <c:pt idx="3653">
                  <c:v>-7.55995967889256E-3</c:v>
                </c:pt>
                <c:pt idx="3654">
                  <c:v>-1.491934721997094E-2</c:v>
                </c:pt>
                <c:pt idx="3655">
                  <c:v>-9.9391439303915217E-3</c:v>
                </c:pt>
                <c:pt idx="3656">
                  <c:v>6.7996222045215186E-4</c:v>
                </c:pt>
                <c:pt idx="3657">
                  <c:v>1.27204248615016E-3</c:v>
                </c:pt>
                <c:pt idx="3658">
                  <c:v>-4.0481706192099041E-3</c:v>
                </c:pt>
                <c:pt idx="3659">
                  <c:v>-2.4522969232516002E-2</c:v>
                </c:pt>
                <c:pt idx="3660">
                  <c:v>-1.407184058802881E-2</c:v>
                </c:pt>
                <c:pt idx="3661">
                  <c:v>-7.0464042371337259E-3</c:v>
                </c:pt>
                <c:pt idx="3662">
                  <c:v>1.864884995759193E-4</c:v>
                </c:pt>
                <c:pt idx="3663">
                  <c:v>-1.1856474047947121E-2</c:v>
                </c:pt>
                <c:pt idx="3664">
                  <c:v>-2.9920677357176521E-2</c:v>
                </c:pt>
                <c:pt idx="3665">
                  <c:v>-4.2677174354739729E-2</c:v>
                </c:pt>
                <c:pt idx="3666">
                  <c:v>-2.3049198364795631E-2</c:v>
                </c:pt>
                <c:pt idx="3667">
                  <c:v>-1.5204557309899299E-2</c:v>
                </c:pt>
                <c:pt idx="3668">
                  <c:v>-2.0458651869485631E-2</c:v>
                </c:pt>
                <c:pt idx="3669">
                  <c:v>-2.077235744685911E-2</c:v>
                </c:pt>
                <c:pt idx="3670">
                  <c:v>-3.7453438139984571E-2</c:v>
                </c:pt>
                <c:pt idx="3671">
                  <c:v>-5.1434391768212039E-2</c:v>
                </c:pt>
                <c:pt idx="3672">
                  <c:v>-3.8145188434019192E-2</c:v>
                </c:pt>
                <c:pt idx="3673">
                  <c:v>-4.727651212705157E-2</c:v>
                </c:pt>
                <c:pt idx="3674">
                  <c:v>-3.2395803820320798E-2</c:v>
                </c:pt>
                <c:pt idx="3675">
                  <c:v>-3.4612024654506697E-2</c:v>
                </c:pt>
                <c:pt idx="3676">
                  <c:v>-4.8102758045805542E-2</c:v>
                </c:pt>
                <c:pt idx="3677">
                  <c:v>-6.0217060749799538E-2</c:v>
                </c:pt>
                <c:pt idx="3678">
                  <c:v>-5.7094690983683277E-2</c:v>
                </c:pt>
                <c:pt idx="3679">
                  <c:v>-7.6240209904131329E-2</c:v>
                </c:pt>
                <c:pt idx="3680">
                  <c:v>-5.7893750283097151E-2</c:v>
                </c:pt>
                <c:pt idx="3681">
                  <c:v>-6.0448063405777748E-2</c:v>
                </c:pt>
                <c:pt idx="3682">
                  <c:v>-5.9897496523245747E-2</c:v>
                </c:pt>
                <c:pt idx="3683">
                  <c:v>-7.9765153000402628E-2</c:v>
                </c:pt>
                <c:pt idx="3684">
                  <c:v>-7.3479726044667931E-2</c:v>
                </c:pt>
                <c:pt idx="3685">
                  <c:v>-7.7789572039804772E-2</c:v>
                </c:pt>
                <c:pt idx="3686">
                  <c:v>-9.3693194057399204E-2</c:v>
                </c:pt>
                <c:pt idx="3687">
                  <c:v>-7.7010722516754365E-2</c:v>
                </c:pt>
                <c:pt idx="3688">
                  <c:v>-0.1053457927213356</c:v>
                </c:pt>
                <c:pt idx="3689">
                  <c:v>-0.1065376858934502</c:v>
                </c:pt>
                <c:pt idx="3690">
                  <c:v>-0.10646901118427329</c:v>
                </c:pt>
                <c:pt idx="3691">
                  <c:v>-0.1032650178320737</c:v>
                </c:pt>
                <c:pt idx="3692">
                  <c:v>-0.12041425210456939</c:v>
                </c:pt>
                <c:pt idx="3693">
                  <c:v>-0.12744185133229941</c:v>
                </c:pt>
                <c:pt idx="3694">
                  <c:v>-0.1149646855077239</c:v>
                </c:pt>
                <c:pt idx="3695">
                  <c:v>-0.13383387009983511</c:v>
                </c:pt>
                <c:pt idx="3696">
                  <c:v>-0.12721401125319451</c:v>
                </c:pt>
                <c:pt idx="3697">
                  <c:v>-0.1372440587542087</c:v>
                </c:pt>
                <c:pt idx="3698">
                  <c:v>-0.1199515262606554</c:v>
                </c:pt>
                <c:pt idx="3699">
                  <c:v>-0.13719999644058711</c:v>
                </c:pt>
                <c:pt idx="3700">
                  <c:v>-0.14327841767563371</c:v>
                </c:pt>
                <c:pt idx="3701">
                  <c:v>-0.13132480142126399</c:v>
                </c:pt>
                <c:pt idx="3702">
                  <c:v>-0.16386195155845651</c:v>
                </c:pt>
                <c:pt idx="3703">
                  <c:v>-0.1546535229439652</c:v>
                </c:pt>
                <c:pt idx="3704">
                  <c:v>-0.16071538469282681</c:v>
                </c:pt>
                <c:pt idx="3705">
                  <c:v>-0.1668563255401424</c:v>
                </c:pt>
                <c:pt idx="3706">
                  <c:v>-0.14758269924180231</c:v>
                </c:pt>
                <c:pt idx="3707">
                  <c:v>-0.16023727734293339</c:v>
                </c:pt>
                <c:pt idx="3708">
                  <c:v>-0.17160265557601079</c:v>
                </c:pt>
                <c:pt idx="3709">
                  <c:v>-0.14587738833109459</c:v>
                </c:pt>
                <c:pt idx="3710">
                  <c:v>-0.15968011197516571</c:v>
                </c:pt>
                <c:pt idx="3711">
                  <c:v>-0.17327569440093679</c:v>
                </c:pt>
                <c:pt idx="3712">
                  <c:v>-0.1670016253467537</c:v>
                </c:pt>
                <c:pt idx="3713">
                  <c:v>-0.16046182589196431</c:v>
                </c:pt>
                <c:pt idx="3714">
                  <c:v>-0.17916424825130611</c:v>
                </c:pt>
                <c:pt idx="3715">
                  <c:v>-0.15578477220246609</c:v>
                </c:pt>
                <c:pt idx="3716">
                  <c:v>-0.15862275104644141</c:v>
                </c:pt>
                <c:pt idx="3717">
                  <c:v>-0.17542657708917281</c:v>
                </c:pt>
                <c:pt idx="3718">
                  <c:v>-0.17150062434771801</c:v>
                </c:pt>
                <c:pt idx="3719">
                  <c:v>-0.16524853462493161</c:v>
                </c:pt>
                <c:pt idx="3720">
                  <c:v>-0.18040026995623579</c:v>
                </c:pt>
                <c:pt idx="3721">
                  <c:v>-0.14766927838738431</c:v>
                </c:pt>
                <c:pt idx="3722">
                  <c:v>-0.14708639870809259</c:v>
                </c:pt>
                <c:pt idx="3723">
                  <c:v>-0.14418542965607661</c:v>
                </c:pt>
                <c:pt idx="3724">
                  <c:v>-0.14535206301711701</c:v>
                </c:pt>
                <c:pt idx="3725">
                  <c:v>-0.14874059737529061</c:v>
                </c:pt>
                <c:pt idx="3726">
                  <c:v>-0.15773258869422449</c:v>
                </c:pt>
                <c:pt idx="3727">
                  <c:v>-0.1485529818761</c:v>
                </c:pt>
                <c:pt idx="3728">
                  <c:v>-0.12620971535370781</c:v>
                </c:pt>
                <c:pt idx="3729">
                  <c:v>-0.12102143155706289</c:v>
                </c:pt>
                <c:pt idx="3730">
                  <c:v>-0.1189709801735446</c:v>
                </c:pt>
                <c:pt idx="3731">
                  <c:v>-8.744208679000752E-2</c:v>
                </c:pt>
                <c:pt idx="3732">
                  <c:v>-0.1043903263995179</c:v>
                </c:pt>
                <c:pt idx="3733">
                  <c:v>-9.212045682267482E-2</c:v>
                </c:pt>
                <c:pt idx="3734">
                  <c:v>-8.203620084773218E-2</c:v>
                </c:pt>
                <c:pt idx="3735">
                  <c:v>-4.2457877780092003E-2</c:v>
                </c:pt>
                <c:pt idx="3736">
                  <c:v>-6.3269474441208826E-2</c:v>
                </c:pt>
                <c:pt idx="3737">
                  <c:v>-5.7086455184516743E-2</c:v>
                </c:pt>
                <c:pt idx="3738">
                  <c:v>-6.6366661712930167E-2</c:v>
                </c:pt>
                <c:pt idx="3739">
                  <c:v>-2.7873670673113419E-2</c:v>
                </c:pt>
                <c:pt idx="3740">
                  <c:v>-3.9149783995996633E-2</c:v>
                </c:pt>
                <c:pt idx="3741">
                  <c:v>-3.7895407284700977E-2</c:v>
                </c:pt>
                <c:pt idx="3742">
                  <c:v>-5.5276919284678629E-2</c:v>
                </c:pt>
                <c:pt idx="3743">
                  <c:v>-4.4506938456839291E-2</c:v>
                </c:pt>
                <c:pt idx="3744">
                  <c:v>-1.00352262533934E-2</c:v>
                </c:pt>
                <c:pt idx="3745">
                  <c:v>9.4872907306933735E-5</c:v>
                </c:pt>
                <c:pt idx="3746">
                  <c:v>-1.307178850376141E-2</c:v>
                </c:pt>
                <c:pt idx="3747">
                  <c:v>-2.835915933830789E-2</c:v>
                </c:pt>
                <c:pt idx="3748">
                  <c:v>-1.9836559671945201E-2</c:v>
                </c:pt>
                <c:pt idx="3749">
                  <c:v>-3.9875620084247661E-3</c:v>
                </c:pt>
                <c:pt idx="3750">
                  <c:v>-6.2201382610675886E-3</c:v>
                </c:pt>
                <c:pt idx="3751">
                  <c:v>3.090499655836668E-2</c:v>
                </c:pt>
                <c:pt idx="3752">
                  <c:v>-9.9619258634154953E-3</c:v>
                </c:pt>
                <c:pt idx="3753">
                  <c:v>-7.354585951010608E-4</c:v>
                </c:pt>
                <c:pt idx="3754">
                  <c:v>1.61960850962646E-3</c:v>
                </c:pt>
                <c:pt idx="3755">
                  <c:v>9.3938387188045272E-4</c:v>
                </c:pt>
                <c:pt idx="3756">
                  <c:v>2.9384789783373489E-2</c:v>
                </c:pt>
                <c:pt idx="3757">
                  <c:v>8.9476805774487602E-3</c:v>
                </c:pt>
                <c:pt idx="3758">
                  <c:v>3.070587510170902E-2</c:v>
                </c:pt>
                <c:pt idx="3759">
                  <c:v>3.2528297986023191E-2</c:v>
                </c:pt>
                <c:pt idx="3760">
                  <c:v>1.0958923778114891E-2</c:v>
                </c:pt>
                <c:pt idx="3761">
                  <c:v>3.4388927227365598E-2</c:v>
                </c:pt>
                <c:pt idx="3762">
                  <c:v>1.372201673573599E-2</c:v>
                </c:pt>
                <c:pt idx="3763">
                  <c:v>6.2831459954137095E-2</c:v>
                </c:pt>
                <c:pt idx="3764">
                  <c:v>7.1271549590510755E-2</c:v>
                </c:pt>
                <c:pt idx="3765">
                  <c:v>6.5200556419795497E-2</c:v>
                </c:pt>
                <c:pt idx="3766">
                  <c:v>5.3377816101397968E-2</c:v>
                </c:pt>
                <c:pt idx="3767">
                  <c:v>6.0526602443436828E-2</c:v>
                </c:pt>
                <c:pt idx="3768">
                  <c:v>6.4178974057027757E-2</c:v>
                </c:pt>
                <c:pt idx="3769">
                  <c:v>5.6097077937070999E-2</c:v>
                </c:pt>
                <c:pt idx="3770">
                  <c:v>2.7817947707135641E-2</c:v>
                </c:pt>
                <c:pt idx="3771">
                  <c:v>5.4489038391803163E-2</c:v>
                </c:pt>
                <c:pt idx="3772">
                  <c:v>7.4784158490243724E-2</c:v>
                </c:pt>
                <c:pt idx="3773">
                  <c:v>9.9915788930976343E-2</c:v>
                </c:pt>
                <c:pt idx="3774">
                  <c:v>8.5559122805321478E-2</c:v>
                </c:pt>
                <c:pt idx="3775">
                  <c:v>5.621718250327179E-2</c:v>
                </c:pt>
                <c:pt idx="3776">
                  <c:v>6.7411819037612189E-2</c:v>
                </c:pt>
                <c:pt idx="3777">
                  <c:v>5.5485096024792263E-2</c:v>
                </c:pt>
                <c:pt idx="3778">
                  <c:v>8.520220002261096E-2</c:v>
                </c:pt>
                <c:pt idx="3779">
                  <c:v>0.1150904684925121</c:v>
                </c:pt>
                <c:pt idx="3780">
                  <c:v>8.1665968667268496E-2</c:v>
                </c:pt>
                <c:pt idx="3781">
                  <c:v>7.7501553959639882E-2</c:v>
                </c:pt>
                <c:pt idx="3782">
                  <c:v>6.2164832241511467E-2</c:v>
                </c:pt>
                <c:pt idx="3783">
                  <c:v>5.6942612740967222E-2</c:v>
                </c:pt>
                <c:pt idx="3784">
                  <c:v>0.1039994975552468</c:v>
                </c:pt>
                <c:pt idx="3785">
                  <c:v>0.10152605575828889</c:v>
                </c:pt>
                <c:pt idx="3786">
                  <c:v>0.1036090948154048</c:v>
                </c:pt>
                <c:pt idx="3787">
                  <c:v>5.4060366751582739E-2</c:v>
                </c:pt>
                <c:pt idx="3788">
                  <c:v>6.7060022609053041E-2</c:v>
                </c:pt>
                <c:pt idx="3789">
                  <c:v>5.7863398362868357E-2</c:v>
                </c:pt>
                <c:pt idx="3790">
                  <c:v>8.5449632824070018E-2</c:v>
                </c:pt>
                <c:pt idx="3791">
                  <c:v>0.12131733312949</c:v>
                </c:pt>
                <c:pt idx="3792">
                  <c:v>7.8612803762656558E-2</c:v>
                </c:pt>
                <c:pt idx="3793">
                  <c:v>6.4782700199164933E-2</c:v>
                </c:pt>
                <c:pt idx="3794">
                  <c:v>7.4389094540930373E-2</c:v>
                </c:pt>
                <c:pt idx="3795">
                  <c:v>8.2368007182261713E-2</c:v>
                </c:pt>
                <c:pt idx="3796">
                  <c:v>5.2699314122036107E-2</c:v>
                </c:pt>
                <c:pt idx="3797">
                  <c:v>6.8742462424321096E-2</c:v>
                </c:pt>
                <c:pt idx="3798">
                  <c:v>7.8767474422407821E-2</c:v>
                </c:pt>
                <c:pt idx="3799">
                  <c:v>5.9327477653919658E-2</c:v>
                </c:pt>
                <c:pt idx="3800">
                  <c:v>5.6296287646101888E-2</c:v>
                </c:pt>
                <c:pt idx="3801">
                  <c:v>7.6602228839414074E-2</c:v>
                </c:pt>
                <c:pt idx="3802">
                  <c:v>3.4824193949000957E-2</c:v>
                </c:pt>
                <c:pt idx="3803">
                  <c:v>2.5414936930025851E-2</c:v>
                </c:pt>
                <c:pt idx="3804">
                  <c:v>6.801452898476483E-2</c:v>
                </c:pt>
                <c:pt idx="3805">
                  <c:v>4.7159283180488447E-2</c:v>
                </c:pt>
                <c:pt idx="3806">
                  <c:v>6.5197666937882606E-2</c:v>
                </c:pt>
                <c:pt idx="3807">
                  <c:v>4.5702556197131011E-2</c:v>
                </c:pt>
                <c:pt idx="3808">
                  <c:v>4.9365547746818957E-2</c:v>
                </c:pt>
                <c:pt idx="3809">
                  <c:v>2.26605315529501E-2</c:v>
                </c:pt>
                <c:pt idx="3810">
                  <c:v>1.2237178718619171E-2</c:v>
                </c:pt>
                <c:pt idx="3811">
                  <c:v>1.6633972673514311E-2</c:v>
                </c:pt>
                <c:pt idx="3812">
                  <c:v>5.299848964524375E-2</c:v>
                </c:pt>
                <c:pt idx="3813">
                  <c:v>4.4340490508213919E-2</c:v>
                </c:pt>
                <c:pt idx="3814">
                  <c:v>3.2603291642326913E-2</c:v>
                </c:pt>
                <c:pt idx="3815">
                  <c:v>-1.201815157113686E-2</c:v>
                </c:pt>
                <c:pt idx="3816">
                  <c:v>9.2168812143708593E-3</c:v>
                </c:pt>
                <c:pt idx="3817">
                  <c:v>1.952705386825055E-3</c:v>
                </c:pt>
                <c:pt idx="3818">
                  <c:v>1.469094684122484E-2</c:v>
                </c:pt>
                <c:pt idx="3819">
                  <c:v>4.7348080766557298E-2</c:v>
                </c:pt>
                <c:pt idx="3820">
                  <c:v>-2.1060467795672041E-3</c:v>
                </c:pt>
                <c:pt idx="3821">
                  <c:v>1.9064802016888441E-2</c:v>
                </c:pt>
                <c:pt idx="3822">
                  <c:v>-1.7982217003947639E-2</c:v>
                </c:pt>
                <c:pt idx="3823">
                  <c:v>-6.2437699439393561E-3</c:v>
                </c:pt>
                <c:pt idx="3824">
                  <c:v>-3.6401160701347302E-3</c:v>
                </c:pt>
                <c:pt idx="3825">
                  <c:v>2.001244735053263E-2</c:v>
                </c:pt>
                <c:pt idx="3826">
                  <c:v>2.055090333208099E-2</c:v>
                </c:pt>
                <c:pt idx="3827">
                  <c:v>-1.590152470225728E-2</c:v>
                </c:pt>
                <c:pt idx="3828">
                  <c:v>-3.1034364433255648E-3</c:v>
                </c:pt>
                <c:pt idx="3829">
                  <c:v>-7.9900261140577935E-3</c:v>
                </c:pt>
                <c:pt idx="3830">
                  <c:v>-4.7365954907525537E-3</c:v>
                </c:pt>
                <c:pt idx="3831">
                  <c:v>-8.3274598716854345E-3</c:v>
                </c:pt>
                <c:pt idx="3832">
                  <c:v>2.9761044054554701E-2</c:v>
                </c:pt>
                <c:pt idx="3833">
                  <c:v>-5.2365451762384548E-3</c:v>
                </c:pt>
                <c:pt idx="3834">
                  <c:v>9.5239120164081445E-6</c:v>
                </c:pt>
                <c:pt idx="3835">
                  <c:v>-3.4907989700485899E-2</c:v>
                </c:pt>
                <c:pt idx="3836">
                  <c:v>4.0052803139033061E-3</c:v>
                </c:pt>
                <c:pt idx="3837">
                  <c:v>-1.2950723921458331E-2</c:v>
                </c:pt>
                <c:pt idx="3838">
                  <c:v>-1.5924530710985749E-2</c:v>
                </c:pt>
                <c:pt idx="3839">
                  <c:v>-1.470599669716024E-2</c:v>
                </c:pt>
                <c:pt idx="3840">
                  <c:v>-2.081459017155949E-2</c:v>
                </c:pt>
                <c:pt idx="3841">
                  <c:v>-1.0167547316354971E-2</c:v>
                </c:pt>
                <c:pt idx="3842">
                  <c:v>-3.3401076488917887E-2</c:v>
                </c:pt>
                <c:pt idx="3843">
                  <c:v>-3.9191543948410963E-2</c:v>
                </c:pt>
                <c:pt idx="3844">
                  <c:v>-1.658396225395771E-2</c:v>
                </c:pt>
                <c:pt idx="3845">
                  <c:v>-2.4094991478707421E-2</c:v>
                </c:pt>
                <c:pt idx="3846">
                  <c:v>-4.8758831113357021E-2</c:v>
                </c:pt>
                <c:pt idx="3847">
                  <c:v>-3.4729827638411093E-2</c:v>
                </c:pt>
                <c:pt idx="3848">
                  <c:v>-5.1332136863601448E-2</c:v>
                </c:pt>
                <c:pt idx="3849">
                  <c:v>-4.5432061980305978E-2</c:v>
                </c:pt>
                <c:pt idx="3850">
                  <c:v>-8.0679011980470672E-2</c:v>
                </c:pt>
                <c:pt idx="3851">
                  <c:v>-7.0586080557384273E-2</c:v>
                </c:pt>
                <c:pt idx="3852">
                  <c:v>-3.5923813178474588E-2</c:v>
                </c:pt>
                <c:pt idx="3853">
                  <c:v>-4.8886864698925767E-2</c:v>
                </c:pt>
                <c:pt idx="3854">
                  <c:v>-8.2796219490520462E-2</c:v>
                </c:pt>
                <c:pt idx="3855">
                  <c:v>-5.8215124890774163E-2</c:v>
                </c:pt>
                <c:pt idx="3856">
                  <c:v>-0.1087764612625427</c:v>
                </c:pt>
                <c:pt idx="3857">
                  <c:v>-9.3922225573788654E-2</c:v>
                </c:pt>
                <c:pt idx="3858">
                  <c:v>-0.12951746213581419</c:v>
                </c:pt>
                <c:pt idx="3859">
                  <c:v>-6.8149217504044568E-2</c:v>
                </c:pt>
                <c:pt idx="3860">
                  <c:v>-7.4739120063976525E-2</c:v>
                </c:pt>
                <c:pt idx="3861">
                  <c:v>-0.1130385451605998</c:v>
                </c:pt>
                <c:pt idx="3862">
                  <c:v>-9.8475187044843357E-2</c:v>
                </c:pt>
                <c:pt idx="3863">
                  <c:v>-0.1441868200018297</c:v>
                </c:pt>
                <c:pt idx="3864">
                  <c:v>-0.12477314594566311</c:v>
                </c:pt>
                <c:pt idx="3865">
                  <c:v>-0.11368291065204129</c:v>
                </c:pt>
                <c:pt idx="3866">
                  <c:v>-9.639983485788757E-2</c:v>
                </c:pt>
                <c:pt idx="3867">
                  <c:v>-0.1165253920979738</c:v>
                </c:pt>
                <c:pt idx="3868">
                  <c:v>-0.1499526888510137</c:v>
                </c:pt>
                <c:pt idx="3869">
                  <c:v>-0.13416666447952971</c:v>
                </c:pt>
                <c:pt idx="3870">
                  <c:v>-0.1184453281165537</c:v>
                </c:pt>
                <c:pt idx="3871">
                  <c:v>-0.1609213822535745</c:v>
                </c:pt>
                <c:pt idx="3872">
                  <c:v>-0.13781268473732039</c:v>
                </c:pt>
                <c:pt idx="3873">
                  <c:v>-0.13786244375849119</c:v>
                </c:pt>
                <c:pt idx="3874">
                  <c:v>-0.13869695316478051</c:v>
                </c:pt>
                <c:pt idx="3875">
                  <c:v>-0.16583969470493259</c:v>
                </c:pt>
                <c:pt idx="3876">
                  <c:v>-0.163232118895725</c:v>
                </c:pt>
                <c:pt idx="3877">
                  <c:v>-0.16029858415243611</c:v>
                </c:pt>
                <c:pt idx="3878">
                  <c:v>-0.19082940536097739</c:v>
                </c:pt>
                <c:pt idx="3879">
                  <c:v>-0.16059041660731679</c:v>
                </c:pt>
                <c:pt idx="3880">
                  <c:v>-0.15114867748472111</c:v>
                </c:pt>
                <c:pt idx="3881">
                  <c:v>-0.18988789262336489</c:v>
                </c:pt>
                <c:pt idx="3882">
                  <c:v>-0.1817578043468927</c:v>
                </c:pt>
                <c:pt idx="3883">
                  <c:v>-0.1768448627167942</c:v>
                </c:pt>
                <c:pt idx="3884">
                  <c:v>-0.20625227563562329</c:v>
                </c:pt>
                <c:pt idx="3885">
                  <c:v>-0.18914373397311079</c:v>
                </c:pt>
                <c:pt idx="3886">
                  <c:v>-0.17260805776000371</c:v>
                </c:pt>
                <c:pt idx="3887">
                  <c:v>-0.1638234807890783</c:v>
                </c:pt>
                <c:pt idx="3888">
                  <c:v>-0.18970510084408709</c:v>
                </c:pt>
                <c:pt idx="3889">
                  <c:v>-0.21116082765227631</c:v>
                </c:pt>
                <c:pt idx="3890">
                  <c:v>-0.2139336834898028</c:v>
                </c:pt>
                <c:pt idx="3891">
                  <c:v>-0.18103274260924421</c:v>
                </c:pt>
                <c:pt idx="3892">
                  <c:v>-0.21757137477349331</c:v>
                </c:pt>
                <c:pt idx="3893">
                  <c:v>-0.18969278079372831</c:v>
                </c:pt>
                <c:pt idx="3894">
                  <c:v>-0.18811010695816691</c:v>
                </c:pt>
                <c:pt idx="3895">
                  <c:v>-0.19483187404275421</c:v>
                </c:pt>
                <c:pt idx="3896">
                  <c:v>-0.2041745703041655</c:v>
                </c:pt>
                <c:pt idx="3897">
                  <c:v>-0.19801671773286411</c:v>
                </c:pt>
                <c:pt idx="3898">
                  <c:v>-0.17166543525647349</c:v>
                </c:pt>
                <c:pt idx="3899">
                  <c:v>-0.18534941080002679</c:v>
                </c:pt>
                <c:pt idx="3900">
                  <c:v>-0.17347619430197689</c:v>
                </c:pt>
                <c:pt idx="3901">
                  <c:v>-0.17934337598214009</c:v>
                </c:pt>
                <c:pt idx="3902">
                  <c:v>-0.15908098749478369</c:v>
                </c:pt>
                <c:pt idx="3903">
                  <c:v>-0.18013211203518081</c:v>
                </c:pt>
                <c:pt idx="3904">
                  <c:v>-0.17650830812024179</c:v>
                </c:pt>
                <c:pt idx="3905">
                  <c:v>-0.1462600613388611</c:v>
                </c:pt>
                <c:pt idx="3906">
                  <c:v>-0.1394198578888165</c:v>
                </c:pt>
                <c:pt idx="3907">
                  <c:v>-0.1374623686032681</c:v>
                </c:pt>
                <c:pt idx="3908">
                  <c:v>-0.13606216011367181</c:v>
                </c:pt>
                <c:pt idx="3909">
                  <c:v>-0.1343273971679812</c:v>
                </c:pt>
                <c:pt idx="3910">
                  <c:v>-0.1221224674679962</c:v>
                </c:pt>
                <c:pt idx="3911">
                  <c:v>-0.1040297074421826</c:v>
                </c:pt>
                <c:pt idx="3912">
                  <c:v>-0.1196262897860367</c:v>
                </c:pt>
                <c:pt idx="3913">
                  <c:v>-0.13580438199891939</c:v>
                </c:pt>
                <c:pt idx="3914">
                  <c:v>-0.10733191870235539</c:v>
                </c:pt>
                <c:pt idx="3915">
                  <c:v>-9.3156209753853192E-2</c:v>
                </c:pt>
                <c:pt idx="3916">
                  <c:v>-9.3809995669401111E-2</c:v>
                </c:pt>
                <c:pt idx="3917">
                  <c:v>-8.8522762568386981E-2</c:v>
                </c:pt>
                <c:pt idx="3918">
                  <c:v>-0.1090244016357686</c:v>
                </c:pt>
                <c:pt idx="3919">
                  <c:v>-0.10488414880731869</c:v>
                </c:pt>
                <c:pt idx="3920">
                  <c:v>-6.5649062007568246E-2</c:v>
                </c:pt>
                <c:pt idx="3921">
                  <c:v>-6.5484837288322037E-2</c:v>
                </c:pt>
                <c:pt idx="3922">
                  <c:v>-0.1024778406801797</c:v>
                </c:pt>
                <c:pt idx="3923">
                  <c:v>-8.0001408702473964E-2</c:v>
                </c:pt>
                <c:pt idx="3924">
                  <c:v>-6.61881099604225E-2</c:v>
                </c:pt>
                <c:pt idx="3925">
                  <c:v>-8.6052016180826724E-2</c:v>
                </c:pt>
                <c:pt idx="3926">
                  <c:v>-9.2248453439858505E-2</c:v>
                </c:pt>
                <c:pt idx="3927">
                  <c:v>-5.3652118512881618E-2</c:v>
                </c:pt>
                <c:pt idx="3928">
                  <c:v>-6.6995347573249361E-2</c:v>
                </c:pt>
                <c:pt idx="3929">
                  <c:v>-7.3083933935038439E-2</c:v>
                </c:pt>
                <c:pt idx="3930">
                  <c:v>-7.4465805718055764E-2</c:v>
                </c:pt>
                <c:pt idx="3931">
                  <c:v>-7.8465403878233753E-2</c:v>
                </c:pt>
                <c:pt idx="3932">
                  <c:v>-6.6662932857934676E-2</c:v>
                </c:pt>
                <c:pt idx="3933">
                  <c:v>-5.544935448910418E-2</c:v>
                </c:pt>
                <c:pt idx="3934">
                  <c:v>-5.3228460699461272E-2</c:v>
                </c:pt>
                <c:pt idx="3935">
                  <c:v>-5.7267678023843409E-2</c:v>
                </c:pt>
                <c:pt idx="3936">
                  <c:v>-5.1138231052650793E-2</c:v>
                </c:pt>
                <c:pt idx="3937">
                  <c:v>-7.9584966727256859E-2</c:v>
                </c:pt>
                <c:pt idx="3938">
                  <c:v>-9.0896166369778042E-2</c:v>
                </c:pt>
                <c:pt idx="3939">
                  <c:v>-5.4341619728244257E-2</c:v>
                </c:pt>
                <c:pt idx="3940">
                  <c:v>-4.9636703059674693E-2</c:v>
                </c:pt>
                <c:pt idx="3941">
                  <c:v>-5.216748918979696E-2</c:v>
                </c:pt>
                <c:pt idx="3942">
                  <c:v>-5.9665588068349457E-2</c:v>
                </c:pt>
                <c:pt idx="3943">
                  <c:v>-6.7102698101855915E-2</c:v>
                </c:pt>
                <c:pt idx="3944">
                  <c:v>-5.6157759257192602E-2</c:v>
                </c:pt>
                <c:pt idx="3945">
                  <c:v>-5.4221309874225083E-2</c:v>
                </c:pt>
                <c:pt idx="3946">
                  <c:v>-6.3717900365211882E-2</c:v>
                </c:pt>
                <c:pt idx="3947">
                  <c:v>-6.2841167126366657E-2</c:v>
                </c:pt>
                <c:pt idx="3948">
                  <c:v>-4.5793779820436961E-2</c:v>
                </c:pt>
                <c:pt idx="3949">
                  <c:v>-5.2263160179202232E-2</c:v>
                </c:pt>
                <c:pt idx="3950">
                  <c:v>-4.9967491807265507E-2</c:v>
                </c:pt>
                <c:pt idx="3951">
                  <c:v>-5.6365202460237698E-2</c:v>
                </c:pt>
                <c:pt idx="3952">
                  <c:v>-5.8038497307026773E-2</c:v>
                </c:pt>
                <c:pt idx="3953">
                  <c:v>-6.3767833329233539E-2</c:v>
                </c:pt>
                <c:pt idx="3954">
                  <c:v>-4.8623801794485812E-2</c:v>
                </c:pt>
                <c:pt idx="3955">
                  <c:v>-6.7321167068954538E-2</c:v>
                </c:pt>
                <c:pt idx="3956">
                  <c:v>-6.8069126332463911E-2</c:v>
                </c:pt>
                <c:pt idx="3957">
                  <c:v>-4.7388022149564571E-2</c:v>
                </c:pt>
                <c:pt idx="3958">
                  <c:v>-5.5685739556388947E-2</c:v>
                </c:pt>
                <c:pt idx="3959">
                  <c:v>-6.4852601790283529E-2</c:v>
                </c:pt>
                <c:pt idx="3960">
                  <c:v>-5.6934549927940718E-2</c:v>
                </c:pt>
                <c:pt idx="3961">
                  <c:v>-6.6597244783638321E-2</c:v>
                </c:pt>
                <c:pt idx="3962">
                  <c:v>-2.775569502265357E-2</c:v>
                </c:pt>
                <c:pt idx="3963">
                  <c:v>-5.5822490358271762E-2</c:v>
                </c:pt>
                <c:pt idx="3964">
                  <c:v>-5.0038822628278128E-2</c:v>
                </c:pt>
                <c:pt idx="3965">
                  <c:v>-6.7136900323679319E-2</c:v>
                </c:pt>
                <c:pt idx="3966">
                  <c:v>-8.2061716540940133E-2</c:v>
                </c:pt>
                <c:pt idx="3967">
                  <c:v>-3.764445946144928E-2</c:v>
                </c:pt>
                <c:pt idx="3968">
                  <c:v>-5.7652144299590508E-2</c:v>
                </c:pt>
                <c:pt idx="3969">
                  <c:v>-1.8905271823431422E-2</c:v>
                </c:pt>
                <c:pt idx="3970">
                  <c:v>-5.6854225030182177E-2</c:v>
                </c:pt>
                <c:pt idx="3971">
                  <c:v>-7.7443445851266168E-2</c:v>
                </c:pt>
                <c:pt idx="3972">
                  <c:v>-6.0537869538990118E-2</c:v>
                </c:pt>
                <c:pt idx="3973">
                  <c:v>-4.7571761978614249E-2</c:v>
                </c:pt>
                <c:pt idx="3974">
                  <c:v>-4.0540113744997622E-2</c:v>
                </c:pt>
                <c:pt idx="3975">
                  <c:v>-2.5607012025775928E-2</c:v>
                </c:pt>
                <c:pt idx="3976">
                  <c:v>-2.2962115699744771E-2</c:v>
                </c:pt>
                <c:pt idx="3977">
                  <c:v>-5.1993068922469167E-2</c:v>
                </c:pt>
                <c:pt idx="3978">
                  <c:v>-9.1610327788567647E-2</c:v>
                </c:pt>
                <c:pt idx="3979">
                  <c:v>-1.104067853500619E-2</c:v>
                </c:pt>
                <c:pt idx="3980">
                  <c:v>-2.74170226037545E-2</c:v>
                </c:pt>
                <c:pt idx="3981">
                  <c:v>-6.0117339715314182E-2</c:v>
                </c:pt>
                <c:pt idx="3982">
                  <c:v>1.6354407345610281E-2</c:v>
                </c:pt>
                <c:pt idx="3983">
                  <c:v>1.4336454096011651E-4</c:v>
                </c:pt>
                <c:pt idx="3984">
                  <c:v>-5.6775199427517922E-2</c:v>
                </c:pt>
                <c:pt idx="3985">
                  <c:v>-3.9679404807853362E-2</c:v>
                </c:pt>
                <c:pt idx="3986">
                  <c:v>2.532311858238492E-2</c:v>
                </c:pt>
                <c:pt idx="3987">
                  <c:v>-7.1437772972223982E-3</c:v>
                </c:pt>
                <c:pt idx="3988">
                  <c:v>-8.2340493569541331E-3</c:v>
                </c:pt>
                <c:pt idx="3989">
                  <c:v>-3.7887263224258227E-2</c:v>
                </c:pt>
                <c:pt idx="3990">
                  <c:v>2.5558390926685E-2</c:v>
                </c:pt>
                <c:pt idx="3991">
                  <c:v>-1.5018142247831349E-2</c:v>
                </c:pt>
                <c:pt idx="3992">
                  <c:v>4.7632213787726897E-2</c:v>
                </c:pt>
                <c:pt idx="3993">
                  <c:v>1.5897596123967642E-2</c:v>
                </c:pt>
                <c:pt idx="3994">
                  <c:v>-3.076500028882272E-2</c:v>
                </c:pt>
                <c:pt idx="3995">
                  <c:v>5.53754767477386E-2</c:v>
                </c:pt>
                <c:pt idx="3996">
                  <c:v>3.086526055479142E-2</c:v>
                </c:pt>
                <c:pt idx="3997">
                  <c:v>2.926171861327642E-3</c:v>
                </c:pt>
                <c:pt idx="3998">
                  <c:v>2.1038954659719569E-2</c:v>
                </c:pt>
                <c:pt idx="3999">
                  <c:v>1.0783686239288321E-2</c:v>
                </c:pt>
                <c:pt idx="4000">
                  <c:v>5.4277718759011981E-2</c:v>
                </c:pt>
                <c:pt idx="4001">
                  <c:v>1.879661222648055E-2</c:v>
                </c:pt>
                <c:pt idx="4002">
                  <c:v>1.9908557189125091E-2</c:v>
                </c:pt>
                <c:pt idx="4003">
                  <c:v>3.7363940835387063E-2</c:v>
                </c:pt>
                <c:pt idx="4004">
                  <c:v>8.8244138760118877E-3</c:v>
                </c:pt>
                <c:pt idx="4005">
                  <c:v>5.1331022503718328E-2</c:v>
                </c:pt>
                <c:pt idx="4006">
                  <c:v>-1.030734153943288E-2</c:v>
                </c:pt>
                <c:pt idx="4007">
                  <c:v>3.2834877362326653E-2</c:v>
                </c:pt>
                <c:pt idx="4008">
                  <c:v>5.1328749686598583E-2</c:v>
                </c:pt>
                <c:pt idx="4009">
                  <c:v>1.26931999277812E-2</c:v>
                </c:pt>
                <c:pt idx="4010">
                  <c:v>3.5510304353705877E-2</c:v>
                </c:pt>
                <c:pt idx="4011">
                  <c:v>6.6203231146801317E-3</c:v>
                </c:pt>
                <c:pt idx="4012">
                  <c:v>2.9661918160802069E-2</c:v>
                </c:pt>
                <c:pt idx="4013">
                  <c:v>2.0457414653795851E-2</c:v>
                </c:pt>
                <c:pt idx="4014">
                  <c:v>3.0286110004177379E-2</c:v>
                </c:pt>
                <c:pt idx="4015">
                  <c:v>7.9596936328049529E-3</c:v>
                </c:pt>
                <c:pt idx="4016">
                  <c:v>2.4340541822142521E-2</c:v>
                </c:pt>
                <c:pt idx="4017">
                  <c:v>5.4445798961405757E-2</c:v>
                </c:pt>
                <c:pt idx="4018">
                  <c:v>3.3878172364904237E-2</c:v>
                </c:pt>
                <c:pt idx="4019">
                  <c:v>4.7813696977606597E-3</c:v>
                </c:pt>
                <c:pt idx="4020">
                  <c:v>2.414834068569547E-2</c:v>
                </c:pt>
                <c:pt idx="4021">
                  <c:v>3.6354838627232072E-2</c:v>
                </c:pt>
                <c:pt idx="4022">
                  <c:v>3.9342855170002279E-2</c:v>
                </c:pt>
                <c:pt idx="4023">
                  <c:v>3.5965634185991392E-2</c:v>
                </c:pt>
                <c:pt idx="4024">
                  <c:v>3.9176768749263118E-2</c:v>
                </c:pt>
                <c:pt idx="4025">
                  <c:v>4.1680526240953877E-2</c:v>
                </c:pt>
                <c:pt idx="4026">
                  <c:v>4.5456279463029069E-2</c:v>
                </c:pt>
                <c:pt idx="4027">
                  <c:v>1.6924219816265761E-2</c:v>
                </c:pt>
                <c:pt idx="4028">
                  <c:v>3.9020681225424812E-2</c:v>
                </c:pt>
                <c:pt idx="4029">
                  <c:v>7.9950134352607324E-2</c:v>
                </c:pt>
                <c:pt idx="4030">
                  <c:v>2.2284339392162261E-2</c:v>
                </c:pt>
                <c:pt idx="4031">
                  <c:v>4.3407850025967892E-2</c:v>
                </c:pt>
                <c:pt idx="4032">
                  <c:v>3.7798219686492038E-2</c:v>
                </c:pt>
                <c:pt idx="4033">
                  <c:v>3.0762696327096991E-2</c:v>
                </c:pt>
                <c:pt idx="4034">
                  <c:v>9.970065054860474E-3</c:v>
                </c:pt>
                <c:pt idx="4035">
                  <c:v>5.3219567545227088E-2</c:v>
                </c:pt>
                <c:pt idx="4036">
                  <c:v>8.7474622313750736E-2</c:v>
                </c:pt>
                <c:pt idx="4037">
                  <c:v>2.7876389874063229E-2</c:v>
                </c:pt>
                <c:pt idx="4038">
                  <c:v>5.2030659737166057E-2</c:v>
                </c:pt>
                <c:pt idx="4039">
                  <c:v>3.5309164728668713E-2</c:v>
                </c:pt>
                <c:pt idx="4040">
                  <c:v>2.032710562732697E-2</c:v>
                </c:pt>
                <c:pt idx="4041">
                  <c:v>7.3980293772127489E-2</c:v>
                </c:pt>
                <c:pt idx="4042">
                  <c:v>8.4751016677533084E-2</c:v>
                </c:pt>
                <c:pt idx="4043">
                  <c:v>3.2972237923197888E-2</c:v>
                </c:pt>
                <c:pt idx="4044">
                  <c:v>3.882875092670323E-2</c:v>
                </c:pt>
                <c:pt idx="4045">
                  <c:v>6.0096293547757793E-2</c:v>
                </c:pt>
                <c:pt idx="4046">
                  <c:v>3.9198658793944532E-2</c:v>
                </c:pt>
                <c:pt idx="4047">
                  <c:v>1.8269788269411801E-2</c:v>
                </c:pt>
                <c:pt idx="4048">
                  <c:v>7.0958190082180211E-2</c:v>
                </c:pt>
                <c:pt idx="4049">
                  <c:v>5.4967235419180069E-2</c:v>
                </c:pt>
                <c:pt idx="4050">
                  <c:v>2.5272906764361069E-2</c:v>
                </c:pt>
                <c:pt idx="4051">
                  <c:v>4.2461001179329473E-2</c:v>
                </c:pt>
                <c:pt idx="4052">
                  <c:v>1.434929258247422E-2</c:v>
                </c:pt>
                <c:pt idx="4053">
                  <c:v>-1.4082301747100011E-2</c:v>
                </c:pt>
                <c:pt idx="4054">
                  <c:v>5.6758621476512353E-2</c:v>
                </c:pt>
                <c:pt idx="4055">
                  <c:v>5.8355797088556149E-2</c:v>
                </c:pt>
                <c:pt idx="4056">
                  <c:v>-1.1926545322489671E-2</c:v>
                </c:pt>
                <c:pt idx="4057">
                  <c:v>2.4135073529586361E-2</c:v>
                </c:pt>
                <c:pt idx="4058">
                  <c:v>-2.0015293284553659E-3</c:v>
                </c:pt>
                <c:pt idx="4059">
                  <c:v>2.3853098721946051E-2</c:v>
                </c:pt>
                <c:pt idx="4060">
                  <c:v>7.507642742601248E-3</c:v>
                </c:pt>
                <c:pt idx="4061">
                  <c:v>-4.4824064400986532E-3</c:v>
                </c:pt>
                <c:pt idx="4062">
                  <c:v>2.682228443359691E-2</c:v>
                </c:pt>
                <c:pt idx="4063">
                  <c:v>-9.1152497353861953E-3</c:v>
                </c:pt>
                <c:pt idx="4064">
                  <c:v>2.8026020063273129E-2</c:v>
                </c:pt>
                <c:pt idx="4065">
                  <c:v>-8.9190957190982741E-3</c:v>
                </c:pt>
                <c:pt idx="4066">
                  <c:v>-3.9306914649883409E-2</c:v>
                </c:pt>
                <c:pt idx="4067">
                  <c:v>4.2479738580008662E-2</c:v>
                </c:pt>
                <c:pt idx="4068">
                  <c:v>-3.1642467871061827E-2</c:v>
                </c:pt>
                <c:pt idx="4069">
                  <c:v>-3.0836888823779138E-2</c:v>
                </c:pt>
                <c:pt idx="4070">
                  <c:v>1.6852425949947972E-2</c:v>
                </c:pt>
                <c:pt idx="4071">
                  <c:v>-8.3549299345753742E-3</c:v>
                </c:pt>
                <c:pt idx="4072">
                  <c:v>-5.4827161026985323E-3</c:v>
                </c:pt>
                <c:pt idx="4073">
                  <c:v>-5.4094659267441149E-2</c:v>
                </c:pt>
                <c:pt idx="4074">
                  <c:v>1.8741372003708531E-3</c:v>
                </c:pt>
                <c:pt idx="4075">
                  <c:v>-1.0135547004915001E-2</c:v>
                </c:pt>
                <c:pt idx="4076">
                  <c:v>-2.7911208127092219E-2</c:v>
                </c:pt>
                <c:pt idx="4077">
                  <c:v>-1.769827987871354E-2</c:v>
                </c:pt>
                <c:pt idx="4078">
                  <c:v>-2.8449951962466281E-2</c:v>
                </c:pt>
                <c:pt idx="4079">
                  <c:v>-3.8721396721073303E-2</c:v>
                </c:pt>
                <c:pt idx="4080">
                  <c:v>-3.5640390786703648E-2</c:v>
                </c:pt>
                <c:pt idx="4081">
                  <c:v>-5.3312299954650207E-2</c:v>
                </c:pt>
                <c:pt idx="4082">
                  <c:v>-2.416717503453613E-2</c:v>
                </c:pt>
                <c:pt idx="4083">
                  <c:v>-1.120425434624679E-2</c:v>
                </c:pt>
                <c:pt idx="4084">
                  <c:v>-3.8904200401178181E-2</c:v>
                </c:pt>
                <c:pt idx="4085">
                  <c:v>-4.8343592067697179E-2</c:v>
                </c:pt>
                <c:pt idx="4086">
                  <c:v>-3.3354702804898252E-2</c:v>
                </c:pt>
                <c:pt idx="4087">
                  <c:v>-3.3843589934302552E-2</c:v>
                </c:pt>
                <c:pt idx="4088">
                  <c:v>-6.0891170678109077E-2</c:v>
                </c:pt>
                <c:pt idx="4089">
                  <c:v>-3.268137392684535E-2</c:v>
                </c:pt>
                <c:pt idx="4090">
                  <c:v>-2.1872957784131411E-2</c:v>
                </c:pt>
                <c:pt idx="4091">
                  <c:v>-4.7316146820646991E-2</c:v>
                </c:pt>
                <c:pt idx="4092">
                  <c:v>-5.1309964983802463E-2</c:v>
                </c:pt>
                <c:pt idx="4093">
                  <c:v>-3.7904894739012478E-2</c:v>
                </c:pt>
                <c:pt idx="4094">
                  <c:v>-5.9889460804790982E-2</c:v>
                </c:pt>
                <c:pt idx="4095">
                  <c:v>-6.0922498070688447E-2</c:v>
                </c:pt>
                <c:pt idx="4096">
                  <c:v>-3.6365039397611591E-2</c:v>
                </c:pt>
                <c:pt idx="4097">
                  <c:v>-4.7204777924457583E-2</c:v>
                </c:pt>
                <c:pt idx="4098">
                  <c:v>-5.7969992569150502E-2</c:v>
                </c:pt>
                <c:pt idx="4099">
                  <c:v>-4.694104184022143E-2</c:v>
                </c:pt>
                <c:pt idx="4100">
                  <c:v>-5.9626316477747951E-2</c:v>
                </c:pt>
                <c:pt idx="4101">
                  <c:v>-6.3766195898460096E-2</c:v>
                </c:pt>
                <c:pt idx="4102">
                  <c:v>-5.1420602693002561E-2</c:v>
                </c:pt>
                <c:pt idx="4103">
                  <c:v>-2.892471302939336E-2</c:v>
                </c:pt>
                <c:pt idx="4104">
                  <c:v>-4.6645040232340049E-2</c:v>
                </c:pt>
                <c:pt idx="4105">
                  <c:v>-6.5709051244602371E-2</c:v>
                </c:pt>
                <c:pt idx="4106">
                  <c:v>-5.09328639005968E-2</c:v>
                </c:pt>
                <c:pt idx="4107">
                  <c:v>-6.9407181995184725E-2</c:v>
                </c:pt>
                <c:pt idx="4108">
                  <c:v>-6.1845845459636499E-2</c:v>
                </c:pt>
                <c:pt idx="4109">
                  <c:v>-4.2704519062024417E-2</c:v>
                </c:pt>
                <c:pt idx="4110">
                  <c:v>-4.7888836398997991E-2</c:v>
                </c:pt>
                <c:pt idx="4111">
                  <c:v>-4.8720509715952001E-2</c:v>
                </c:pt>
                <c:pt idx="4112">
                  <c:v>-6.2799012650958122E-2</c:v>
                </c:pt>
                <c:pt idx="4113">
                  <c:v>-7.463311257089969E-2</c:v>
                </c:pt>
                <c:pt idx="4114">
                  <c:v>-7.2717875698188578E-2</c:v>
                </c:pt>
                <c:pt idx="4115">
                  <c:v>-6.1896906909908851E-2</c:v>
                </c:pt>
                <c:pt idx="4116">
                  <c:v>-2.6027427979652559E-2</c:v>
                </c:pt>
                <c:pt idx="4117">
                  <c:v>-4.5630770334399051E-2</c:v>
                </c:pt>
                <c:pt idx="4118">
                  <c:v>-6.3039668345001423E-2</c:v>
                </c:pt>
                <c:pt idx="4119">
                  <c:v>-6.5618612111782201E-2</c:v>
                </c:pt>
                <c:pt idx="4120">
                  <c:v>-6.7551978506554103E-2</c:v>
                </c:pt>
                <c:pt idx="4121">
                  <c:v>-6.2746733405666763E-2</c:v>
                </c:pt>
                <c:pt idx="4122">
                  <c:v>-5.5530399488114071E-2</c:v>
                </c:pt>
                <c:pt idx="4123">
                  <c:v>-5.6382637099968443E-2</c:v>
                </c:pt>
                <c:pt idx="4124">
                  <c:v>-5.3886615562289041E-2</c:v>
                </c:pt>
                <c:pt idx="4125">
                  <c:v>-5.6782732476263781E-2</c:v>
                </c:pt>
                <c:pt idx="4126">
                  <c:v>-6.7024275449010531E-2</c:v>
                </c:pt>
                <c:pt idx="4127">
                  <c:v>-6.8564724951207204E-2</c:v>
                </c:pt>
                <c:pt idx="4128">
                  <c:v>-6.070747337701618E-2</c:v>
                </c:pt>
                <c:pt idx="4129">
                  <c:v>-5.8288027656624393E-2</c:v>
                </c:pt>
                <c:pt idx="4130">
                  <c:v>-5.9464850127171433E-2</c:v>
                </c:pt>
                <c:pt idx="4131">
                  <c:v>-5.1126514018036431E-2</c:v>
                </c:pt>
                <c:pt idx="4132">
                  <c:v>-4.8097575729357717E-2</c:v>
                </c:pt>
                <c:pt idx="4133">
                  <c:v>-6.7050498440763884E-2</c:v>
                </c:pt>
                <c:pt idx="4134">
                  <c:v>-6.8270615412330468E-2</c:v>
                </c:pt>
                <c:pt idx="4135">
                  <c:v>-4.8818457297757571E-2</c:v>
                </c:pt>
                <c:pt idx="4136">
                  <c:v>-5.6669622356397331E-2</c:v>
                </c:pt>
                <c:pt idx="4137">
                  <c:v>-4.2693350783947502E-2</c:v>
                </c:pt>
                <c:pt idx="4138">
                  <c:v>-4.3021233464284742E-2</c:v>
                </c:pt>
                <c:pt idx="4139">
                  <c:v>-5.6282198671990302E-2</c:v>
                </c:pt>
                <c:pt idx="4140">
                  <c:v>-6.0549543697062863E-2</c:v>
                </c:pt>
                <c:pt idx="4141">
                  <c:v>-5.5319761057148489E-2</c:v>
                </c:pt>
                <c:pt idx="4142">
                  <c:v>-4.5919563545496811E-2</c:v>
                </c:pt>
                <c:pt idx="4143">
                  <c:v>-4.7834739034166712E-2</c:v>
                </c:pt>
                <c:pt idx="4144">
                  <c:v>-3.5236842629740202E-2</c:v>
                </c:pt>
                <c:pt idx="4145">
                  <c:v>-5.7713296342400168E-2</c:v>
                </c:pt>
                <c:pt idx="4146">
                  <c:v>-6.5594892946670175E-2</c:v>
                </c:pt>
                <c:pt idx="4147">
                  <c:v>-5.017588196987207E-2</c:v>
                </c:pt>
                <c:pt idx="4148">
                  <c:v>-7.0851958661179951E-2</c:v>
                </c:pt>
                <c:pt idx="4149">
                  <c:v>-3.5174423132546977E-2</c:v>
                </c:pt>
                <c:pt idx="4150">
                  <c:v>-6.0918992203852643E-3</c:v>
                </c:pt>
                <c:pt idx="4151">
                  <c:v>-3.3798754898222039E-2</c:v>
                </c:pt>
                <c:pt idx="4152">
                  <c:v>-5.258604487981472E-2</c:v>
                </c:pt>
                <c:pt idx="4153">
                  <c:v>-3.1602664316635713E-2</c:v>
                </c:pt>
                <c:pt idx="4154">
                  <c:v>-2.9174442054501461E-2</c:v>
                </c:pt>
                <c:pt idx="4155">
                  <c:v>-1.8966481979518751E-2</c:v>
                </c:pt>
                <c:pt idx="4156">
                  <c:v>-2.0458661080641101E-2</c:v>
                </c:pt>
                <c:pt idx="4157">
                  <c:v>-1.7459097907045081E-2</c:v>
                </c:pt>
                <c:pt idx="4158">
                  <c:v>-2.49032112907157E-2</c:v>
                </c:pt>
                <c:pt idx="4159">
                  <c:v>-1.130455435222701E-3</c:v>
                </c:pt>
                <c:pt idx="4160">
                  <c:v>-2.4170711723432069E-2</c:v>
                </c:pt>
                <c:pt idx="4161">
                  <c:v>-3.2217245874573489E-2</c:v>
                </c:pt>
                <c:pt idx="4162">
                  <c:v>7.9036240659753516E-3</c:v>
                </c:pt>
                <c:pt idx="4163">
                  <c:v>2.5121459230335159E-2</c:v>
                </c:pt>
                <c:pt idx="4164">
                  <c:v>-1.9183451788446371E-2</c:v>
                </c:pt>
                <c:pt idx="4165">
                  <c:v>2.6983840404464399E-4</c:v>
                </c:pt>
                <c:pt idx="4166">
                  <c:v>1.6415478808271579E-2</c:v>
                </c:pt>
                <c:pt idx="4167">
                  <c:v>-1.9511332622454702E-2</c:v>
                </c:pt>
                <c:pt idx="4168">
                  <c:v>-2.3208222126799342E-3</c:v>
                </c:pt>
                <c:pt idx="4169">
                  <c:v>1.4272996165250651E-3</c:v>
                </c:pt>
                <c:pt idx="4170">
                  <c:v>1.204628523609391E-2</c:v>
                </c:pt>
                <c:pt idx="4171">
                  <c:v>7.6584729448684902E-3</c:v>
                </c:pt>
                <c:pt idx="4172">
                  <c:v>-5.8452063484751111E-3</c:v>
                </c:pt>
                <c:pt idx="4173">
                  <c:v>4.8827745441390354E-3</c:v>
                </c:pt>
                <c:pt idx="4174">
                  <c:v>-5.4055844274637013E-3</c:v>
                </c:pt>
                <c:pt idx="4175">
                  <c:v>2.4240349139407879E-2</c:v>
                </c:pt>
                <c:pt idx="4176">
                  <c:v>-2.9654850804738419E-3</c:v>
                </c:pt>
                <c:pt idx="4177">
                  <c:v>-4.2054789266402709E-3</c:v>
                </c:pt>
                <c:pt idx="4178">
                  <c:v>5.0054372777777918E-2</c:v>
                </c:pt>
                <c:pt idx="4179">
                  <c:v>-7.7925561874296074E-3</c:v>
                </c:pt>
                <c:pt idx="4180">
                  <c:v>5.8884727944188732E-3</c:v>
                </c:pt>
                <c:pt idx="4181">
                  <c:v>2.9098683636181729E-2</c:v>
                </c:pt>
                <c:pt idx="4182">
                  <c:v>-1.0597506571819329E-2</c:v>
                </c:pt>
                <c:pt idx="4183">
                  <c:v>5.8067927562023471E-3</c:v>
                </c:pt>
                <c:pt idx="4184">
                  <c:v>1.5278478590466851E-2</c:v>
                </c:pt>
                <c:pt idx="4185">
                  <c:v>3.5067821051820589E-2</c:v>
                </c:pt>
                <c:pt idx="4186">
                  <c:v>-7.9068675854604472E-3</c:v>
                </c:pt>
                <c:pt idx="4187">
                  <c:v>-9.9667423451052263E-3</c:v>
                </c:pt>
                <c:pt idx="4188">
                  <c:v>2.4646356780554868E-2</c:v>
                </c:pt>
                <c:pt idx="4189">
                  <c:v>-2.6103203787234469E-3</c:v>
                </c:pt>
                <c:pt idx="4190">
                  <c:v>5.3412102965172646E-3</c:v>
                </c:pt>
                <c:pt idx="4191">
                  <c:v>1.9041745954681371E-2</c:v>
                </c:pt>
                <c:pt idx="4192">
                  <c:v>8.3640001773303851E-4</c:v>
                </c:pt>
                <c:pt idx="4193">
                  <c:v>5.8089971158832576E-3</c:v>
                </c:pt>
                <c:pt idx="4194">
                  <c:v>2.3156226285464209E-4</c:v>
                </c:pt>
                <c:pt idx="4195">
                  <c:v>-2.6117269355822901E-2</c:v>
                </c:pt>
                <c:pt idx="4196">
                  <c:v>9.1127406094967294E-4</c:v>
                </c:pt>
                <c:pt idx="4197">
                  <c:v>2.164305149836742E-2</c:v>
                </c:pt>
                <c:pt idx="4198">
                  <c:v>-1.6239069162694769E-2</c:v>
                </c:pt>
                <c:pt idx="4199">
                  <c:v>-4.654501077385226E-3</c:v>
                </c:pt>
                <c:pt idx="4200">
                  <c:v>1.008124460997199E-3</c:v>
                </c:pt>
                <c:pt idx="4201">
                  <c:v>-2.7108954176300489E-2</c:v>
                </c:pt>
                <c:pt idx="4202">
                  <c:v>-1.876580223959529E-2</c:v>
                </c:pt>
                <c:pt idx="4203">
                  <c:v>-8.0343330869246405E-3</c:v>
                </c:pt>
                <c:pt idx="4204">
                  <c:v>1.830588078764863E-2</c:v>
                </c:pt>
                <c:pt idx="4205">
                  <c:v>-1.895787516711862E-2</c:v>
                </c:pt>
                <c:pt idx="4206">
                  <c:v>-5.318193174271982E-3</c:v>
                </c:pt>
                <c:pt idx="4207">
                  <c:v>-2.5836828823658849E-2</c:v>
                </c:pt>
                <c:pt idx="4208">
                  <c:v>-5.1468256347464353E-2</c:v>
                </c:pt>
                <c:pt idx="4209">
                  <c:v>4.9034581899410111E-3</c:v>
                </c:pt>
                <c:pt idx="4210">
                  <c:v>-4.1875107322181103E-2</c:v>
                </c:pt>
                <c:pt idx="4211">
                  <c:v>-3.6630758605102558E-2</c:v>
                </c:pt>
                <c:pt idx="4212">
                  <c:v>4.303739821276055E-2</c:v>
                </c:pt>
                <c:pt idx="4213">
                  <c:v>-3.4919857041227041E-2</c:v>
                </c:pt>
                <c:pt idx="4214">
                  <c:v>-3.8707029251762302E-2</c:v>
                </c:pt>
                <c:pt idx="4215">
                  <c:v>-3.5442948586795933E-2</c:v>
                </c:pt>
                <c:pt idx="4216">
                  <c:v>-1.8192713870952011E-2</c:v>
                </c:pt>
                <c:pt idx="4217">
                  <c:v>-3.3883932510171202E-2</c:v>
                </c:pt>
                <c:pt idx="4218">
                  <c:v>-1.073941897101211E-2</c:v>
                </c:pt>
                <c:pt idx="4219">
                  <c:v>3.5729565730916062E-2</c:v>
                </c:pt>
                <c:pt idx="4220">
                  <c:v>-4.3237473666525653E-2</c:v>
                </c:pt>
                <c:pt idx="4221">
                  <c:v>-2.322874150565683E-2</c:v>
                </c:pt>
                <c:pt idx="4222">
                  <c:v>1.894062836756278E-2</c:v>
                </c:pt>
                <c:pt idx="4223">
                  <c:v>-3.4327339851535431E-2</c:v>
                </c:pt>
                <c:pt idx="4224">
                  <c:v>-4.3387303173419581E-3</c:v>
                </c:pt>
                <c:pt idx="4225">
                  <c:v>2.92466532712309E-2</c:v>
                </c:pt>
                <c:pt idx="4226">
                  <c:v>1.8742160508646771E-2</c:v>
                </c:pt>
                <c:pt idx="4227">
                  <c:v>-6.5476296672567014E-3</c:v>
                </c:pt>
                <c:pt idx="4228">
                  <c:v>1.8364006143741021E-2</c:v>
                </c:pt>
                <c:pt idx="4229">
                  <c:v>1.4272581474335971E-3</c:v>
                </c:pt>
                <c:pt idx="4230">
                  <c:v>-1.9773622010711471E-2</c:v>
                </c:pt>
                <c:pt idx="4231">
                  <c:v>3.9133027734275877E-2</c:v>
                </c:pt>
                <c:pt idx="4232">
                  <c:v>4.2291020491362227E-2</c:v>
                </c:pt>
                <c:pt idx="4233">
                  <c:v>1.131300970453534E-3</c:v>
                </c:pt>
                <c:pt idx="4234">
                  <c:v>3.431056385341455E-2</c:v>
                </c:pt>
                <c:pt idx="4235">
                  <c:v>3.598636129663792E-3</c:v>
                </c:pt>
                <c:pt idx="4236">
                  <c:v>-9.4466999217360462E-3</c:v>
                </c:pt>
                <c:pt idx="4237">
                  <c:v>6.0371256404128798E-2</c:v>
                </c:pt>
                <c:pt idx="4238">
                  <c:v>5.983506324924763E-2</c:v>
                </c:pt>
                <c:pt idx="4239">
                  <c:v>-1.654209238363858E-3</c:v>
                </c:pt>
                <c:pt idx="4240">
                  <c:v>3.9599917818442798E-2</c:v>
                </c:pt>
                <c:pt idx="4241">
                  <c:v>5.3983865457430863E-2</c:v>
                </c:pt>
                <c:pt idx="4242">
                  <c:v>1.7465109946124161E-2</c:v>
                </c:pt>
                <c:pt idx="4243">
                  <c:v>3.3003404962050419E-2</c:v>
                </c:pt>
                <c:pt idx="4244">
                  <c:v>5.4275239820862103E-2</c:v>
                </c:pt>
                <c:pt idx="4245">
                  <c:v>4.951577339621438E-2</c:v>
                </c:pt>
                <c:pt idx="4246">
                  <c:v>1.6177780904220111E-2</c:v>
                </c:pt>
                <c:pt idx="4247">
                  <c:v>6.6679521475315709E-2</c:v>
                </c:pt>
                <c:pt idx="4248">
                  <c:v>6.548184565020844E-2</c:v>
                </c:pt>
                <c:pt idx="4249">
                  <c:v>2.2092177416690801E-2</c:v>
                </c:pt>
                <c:pt idx="4250">
                  <c:v>6.6249232253680207E-2</c:v>
                </c:pt>
                <c:pt idx="4251">
                  <c:v>6.2943273308156966E-2</c:v>
                </c:pt>
                <c:pt idx="4252">
                  <c:v>7.4261293733297262E-2</c:v>
                </c:pt>
                <c:pt idx="4253">
                  <c:v>0.10884138360855659</c:v>
                </c:pt>
                <c:pt idx="4254">
                  <c:v>3.1682973778685952E-2</c:v>
                </c:pt>
                <c:pt idx="4255">
                  <c:v>4.9192920663844293E-2</c:v>
                </c:pt>
                <c:pt idx="4256">
                  <c:v>0.11647465674215909</c:v>
                </c:pt>
                <c:pt idx="4257">
                  <c:v>0.1203135388181694</c:v>
                </c:pt>
                <c:pt idx="4258">
                  <c:v>8.7444728262174032E-2</c:v>
                </c:pt>
                <c:pt idx="4259">
                  <c:v>9.3449149487444746E-2</c:v>
                </c:pt>
                <c:pt idx="4260">
                  <c:v>0.19131349225355779</c:v>
                </c:pt>
                <c:pt idx="4261">
                  <c:v>7.2029097418691249E-2</c:v>
                </c:pt>
                <c:pt idx="4262">
                  <c:v>9.8679647793753281E-2</c:v>
                </c:pt>
                <c:pt idx="4263">
                  <c:v>0.1487533968902203</c:v>
                </c:pt>
                <c:pt idx="4264">
                  <c:v>0.12368554974989041</c:v>
                </c:pt>
                <c:pt idx="4265">
                  <c:v>0.119175899624783</c:v>
                </c:pt>
                <c:pt idx="4266">
                  <c:v>0.10031232772337829</c:v>
                </c:pt>
                <c:pt idx="4267">
                  <c:v>0.17326563541131859</c:v>
                </c:pt>
                <c:pt idx="4268">
                  <c:v>0.20569684813656369</c:v>
                </c:pt>
                <c:pt idx="4269">
                  <c:v>0.12896693640814341</c:v>
                </c:pt>
                <c:pt idx="4270">
                  <c:v>7.909384248638375E-2</c:v>
                </c:pt>
                <c:pt idx="4271">
                  <c:v>0.1264413875416899</c:v>
                </c:pt>
                <c:pt idx="4272">
                  <c:v>0.25933630970735178</c:v>
                </c:pt>
                <c:pt idx="4273">
                  <c:v>0.19076820393426311</c:v>
                </c:pt>
                <c:pt idx="4274">
                  <c:v>8.6916822715626701E-2</c:v>
                </c:pt>
                <c:pt idx="4275">
                  <c:v>0.2155546812097604</c:v>
                </c:pt>
                <c:pt idx="4276">
                  <c:v>0.1466197961876553</c:v>
                </c:pt>
                <c:pt idx="4277">
                  <c:v>0.1058057360428634</c:v>
                </c:pt>
                <c:pt idx="4278">
                  <c:v>0.25306435778406561</c:v>
                </c:pt>
                <c:pt idx="4279">
                  <c:v>0.21558106642803701</c:v>
                </c:pt>
                <c:pt idx="4280">
                  <c:v>0.1778489424341706</c:v>
                </c:pt>
                <c:pt idx="4281">
                  <c:v>0.248869673597822</c:v>
                </c:pt>
                <c:pt idx="4282">
                  <c:v>0.13678202761328709</c:v>
                </c:pt>
                <c:pt idx="4283">
                  <c:v>0.14320586137921129</c:v>
                </c:pt>
                <c:pt idx="4284">
                  <c:v>0.25181500473703322</c:v>
                </c:pt>
                <c:pt idx="4285">
                  <c:v>0.2344685986569188</c:v>
                </c:pt>
                <c:pt idx="4286">
                  <c:v>0.169282161122112</c:v>
                </c:pt>
                <c:pt idx="4287">
                  <c:v>0.15364728915624329</c:v>
                </c:pt>
                <c:pt idx="4288">
                  <c:v>0.28513781382289988</c:v>
                </c:pt>
                <c:pt idx="4289">
                  <c:v>5.9231605864820597E-2</c:v>
                </c:pt>
                <c:pt idx="4290">
                  <c:v>0.186732295951653</c:v>
                </c:pt>
                <c:pt idx="4291">
                  <c:v>0.32502198318209991</c:v>
                </c:pt>
                <c:pt idx="4292">
                  <c:v>5.8871213758531257E-2</c:v>
                </c:pt>
                <c:pt idx="4293">
                  <c:v>0.2169027057143518</c:v>
                </c:pt>
                <c:pt idx="4294">
                  <c:v>0.32459772813525822</c:v>
                </c:pt>
                <c:pt idx="4295">
                  <c:v>0.1376462158174061</c:v>
                </c:pt>
                <c:pt idx="4296">
                  <c:v>0.1107390719741011</c:v>
                </c:pt>
                <c:pt idx="4297">
                  <c:v>0.24614706932308639</c:v>
                </c:pt>
                <c:pt idx="4298">
                  <c:v>0.28434904357444851</c:v>
                </c:pt>
                <c:pt idx="4299">
                  <c:v>0.14484773659665459</c:v>
                </c:pt>
                <c:pt idx="4300">
                  <c:v>0.2263910981603717</c:v>
                </c:pt>
                <c:pt idx="4301">
                  <c:v>0.30038394377915639</c:v>
                </c:pt>
                <c:pt idx="4302">
                  <c:v>3.8077014960392119E-2</c:v>
                </c:pt>
                <c:pt idx="4303">
                  <c:v>0.31457046822425128</c:v>
                </c:pt>
                <c:pt idx="4304">
                  <c:v>0.23097929141859599</c:v>
                </c:pt>
                <c:pt idx="4305">
                  <c:v>5.5309765353559442E-2</c:v>
                </c:pt>
                <c:pt idx="4306">
                  <c:v>0.23723064254257109</c:v>
                </c:pt>
                <c:pt idx="4307">
                  <c:v>0.2429180784761133</c:v>
                </c:pt>
                <c:pt idx="4308">
                  <c:v>0.1203206016583514</c:v>
                </c:pt>
                <c:pt idx="4309">
                  <c:v>9.6692409493764925E-2</c:v>
                </c:pt>
                <c:pt idx="4310">
                  <c:v>0.2330947356905764</c:v>
                </c:pt>
                <c:pt idx="4311">
                  <c:v>0.12578614144878</c:v>
                </c:pt>
                <c:pt idx="4312">
                  <c:v>9.2195599192602395E-2</c:v>
                </c:pt>
                <c:pt idx="4313">
                  <c:v>0.28787220835326771</c:v>
                </c:pt>
                <c:pt idx="4314">
                  <c:v>0.1630246813983636</c:v>
                </c:pt>
                <c:pt idx="4315">
                  <c:v>8.7366329658743556E-3</c:v>
                </c:pt>
                <c:pt idx="4316">
                  <c:v>0.3014646297874593</c:v>
                </c:pt>
                <c:pt idx="4317">
                  <c:v>0.14262660344302419</c:v>
                </c:pt>
                <c:pt idx="4318">
                  <c:v>-4.2063644032772227E-2</c:v>
                </c:pt>
                <c:pt idx="4319">
                  <c:v>0.25912673288971888</c:v>
                </c:pt>
                <c:pt idx="4320">
                  <c:v>0.26338017937879438</c:v>
                </c:pt>
                <c:pt idx="4321">
                  <c:v>1.6419246849672831E-2</c:v>
                </c:pt>
                <c:pt idx="4322">
                  <c:v>7.2221862108099583E-2</c:v>
                </c:pt>
                <c:pt idx="4323">
                  <c:v>0.20050906394341811</c:v>
                </c:pt>
                <c:pt idx="4324">
                  <c:v>0.15657860157792769</c:v>
                </c:pt>
                <c:pt idx="4325">
                  <c:v>7.6830791511788149E-2</c:v>
                </c:pt>
                <c:pt idx="4326">
                  <c:v>0.2215822974325844</c:v>
                </c:pt>
                <c:pt idx="4327">
                  <c:v>0.13315491690213721</c:v>
                </c:pt>
                <c:pt idx="4328">
                  <c:v>7.2652856459546403E-2</c:v>
                </c:pt>
                <c:pt idx="4329">
                  <c:v>0.2433620878312619</c:v>
                </c:pt>
                <c:pt idx="4330">
                  <c:v>2.7091209816820579E-3</c:v>
                </c:pt>
                <c:pt idx="4331">
                  <c:v>0.11469162345435741</c:v>
                </c:pt>
                <c:pt idx="4332">
                  <c:v>0.28012457511452821</c:v>
                </c:pt>
                <c:pt idx="4333">
                  <c:v>6.5875109374141606E-3</c:v>
                </c:pt>
                <c:pt idx="4334">
                  <c:v>7.7033313041345183E-2</c:v>
                </c:pt>
                <c:pt idx="4335">
                  <c:v>0.23816534430667741</c:v>
                </c:pt>
                <c:pt idx="4336">
                  <c:v>0.16394537354221619</c:v>
                </c:pt>
                <c:pt idx="4337">
                  <c:v>-1.4637619531784669E-2</c:v>
                </c:pt>
                <c:pt idx="4338">
                  <c:v>5.4496897784680073E-2</c:v>
                </c:pt>
                <c:pt idx="4339">
                  <c:v>0.34322966003340882</c:v>
                </c:pt>
                <c:pt idx="4340">
                  <c:v>3.2933447558570222E-2</c:v>
                </c:pt>
                <c:pt idx="4341">
                  <c:v>3.2154088351899542E-2</c:v>
                </c:pt>
                <c:pt idx="4342">
                  <c:v>0.12884715822719789</c:v>
                </c:pt>
                <c:pt idx="4343">
                  <c:v>3.7975788999401509E-2</c:v>
                </c:pt>
                <c:pt idx="4344">
                  <c:v>0.18043405216062799</c:v>
                </c:pt>
                <c:pt idx="4345">
                  <c:v>5.7334533034206867E-2</c:v>
                </c:pt>
                <c:pt idx="4346">
                  <c:v>2.7783611667225861E-2</c:v>
                </c:pt>
                <c:pt idx="4347">
                  <c:v>0.18464151970433301</c:v>
                </c:pt>
                <c:pt idx="4348">
                  <c:v>7.1845227815541882E-2</c:v>
                </c:pt>
                <c:pt idx="4349">
                  <c:v>2.6158130695036499E-2</c:v>
                </c:pt>
                <c:pt idx="4350">
                  <c:v>4.1027373590260791E-2</c:v>
                </c:pt>
                <c:pt idx="4351">
                  <c:v>0.13824413442381911</c:v>
                </c:pt>
                <c:pt idx="4352">
                  <c:v>7.848718251170908E-2</c:v>
                </c:pt>
                <c:pt idx="4353">
                  <c:v>6.3225149121584889E-3</c:v>
                </c:pt>
                <c:pt idx="4354">
                  <c:v>0.21318318112038709</c:v>
                </c:pt>
                <c:pt idx="4355">
                  <c:v>5.482087110016174E-2</c:v>
                </c:pt>
                <c:pt idx="4356">
                  <c:v>-2.149358596908035E-2</c:v>
                </c:pt>
                <c:pt idx="4357">
                  <c:v>0.1249353561035835</c:v>
                </c:pt>
                <c:pt idx="4358">
                  <c:v>4.1707295392902063E-2</c:v>
                </c:pt>
                <c:pt idx="4359">
                  <c:v>1.9261625847338711E-2</c:v>
                </c:pt>
                <c:pt idx="4360">
                  <c:v>6.8326667774718824E-2</c:v>
                </c:pt>
                <c:pt idx="4361">
                  <c:v>4.540728812806763E-2</c:v>
                </c:pt>
                <c:pt idx="4362">
                  <c:v>3.5762162595320023E-2</c:v>
                </c:pt>
                <c:pt idx="4363">
                  <c:v>6.6718067144567947E-2</c:v>
                </c:pt>
                <c:pt idx="4364">
                  <c:v>-8.606456534764103E-3</c:v>
                </c:pt>
                <c:pt idx="4365">
                  <c:v>2.656007572576552E-2</c:v>
                </c:pt>
                <c:pt idx="4366">
                  <c:v>0.15509787746601189</c:v>
                </c:pt>
                <c:pt idx="4367">
                  <c:v>0.10330638852707</c:v>
                </c:pt>
                <c:pt idx="4368">
                  <c:v>-6.2337398767298442E-2</c:v>
                </c:pt>
                <c:pt idx="4369">
                  <c:v>3.3509840172388963E-2</c:v>
                </c:pt>
                <c:pt idx="4370">
                  <c:v>0.15117931421310191</c:v>
                </c:pt>
                <c:pt idx="4371">
                  <c:v>-2.7095431868813469E-2</c:v>
                </c:pt>
                <c:pt idx="4372">
                  <c:v>2.3527186888337059E-2</c:v>
                </c:pt>
                <c:pt idx="4373">
                  <c:v>0.14345998392683221</c:v>
                </c:pt>
                <c:pt idx="4374">
                  <c:v>1.8524709888173028E-2</c:v>
                </c:pt>
                <c:pt idx="4375">
                  <c:v>0.1176409557214933</c:v>
                </c:pt>
                <c:pt idx="4376">
                  <c:v>0.12726688921877369</c:v>
                </c:pt>
                <c:pt idx="4377">
                  <c:v>-2.9280470816466619E-2</c:v>
                </c:pt>
                <c:pt idx="4378">
                  <c:v>2.9140995777455971E-2</c:v>
                </c:pt>
                <c:pt idx="4379">
                  <c:v>0.15598412297579131</c:v>
                </c:pt>
                <c:pt idx="4380">
                  <c:v>0.1115368479158098</c:v>
                </c:pt>
                <c:pt idx="4381">
                  <c:v>-7.135117476352712E-2</c:v>
                </c:pt>
                <c:pt idx="4382">
                  <c:v>0.1021663550513954</c:v>
                </c:pt>
                <c:pt idx="4383">
                  <c:v>0.1048308448864002</c:v>
                </c:pt>
                <c:pt idx="4384">
                  <c:v>-8.3507659823119376E-2</c:v>
                </c:pt>
                <c:pt idx="4385">
                  <c:v>0.11917072019439751</c:v>
                </c:pt>
                <c:pt idx="4386">
                  <c:v>9.5477389348326391E-2</c:v>
                </c:pt>
                <c:pt idx="4387">
                  <c:v>4.162154512177537E-2</c:v>
                </c:pt>
                <c:pt idx="4388">
                  <c:v>0.1249875238140615</c:v>
                </c:pt>
                <c:pt idx="4389">
                  <c:v>4.435686676298678E-2</c:v>
                </c:pt>
                <c:pt idx="4390">
                  <c:v>-1.7837945256782849E-2</c:v>
                </c:pt>
                <c:pt idx="4391">
                  <c:v>0.11614080913827381</c:v>
                </c:pt>
                <c:pt idx="4392">
                  <c:v>0.14259994005809931</c:v>
                </c:pt>
                <c:pt idx="4393">
                  <c:v>7.2004392434774855E-2</c:v>
                </c:pt>
                <c:pt idx="4394">
                  <c:v>8.5323845468059822E-2</c:v>
                </c:pt>
                <c:pt idx="4395">
                  <c:v>0.1835325372228423</c:v>
                </c:pt>
                <c:pt idx="4396">
                  <c:v>8.6426500494222222E-2</c:v>
                </c:pt>
                <c:pt idx="4397">
                  <c:v>3.5132629071344262E-2</c:v>
                </c:pt>
                <c:pt idx="4398">
                  <c:v>0.25813234906985177</c:v>
                </c:pt>
                <c:pt idx="4399">
                  <c:v>0.10261272941346219</c:v>
                </c:pt>
                <c:pt idx="4400">
                  <c:v>3.5856302565228107E-2</c:v>
                </c:pt>
                <c:pt idx="4401">
                  <c:v>0.23723230120575781</c:v>
                </c:pt>
                <c:pt idx="4402">
                  <c:v>9.7541318979001479E-2</c:v>
                </c:pt>
                <c:pt idx="4403">
                  <c:v>3.2526311435910463E-2</c:v>
                </c:pt>
                <c:pt idx="4404">
                  <c:v>0.14593987695690391</c:v>
                </c:pt>
                <c:pt idx="4405">
                  <c:v>0.1265983335676838</c:v>
                </c:pt>
                <c:pt idx="4406">
                  <c:v>0.21272449265706889</c:v>
                </c:pt>
                <c:pt idx="4407">
                  <c:v>0.18220072467569171</c:v>
                </c:pt>
                <c:pt idx="4408">
                  <c:v>0.1158187607457361</c:v>
                </c:pt>
                <c:pt idx="4409">
                  <c:v>0.10920800449753321</c:v>
                </c:pt>
                <c:pt idx="4410">
                  <c:v>0.17081714872579801</c:v>
                </c:pt>
                <c:pt idx="4411">
                  <c:v>0.25327339927948911</c:v>
                </c:pt>
                <c:pt idx="4412">
                  <c:v>-3.1614098461567541E-2</c:v>
                </c:pt>
                <c:pt idx="4413">
                  <c:v>0.21271672485469839</c:v>
                </c:pt>
                <c:pt idx="4414">
                  <c:v>0.4156930546555318</c:v>
                </c:pt>
                <c:pt idx="4415">
                  <c:v>2.8256835106368609E-2</c:v>
                </c:pt>
                <c:pt idx="4416">
                  <c:v>0.110471682335972</c:v>
                </c:pt>
                <c:pt idx="4417">
                  <c:v>0.27103708657903558</c:v>
                </c:pt>
                <c:pt idx="4418">
                  <c:v>0.1908231159428177</c:v>
                </c:pt>
                <c:pt idx="4419">
                  <c:v>0.113935356479247</c:v>
                </c:pt>
                <c:pt idx="4420">
                  <c:v>0.13980483805718899</c:v>
                </c:pt>
                <c:pt idx="4421">
                  <c:v>0.1898932060386489</c:v>
                </c:pt>
                <c:pt idx="4422">
                  <c:v>0.1072730221666829</c:v>
                </c:pt>
                <c:pt idx="4423">
                  <c:v>0.15334771444275841</c:v>
                </c:pt>
                <c:pt idx="4424">
                  <c:v>0.18501112672813019</c:v>
                </c:pt>
                <c:pt idx="4425">
                  <c:v>4.6581885089083182E-2</c:v>
                </c:pt>
                <c:pt idx="4426">
                  <c:v>0.26682321955426558</c:v>
                </c:pt>
                <c:pt idx="4427">
                  <c:v>0.15267185880734299</c:v>
                </c:pt>
                <c:pt idx="4428">
                  <c:v>0.1230710071088804</c:v>
                </c:pt>
                <c:pt idx="4429">
                  <c:v>0.17742719759842249</c:v>
                </c:pt>
                <c:pt idx="4430">
                  <c:v>0.1054678093051723</c:v>
                </c:pt>
                <c:pt idx="4431">
                  <c:v>7.1808451083815214E-2</c:v>
                </c:pt>
                <c:pt idx="4432">
                  <c:v>0.18180607055540299</c:v>
                </c:pt>
                <c:pt idx="4433">
                  <c:v>0.14295223775873231</c:v>
                </c:pt>
                <c:pt idx="4434">
                  <c:v>5.8252805917551789E-2</c:v>
                </c:pt>
                <c:pt idx="4435">
                  <c:v>0.20830884756721271</c:v>
                </c:pt>
                <c:pt idx="4436">
                  <c:v>0.22083171540573801</c:v>
                </c:pt>
                <c:pt idx="4437">
                  <c:v>3.6311782445399197E-2</c:v>
                </c:pt>
                <c:pt idx="4438">
                  <c:v>-2.038268849643873E-2</c:v>
                </c:pt>
                <c:pt idx="4439">
                  <c:v>0.3043548783691914</c:v>
                </c:pt>
                <c:pt idx="4440">
                  <c:v>0.17397740915345311</c:v>
                </c:pt>
                <c:pt idx="4441">
                  <c:v>0.1222371565666824</c:v>
                </c:pt>
                <c:pt idx="4442">
                  <c:v>0.14852518032649539</c:v>
                </c:pt>
                <c:pt idx="4443">
                  <c:v>4.7933078633349203E-2</c:v>
                </c:pt>
                <c:pt idx="4444">
                  <c:v>0.16321398573280321</c:v>
                </c:pt>
                <c:pt idx="4445">
                  <c:v>0.27740990764037371</c:v>
                </c:pt>
                <c:pt idx="4446">
                  <c:v>6.4173910049643096E-2</c:v>
                </c:pt>
                <c:pt idx="4447">
                  <c:v>0.1141040041856468</c:v>
                </c:pt>
                <c:pt idx="4448">
                  <c:v>0.17882786766716349</c:v>
                </c:pt>
                <c:pt idx="4449">
                  <c:v>0.2440377928878206</c:v>
                </c:pt>
                <c:pt idx="4450">
                  <c:v>-1.031714005440061E-2</c:v>
                </c:pt>
                <c:pt idx="4451">
                  <c:v>6.3895116264199164E-2</c:v>
                </c:pt>
                <c:pt idx="4452">
                  <c:v>0.28181523267233938</c:v>
                </c:pt>
                <c:pt idx="4453">
                  <c:v>1.4754364337052919E-2</c:v>
                </c:pt>
                <c:pt idx="4454">
                  <c:v>0.13864528952026689</c:v>
                </c:pt>
                <c:pt idx="4455">
                  <c:v>0.12749134542705781</c:v>
                </c:pt>
                <c:pt idx="4456">
                  <c:v>7.1335699220435714E-2</c:v>
                </c:pt>
                <c:pt idx="4457">
                  <c:v>0.1270589309337351</c:v>
                </c:pt>
                <c:pt idx="4458">
                  <c:v>7.5686051161271528E-2</c:v>
                </c:pt>
                <c:pt idx="4459">
                  <c:v>3.1373229890901133E-2</c:v>
                </c:pt>
                <c:pt idx="4460">
                  <c:v>0.10499032578341259</c:v>
                </c:pt>
                <c:pt idx="4461">
                  <c:v>0.11843821926669471</c:v>
                </c:pt>
                <c:pt idx="4462">
                  <c:v>3.0547039480433889E-2</c:v>
                </c:pt>
                <c:pt idx="4463">
                  <c:v>-5.2743176840132189E-2</c:v>
                </c:pt>
                <c:pt idx="4464">
                  <c:v>0.1519368076296635</c:v>
                </c:pt>
                <c:pt idx="4465">
                  <c:v>-1.078893746280073E-2</c:v>
                </c:pt>
                <c:pt idx="4466">
                  <c:v>-0.10744531781915059</c:v>
                </c:pt>
                <c:pt idx="4467">
                  <c:v>0.19984840580154331</c:v>
                </c:pt>
                <c:pt idx="4468">
                  <c:v>9.0216975251931231E-2</c:v>
                </c:pt>
                <c:pt idx="4469">
                  <c:v>-7.4411948117486776E-2</c:v>
                </c:pt>
                <c:pt idx="4470">
                  <c:v>-1.552854162042733E-3</c:v>
                </c:pt>
                <c:pt idx="4471">
                  <c:v>8.6399996519452224E-2</c:v>
                </c:pt>
                <c:pt idx="4472">
                  <c:v>-7.3589638158634771E-2</c:v>
                </c:pt>
                <c:pt idx="4473">
                  <c:v>-6.2829697402371543E-2</c:v>
                </c:pt>
                <c:pt idx="4474">
                  <c:v>7.9436594150470899E-2</c:v>
                </c:pt>
                <c:pt idx="4475">
                  <c:v>1.7977933470410792E-2</c:v>
                </c:pt>
                <c:pt idx="4476">
                  <c:v>-7.1591457979588588E-2</c:v>
                </c:pt>
                <c:pt idx="4477">
                  <c:v>-1.8488277831316739E-2</c:v>
                </c:pt>
                <c:pt idx="4478">
                  <c:v>-5.5701841898118359E-2</c:v>
                </c:pt>
                <c:pt idx="4479">
                  <c:v>-1.2812802348074741E-4</c:v>
                </c:pt>
                <c:pt idx="4480">
                  <c:v>1.7973224154998791E-2</c:v>
                </c:pt>
                <c:pt idx="4481">
                  <c:v>-7.1583304514521134E-2</c:v>
                </c:pt>
                <c:pt idx="4482">
                  <c:v>1.3981719790656551E-2</c:v>
                </c:pt>
                <c:pt idx="4483">
                  <c:v>1.9404487984611279E-2</c:v>
                </c:pt>
                <c:pt idx="4484">
                  <c:v>-8.1786543372775397E-2</c:v>
                </c:pt>
                <c:pt idx="4485">
                  <c:v>-8.2828188928001784E-2</c:v>
                </c:pt>
                <c:pt idx="4486">
                  <c:v>0.1156082217945789</c:v>
                </c:pt>
                <c:pt idx="4487">
                  <c:v>3.7289836214420523E-2</c:v>
                </c:pt>
                <c:pt idx="4488">
                  <c:v>-7.3607141057124625E-2</c:v>
                </c:pt>
                <c:pt idx="4489">
                  <c:v>7.6393273174621801E-2</c:v>
                </c:pt>
                <c:pt idx="4490">
                  <c:v>0.14076013767038509</c:v>
                </c:pt>
                <c:pt idx="4491">
                  <c:v>-1.3076202426546149E-2</c:v>
                </c:pt>
                <c:pt idx="4492">
                  <c:v>-5.3128485232706052E-2</c:v>
                </c:pt>
                <c:pt idx="4493">
                  <c:v>0.1044066221284152</c:v>
                </c:pt>
                <c:pt idx="4494">
                  <c:v>0.13528128672882489</c:v>
                </c:pt>
                <c:pt idx="4495">
                  <c:v>6.895031422706123E-2</c:v>
                </c:pt>
                <c:pt idx="4496">
                  <c:v>4.1957802761400008E-2</c:v>
                </c:pt>
                <c:pt idx="4497">
                  <c:v>6.0511766213608417E-2</c:v>
                </c:pt>
                <c:pt idx="4498">
                  <c:v>0.12089443912133011</c:v>
                </c:pt>
                <c:pt idx="4499">
                  <c:v>8.8639856382924181E-2</c:v>
                </c:pt>
                <c:pt idx="4500">
                  <c:v>3.9562106422291479E-2</c:v>
                </c:pt>
                <c:pt idx="4501">
                  <c:v>0.12445475218436421</c:v>
                </c:pt>
                <c:pt idx="4502">
                  <c:v>0.2391641760970796</c:v>
                </c:pt>
                <c:pt idx="4503">
                  <c:v>0.1073202212112345</c:v>
                </c:pt>
                <c:pt idx="4504">
                  <c:v>8.6427531693199222E-2</c:v>
                </c:pt>
                <c:pt idx="4505">
                  <c:v>0.1449395280959557</c:v>
                </c:pt>
                <c:pt idx="4506">
                  <c:v>0.1677705715959758</c:v>
                </c:pt>
                <c:pt idx="4507">
                  <c:v>0.1271689952977017</c:v>
                </c:pt>
                <c:pt idx="4508">
                  <c:v>0.20700884013133641</c:v>
                </c:pt>
                <c:pt idx="4509">
                  <c:v>0.1875259129618409</c:v>
                </c:pt>
                <c:pt idx="4510">
                  <c:v>0.1521871094711717</c:v>
                </c:pt>
                <c:pt idx="4511">
                  <c:v>0.2232370631452178</c:v>
                </c:pt>
                <c:pt idx="4512">
                  <c:v>0.18906616587233471</c:v>
                </c:pt>
                <c:pt idx="4513">
                  <c:v>0.18395461488997911</c:v>
                </c:pt>
                <c:pt idx="4514">
                  <c:v>0.17388876046328761</c:v>
                </c:pt>
                <c:pt idx="4515">
                  <c:v>0.35477459692140362</c:v>
                </c:pt>
                <c:pt idx="4516">
                  <c:v>0.31898411876418309</c:v>
                </c:pt>
                <c:pt idx="4517">
                  <c:v>0.24534098376384819</c:v>
                </c:pt>
                <c:pt idx="4518">
                  <c:v>0.19061954380291349</c:v>
                </c:pt>
                <c:pt idx="4519">
                  <c:v>0.21099903413825119</c:v>
                </c:pt>
                <c:pt idx="4520">
                  <c:v>0.33746133483206597</c:v>
                </c:pt>
                <c:pt idx="4521">
                  <c:v>0.31112741201540151</c:v>
                </c:pt>
                <c:pt idx="4522">
                  <c:v>0.19619215544712479</c:v>
                </c:pt>
                <c:pt idx="4523">
                  <c:v>0.2331665582094932</c:v>
                </c:pt>
                <c:pt idx="4524">
                  <c:v>0.2566367232849025</c:v>
                </c:pt>
                <c:pt idx="4525">
                  <c:v>0.34663294127390748</c:v>
                </c:pt>
                <c:pt idx="4526">
                  <c:v>0.18703806901002121</c:v>
                </c:pt>
                <c:pt idx="4527">
                  <c:v>0.20531377124400979</c:v>
                </c:pt>
                <c:pt idx="4528">
                  <c:v>0.2299619084609191</c:v>
                </c:pt>
                <c:pt idx="4529">
                  <c:v>0.15816311538493799</c:v>
                </c:pt>
                <c:pt idx="4530">
                  <c:v>0.23673040913987661</c:v>
                </c:pt>
                <c:pt idx="4531">
                  <c:v>0.1585086884905674</c:v>
                </c:pt>
                <c:pt idx="4532">
                  <c:v>0.13151678985098611</c:v>
                </c:pt>
                <c:pt idx="4533">
                  <c:v>0.14638539552867511</c:v>
                </c:pt>
                <c:pt idx="4534">
                  <c:v>0.1761140654233867</c:v>
                </c:pt>
                <c:pt idx="4535">
                  <c:v>0.1174175497257398</c:v>
                </c:pt>
                <c:pt idx="4536">
                  <c:v>0.1626159810983292</c:v>
                </c:pt>
                <c:pt idx="4537">
                  <c:v>6.4515453574376672E-2</c:v>
                </c:pt>
                <c:pt idx="4538">
                  <c:v>4.7075068754612988E-2</c:v>
                </c:pt>
                <c:pt idx="4539">
                  <c:v>5.9347869484438008E-2</c:v>
                </c:pt>
                <c:pt idx="4540">
                  <c:v>-2.2633482693735492E-3</c:v>
                </c:pt>
                <c:pt idx="4541">
                  <c:v>2.9740010213869631E-2</c:v>
                </c:pt>
                <c:pt idx="4542">
                  <c:v>0.25811864282239982</c:v>
                </c:pt>
                <c:pt idx="4543">
                  <c:v>-2.8680999923401691E-2</c:v>
                </c:pt>
                <c:pt idx="4544">
                  <c:v>-5.2452957297872908E-2</c:v>
                </c:pt>
                <c:pt idx="4545">
                  <c:v>-5.637725078194513E-2</c:v>
                </c:pt>
                <c:pt idx="4546">
                  <c:v>7.248412117571669E-2</c:v>
                </c:pt>
                <c:pt idx="4547">
                  <c:v>-2.7864329307542589E-2</c:v>
                </c:pt>
                <c:pt idx="4548">
                  <c:v>-7.1314455473234215E-2</c:v>
                </c:pt>
                <c:pt idx="4549">
                  <c:v>-2.278684558050037E-2</c:v>
                </c:pt>
                <c:pt idx="4550">
                  <c:v>-0.11775274053480191</c:v>
                </c:pt>
                <c:pt idx="4551">
                  <c:v>-0.12661198073743479</c:v>
                </c:pt>
                <c:pt idx="4552">
                  <c:v>-0.19623057881948869</c:v>
                </c:pt>
                <c:pt idx="4553">
                  <c:v>-2.1933692851319912E-2</c:v>
                </c:pt>
                <c:pt idx="4554">
                  <c:v>-3.7334322318648493E-2</c:v>
                </c:pt>
                <c:pt idx="4555">
                  <c:v>-7.0271070385392403E-2</c:v>
                </c:pt>
                <c:pt idx="4556">
                  <c:v>-8.644478705812321E-2</c:v>
                </c:pt>
                <c:pt idx="4557">
                  <c:v>-0.1227893391371188</c:v>
                </c:pt>
                <c:pt idx="4558">
                  <c:v>-9.4802756922283904E-2</c:v>
                </c:pt>
                <c:pt idx="4559">
                  <c:v>-8.7012234516457537E-2</c:v>
                </c:pt>
                <c:pt idx="4560">
                  <c:v>-0.14404123898201371</c:v>
                </c:pt>
                <c:pt idx="4561">
                  <c:v>-0.1010848629681738</c:v>
                </c:pt>
                <c:pt idx="4562">
                  <c:v>-9.2976036110534066E-2</c:v>
                </c:pt>
                <c:pt idx="4563">
                  <c:v>-0.15429881831462181</c:v>
                </c:pt>
                <c:pt idx="4564">
                  <c:v>-0.19884844081659411</c:v>
                </c:pt>
                <c:pt idx="4565">
                  <c:v>-0.1566422518006518</c:v>
                </c:pt>
                <c:pt idx="4566">
                  <c:v>-0.1664637430707801</c:v>
                </c:pt>
                <c:pt idx="4567">
                  <c:v>-0.26492326722162601</c:v>
                </c:pt>
                <c:pt idx="4568">
                  <c:v>-0.1616344882790996</c:v>
                </c:pt>
                <c:pt idx="4569">
                  <c:v>-0.1084467526595269</c:v>
                </c:pt>
                <c:pt idx="4570">
                  <c:v>-0.12577554513013131</c:v>
                </c:pt>
                <c:pt idx="4571">
                  <c:v>-0.22359696357813641</c:v>
                </c:pt>
                <c:pt idx="4572">
                  <c:v>-0.26499567776069782</c:v>
                </c:pt>
                <c:pt idx="4573">
                  <c:v>-0.25542526124823539</c:v>
                </c:pt>
                <c:pt idx="4574">
                  <c:v>-0.18361824533327881</c:v>
                </c:pt>
                <c:pt idx="4575">
                  <c:v>-0.23809655348609229</c:v>
                </c:pt>
                <c:pt idx="4576">
                  <c:v>-0.31516405811267001</c:v>
                </c:pt>
                <c:pt idx="4577">
                  <c:v>-0.19752149073814329</c:v>
                </c:pt>
                <c:pt idx="4578">
                  <c:v>-0.33182432816927682</c:v>
                </c:pt>
                <c:pt idx="4579">
                  <c:v>-0.38879231649304957</c:v>
                </c:pt>
                <c:pt idx="4580">
                  <c:v>-0.32783983090098789</c:v>
                </c:pt>
                <c:pt idx="4581">
                  <c:v>-0.25154498153031141</c:v>
                </c:pt>
                <c:pt idx="4582">
                  <c:v>-0.26513624304433647</c:v>
                </c:pt>
                <c:pt idx="4583">
                  <c:v>-0.36393654336007908</c:v>
                </c:pt>
                <c:pt idx="4584">
                  <c:v>-0.27272121795969301</c:v>
                </c:pt>
                <c:pt idx="4585">
                  <c:v>-0.29557706863504202</c:v>
                </c:pt>
                <c:pt idx="4586">
                  <c:v>-0.38129344518827119</c:v>
                </c:pt>
                <c:pt idx="4587">
                  <c:v>-0.35900128840506801</c:v>
                </c:pt>
                <c:pt idx="4588">
                  <c:v>-0.24197382781741311</c:v>
                </c:pt>
                <c:pt idx="4589">
                  <c:v>-0.2465497166571114</c:v>
                </c:pt>
                <c:pt idx="4590">
                  <c:v>-0.29747333255025699</c:v>
                </c:pt>
                <c:pt idx="4591">
                  <c:v>-0.32497442295665718</c:v>
                </c:pt>
                <c:pt idx="4592">
                  <c:v>-0.38692014261742902</c:v>
                </c:pt>
                <c:pt idx="4593">
                  <c:v>-0.2255113257413825</c:v>
                </c:pt>
                <c:pt idx="4594">
                  <c:v>-0.31624943249059262</c:v>
                </c:pt>
                <c:pt idx="4595">
                  <c:v>-0.43450381235244268</c:v>
                </c:pt>
                <c:pt idx="4596">
                  <c:v>-0.31184794281449341</c:v>
                </c:pt>
                <c:pt idx="4597">
                  <c:v>-0.1729153812829303</c:v>
                </c:pt>
                <c:pt idx="4598">
                  <c:v>-0.34607457838728989</c:v>
                </c:pt>
                <c:pt idx="4599">
                  <c:v>-0.34346819209212132</c:v>
                </c:pt>
                <c:pt idx="4600">
                  <c:v>-0.28286868406865101</c:v>
                </c:pt>
                <c:pt idx="4601">
                  <c:v>-0.2926568731958355</c:v>
                </c:pt>
                <c:pt idx="4602">
                  <c:v>-0.28206914224847762</c:v>
                </c:pt>
                <c:pt idx="4603">
                  <c:v>-0.34573058612383101</c:v>
                </c:pt>
                <c:pt idx="4604">
                  <c:v>-0.22974331983821689</c:v>
                </c:pt>
                <c:pt idx="4605">
                  <c:v>-0.31798063742485771</c:v>
                </c:pt>
                <c:pt idx="4606">
                  <c:v>-0.35993097097772808</c:v>
                </c:pt>
                <c:pt idx="4607">
                  <c:v>-0.2796282558331179</c:v>
                </c:pt>
                <c:pt idx="4608">
                  <c:v>-0.27000508675373219</c:v>
                </c:pt>
                <c:pt idx="4609">
                  <c:v>-0.2417400535446951</c:v>
                </c:pt>
                <c:pt idx="4610">
                  <c:v>-0.23666028070044981</c:v>
                </c:pt>
                <c:pt idx="4611">
                  <c:v>-0.23849358257206721</c:v>
                </c:pt>
                <c:pt idx="4612">
                  <c:v>-0.17731024600141571</c:v>
                </c:pt>
                <c:pt idx="4613">
                  <c:v>-0.19749630201289259</c:v>
                </c:pt>
                <c:pt idx="4614">
                  <c:v>-0.25209745043862292</c:v>
                </c:pt>
                <c:pt idx="4615">
                  <c:v>-0.25839541397050358</c:v>
                </c:pt>
                <c:pt idx="4616">
                  <c:v>-0.1749250125854436</c:v>
                </c:pt>
                <c:pt idx="4617">
                  <c:v>-0.1746249821716406</c:v>
                </c:pt>
                <c:pt idx="4618">
                  <c:v>-0.22677844193716931</c:v>
                </c:pt>
                <c:pt idx="4619">
                  <c:v>-0.16657647122970909</c:v>
                </c:pt>
                <c:pt idx="4620">
                  <c:v>-0.1404577141980875</c:v>
                </c:pt>
                <c:pt idx="4621">
                  <c:v>-0.19716130184313391</c:v>
                </c:pt>
                <c:pt idx="4622">
                  <c:v>-0.1772245057222713</c:v>
                </c:pt>
                <c:pt idx="4623">
                  <c:v>-0.13239027314200849</c:v>
                </c:pt>
                <c:pt idx="4624">
                  <c:v>-9.4547433567856484E-2</c:v>
                </c:pt>
                <c:pt idx="4625">
                  <c:v>-0.1627640379660282</c:v>
                </c:pt>
                <c:pt idx="4626">
                  <c:v>-0.17650215106910569</c:v>
                </c:pt>
                <c:pt idx="4627">
                  <c:v>-0.1111563086169482</c:v>
                </c:pt>
                <c:pt idx="4628">
                  <c:v>-0.10237920881591669</c:v>
                </c:pt>
                <c:pt idx="4629">
                  <c:v>-0.1068344347140804</c:v>
                </c:pt>
                <c:pt idx="4630">
                  <c:v>-0.16638892613711689</c:v>
                </c:pt>
                <c:pt idx="4631">
                  <c:v>-9.7377144019285419E-2</c:v>
                </c:pt>
                <c:pt idx="4632">
                  <c:v>-6.7447723961063341E-2</c:v>
                </c:pt>
                <c:pt idx="4633">
                  <c:v>-0.1599021186402155</c:v>
                </c:pt>
                <c:pt idx="4634">
                  <c:v>-0.14560393203923189</c:v>
                </c:pt>
                <c:pt idx="4635">
                  <c:v>-4.7557431438268273E-2</c:v>
                </c:pt>
                <c:pt idx="4636">
                  <c:v>-3.5933886869066872E-2</c:v>
                </c:pt>
                <c:pt idx="4637">
                  <c:v>-0.1559142695825875</c:v>
                </c:pt>
                <c:pt idx="4638">
                  <c:v>-0.10997281222173171</c:v>
                </c:pt>
                <c:pt idx="4639">
                  <c:v>-2.9275282257338699E-2</c:v>
                </c:pt>
                <c:pt idx="4640">
                  <c:v>-8.4589392641635591E-2</c:v>
                </c:pt>
                <c:pt idx="4641">
                  <c:v>-0.1220419631235921</c:v>
                </c:pt>
                <c:pt idx="4642">
                  <c:v>-7.8860619987250649E-2</c:v>
                </c:pt>
                <c:pt idx="4643">
                  <c:v>-3.7744775274538067E-2</c:v>
                </c:pt>
                <c:pt idx="4644">
                  <c:v>-6.9951344911144867E-2</c:v>
                </c:pt>
                <c:pt idx="4645">
                  <c:v>-9.9899051817775003E-2</c:v>
                </c:pt>
                <c:pt idx="4646">
                  <c:v>-4.4672649042546163E-2</c:v>
                </c:pt>
                <c:pt idx="4647">
                  <c:v>-2.539649998413963E-2</c:v>
                </c:pt>
                <c:pt idx="4648">
                  <c:v>-0.1097469935233234</c:v>
                </c:pt>
                <c:pt idx="4649">
                  <c:v>-0.10539745048993091</c:v>
                </c:pt>
                <c:pt idx="4650">
                  <c:v>-5.9854312334053181E-2</c:v>
                </c:pt>
                <c:pt idx="4651">
                  <c:v>-2.9194484047601509E-2</c:v>
                </c:pt>
                <c:pt idx="4652">
                  <c:v>-6.1891883381956322E-2</c:v>
                </c:pt>
                <c:pt idx="4653">
                  <c:v>-0.12957487892192521</c:v>
                </c:pt>
                <c:pt idx="4654">
                  <c:v>-7.9169647027481888E-2</c:v>
                </c:pt>
                <c:pt idx="4655">
                  <c:v>-4.7320098029337607E-2</c:v>
                </c:pt>
                <c:pt idx="4656">
                  <c:v>-7.9810309679906558E-2</c:v>
                </c:pt>
                <c:pt idx="4657">
                  <c:v>-5.2955917117577717E-2</c:v>
                </c:pt>
                <c:pt idx="4658">
                  <c:v>-3.2241392840706831E-2</c:v>
                </c:pt>
                <c:pt idx="4659">
                  <c:v>-5.0943591081576783E-2</c:v>
                </c:pt>
                <c:pt idx="4660">
                  <c:v>-8.2252846082829678E-2</c:v>
                </c:pt>
                <c:pt idx="4661">
                  <c:v>-7.0720439664411106E-2</c:v>
                </c:pt>
                <c:pt idx="4662">
                  <c:v>-6.6729057148324611E-2</c:v>
                </c:pt>
                <c:pt idx="4663">
                  <c:v>-5.6691914235096501E-2</c:v>
                </c:pt>
                <c:pt idx="4664">
                  <c:v>-4.8695810512958008E-2</c:v>
                </c:pt>
                <c:pt idx="4665">
                  <c:v>-1.270543290568122E-2</c:v>
                </c:pt>
                <c:pt idx="4666">
                  <c:v>-4.6147970879213421E-2</c:v>
                </c:pt>
                <c:pt idx="4667">
                  <c:v>-0.129583989910701</c:v>
                </c:pt>
                <c:pt idx="4668">
                  <c:v>-0.1095122217296438</c:v>
                </c:pt>
                <c:pt idx="4669">
                  <c:v>4.9000062667343351E-4</c:v>
                </c:pt>
                <c:pt idx="4670">
                  <c:v>-2.2380498380915579E-2</c:v>
                </c:pt>
                <c:pt idx="4671">
                  <c:v>-0.1378948932583865</c:v>
                </c:pt>
                <c:pt idx="4672">
                  <c:v>-0.12668866888399019</c:v>
                </c:pt>
                <c:pt idx="4673">
                  <c:v>3.770403081662696E-3</c:v>
                </c:pt>
                <c:pt idx="4674">
                  <c:v>-1.7279216517257091E-2</c:v>
                </c:pt>
                <c:pt idx="4675">
                  <c:v>-0.13090801452044051</c:v>
                </c:pt>
                <c:pt idx="4676">
                  <c:v>-7.1835105018912229E-2</c:v>
                </c:pt>
                <c:pt idx="4677">
                  <c:v>-4.8582156324393472E-2</c:v>
                </c:pt>
                <c:pt idx="4678">
                  <c:v>-5.5092812682843627E-2</c:v>
                </c:pt>
                <c:pt idx="4679">
                  <c:v>-8.9863340578243342E-2</c:v>
                </c:pt>
                <c:pt idx="4680">
                  <c:v>-6.0328831845331533E-2</c:v>
                </c:pt>
                <c:pt idx="4681">
                  <c:v>-1.753287085307402E-2</c:v>
                </c:pt>
                <c:pt idx="4682">
                  <c:v>-3.1393326823095688E-2</c:v>
                </c:pt>
                <c:pt idx="4683">
                  <c:v>-7.6924649150152916E-2</c:v>
                </c:pt>
                <c:pt idx="4684">
                  <c:v>-6.6111802326288494E-2</c:v>
                </c:pt>
                <c:pt idx="4685">
                  <c:v>5.9634509638746808E-2</c:v>
                </c:pt>
                <c:pt idx="4686">
                  <c:v>-4.2962924730401862E-3</c:v>
                </c:pt>
                <c:pt idx="4687">
                  <c:v>-0.1140606446746676</c:v>
                </c:pt>
                <c:pt idx="4688">
                  <c:v>-3.917692107854101E-2</c:v>
                </c:pt>
                <c:pt idx="4689">
                  <c:v>4.9979047402030283E-2</c:v>
                </c:pt>
                <c:pt idx="4690">
                  <c:v>3.4936406856982661E-3</c:v>
                </c:pt>
                <c:pt idx="4691">
                  <c:v>-8.4676519819168419E-2</c:v>
                </c:pt>
                <c:pt idx="4692">
                  <c:v>-3.1429968198324783E-2</c:v>
                </c:pt>
                <c:pt idx="4693">
                  <c:v>5.1739182117679543E-3</c:v>
                </c:pt>
                <c:pt idx="4694">
                  <c:v>-1.6131543944737169E-2</c:v>
                </c:pt>
                <c:pt idx="4695">
                  <c:v>-1.0995690626206219E-3</c:v>
                </c:pt>
                <c:pt idx="4696">
                  <c:v>-8.89518407997319E-3</c:v>
                </c:pt>
                <c:pt idx="4697">
                  <c:v>-2.2652543416052221E-2</c:v>
                </c:pt>
                <c:pt idx="4698">
                  <c:v>-4.5816080306208241E-2</c:v>
                </c:pt>
                <c:pt idx="4699">
                  <c:v>-1.5810477482787501E-2</c:v>
                </c:pt>
                <c:pt idx="4700">
                  <c:v>1.5475645213457409E-2</c:v>
                </c:pt>
                <c:pt idx="4701">
                  <c:v>1.172842259983514E-3</c:v>
                </c:pt>
                <c:pt idx="4702">
                  <c:v>-5.2959860502654839E-2</c:v>
                </c:pt>
                <c:pt idx="4703">
                  <c:v>-7.9513540815966274E-2</c:v>
                </c:pt>
                <c:pt idx="4704">
                  <c:v>1.4122573069694101E-2</c:v>
                </c:pt>
                <c:pt idx="4705">
                  <c:v>1.3012072235705351E-2</c:v>
                </c:pt>
                <c:pt idx="4706">
                  <c:v>-6.3315319415976443E-2</c:v>
                </c:pt>
                <c:pt idx="4707">
                  <c:v>-6.9091472690169825E-2</c:v>
                </c:pt>
                <c:pt idx="4708">
                  <c:v>-2.9681951059274479E-2</c:v>
                </c:pt>
                <c:pt idx="4709">
                  <c:v>-4.5846413101694697E-2</c:v>
                </c:pt>
                <c:pt idx="4710">
                  <c:v>-4.7624443654956702E-2</c:v>
                </c:pt>
                <c:pt idx="4711">
                  <c:v>-7.4685854847696576E-2</c:v>
                </c:pt>
                <c:pt idx="4712">
                  <c:v>-2.399995705787325E-2</c:v>
                </c:pt>
                <c:pt idx="4713">
                  <c:v>-5.8351321187402161E-2</c:v>
                </c:pt>
                <c:pt idx="4714">
                  <c:v>-4.7990510530391522E-2</c:v>
                </c:pt>
                <c:pt idx="4715">
                  <c:v>-7.5441667548726749E-2</c:v>
                </c:pt>
                <c:pt idx="4716">
                  <c:v>-6.0380080122195458E-2</c:v>
                </c:pt>
                <c:pt idx="4717">
                  <c:v>-4.9837466533709802E-2</c:v>
                </c:pt>
                <c:pt idx="4718">
                  <c:v>-7.1754254314490312E-2</c:v>
                </c:pt>
                <c:pt idx="4719">
                  <c:v>-6.4199712755915531E-2</c:v>
                </c:pt>
                <c:pt idx="4720">
                  <c:v>-5.0889879003932763E-2</c:v>
                </c:pt>
                <c:pt idx="4721">
                  <c:v>-5.1647135097932582E-2</c:v>
                </c:pt>
                <c:pt idx="4722">
                  <c:v>-8.0964229329339873E-2</c:v>
                </c:pt>
                <c:pt idx="4723">
                  <c:v>-6.4256780480268644E-2</c:v>
                </c:pt>
                <c:pt idx="4724">
                  <c:v>-6.6318820914900822E-2</c:v>
                </c:pt>
                <c:pt idx="4725">
                  <c:v>-3.8288285844921562E-2</c:v>
                </c:pt>
                <c:pt idx="4726">
                  <c:v>-6.8352882874694473E-2</c:v>
                </c:pt>
                <c:pt idx="4727">
                  <c:v>-4.9234795620013982E-2</c:v>
                </c:pt>
                <c:pt idx="4728">
                  <c:v>-0.11950838816821791</c:v>
                </c:pt>
                <c:pt idx="4729">
                  <c:v>-6.6175161184803558E-2</c:v>
                </c:pt>
                <c:pt idx="4730">
                  <c:v>-4.1746976749830453E-2</c:v>
                </c:pt>
                <c:pt idx="4731">
                  <c:v>-2.92978927451128E-2</c:v>
                </c:pt>
                <c:pt idx="4732">
                  <c:v>-0.100373144026544</c:v>
                </c:pt>
                <c:pt idx="4733">
                  <c:v>-0.11566498560308611</c:v>
                </c:pt>
                <c:pt idx="4734">
                  <c:v>-1.290385913898409E-2</c:v>
                </c:pt>
                <c:pt idx="4735">
                  <c:v>-1.511374442113155E-2</c:v>
                </c:pt>
                <c:pt idx="4736">
                  <c:v>-7.921065918828063E-2</c:v>
                </c:pt>
                <c:pt idx="4737">
                  <c:v>-0.16413833190385571</c:v>
                </c:pt>
                <c:pt idx="4738">
                  <c:v>-6.5228598391572107E-2</c:v>
                </c:pt>
                <c:pt idx="4739">
                  <c:v>-4.4853012356648868E-2</c:v>
                </c:pt>
                <c:pt idx="4740">
                  <c:v>-7.3696771556511706E-2</c:v>
                </c:pt>
                <c:pt idx="4741">
                  <c:v>-6.4874358718566713E-2</c:v>
                </c:pt>
                <c:pt idx="4742">
                  <c:v>-4.2722591645329398E-2</c:v>
                </c:pt>
                <c:pt idx="4743">
                  <c:v>-4.72528396048758E-2</c:v>
                </c:pt>
                <c:pt idx="4744">
                  <c:v>-6.5471813197763587E-2</c:v>
                </c:pt>
                <c:pt idx="4745">
                  <c:v>-8.636035259054424E-2</c:v>
                </c:pt>
                <c:pt idx="4746">
                  <c:v>-5.6662494971862296E-3</c:v>
                </c:pt>
                <c:pt idx="4747">
                  <c:v>-1.6745201118212011E-2</c:v>
                </c:pt>
                <c:pt idx="4748">
                  <c:v>-8.2146752481932747E-2</c:v>
                </c:pt>
                <c:pt idx="4749">
                  <c:v>-8.3032437522102195E-2</c:v>
                </c:pt>
                <c:pt idx="4750">
                  <c:v>-3.033953310958374E-2</c:v>
                </c:pt>
                <c:pt idx="4751">
                  <c:v>1.9412305244575351E-2</c:v>
                </c:pt>
                <c:pt idx="4752">
                  <c:v>-1.309679069728986E-2</c:v>
                </c:pt>
                <c:pt idx="4753">
                  <c:v>-8.4964147487212982E-2</c:v>
                </c:pt>
                <c:pt idx="4754">
                  <c:v>-3.6454555435300733E-2</c:v>
                </c:pt>
                <c:pt idx="4755">
                  <c:v>5.7720419260216067E-4</c:v>
                </c:pt>
                <c:pt idx="4756">
                  <c:v>-2.43720355039636E-2</c:v>
                </c:pt>
                <c:pt idx="4757">
                  <c:v>-5.9818868401518212E-2</c:v>
                </c:pt>
                <c:pt idx="4758">
                  <c:v>-3.6002678240455381E-2</c:v>
                </c:pt>
                <c:pt idx="4759">
                  <c:v>1.8872252990618121E-2</c:v>
                </c:pt>
                <c:pt idx="4760">
                  <c:v>-3.220610129997873E-2</c:v>
                </c:pt>
                <c:pt idx="4761">
                  <c:v>-2.619408100384148E-2</c:v>
                </c:pt>
                <c:pt idx="4762">
                  <c:v>-3.0571171326486221E-2</c:v>
                </c:pt>
                <c:pt idx="4763">
                  <c:v>6.5412638365136746E-3</c:v>
                </c:pt>
                <c:pt idx="4764">
                  <c:v>-3.4658601862043462E-2</c:v>
                </c:pt>
                <c:pt idx="4765">
                  <c:v>-3.5780796969523791E-2</c:v>
                </c:pt>
                <c:pt idx="4766">
                  <c:v>-3.6350724628615168E-2</c:v>
                </c:pt>
                <c:pt idx="4767">
                  <c:v>-9.9173934154516766E-3</c:v>
                </c:pt>
                <c:pt idx="4768">
                  <c:v>-6.1551913883676514E-3</c:v>
                </c:pt>
                <c:pt idx="4769">
                  <c:v>-2.1162214620331441E-2</c:v>
                </c:pt>
                <c:pt idx="4770">
                  <c:v>1.2681171246005171E-2</c:v>
                </c:pt>
                <c:pt idx="4771">
                  <c:v>-1.2567508203819241E-2</c:v>
                </c:pt>
                <c:pt idx="4772">
                  <c:v>-3.1741560208321057E-2</c:v>
                </c:pt>
                <c:pt idx="4773">
                  <c:v>1.047855457633875E-2</c:v>
                </c:pt>
                <c:pt idx="4774">
                  <c:v>3.1003407257255689E-2</c:v>
                </c:pt>
                <c:pt idx="4775">
                  <c:v>-2.9995044116656319E-2</c:v>
                </c:pt>
                <c:pt idx="4776">
                  <c:v>-1.5873841677308528E-2</c:v>
                </c:pt>
                <c:pt idx="4777">
                  <c:v>2.2653359901773279E-2</c:v>
                </c:pt>
                <c:pt idx="4778">
                  <c:v>2.7765738718207179E-2</c:v>
                </c:pt>
                <c:pt idx="4779">
                  <c:v>-3.2894580831053311E-3</c:v>
                </c:pt>
                <c:pt idx="4780">
                  <c:v>1.8071357452151299E-2</c:v>
                </c:pt>
                <c:pt idx="4781">
                  <c:v>2.4795802400000549E-2</c:v>
                </c:pt>
                <c:pt idx="4782">
                  <c:v>3.7480290722325567E-2</c:v>
                </c:pt>
                <c:pt idx="4783">
                  <c:v>3.3011379115094009E-3</c:v>
                </c:pt>
                <c:pt idx="4784">
                  <c:v>5.2055543552669031E-2</c:v>
                </c:pt>
                <c:pt idx="4785">
                  <c:v>1.506999870013025E-2</c:v>
                </c:pt>
                <c:pt idx="4786">
                  <c:v>5.1361200437458177E-2</c:v>
                </c:pt>
                <c:pt idx="4787">
                  <c:v>5.84109344301895E-2</c:v>
                </c:pt>
                <c:pt idx="4788">
                  <c:v>2.921189172874181E-2</c:v>
                </c:pt>
                <c:pt idx="4789">
                  <c:v>4.0372855220241637E-2</c:v>
                </c:pt>
                <c:pt idx="4790">
                  <c:v>7.6472004599106636E-2</c:v>
                </c:pt>
                <c:pt idx="4791">
                  <c:v>5.1726985841871201E-2</c:v>
                </c:pt>
                <c:pt idx="4792">
                  <c:v>-2.6340048645007191E-2</c:v>
                </c:pt>
                <c:pt idx="4793">
                  <c:v>4.0780048449208843E-2</c:v>
                </c:pt>
                <c:pt idx="4794">
                  <c:v>9.3868891941205776E-2</c:v>
                </c:pt>
                <c:pt idx="4795">
                  <c:v>6.7699716026069001E-2</c:v>
                </c:pt>
                <c:pt idx="4796">
                  <c:v>1.1428622012113461E-2</c:v>
                </c:pt>
                <c:pt idx="4797">
                  <c:v>5.7581782066137698E-2</c:v>
                </c:pt>
                <c:pt idx="4798">
                  <c:v>4.3037522944042457E-2</c:v>
                </c:pt>
                <c:pt idx="4799">
                  <c:v>1.357840733753646E-2</c:v>
                </c:pt>
                <c:pt idx="4800">
                  <c:v>4.4901146536748968E-2</c:v>
                </c:pt>
                <c:pt idx="4801">
                  <c:v>5.4486176019023759E-2</c:v>
                </c:pt>
                <c:pt idx="4802">
                  <c:v>4.7811680409777001E-3</c:v>
                </c:pt>
                <c:pt idx="4803">
                  <c:v>2.4541379469521861E-2</c:v>
                </c:pt>
                <c:pt idx="4804">
                  <c:v>0.114286089470561</c:v>
                </c:pt>
                <c:pt idx="4805">
                  <c:v>7.0274761010457751E-2</c:v>
                </c:pt>
                <c:pt idx="4806">
                  <c:v>1.114152038148585E-2</c:v>
                </c:pt>
                <c:pt idx="4807">
                  <c:v>3.9929556828125011E-2</c:v>
                </c:pt>
                <c:pt idx="4808">
                  <c:v>9.989900352622115E-2</c:v>
                </c:pt>
                <c:pt idx="4809">
                  <c:v>3.9510159865618823E-2</c:v>
                </c:pt>
                <c:pt idx="4810">
                  <c:v>4.5102684940017387E-2</c:v>
                </c:pt>
                <c:pt idx="4811">
                  <c:v>3.4472494376235459E-2</c:v>
                </c:pt>
                <c:pt idx="4812">
                  <c:v>2.731987845092998E-2</c:v>
                </c:pt>
                <c:pt idx="4813">
                  <c:v>3.3486056224416687E-2</c:v>
                </c:pt>
                <c:pt idx="4814">
                  <c:v>8.5077044326403881E-2</c:v>
                </c:pt>
                <c:pt idx="4815">
                  <c:v>8.8219467727800038E-2</c:v>
                </c:pt>
                <c:pt idx="4816">
                  <c:v>2.526199991808006E-2</c:v>
                </c:pt>
                <c:pt idx="4817">
                  <c:v>5.8066671115146072E-3</c:v>
                </c:pt>
                <c:pt idx="4818">
                  <c:v>3.0402466951007411E-2</c:v>
                </c:pt>
                <c:pt idx="4819">
                  <c:v>2.9669528857111528E-4</c:v>
                </c:pt>
                <c:pt idx="4820">
                  <c:v>3.9719384891492043E-2</c:v>
                </c:pt>
                <c:pt idx="4821">
                  <c:v>7.0392228707802998E-2</c:v>
                </c:pt>
                <c:pt idx="4822">
                  <c:v>4.1528099165562563E-2</c:v>
                </c:pt>
                <c:pt idx="4823">
                  <c:v>-2.7022130535827391E-2</c:v>
                </c:pt>
                <c:pt idx="4824">
                  <c:v>1.8282813669571692E-2</c:v>
                </c:pt>
                <c:pt idx="4825">
                  <c:v>6.5660027269432569E-2</c:v>
                </c:pt>
                <c:pt idx="4826">
                  <c:v>-1.9245990753521892E-2</c:v>
                </c:pt>
                <c:pt idx="4827">
                  <c:v>-2.944354504930987E-2</c:v>
                </c:pt>
                <c:pt idx="4828">
                  <c:v>3.3847536281844927E-2</c:v>
                </c:pt>
                <c:pt idx="4829">
                  <c:v>4.3059468119741158E-2</c:v>
                </c:pt>
                <c:pt idx="4830">
                  <c:v>-1.239950653163314E-2</c:v>
                </c:pt>
                <c:pt idx="4831">
                  <c:v>9.5196124859514789E-3</c:v>
                </c:pt>
                <c:pt idx="4832">
                  <c:v>2.1834750560457569E-2</c:v>
                </c:pt>
                <c:pt idx="4833">
                  <c:v>-2.9057646620929991E-2</c:v>
                </c:pt>
                <c:pt idx="4834">
                  <c:v>7.0942027989499869E-3</c:v>
                </c:pt>
                <c:pt idx="4835">
                  <c:v>5.9125117927530453E-2</c:v>
                </c:pt>
                <c:pt idx="4836">
                  <c:v>-1.06346675557534E-2</c:v>
                </c:pt>
                <c:pt idx="4837">
                  <c:v>-3.5819310574804787E-2</c:v>
                </c:pt>
                <c:pt idx="4838">
                  <c:v>-4.8111338026979387E-2</c:v>
                </c:pt>
                <c:pt idx="4839">
                  <c:v>9.8409654344944128E-3</c:v>
                </c:pt>
                <c:pt idx="4840">
                  <c:v>-8.8863134795586999E-3</c:v>
                </c:pt>
                <c:pt idx="4841">
                  <c:v>3.5016872580376952E-2</c:v>
                </c:pt>
                <c:pt idx="4842">
                  <c:v>1.0058641890131439E-2</c:v>
                </c:pt>
                <c:pt idx="4843">
                  <c:v>-4.3093701444902113E-2</c:v>
                </c:pt>
                <c:pt idx="4844">
                  <c:v>-4.9129049335089152E-2</c:v>
                </c:pt>
                <c:pt idx="4845">
                  <c:v>-1.4357012603358541E-2</c:v>
                </c:pt>
                <c:pt idx="4846">
                  <c:v>1.4982511611875381E-2</c:v>
                </c:pt>
                <c:pt idx="4847">
                  <c:v>-3.5147439272426181E-2</c:v>
                </c:pt>
                <c:pt idx="4848">
                  <c:v>1.46864650175183E-2</c:v>
                </c:pt>
                <c:pt idx="4849">
                  <c:v>-6.5838650061277801E-3</c:v>
                </c:pt>
                <c:pt idx="4850">
                  <c:v>-2.1897554712479859E-2</c:v>
                </c:pt>
                <c:pt idx="4851">
                  <c:v>-1.597497606974E-2</c:v>
                </c:pt>
                <c:pt idx="4852">
                  <c:v>3.8905706310669183E-2</c:v>
                </c:pt>
                <c:pt idx="4853">
                  <c:v>1.1059488979087231E-2</c:v>
                </c:pt>
                <c:pt idx="4854">
                  <c:v>-1.943982413454573E-2</c:v>
                </c:pt>
                <c:pt idx="4855">
                  <c:v>2.0406080152184661E-2</c:v>
                </c:pt>
                <c:pt idx="4856">
                  <c:v>2.298320027588948E-2</c:v>
                </c:pt>
                <c:pt idx="4857">
                  <c:v>-6.0535143322756179E-3</c:v>
                </c:pt>
                <c:pt idx="4858">
                  <c:v>2.1345287682089309E-4</c:v>
                </c:pt>
                <c:pt idx="4859">
                  <c:v>2.2178534867138961E-2</c:v>
                </c:pt>
                <c:pt idx="4860">
                  <c:v>7.6421636122899872E-2</c:v>
                </c:pt>
                <c:pt idx="4861">
                  <c:v>6.0487460139567767E-2</c:v>
                </c:pt>
                <c:pt idx="4862">
                  <c:v>4.181995086046842E-2</c:v>
                </c:pt>
                <c:pt idx="4863">
                  <c:v>6.5511292985369091E-2</c:v>
                </c:pt>
                <c:pt idx="4864">
                  <c:v>4.0037988891343933E-2</c:v>
                </c:pt>
                <c:pt idx="4865">
                  <c:v>2.7666507017294329E-2</c:v>
                </c:pt>
                <c:pt idx="4866">
                  <c:v>7.0724653282910263E-2</c:v>
                </c:pt>
                <c:pt idx="4867">
                  <c:v>8.8047486871216954E-2</c:v>
                </c:pt>
                <c:pt idx="4868">
                  <c:v>7.7793300960916245E-2</c:v>
                </c:pt>
                <c:pt idx="4869">
                  <c:v>3.7050964041197509E-2</c:v>
                </c:pt>
                <c:pt idx="4870">
                  <c:v>5.2554126921669289E-2</c:v>
                </c:pt>
                <c:pt idx="4871">
                  <c:v>6.8784023724701396E-2</c:v>
                </c:pt>
                <c:pt idx="4872">
                  <c:v>8.7419276185030648E-2</c:v>
                </c:pt>
                <c:pt idx="4873">
                  <c:v>8.1041204629602279E-2</c:v>
                </c:pt>
                <c:pt idx="4874">
                  <c:v>7.0896097714565759E-2</c:v>
                </c:pt>
                <c:pt idx="4875">
                  <c:v>9.8819376140496892E-2</c:v>
                </c:pt>
                <c:pt idx="4876">
                  <c:v>3.5401379255576099E-2</c:v>
                </c:pt>
                <c:pt idx="4877">
                  <c:v>0.12820858830890469</c:v>
                </c:pt>
                <c:pt idx="4878">
                  <c:v>9.6215658005328747E-2</c:v>
                </c:pt>
                <c:pt idx="4879">
                  <c:v>8.2701626386515251E-2</c:v>
                </c:pt>
                <c:pt idx="4880">
                  <c:v>9.7609144461770839E-2</c:v>
                </c:pt>
                <c:pt idx="4881">
                  <c:v>0.11761992901350909</c:v>
                </c:pt>
                <c:pt idx="4882">
                  <c:v>7.5463035090675992E-2</c:v>
                </c:pt>
                <c:pt idx="4883">
                  <c:v>5.4560897591630388E-2</c:v>
                </c:pt>
                <c:pt idx="4884">
                  <c:v>0.1055858032124892</c:v>
                </c:pt>
                <c:pt idx="4885">
                  <c:v>0.1028977020045662</c:v>
                </c:pt>
                <c:pt idx="4886">
                  <c:v>7.4513882849455079E-2</c:v>
                </c:pt>
                <c:pt idx="4887">
                  <c:v>8.3578038107169975E-2</c:v>
                </c:pt>
                <c:pt idx="4888">
                  <c:v>0.13829638212296941</c:v>
                </c:pt>
                <c:pt idx="4889">
                  <c:v>7.7324097171447989E-2</c:v>
                </c:pt>
                <c:pt idx="4890">
                  <c:v>4.6108736834851873E-2</c:v>
                </c:pt>
                <c:pt idx="4891">
                  <c:v>8.1742656439288255E-2</c:v>
                </c:pt>
                <c:pt idx="4892">
                  <c:v>0.10241575601752829</c:v>
                </c:pt>
                <c:pt idx="4893">
                  <c:v>5.0878591938334668E-2</c:v>
                </c:pt>
                <c:pt idx="4894">
                  <c:v>4.7674920032851308E-2</c:v>
                </c:pt>
                <c:pt idx="4895">
                  <c:v>8.7165899640838068E-2</c:v>
                </c:pt>
                <c:pt idx="4896">
                  <c:v>4.9043084074655088E-2</c:v>
                </c:pt>
                <c:pt idx="4897">
                  <c:v>3.118999716450167E-2</c:v>
                </c:pt>
                <c:pt idx="4898">
                  <c:v>5.8058288915007222E-2</c:v>
                </c:pt>
                <c:pt idx="4899">
                  <c:v>7.3521644763910474E-2</c:v>
                </c:pt>
                <c:pt idx="4900">
                  <c:v>8.6887633189733342E-3</c:v>
                </c:pt>
                <c:pt idx="4901">
                  <c:v>9.0274165398812403E-3</c:v>
                </c:pt>
                <c:pt idx="4902">
                  <c:v>7.4403688596746911E-2</c:v>
                </c:pt>
                <c:pt idx="4903">
                  <c:v>1.1454442911147609E-2</c:v>
                </c:pt>
                <c:pt idx="4904">
                  <c:v>-4.46557510987755E-3</c:v>
                </c:pt>
                <c:pt idx="4905">
                  <c:v>5.6303055156327268E-2</c:v>
                </c:pt>
                <c:pt idx="4906">
                  <c:v>2.6612396790982581E-2</c:v>
                </c:pt>
                <c:pt idx="4907">
                  <c:v>-1.8349959947198478E-2</c:v>
                </c:pt>
                <c:pt idx="4908">
                  <c:v>1.2488854723907631E-2</c:v>
                </c:pt>
                <c:pt idx="4909">
                  <c:v>3.6295075825417793E-2</c:v>
                </c:pt>
                <c:pt idx="4910">
                  <c:v>-2.047480877634145E-2</c:v>
                </c:pt>
                <c:pt idx="4911">
                  <c:v>-2.6294963292879409E-2</c:v>
                </c:pt>
                <c:pt idx="4912">
                  <c:v>4.9641752360082517E-2</c:v>
                </c:pt>
                <c:pt idx="4913">
                  <c:v>-2.3332999558611949E-3</c:v>
                </c:pt>
                <c:pt idx="4914">
                  <c:v>-1.2817902447331629E-2</c:v>
                </c:pt>
                <c:pt idx="4915">
                  <c:v>-2.3511279666011329E-2</c:v>
                </c:pt>
                <c:pt idx="4916">
                  <c:v>3.0698977110058111E-2</c:v>
                </c:pt>
                <c:pt idx="4917">
                  <c:v>-1.150091722842589E-2</c:v>
                </c:pt>
                <c:pt idx="4918">
                  <c:v>-5.1049942573898978E-2</c:v>
                </c:pt>
                <c:pt idx="4919">
                  <c:v>-1.244956866124303E-2</c:v>
                </c:pt>
                <c:pt idx="4920">
                  <c:v>-2.4126607717292751E-2</c:v>
                </c:pt>
                <c:pt idx="4921">
                  <c:v>-2.2086863492801471E-2</c:v>
                </c:pt>
                <c:pt idx="4922">
                  <c:v>-7.4383189425636848E-2</c:v>
                </c:pt>
                <c:pt idx="4923">
                  <c:v>2.6835933290486169E-2</c:v>
                </c:pt>
                <c:pt idx="4924">
                  <c:v>-4.2411261335338388E-2</c:v>
                </c:pt>
                <c:pt idx="4925">
                  <c:v>-3.6702715182875337E-2</c:v>
                </c:pt>
                <c:pt idx="4926">
                  <c:v>-1.4806980498805021E-2</c:v>
                </c:pt>
                <c:pt idx="4927">
                  <c:v>-2.3032465472726381E-2</c:v>
                </c:pt>
                <c:pt idx="4928">
                  <c:v>-5.1695972735275098E-2</c:v>
                </c:pt>
                <c:pt idx="4929">
                  <c:v>-5.8500334688568703E-2</c:v>
                </c:pt>
                <c:pt idx="4930">
                  <c:v>1.4790554622229279E-2</c:v>
                </c:pt>
                <c:pt idx="4931">
                  <c:v>-7.375762173818598E-2</c:v>
                </c:pt>
                <c:pt idx="4932">
                  <c:v>-4.6443992123286218E-2</c:v>
                </c:pt>
                <c:pt idx="4933">
                  <c:v>-3.5200075594810663E-2</c:v>
                </c:pt>
                <c:pt idx="4934">
                  <c:v>8.027839402990237E-4</c:v>
                </c:pt>
                <c:pt idx="4935">
                  <c:v>-6.8222022987522377E-2</c:v>
                </c:pt>
                <c:pt idx="4936">
                  <c:v>-3.3969302460747558E-2</c:v>
                </c:pt>
                <c:pt idx="4937">
                  <c:v>-1.7429589884273209E-2</c:v>
                </c:pt>
                <c:pt idx="4938">
                  <c:v>-5.9278332085243989E-2</c:v>
                </c:pt>
                <c:pt idx="4939">
                  <c:v>-2.4916422316672661E-2</c:v>
                </c:pt>
                <c:pt idx="4940">
                  <c:v>-3.7465567512868343E-2</c:v>
                </c:pt>
                <c:pt idx="4941">
                  <c:v>1.371334403848767E-2</c:v>
                </c:pt>
                <c:pt idx="4942">
                  <c:v>-6.1829655800425098E-2</c:v>
                </c:pt>
                <c:pt idx="4943">
                  <c:v>-3.4111742544991122E-2</c:v>
                </c:pt>
                <c:pt idx="4944">
                  <c:v>-3.3258514084736013E-2</c:v>
                </c:pt>
                <c:pt idx="4945">
                  <c:v>-2.4307308080725391E-2</c:v>
                </c:pt>
                <c:pt idx="4946">
                  <c:v>-4.6011389433620778E-2</c:v>
                </c:pt>
                <c:pt idx="4947">
                  <c:v>-5.6553013980239847E-2</c:v>
                </c:pt>
                <c:pt idx="4948">
                  <c:v>-4.2479018367598521E-2</c:v>
                </c:pt>
                <c:pt idx="4949">
                  <c:v>-8.0914799090341466E-2</c:v>
                </c:pt>
                <c:pt idx="4950">
                  <c:v>-2.0048362944359421E-2</c:v>
                </c:pt>
                <c:pt idx="4951">
                  <c:v>-5.4332666958920063E-2</c:v>
                </c:pt>
                <c:pt idx="4952">
                  <c:v>-5.0913486782666321E-2</c:v>
                </c:pt>
                <c:pt idx="4953">
                  <c:v>-5.1131446388109597E-2</c:v>
                </c:pt>
                <c:pt idx="4954">
                  <c:v>-3.7041771121541701E-2</c:v>
                </c:pt>
                <c:pt idx="4955">
                  <c:v>-6.7139434359230213E-2</c:v>
                </c:pt>
                <c:pt idx="4956">
                  <c:v>-5.601518429137297E-2</c:v>
                </c:pt>
                <c:pt idx="4957">
                  <c:v>-5.0387702425245692E-2</c:v>
                </c:pt>
                <c:pt idx="4958">
                  <c:v>-6.6510236657506147E-2</c:v>
                </c:pt>
                <c:pt idx="4959">
                  <c:v>-5.3709704507268773E-2</c:v>
                </c:pt>
                <c:pt idx="4960">
                  <c:v>-8.4949400929933458E-2</c:v>
                </c:pt>
                <c:pt idx="4961">
                  <c:v>-7.9416985655619055E-2</c:v>
                </c:pt>
                <c:pt idx="4962">
                  <c:v>-5.4228677286501013E-2</c:v>
                </c:pt>
                <c:pt idx="4963">
                  <c:v>-6.5463586249945319E-2</c:v>
                </c:pt>
                <c:pt idx="4964">
                  <c:v>-0.1001877190257642</c:v>
                </c:pt>
                <c:pt idx="4965">
                  <c:v>-7.5637563046142414E-2</c:v>
                </c:pt>
                <c:pt idx="4966">
                  <c:v>-5.8633479511132097E-2</c:v>
                </c:pt>
                <c:pt idx="4967">
                  <c:v>-0.136961693649225</c:v>
                </c:pt>
                <c:pt idx="4968">
                  <c:v>-0.14270638930868959</c:v>
                </c:pt>
                <c:pt idx="4969">
                  <c:v>-4.1135195721279813E-2</c:v>
                </c:pt>
                <c:pt idx="4970">
                  <c:v>-6.2404103559665178E-2</c:v>
                </c:pt>
                <c:pt idx="4971">
                  <c:v>-0.12483874814995979</c:v>
                </c:pt>
                <c:pt idx="4972">
                  <c:v>-0.1114846467792264</c:v>
                </c:pt>
                <c:pt idx="4973">
                  <c:v>-7.5404296245778768E-2</c:v>
                </c:pt>
                <c:pt idx="4974">
                  <c:v>-0.13069848082688421</c:v>
                </c:pt>
                <c:pt idx="4975">
                  <c:v>-6.4452317977200316E-2</c:v>
                </c:pt>
                <c:pt idx="4976">
                  <c:v>-0.1103136163633435</c:v>
                </c:pt>
                <c:pt idx="4977">
                  <c:v>-8.288873297067624E-2</c:v>
                </c:pt>
                <c:pt idx="4978">
                  <c:v>-0.1425538592523786</c:v>
                </c:pt>
                <c:pt idx="4979">
                  <c:v>-8.1113378791911328E-2</c:v>
                </c:pt>
                <c:pt idx="4980">
                  <c:v>-0.13783735247188991</c:v>
                </c:pt>
                <c:pt idx="4981">
                  <c:v>-9.8776753554290303E-2</c:v>
                </c:pt>
                <c:pt idx="4982">
                  <c:v>-3.1714048288279048E-2</c:v>
                </c:pt>
                <c:pt idx="4983">
                  <c:v>-0.1274168664483552</c:v>
                </c:pt>
                <c:pt idx="4984">
                  <c:v>-5.1598818164503367E-2</c:v>
                </c:pt>
                <c:pt idx="4985">
                  <c:v>-0.16427464223063859</c:v>
                </c:pt>
                <c:pt idx="4986">
                  <c:v>-3.4805373048037512E-2</c:v>
                </c:pt>
                <c:pt idx="4987">
                  <c:v>-0.13886714399814329</c:v>
                </c:pt>
                <c:pt idx="4988">
                  <c:v>-7.4748538048712787E-2</c:v>
                </c:pt>
                <c:pt idx="4989">
                  <c:v>-8.6842791329253877E-2</c:v>
                </c:pt>
                <c:pt idx="4990">
                  <c:v>-3.2352025321636592E-2</c:v>
                </c:pt>
                <c:pt idx="4991">
                  <c:v>-4.4733123463097891E-3</c:v>
                </c:pt>
                <c:pt idx="4992">
                  <c:v>-0.14561434189992231</c:v>
                </c:pt>
                <c:pt idx="4993">
                  <c:v>-5.0387169852331562E-2</c:v>
                </c:pt>
                <c:pt idx="4994">
                  <c:v>-3.5360659386905503E-2</c:v>
                </c:pt>
                <c:pt idx="4995">
                  <c:v>-4.6685082917801983E-2</c:v>
                </c:pt>
                <c:pt idx="4996">
                  <c:v>-7.2219717680876136E-2</c:v>
                </c:pt>
                <c:pt idx="4997">
                  <c:v>-5.6155659033005502E-5</c:v>
                </c:pt>
                <c:pt idx="4998">
                  <c:v>-7.8393318968967979E-2</c:v>
                </c:pt>
                <c:pt idx="4999">
                  <c:v>-8.0753090872089803E-2</c:v>
                </c:pt>
                <c:pt idx="5000">
                  <c:v>2.1271249592774918E-2</c:v>
                </c:pt>
                <c:pt idx="5001">
                  <c:v>1.7563895061019519E-2</c:v>
                </c:pt>
                <c:pt idx="5002">
                  <c:v>-8.5388229062181492E-2</c:v>
                </c:pt>
                <c:pt idx="5003">
                  <c:v>-5.3151482316972733E-2</c:v>
                </c:pt>
                <c:pt idx="5004">
                  <c:v>1.0928547839068719E-2</c:v>
                </c:pt>
                <c:pt idx="5005">
                  <c:v>-7.5810417679705353E-2</c:v>
                </c:pt>
                <c:pt idx="5006">
                  <c:v>-1.8264575350214779E-2</c:v>
                </c:pt>
                <c:pt idx="5007">
                  <c:v>0.1142663515464002</c:v>
                </c:pt>
                <c:pt idx="5008">
                  <c:v>2.0078973587472852E-2</c:v>
                </c:pt>
                <c:pt idx="5009">
                  <c:v>-2.2254293771590019E-2</c:v>
                </c:pt>
                <c:pt idx="5010">
                  <c:v>2.943983655280805E-2</c:v>
                </c:pt>
                <c:pt idx="5011">
                  <c:v>-2.484763217167172E-2</c:v>
                </c:pt>
                <c:pt idx="5012">
                  <c:v>-3.6384072841890949E-2</c:v>
                </c:pt>
                <c:pt idx="5013">
                  <c:v>7.4355339493942352E-2</c:v>
                </c:pt>
                <c:pt idx="5014">
                  <c:v>3.2838140738684678E-2</c:v>
                </c:pt>
                <c:pt idx="5015">
                  <c:v>-5.4332926339404612E-2</c:v>
                </c:pt>
                <c:pt idx="5016">
                  <c:v>-2.990537450956195E-2</c:v>
                </c:pt>
                <c:pt idx="5017">
                  <c:v>5.5058407723303407E-2</c:v>
                </c:pt>
                <c:pt idx="5018">
                  <c:v>-2.399295053421974E-2</c:v>
                </c:pt>
                <c:pt idx="5019">
                  <c:v>4.6639130711217773E-3</c:v>
                </c:pt>
                <c:pt idx="5020">
                  <c:v>0.17353497338487919</c:v>
                </c:pt>
                <c:pt idx="5021">
                  <c:v>7.2731402058790445E-2</c:v>
                </c:pt>
                <c:pt idx="5022">
                  <c:v>6.9387832006099579E-3</c:v>
                </c:pt>
                <c:pt idx="5023">
                  <c:v>0.1027319412930149</c:v>
                </c:pt>
                <c:pt idx="5024">
                  <c:v>2.193064237381262E-2</c:v>
                </c:pt>
                <c:pt idx="5025">
                  <c:v>0.1076573402439201</c:v>
                </c:pt>
                <c:pt idx="5026">
                  <c:v>6.1621473556524767E-2</c:v>
                </c:pt>
                <c:pt idx="5027">
                  <c:v>0.1353245397626337</c:v>
                </c:pt>
                <c:pt idx="5028">
                  <c:v>4.9985109020012568E-2</c:v>
                </c:pt>
                <c:pt idx="5029">
                  <c:v>0.17693127117431659</c:v>
                </c:pt>
                <c:pt idx="5030">
                  <c:v>7.1056672405192589E-2</c:v>
                </c:pt>
                <c:pt idx="5031">
                  <c:v>0.13515655368854901</c:v>
                </c:pt>
                <c:pt idx="5032">
                  <c:v>0.1440183729159065</c:v>
                </c:pt>
                <c:pt idx="5033">
                  <c:v>0.19191001932152729</c:v>
                </c:pt>
                <c:pt idx="5034">
                  <c:v>0.29329487459427261</c:v>
                </c:pt>
                <c:pt idx="5035">
                  <c:v>7.1454929546933919E-3</c:v>
                </c:pt>
                <c:pt idx="5036">
                  <c:v>9.6378836337992477E-2</c:v>
                </c:pt>
                <c:pt idx="5037">
                  <c:v>0.20765727006924281</c:v>
                </c:pt>
                <c:pt idx="5038">
                  <c:v>0.32108388467166621</c:v>
                </c:pt>
                <c:pt idx="5039">
                  <c:v>0.1473598110572571</c:v>
                </c:pt>
                <c:pt idx="5040">
                  <c:v>0.20660620553785769</c:v>
                </c:pt>
                <c:pt idx="5041">
                  <c:v>0.25256602172926429</c:v>
                </c:pt>
                <c:pt idx="5042">
                  <c:v>0.1317942263861937</c:v>
                </c:pt>
                <c:pt idx="5043">
                  <c:v>0.18338279394638371</c:v>
                </c:pt>
                <c:pt idx="5044">
                  <c:v>0.31459017243746701</c:v>
                </c:pt>
                <c:pt idx="5045">
                  <c:v>0.32485383219005742</c:v>
                </c:pt>
                <c:pt idx="5046">
                  <c:v>0.12967367823638981</c:v>
                </c:pt>
                <c:pt idx="5047">
                  <c:v>0.34687390511929478</c:v>
                </c:pt>
                <c:pt idx="5048">
                  <c:v>0.24522768068829889</c:v>
                </c:pt>
                <c:pt idx="5049">
                  <c:v>0.2425766392430059</c:v>
                </c:pt>
                <c:pt idx="5050">
                  <c:v>0.19670865765873269</c:v>
                </c:pt>
                <c:pt idx="5051">
                  <c:v>0.39517682683574717</c:v>
                </c:pt>
                <c:pt idx="5052">
                  <c:v>0.28059810536380342</c:v>
                </c:pt>
                <c:pt idx="5053">
                  <c:v>0.247156745866591</c:v>
                </c:pt>
                <c:pt idx="5054">
                  <c:v>0.38086374963003322</c:v>
                </c:pt>
                <c:pt idx="5055">
                  <c:v>0.2497560227308207</c:v>
                </c:pt>
                <c:pt idx="5056">
                  <c:v>0.12993726946705789</c:v>
                </c:pt>
                <c:pt idx="5057">
                  <c:v>0.39843383970322288</c:v>
                </c:pt>
                <c:pt idx="5058">
                  <c:v>0.43709794480665481</c:v>
                </c:pt>
                <c:pt idx="5059">
                  <c:v>0.12240428703736179</c:v>
                </c:pt>
                <c:pt idx="5060">
                  <c:v>0.2306345677560922</c:v>
                </c:pt>
                <c:pt idx="5061">
                  <c:v>0.32490166278912808</c:v>
                </c:pt>
                <c:pt idx="5062">
                  <c:v>0.2413404099978233</c:v>
                </c:pt>
                <c:pt idx="5063">
                  <c:v>0.3720948972477528</c:v>
                </c:pt>
                <c:pt idx="5064">
                  <c:v>0.60817767575706694</c:v>
                </c:pt>
                <c:pt idx="5065">
                  <c:v>0.15648432629034231</c:v>
                </c:pt>
                <c:pt idx="5066">
                  <c:v>0.1996813404490084</c:v>
                </c:pt>
                <c:pt idx="5067">
                  <c:v>0.21783083141279069</c:v>
                </c:pt>
                <c:pt idx="5068">
                  <c:v>0.36259298855981081</c:v>
                </c:pt>
                <c:pt idx="5069">
                  <c:v>0.38957154513981429</c:v>
                </c:pt>
                <c:pt idx="5070">
                  <c:v>0.40543309796600269</c:v>
                </c:pt>
                <c:pt idx="5071">
                  <c:v>0.56452460425651263</c:v>
                </c:pt>
                <c:pt idx="5072">
                  <c:v>0.1744855210236381</c:v>
                </c:pt>
                <c:pt idx="5073">
                  <c:v>0.42140494490644809</c:v>
                </c:pt>
                <c:pt idx="5074">
                  <c:v>0.27465590575957649</c:v>
                </c:pt>
                <c:pt idx="5075">
                  <c:v>0.30712166800687701</c:v>
                </c:pt>
                <c:pt idx="5076">
                  <c:v>0.39124945885081469</c:v>
                </c:pt>
                <c:pt idx="5077">
                  <c:v>0.44989043115998312</c:v>
                </c:pt>
                <c:pt idx="5078">
                  <c:v>0.25247438730660482</c:v>
                </c:pt>
                <c:pt idx="5079">
                  <c:v>0.32023550129325568</c:v>
                </c:pt>
                <c:pt idx="5080">
                  <c:v>0.52382762972359287</c:v>
                </c:pt>
                <c:pt idx="5081">
                  <c:v>0.3458401823524867</c:v>
                </c:pt>
                <c:pt idx="5082">
                  <c:v>0.65753812047590321</c:v>
                </c:pt>
                <c:pt idx="5083">
                  <c:v>0.3332844599059826</c:v>
                </c:pt>
                <c:pt idx="5084">
                  <c:v>0.27044621624776721</c:v>
                </c:pt>
                <c:pt idx="5085">
                  <c:v>0.35157522488362658</c:v>
                </c:pt>
                <c:pt idx="5086">
                  <c:v>0.41728292692385832</c:v>
                </c:pt>
                <c:pt idx="5087">
                  <c:v>0.27501382163291183</c:v>
                </c:pt>
                <c:pt idx="5088">
                  <c:v>0.48406509583485541</c:v>
                </c:pt>
                <c:pt idx="5089">
                  <c:v>0.47432697157784037</c:v>
                </c:pt>
                <c:pt idx="5090">
                  <c:v>0.25153412638966272</c:v>
                </c:pt>
                <c:pt idx="5091">
                  <c:v>0.22714091604095499</c:v>
                </c:pt>
                <c:pt idx="5092">
                  <c:v>0.43616558380046999</c:v>
                </c:pt>
                <c:pt idx="5093">
                  <c:v>0.47084921834053928</c:v>
                </c:pt>
                <c:pt idx="5094">
                  <c:v>0.4224466791905292</c:v>
                </c:pt>
                <c:pt idx="5095">
                  <c:v>0.50467767246680628</c:v>
                </c:pt>
                <c:pt idx="5096">
                  <c:v>0.29470267822052998</c:v>
                </c:pt>
                <c:pt idx="5097">
                  <c:v>0.2553203604977064</c:v>
                </c:pt>
                <c:pt idx="5098">
                  <c:v>0.42027581187832691</c:v>
                </c:pt>
                <c:pt idx="5099">
                  <c:v>0.40099972136108541</c:v>
                </c:pt>
                <c:pt idx="5100">
                  <c:v>0.30743034417852638</c:v>
                </c:pt>
                <c:pt idx="5101">
                  <c:v>0.51554513660555312</c:v>
                </c:pt>
                <c:pt idx="5102">
                  <c:v>0.32284612883145941</c:v>
                </c:pt>
                <c:pt idx="5103">
                  <c:v>0.2545406050266083</c:v>
                </c:pt>
                <c:pt idx="5104">
                  <c:v>0.2980320666117301</c:v>
                </c:pt>
                <c:pt idx="5105">
                  <c:v>0.49562700652095831</c:v>
                </c:pt>
                <c:pt idx="5106">
                  <c:v>0.39255493075192188</c:v>
                </c:pt>
                <c:pt idx="5107">
                  <c:v>0.35621420833378409</c:v>
                </c:pt>
                <c:pt idx="5108">
                  <c:v>0.33559467408354737</c:v>
                </c:pt>
                <c:pt idx="5109">
                  <c:v>0.23904429638256219</c:v>
                </c:pt>
                <c:pt idx="5110">
                  <c:v>0.34716536139881082</c:v>
                </c:pt>
                <c:pt idx="5111">
                  <c:v>0.41492883387131069</c:v>
                </c:pt>
                <c:pt idx="5112">
                  <c:v>0.41785706028519359</c:v>
                </c:pt>
                <c:pt idx="5113">
                  <c:v>0.39274501500284448</c:v>
                </c:pt>
                <c:pt idx="5114">
                  <c:v>0.31057834108267329</c:v>
                </c:pt>
                <c:pt idx="5115">
                  <c:v>0.20622823658723841</c:v>
                </c:pt>
                <c:pt idx="5116">
                  <c:v>0.39932656890909551</c:v>
                </c:pt>
                <c:pt idx="5117">
                  <c:v>0.40824613917833807</c:v>
                </c:pt>
                <c:pt idx="5118">
                  <c:v>0.57777895106321442</c:v>
                </c:pt>
                <c:pt idx="5119">
                  <c:v>0.30277465468937992</c:v>
                </c:pt>
                <c:pt idx="5120">
                  <c:v>0.54099310149089774</c:v>
                </c:pt>
                <c:pt idx="5121">
                  <c:v>0.31899909892262118</c:v>
                </c:pt>
                <c:pt idx="5122">
                  <c:v>0.35431659545081517</c:v>
                </c:pt>
                <c:pt idx="5123">
                  <c:v>0.50057599662633612</c:v>
                </c:pt>
                <c:pt idx="5124">
                  <c:v>0.50238249307716853</c:v>
                </c:pt>
                <c:pt idx="5125">
                  <c:v>0.48215947589203828</c:v>
                </c:pt>
                <c:pt idx="5126">
                  <c:v>0.41938418361299579</c:v>
                </c:pt>
                <c:pt idx="5127">
                  <c:v>0.57401417376009733</c:v>
                </c:pt>
                <c:pt idx="5128">
                  <c:v>0.26499532617983929</c:v>
                </c:pt>
                <c:pt idx="5129">
                  <c:v>0.51795790738053171</c:v>
                </c:pt>
                <c:pt idx="5130">
                  <c:v>0.47839186311262571</c:v>
                </c:pt>
                <c:pt idx="5131">
                  <c:v>0.85489749317552288</c:v>
                </c:pt>
                <c:pt idx="5132">
                  <c:v>0.50262571472230944</c:v>
                </c:pt>
                <c:pt idx="5133">
                  <c:v>0.35823357702669612</c:v>
                </c:pt>
                <c:pt idx="5134">
                  <c:v>0.43167430865008999</c:v>
                </c:pt>
                <c:pt idx="5135">
                  <c:v>0.57274357356051753</c:v>
                </c:pt>
                <c:pt idx="5136">
                  <c:v>0.64541896271562593</c:v>
                </c:pt>
                <c:pt idx="5137">
                  <c:v>0.33918754432527171</c:v>
                </c:pt>
                <c:pt idx="5138">
                  <c:v>0.55318889054082854</c:v>
                </c:pt>
                <c:pt idx="5139">
                  <c:v>0.51051168892562304</c:v>
                </c:pt>
                <c:pt idx="5140">
                  <c:v>0.46533959966789112</c:v>
                </c:pt>
                <c:pt idx="5141">
                  <c:v>0.44270449194582723</c:v>
                </c:pt>
                <c:pt idx="5142">
                  <c:v>0.59788823005029057</c:v>
                </c:pt>
                <c:pt idx="5143">
                  <c:v>0.56399853479974704</c:v>
                </c:pt>
                <c:pt idx="5144">
                  <c:v>0.39539700224473717</c:v>
                </c:pt>
                <c:pt idx="5145">
                  <c:v>0.60763734227211597</c:v>
                </c:pt>
                <c:pt idx="5146">
                  <c:v>0.21696283020737159</c:v>
                </c:pt>
                <c:pt idx="5147">
                  <c:v>0.51144463650821848</c:v>
                </c:pt>
                <c:pt idx="5148">
                  <c:v>0.60685874310300703</c:v>
                </c:pt>
                <c:pt idx="5149">
                  <c:v>0.40037478376924068</c:v>
                </c:pt>
                <c:pt idx="5150">
                  <c:v>0.62018746746586284</c:v>
                </c:pt>
                <c:pt idx="5151">
                  <c:v>0.43084764550456678</c:v>
                </c:pt>
                <c:pt idx="5152">
                  <c:v>0.39507386592108129</c:v>
                </c:pt>
                <c:pt idx="5153">
                  <c:v>0.44440399707356493</c:v>
                </c:pt>
                <c:pt idx="5154">
                  <c:v>0.51409187405278589</c:v>
                </c:pt>
                <c:pt idx="5155">
                  <c:v>0.3805238817219645</c:v>
                </c:pt>
                <c:pt idx="5156">
                  <c:v>0.48363788994091711</c:v>
                </c:pt>
                <c:pt idx="5157">
                  <c:v>0.55376056883431368</c:v>
                </c:pt>
                <c:pt idx="5158">
                  <c:v>0.23943138447533471</c:v>
                </c:pt>
                <c:pt idx="5159">
                  <c:v>0.38015765512210081</c:v>
                </c:pt>
                <c:pt idx="5160">
                  <c:v>0.59740021972544177</c:v>
                </c:pt>
                <c:pt idx="5161">
                  <c:v>0.19540101730268489</c:v>
                </c:pt>
                <c:pt idx="5162">
                  <c:v>0.28203395223859717</c:v>
                </c:pt>
                <c:pt idx="5163">
                  <c:v>0.35928897187935149</c:v>
                </c:pt>
                <c:pt idx="5164">
                  <c:v>0.28885893668801138</c:v>
                </c:pt>
                <c:pt idx="5165">
                  <c:v>0.2117653655121359</c:v>
                </c:pt>
                <c:pt idx="5166">
                  <c:v>0.5211158789997804</c:v>
                </c:pt>
                <c:pt idx="5167">
                  <c:v>0.35340923377354111</c:v>
                </c:pt>
                <c:pt idx="5168">
                  <c:v>0.28980417658829011</c:v>
                </c:pt>
                <c:pt idx="5169">
                  <c:v>0.39148972835027213</c:v>
                </c:pt>
                <c:pt idx="5170">
                  <c:v>0.1992007096955111</c:v>
                </c:pt>
                <c:pt idx="5171">
                  <c:v>0.10506930057020369</c:v>
                </c:pt>
                <c:pt idx="5172">
                  <c:v>0.34577120993946092</c:v>
                </c:pt>
                <c:pt idx="5173">
                  <c:v>0.185816991369185</c:v>
                </c:pt>
                <c:pt idx="5174">
                  <c:v>3.3117685317341307E-2</c:v>
                </c:pt>
                <c:pt idx="5175">
                  <c:v>0.59955111954671114</c:v>
                </c:pt>
                <c:pt idx="5176">
                  <c:v>0.1029491083180703</c:v>
                </c:pt>
                <c:pt idx="5177">
                  <c:v>5.6456013857977348E-2</c:v>
                </c:pt>
                <c:pt idx="5178">
                  <c:v>0.2483771129302321</c:v>
                </c:pt>
                <c:pt idx="5179">
                  <c:v>0.14655243872069959</c:v>
                </c:pt>
                <c:pt idx="5180">
                  <c:v>0.10838436909131501</c:v>
                </c:pt>
                <c:pt idx="5181">
                  <c:v>0.1795423297023554</c:v>
                </c:pt>
                <c:pt idx="5182">
                  <c:v>0.30759378052637709</c:v>
                </c:pt>
                <c:pt idx="5183">
                  <c:v>-9.9774064096725013E-2</c:v>
                </c:pt>
                <c:pt idx="5184">
                  <c:v>0.55106401648811598</c:v>
                </c:pt>
                <c:pt idx="5185">
                  <c:v>5.6114678406771527E-2</c:v>
                </c:pt>
                <c:pt idx="5186">
                  <c:v>7.2587381132943343E-2</c:v>
                </c:pt>
                <c:pt idx="5187">
                  <c:v>0.21582321866159451</c:v>
                </c:pt>
                <c:pt idx="5188">
                  <c:v>0.21426275401767439</c:v>
                </c:pt>
                <c:pt idx="5189">
                  <c:v>0.17244088536596269</c:v>
                </c:pt>
                <c:pt idx="5190">
                  <c:v>0.17482506695121219</c:v>
                </c:pt>
                <c:pt idx="5191">
                  <c:v>0.38155249497932958</c:v>
                </c:pt>
                <c:pt idx="5192">
                  <c:v>-7.6031437391911316E-3</c:v>
                </c:pt>
                <c:pt idx="5193">
                  <c:v>0.29205192557023318</c:v>
                </c:pt>
                <c:pt idx="5194">
                  <c:v>7.6546717527672448E-2</c:v>
                </c:pt>
                <c:pt idx="5195">
                  <c:v>0.1212066667441719</c:v>
                </c:pt>
                <c:pt idx="5196">
                  <c:v>0.27258322259838669</c:v>
                </c:pt>
                <c:pt idx="5197">
                  <c:v>0.30392782585949962</c:v>
                </c:pt>
                <c:pt idx="5198">
                  <c:v>0.23294320837560489</c:v>
                </c:pt>
                <c:pt idx="5199">
                  <c:v>0.1145913432902745</c:v>
                </c:pt>
                <c:pt idx="5200">
                  <c:v>0.2245735589267899</c:v>
                </c:pt>
                <c:pt idx="5201">
                  <c:v>-3.4461735695770913E-2</c:v>
                </c:pt>
                <c:pt idx="5202">
                  <c:v>0.27243634377312631</c:v>
                </c:pt>
                <c:pt idx="5203">
                  <c:v>4.1917382924270018E-2</c:v>
                </c:pt>
                <c:pt idx="5204">
                  <c:v>0.19320748864971829</c:v>
                </c:pt>
                <c:pt idx="5205">
                  <c:v>0.16657625900689979</c:v>
                </c:pt>
                <c:pt idx="5206">
                  <c:v>0.2665452348831639</c:v>
                </c:pt>
                <c:pt idx="5207">
                  <c:v>0.1278013037726583</c:v>
                </c:pt>
                <c:pt idx="5208">
                  <c:v>0.19749739733151281</c:v>
                </c:pt>
                <c:pt idx="5209">
                  <c:v>0.27469132335137592</c:v>
                </c:pt>
                <c:pt idx="5210">
                  <c:v>0.11299366511690311</c:v>
                </c:pt>
                <c:pt idx="5211">
                  <c:v>0.28316170098376958</c:v>
                </c:pt>
                <c:pt idx="5212">
                  <c:v>0.19144109017771141</c:v>
                </c:pt>
                <c:pt idx="5213">
                  <c:v>0.36495113176880351</c:v>
                </c:pt>
                <c:pt idx="5214">
                  <c:v>0.14051365413445371</c:v>
                </c:pt>
                <c:pt idx="5215">
                  <c:v>0.44905681258267782</c:v>
                </c:pt>
                <c:pt idx="5216">
                  <c:v>0.16262867435010389</c:v>
                </c:pt>
                <c:pt idx="5217">
                  <c:v>0.13626596951520639</c:v>
                </c:pt>
                <c:pt idx="5218">
                  <c:v>0.18630269778391359</c:v>
                </c:pt>
                <c:pt idx="5219">
                  <c:v>0.39793728422957347</c:v>
                </c:pt>
                <c:pt idx="5220">
                  <c:v>0.25316309991443942</c:v>
                </c:pt>
                <c:pt idx="5221">
                  <c:v>0.28552457674026299</c:v>
                </c:pt>
                <c:pt idx="5222">
                  <c:v>0.57585883682028627</c:v>
                </c:pt>
                <c:pt idx="5223">
                  <c:v>0.24060608371351119</c:v>
                </c:pt>
                <c:pt idx="5224">
                  <c:v>0.47775572166230501</c:v>
                </c:pt>
                <c:pt idx="5225">
                  <c:v>0.11042778355022639</c:v>
                </c:pt>
                <c:pt idx="5226">
                  <c:v>0.33386588542800061</c:v>
                </c:pt>
                <c:pt idx="5227">
                  <c:v>0.2093560017692255</c:v>
                </c:pt>
                <c:pt idx="5228">
                  <c:v>0.39101707014507481</c:v>
                </c:pt>
                <c:pt idx="5229">
                  <c:v>0.34393097309901122</c:v>
                </c:pt>
                <c:pt idx="5230">
                  <c:v>0.28119796078061893</c:v>
                </c:pt>
                <c:pt idx="5231">
                  <c:v>0.31948303233506348</c:v>
                </c:pt>
                <c:pt idx="5232">
                  <c:v>0.25292569649618629</c:v>
                </c:pt>
                <c:pt idx="5233">
                  <c:v>0.78424267124402236</c:v>
                </c:pt>
                <c:pt idx="5234">
                  <c:v>0.13759782043135871</c:v>
                </c:pt>
                <c:pt idx="5235">
                  <c:v>0.27750504873848642</c:v>
                </c:pt>
                <c:pt idx="5236">
                  <c:v>0.3244187876401452</c:v>
                </c:pt>
                <c:pt idx="5237">
                  <c:v>0.63775153356044867</c:v>
                </c:pt>
                <c:pt idx="5238">
                  <c:v>0.31584963131753591</c:v>
                </c:pt>
                <c:pt idx="5239">
                  <c:v>0.46642600697890407</c:v>
                </c:pt>
                <c:pt idx="5240">
                  <c:v>0.43685739210806251</c:v>
                </c:pt>
                <c:pt idx="5241">
                  <c:v>0.39690359811595322</c:v>
                </c:pt>
                <c:pt idx="5242">
                  <c:v>0.75561669486550609</c:v>
                </c:pt>
                <c:pt idx="5243">
                  <c:v>0.28501407252862498</c:v>
                </c:pt>
                <c:pt idx="5244">
                  <c:v>0.42922438242554051</c:v>
                </c:pt>
                <c:pt idx="5245">
                  <c:v>0.39136642406861322</c:v>
                </c:pt>
                <c:pt idx="5246">
                  <c:v>0.58321780594839712</c:v>
                </c:pt>
                <c:pt idx="5247">
                  <c:v>0.54008057275525756</c:v>
                </c:pt>
                <c:pt idx="5248">
                  <c:v>0.67337658215077145</c:v>
                </c:pt>
                <c:pt idx="5249">
                  <c:v>0.59649769998774682</c:v>
                </c:pt>
                <c:pt idx="5250">
                  <c:v>0.35985234752341161</c:v>
                </c:pt>
                <c:pt idx="5251">
                  <c:v>0.59973196116225536</c:v>
                </c:pt>
                <c:pt idx="5252">
                  <c:v>0.46386894354637098</c:v>
                </c:pt>
                <c:pt idx="5253">
                  <c:v>0.48391127404421691</c:v>
                </c:pt>
                <c:pt idx="5254">
                  <c:v>0.41518924507354321</c:v>
                </c:pt>
                <c:pt idx="5255">
                  <c:v>0.71129944409821844</c:v>
                </c:pt>
                <c:pt idx="5256">
                  <c:v>0.42115503593540621</c:v>
                </c:pt>
                <c:pt idx="5257">
                  <c:v>0.70931816082181598</c:v>
                </c:pt>
                <c:pt idx="5258">
                  <c:v>0.56450709461545978</c:v>
                </c:pt>
                <c:pt idx="5259">
                  <c:v>0.30012518940668809</c:v>
                </c:pt>
                <c:pt idx="5260">
                  <c:v>0.49937010812008381</c:v>
                </c:pt>
                <c:pt idx="5261">
                  <c:v>0.61798973289851433</c:v>
                </c:pt>
                <c:pt idx="5262">
                  <c:v>0.40213643744048277</c:v>
                </c:pt>
                <c:pt idx="5263">
                  <c:v>0.50183415410531218</c:v>
                </c:pt>
                <c:pt idx="5264">
                  <c:v>0.44402115291513128</c:v>
                </c:pt>
                <c:pt idx="5265">
                  <c:v>0.2094748395554929</c:v>
                </c:pt>
                <c:pt idx="5266">
                  <c:v>0.54688765539641537</c:v>
                </c:pt>
                <c:pt idx="5267">
                  <c:v>0.52287004942750215</c:v>
                </c:pt>
                <c:pt idx="5268">
                  <c:v>0.2578532573024741</c:v>
                </c:pt>
                <c:pt idx="5269">
                  <c:v>0.18787073547574279</c:v>
                </c:pt>
                <c:pt idx="5270">
                  <c:v>0.15026097072331229</c:v>
                </c:pt>
                <c:pt idx="5271">
                  <c:v>0.42121101521409182</c:v>
                </c:pt>
                <c:pt idx="5272">
                  <c:v>0.4407538791564109</c:v>
                </c:pt>
                <c:pt idx="5273">
                  <c:v>0.46690074818448057</c:v>
                </c:pt>
                <c:pt idx="5274">
                  <c:v>0.21198100711966461</c:v>
                </c:pt>
                <c:pt idx="5275">
                  <c:v>0.24179454881965851</c:v>
                </c:pt>
                <c:pt idx="5276">
                  <c:v>0.44803637125957402</c:v>
                </c:pt>
                <c:pt idx="5277">
                  <c:v>0.25327859860094981</c:v>
                </c:pt>
                <c:pt idx="5278">
                  <c:v>0.10647441200246061</c:v>
                </c:pt>
                <c:pt idx="5279">
                  <c:v>0.33050418307466911</c:v>
                </c:pt>
                <c:pt idx="5280">
                  <c:v>7.2968700477920673E-2</c:v>
                </c:pt>
                <c:pt idx="5281">
                  <c:v>0.39548040269775658</c:v>
                </c:pt>
                <c:pt idx="5282">
                  <c:v>0.29481737477273823</c:v>
                </c:pt>
                <c:pt idx="5283">
                  <c:v>-0.23495791584665751</c:v>
                </c:pt>
                <c:pt idx="5284">
                  <c:v>0.16151458159893589</c:v>
                </c:pt>
                <c:pt idx="5285">
                  <c:v>0.2962408184244828</c:v>
                </c:pt>
                <c:pt idx="5286">
                  <c:v>-1.8752297216166069E-2</c:v>
                </c:pt>
                <c:pt idx="5287">
                  <c:v>0.10591264607448241</c:v>
                </c:pt>
                <c:pt idx="5288">
                  <c:v>0.16720539125076</c:v>
                </c:pt>
                <c:pt idx="5289">
                  <c:v>0.14887418804419361</c:v>
                </c:pt>
                <c:pt idx="5290">
                  <c:v>0.1138763097837891</c:v>
                </c:pt>
                <c:pt idx="5291">
                  <c:v>0.18529954604900881</c:v>
                </c:pt>
                <c:pt idx="5292">
                  <c:v>-3.2926468080040447E-2</c:v>
                </c:pt>
                <c:pt idx="5293">
                  <c:v>7.402821404434036E-2</c:v>
                </c:pt>
                <c:pt idx="5294">
                  <c:v>3.8163450871436327E-2</c:v>
                </c:pt>
                <c:pt idx="5295">
                  <c:v>4.8193737363999449E-2</c:v>
                </c:pt>
                <c:pt idx="5296">
                  <c:v>-8.1438128860169962E-2</c:v>
                </c:pt>
                <c:pt idx="5297">
                  <c:v>3.403863239881798E-3</c:v>
                </c:pt>
                <c:pt idx="5298">
                  <c:v>-1.210364550529293E-2</c:v>
                </c:pt>
                <c:pt idx="5299">
                  <c:v>-9.1568065144226149E-2</c:v>
                </c:pt>
                <c:pt idx="5300">
                  <c:v>-7.6454673215361243E-2</c:v>
                </c:pt>
                <c:pt idx="5301">
                  <c:v>-4.3999391251467741E-2</c:v>
                </c:pt>
                <c:pt idx="5302">
                  <c:v>-0.23993444672653699</c:v>
                </c:pt>
                <c:pt idx="5303">
                  <c:v>9.503739190508885E-2</c:v>
                </c:pt>
                <c:pt idx="5304">
                  <c:v>-0.1433778130593083</c:v>
                </c:pt>
                <c:pt idx="5305">
                  <c:v>-1.8769430064183131E-2</c:v>
                </c:pt>
                <c:pt idx="5306">
                  <c:v>-3.1517588851634581E-2</c:v>
                </c:pt>
                <c:pt idx="5307">
                  <c:v>6.6864141842533031E-2</c:v>
                </c:pt>
                <c:pt idx="5308">
                  <c:v>-6.1352414381812409E-2</c:v>
                </c:pt>
                <c:pt idx="5309">
                  <c:v>3.1161864597912779E-2</c:v>
                </c:pt>
                <c:pt idx="5310">
                  <c:v>-0.25941067188622491</c:v>
                </c:pt>
                <c:pt idx="5311">
                  <c:v>-0.31261487756089779</c:v>
                </c:pt>
                <c:pt idx="5312">
                  <c:v>-0.1526864613240046</c:v>
                </c:pt>
                <c:pt idx="5313">
                  <c:v>-0.2482098358725571</c:v>
                </c:pt>
                <c:pt idx="5314">
                  <c:v>-0.2785125031492337</c:v>
                </c:pt>
                <c:pt idx="5315">
                  <c:v>-0.13557751071836621</c:v>
                </c:pt>
                <c:pt idx="5316">
                  <c:v>3.3081059578748691E-2</c:v>
                </c:pt>
                <c:pt idx="5317">
                  <c:v>-0.29560588892571649</c:v>
                </c:pt>
                <c:pt idx="5318">
                  <c:v>-0.17124155714540151</c:v>
                </c:pt>
                <c:pt idx="5319">
                  <c:v>-3.994706228313815E-2</c:v>
                </c:pt>
                <c:pt idx="5320">
                  <c:v>-0.32864233798703762</c:v>
                </c:pt>
                <c:pt idx="5321">
                  <c:v>-0.1060085884974412</c:v>
                </c:pt>
                <c:pt idx="5322">
                  <c:v>-5.9509629121237681E-2</c:v>
                </c:pt>
                <c:pt idx="5323">
                  <c:v>-0.21681613432999261</c:v>
                </c:pt>
                <c:pt idx="5324">
                  <c:v>-0.1200361465259579</c:v>
                </c:pt>
                <c:pt idx="5325">
                  <c:v>7.4135374636282638E-3</c:v>
                </c:pt>
                <c:pt idx="5326">
                  <c:v>-0.2427801593650887</c:v>
                </c:pt>
                <c:pt idx="5327">
                  <c:v>-0.15654613367095041</c:v>
                </c:pt>
                <c:pt idx="5328">
                  <c:v>-0.1216626415901647</c:v>
                </c:pt>
                <c:pt idx="5329">
                  <c:v>-0.25282919707047569</c:v>
                </c:pt>
                <c:pt idx="5330">
                  <c:v>-3.795363711202878E-2</c:v>
                </c:pt>
                <c:pt idx="5331">
                  <c:v>-0.13925202026795969</c:v>
                </c:pt>
                <c:pt idx="5332">
                  <c:v>-0.20763565119036739</c:v>
                </c:pt>
                <c:pt idx="5333">
                  <c:v>-0.14293507221373039</c:v>
                </c:pt>
                <c:pt idx="5334">
                  <c:v>-0.1138597981621222</c:v>
                </c:pt>
                <c:pt idx="5335">
                  <c:v>-2.3531386019305451E-2</c:v>
                </c:pt>
                <c:pt idx="5336">
                  <c:v>-0.29927304745320671</c:v>
                </c:pt>
                <c:pt idx="5337">
                  <c:v>-9.7707406282003251E-2</c:v>
                </c:pt>
                <c:pt idx="5338">
                  <c:v>-0.19613219803935519</c:v>
                </c:pt>
                <c:pt idx="5339">
                  <c:v>-0.20440146574496121</c:v>
                </c:pt>
                <c:pt idx="5340">
                  <c:v>-7.4714912148084955E-2</c:v>
                </c:pt>
                <c:pt idx="5341">
                  <c:v>-0.26544083791648271</c:v>
                </c:pt>
                <c:pt idx="5342">
                  <c:v>-0.2628330400660438</c:v>
                </c:pt>
                <c:pt idx="5343">
                  <c:v>2.7881099795562969E-2</c:v>
                </c:pt>
                <c:pt idx="5344">
                  <c:v>-9.7626859166288688E-2</c:v>
                </c:pt>
                <c:pt idx="5345">
                  <c:v>-0.31698238628740633</c:v>
                </c:pt>
                <c:pt idx="5346">
                  <c:v>-3.4835239512059503E-2</c:v>
                </c:pt>
                <c:pt idx="5347">
                  <c:v>-3.1619238808310572E-2</c:v>
                </c:pt>
                <c:pt idx="5348">
                  <c:v>-0.1091942370057687</c:v>
                </c:pt>
                <c:pt idx="5349">
                  <c:v>-0.15673505053402759</c:v>
                </c:pt>
                <c:pt idx="5350">
                  <c:v>-0.37696689013273987</c:v>
                </c:pt>
                <c:pt idx="5351">
                  <c:v>-0.16416452410738741</c:v>
                </c:pt>
                <c:pt idx="5352">
                  <c:v>-0.16056471815250001</c:v>
                </c:pt>
                <c:pt idx="5353">
                  <c:v>-0.16251054806960871</c:v>
                </c:pt>
                <c:pt idx="5354">
                  <c:v>-0.23564683344755291</c:v>
                </c:pt>
                <c:pt idx="5355">
                  <c:v>-0.32721869578800111</c:v>
                </c:pt>
                <c:pt idx="5356">
                  <c:v>-7.896781054822806E-2</c:v>
                </c:pt>
                <c:pt idx="5357">
                  <c:v>-0.20978424390917411</c:v>
                </c:pt>
                <c:pt idx="5358">
                  <c:v>-8.4262276505893977E-2</c:v>
                </c:pt>
                <c:pt idx="5359">
                  <c:v>-0.13798328108257571</c:v>
                </c:pt>
                <c:pt idx="5360">
                  <c:v>-0.18049079477105731</c:v>
                </c:pt>
                <c:pt idx="5361">
                  <c:v>-8.7239315715693655E-2</c:v>
                </c:pt>
                <c:pt idx="5362">
                  <c:v>-0.13439635425389529</c:v>
                </c:pt>
                <c:pt idx="5363">
                  <c:v>-0.10642254328422419</c:v>
                </c:pt>
                <c:pt idx="5364">
                  <c:v>-0.27369772540019582</c:v>
                </c:pt>
                <c:pt idx="5365">
                  <c:v>-0.1009994432999498</c:v>
                </c:pt>
                <c:pt idx="5366">
                  <c:v>-0.27452854642596841</c:v>
                </c:pt>
                <c:pt idx="5367">
                  <c:v>-2.6234339484382259E-2</c:v>
                </c:pt>
                <c:pt idx="5368">
                  <c:v>-0.37933047277724019</c:v>
                </c:pt>
                <c:pt idx="5369">
                  <c:v>-0.33211612628134862</c:v>
                </c:pt>
                <c:pt idx="5370">
                  <c:v>-0.1391457634797344</c:v>
                </c:pt>
                <c:pt idx="5371">
                  <c:v>-0.41963337501707643</c:v>
                </c:pt>
                <c:pt idx="5372">
                  <c:v>-0.13470482097258779</c:v>
                </c:pt>
                <c:pt idx="5373">
                  <c:v>-0.3451830132462107</c:v>
                </c:pt>
                <c:pt idx="5374">
                  <c:v>-0.1570632896057963</c:v>
                </c:pt>
                <c:pt idx="5375">
                  <c:v>-8.8575495226975193E-2</c:v>
                </c:pt>
                <c:pt idx="5376">
                  <c:v>-0.20000131276875879</c:v>
                </c:pt>
                <c:pt idx="5377">
                  <c:v>-0.19067722710340321</c:v>
                </c:pt>
                <c:pt idx="5378">
                  <c:v>-0.20213779097980861</c:v>
                </c:pt>
                <c:pt idx="5379">
                  <c:v>-9.4591742112946631E-2</c:v>
                </c:pt>
                <c:pt idx="5380">
                  <c:v>-0.31221490949811631</c:v>
                </c:pt>
                <c:pt idx="5381">
                  <c:v>-0.3391362126352277</c:v>
                </c:pt>
                <c:pt idx="5382">
                  <c:v>-0.28295304841028801</c:v>
                </c:pt>
                <c:pt idx="5383">
                  <c:v>-0.24131874502688649</c:v>
                </c:pt>
                <c:pt idx="5384">
                  <c:v>-0.18892942629316981</c:v>
                </c:pt>
                <c:pt idx="5385">
                  <c:v>-0.27518655064277409</c:v>
                </c:pt>
                <c:pt idx="5386">
                  <c:v>-0.1004167934660436</c:v>
                </c:pt>
                <c:pt idx="5387">
                  <c:v>-0.34922100251721278</c:v>
                </c:pt>
                <c:pt idx="5388">
                  <c:v>-0.15584008624047049</c:v>
                </c:pt>
                <c:pt idx="5389">
                  <c:v>-0.24399771241535809</c:v>
                </c:pt>
                <c:pt idx="5390">
                  <c:v>-0.36987791318043139</c:v>
                </c:pt>
                <c:pt idx="5391">
                  <c:v>-8.7595039111457274E-2</c:v>
                </c:pt>
                <c:pt idx="5392">
                  <c:v>-0.24226346231537069</c:v>
                </c:pt>
                <c:pt idx="5393">
                  <c:v>-0.26864021573404312</c:v>
                </c:pt>
                <c:pt idx="5394">
                  <c:v>-0.26165538919404341</c:v>
                </c:pt>
                <c:pt idx="5395">
                  <c:v>-0.18028572471659859</c:v>
                </c:pt>
                <c:pt idx="5396">
                  <c:v>-0.25156956540246339</c:v>
                </c:pt>
                <c:pt idx="5397">
                  <c:v>-0.27352747881984391</c:v>
                </c:pt>
                <c:pt idx="5398">
                  <c:v>-0.27888475386278272</c:v>
                </c:pt>
                <c:pt idx="5399">
                  <c:v>-0.29793254552817111</c:v>
                </c:pt>
                <c:pt idx="5400">
                  <c:v>-0.20476138549451289</c:v>
                </c:pt>
                <c:pt idx="5401">
                  <c:v>-0.24550326079858381</c:v>
                </c:pt>
                <c:pt idx="5402">
                  <c:v>-0.22690266848477081</c:v>
                </c:pt>
                <c:pt idx="5403">
                  <c:v>-0.25323965326347259</c:v>
                </c:pt>
                <c:pt idx="5404">
                  <c:v>-0.26545740189548661</c:v>
                </c:pt>
                <c:pt idx="5405">
                  <c:v>-5.1360569376662828E-2</c:v>
                </c:pt>
                <c:pt idx="5406">
                  <c:v>-0.28938437065296069</c:v>
                </c:pt>
                <c:pt idx="5407">
                  <c:v>-0.28509382240512549</c:v>
                </c:pt>
                <c:pt idx="5408">
                  <c:v>-0.1191048410085022</c:v>
                </c:pt>
                <c:pt idx="5409">
                  <c:v>-0.33790188725426151</c:v>
                </c:pt>
                <c:pt idx="5410">
                  <c:v>-0.1292239945582998</c:v>
                </c:pt>
                <c:pt idx="5411">
                  <c:v>-0.25176314162757601</c:v>
                </c:pt>
                <c:pt idx="5412">
                  <c:v>-0.28161861469332788</c:v>
                </c:pt>
                <c:pt idx="5413">
                  <c:v>-0.1885622704597911</c:v>
                </c:pt>
                <c:pt idx="5414">
                  <c:v>-8.2152421991154259E-2</c:v>
                </c:pt>
                <c:pt idx="5415">
                  <c:v>-0.24588071408021761</c:v>
                </c:pt>
                <c:pt idx="5416">
                  <c:v>-0.26694395760017969</c:v>
                </c:pt>
                <c:pt idx="5417">
                  <c:v>-8.4501422801973855E-2</c:v>
                </c:pt>
                <c:pt idx="5418">
                  <c:v>-0.25058629213510952</c:v>
                </c:pt>
                <c:pt idx="5419">
                  <c:v>-8.9569012674566323E-2</c:v>
                </c:pt>
                <c:pt idx="5420">
                  <c:v>-0.36403670228672058</c:v>
                </c:pt>
                <c:pt idx="5421">
                  <c:v>-0.15164757433944401</c:v>
                </c:pt>
                <c:pt idx="5422">
                  <c:v>-9.4197898464655358E-2</c:v>
                </c:pt>
                <c:pt idx="5423">
                  <c:v>-0.1310870108940714</c:v>
                </c:pt>
                <c:pt idx="5424">
                  <c:v>-0.13498048113460581</c:v>
                </c:pt>
                <c:pt idx="5425">
                  <c:v>-0.44514680926921052</c:v>
                </c:pt>
                <c:pt idx="5426">
                  <c:v>-3.5099470760524963E-2</c:v>
                </c:pt>
                <c:pt idx="5427">
                  <c:v>-6.4311895029127543E-3</c:v>
                </c:pt>
                <c:pt idx="5428">
                  <c:v>-0.33332013708637959</c:v>
                </c:pt>
                <c:pt idx="5429">
                  <c:v>-0.1094090342590926</c:v>
                </c:pt>
                <c:pt idx="5430">
                  <c:v>-0.12722768867156831</c:v>
                </c:pt>
                <c:pt idx="5431">
                  <c:v>-6.5557472246916396E-2</c:v>
                </c:pt>
                <c:pt idx="5432">
                  <c:v>-0.12689874168670859</c:v>
                </c:pt>
                <c:pt idx="5433">
                  <c:v>-0.17203284207804789</c:v>
                </c:pt>
                <c:pt idx="5434">
                  <c:v>-7.528278033287393E-2</c:v>
                </c:pt>
                <c:pt idx="5435">
                  <c:v>-0.1081648574609559</c:v>
                </c:pt>
                <c:pt idx="5436">
                  <c:v>-8.8508148598265973E-2</c:v>
                </c:pt>
                <c:pt idx="5437">
                  <c:v>-0.2473060357030992</c:v>
                </c:pt>
                <c:pt idx="5438">
                  <c:v>9.8121349409070288E-2</c:v>
                </c:pt>
                <c:pt idx="5439">
                  <c:v>-0.1490269471362646</c:v>
                </c:pt>
                <c:pt idx="5440">
                  <c:v>-9.8221014595089307E-2</c:v>
                </c:pt>
                <c:pt idx="5441">
                  <c:v>-0.15081758048873431</c:v>
                </c:pt>
                <c:pt idx="5442">
                  <c:v>-0.1903039684461422</c:v>
                </c:pt>
                <c:pt idx="5443">
                  <c:v>4.3444395798453897E-2</c:v>
                </c:pt>
                <c:pt idx="5444">
                  <c:v>-0.25980357029821532</c:v>
                </c:pt>
                <c:pt idx="5445">
                  <c:v>-6.7737583930059977E-2</c:v>
                </c:pt>
                <c:pt idx="5446">
                  <c:v>-3.0863787022961161E-2</c:v>
                </c:pt>
                <c:pt idx="5447">
                  <c:v>-8.6775184634462849E-2</c:v>
                </c:pt>
                <c:pt idx="5448">
                  <c:v>-9.3554551715836279E-2</c:v>
                </c:pt>
                <c:pt idx="5449">
                  <c:v>-0.1288854125137544</c:v>
                </c:pt>
                <c:pt idx="5450">
                  <c:v>-7.6708869964060969E-2</c:v>
                </c:pt>
                <c:pt idx="5451">
                  <c:v>-0.17911835525890879</c:v>
                </c:pt>
                <c:pt idx="5452">
                  <c:v>-8.4704034409609941E-2</c:v>
                </c:pt>
                <c:pt idx="5453">
                  <c:v>-0.13539468986558431</c:v>
                </c:pt>
                <c:pt idx="5454">
                  <c:v>-3.5454494577186829E-2</c:v>
                </c:pt>
                <c:pt idx="5455">
                  <c:v>-0.1701760437386641</c:v>
                </c:pt>
                <c:pt idx="5456">
                  <c:v>-0.21837373167980981</c:v>
                </c:pt>
                <c:pt idx="5457">
                  <c:v>-3.8913305364222543E-2</c:v>
                </c:pt>
                <c:pt idx="5458">
                  <c:v>-0.1650873507525486</c:v>
                </c:pt>
                <c:pt idx="5459">
                  <c:v>-6.6374122423389192E-2</c:v>
                </c:pt>
                <c:pt idx="5460">
                  <c:v>-0.1292901669615007</c:v>
                </c:pt>
                <c:pt idx="5461">
                  <c:v>-6.1384239501276493E-2</c:v>
                </c:pt>
                <c:pt idx="5462">
                  <c:v>0.1389058055632828</c:v>
                </c:pt>
                <c:pt idx="5463">
                  <c:v>-0.28712516691714501</c:v>
                </c:pt>
                <c:pt idx="5464">
                  <c:v>-8.1113930815159316E-2</c:v>
                </c:pt>
                <c:pt idx="5465">
                  <c:v>-2.44305886733686E-2</c:v>
                </c:pt>
                <c:pt idx="5466">
                  <c:v>-5.5527447066136958E-2</c:v>
                </c:pt>
                <c:pt idx="5467">
                  <c:v>-0.1300351748951242</c:v>
                </c:pt>
                <c:pt idx="5468">
                  <c:v>-0.20138037823064939</c:v>
                </c:pt>
                <c:pt idx="5469">
                  <c:v>-9.8457143918129569E-2</c:v>
                </c:pt>
                <c:pt idx="5470">
                  <c:v>-5.7190445685972521E-2</c:v>
                </c:pt>
                <c:pt idx="5471">
                  <c:v>-0.17168660400296329</c:v>
                </c:pt>
                <c:pt idx="5472">
                  <c:v>-0.26871798291554139</c:v>
                </c:pt>
                <c:pt idx="5473">
                  <c:v>5.4190035546565513E-2</c:v>
                </c:pt>
                <c:pt idx="5474">
                  <c:v>-0.10282486954137431</c:v>
                </c:pt>
                <c:pt idx="5475">
                  <c:v>-0.2530097836518227</c:v>
                </c:pt>
                <c:pt idx="5476">
                  <c:v>-0.18425398466793391</c:v>
                </c:pt>
                <c:pt idx="5477">
                  <c:v>-0.1557318930776791</c:v>
                </c:pt>
                <c:pt idx="5478">
                  <c:v>4.7291740921825427E-2</c:v>
                </c:pt>
                <c:pt idx="5479">
                  <c:v>-0.20997324537724071</c:v>
                </c:pt>
                <c:pt idx="5480">
                  <c:v>-0.2518553256312136</c:v>
                </c:pt>
                <c:pt idx="5481">
                  <c:v>-7.7407601682982247E-2</c:v>
                </c:pt>
                <c:pt idx="5482">
                  <c:v>-0.25522336060411238</c:v>
                </c:pt>
                <c:pt idx="5483">
                  <c:v>-0.16155119453909311</c:v>
                </c:pt>
                <c:pt idx="5484">
                  <c:v>-0.1604867855680851</c:v>
                </c:pt>
                <c:pt idx="5485">
                  <c:v>-8.0245118445395752E-2</c:v>
                </c:pt>
                <c:pt idx="5486">
                  <c:v>-0.180857634431944</c:v>
                </c:pt>
                <c:pt idx="5487">
                  <c:v>-0.28258054319876003</c:v>
                </c:pt>
                <c:pt idx="5488">
                  <c:v>-0.2217796814546753</c:v>
                </c:pt>
                <c:pt idx="5489">
                  <c:v>-0.10489670704434501</c:v>
                </c:pt>
                <c:pt idx="5490">
                  <c:v>-0.17709157316133209</c:v>
                </c:pt>
                <c:pt idx="5491">
                  <c:v>-0.30674112515916307</c:v>
                </c:pt>
                <c:pt idx="5492">
                  <c:v>-3.0031179977504149E-2</c:v>
                </c:pt>
                <c:pt idx="5493">
                  <c:v>-0.28377061379851359</c:v>
                </c:pt>
                <c:pt idx="5494">
                  <c:v>-0.20973381154208021</c:v>
                </c:pt>
                <c:pt idx="5495">
                  <c:v>-0.23903283270608081</c:v>
                </c:pt>
                <c:pt idx="5496">
                  <c:v>-0.2910976297694598</c:v>
                </c:pt>
                <c:pt idx="5497">
                  <c:v>-0.1516972944726091</c:v>
                </c:pt>
                <c:pt idx="5498">
                  <c:v>-0.40011066787171318</c:v>
                </c:pt>
                <c:pt idx="5499">
                  <c:v>-0.24567165168306929</c:v>
                </c:pt>
                <c:pt idx="5500">
                  <c:v>-0.2217054301917003</c:v>
                </c:pt>
                <c:pt idx="5501">
                  <c:v>-0.19181751596995769</c:v>
                </c:pt>
                <c:pt idx="5502">
                  <c:v>-0.30252880614957761</c:v>
                </c:pt>
                <c:pt idx="5503">
                  <c:v>-0.31363144370593532</c:v>
                </c:pt>
                <c:pt idx="5504">
                  <c:v>-0.18948487405150541</c:v>
                </c:pt>
                <c:pt idx="5505">
                  <c:v>-0.26883740012429458</c:v>
                </c:pt>
                <c:pt idx="5506">
                  <c:v>-0.31159369470928311</c:v>
                </c:pt>
                <c:pt idx="5507">
                  <c:v>-0.332297003486415</c:v>
                </c:pt>
                <c:pt idx="5508">
                  <c:v>-0.2305550241590317</c:v>
                </c:pt>
                <c:pt idx="5509">
                  <c:v>-0.22930514098533869</c:v>
                </c:pt>
                <c:pt idx="5510">
                  <c:v>-0.40983287828655929</c:v>
                </c:pt>
                <c:pt idx="5511">
                  <c:v>-0.25653142414319852</c:v>
                </c:pt>
                <c:pt idx="5512">
                  <c:v>-0.2768055388364144</c:v>
                </c:pt>
                <c:pt idx="5513">
                  <c:v>-0.23088462323687289</c:v>
                </c:pt>
                <c:pt idx="5514">
                  <c:v>-0.37863151300050402</c:v>
                </c:pt>
                <c:pt idx="5515">
                  <c:v>-0.30855284188793147</c:v>
                </c:pt>
                <c:pt idx="5516">
                  <c:v>-0.14888918866916079</c:v>
                </c:pt>
                <c:pt idx="5517">
                  <c:v>-0.23784769507219361</c:v>
                </c:pt>
                <c:pt idx="5518">
                  <c:v>-0.36840016771546202</c:v>
                </c:pt>
                <c:pt idx="5519">
                  <c:v>-0.25325943203797557</c:v>
                </c:pt>
                <c:pt idx="5520">
                  <c:v>-0.27544506650456813</c:v>
                </c:pt>
                <c:pt idx="5521">
                  <c:v>-0.22961920655700979</c:v>
                </c:pt>
                <c:pt idx="5522">
                  <c:v>-0.26198543980122629</c:v>
                </c:pt>
                <c:pt idx="5523">
                  <c:v>-0.40790431253976228</c:v>
                </c:pt>
                <c:pt idx="5524">
                  <c:v>-0.17316068429508219</c:v>
                </c:pt>
                <c:pt idx="5525">
                  <c:v>-0.20759475070117919</c:v>
                </c:pt>
                <c:pt idx="5526">
                  <c:v>-0.3140949871750961</c:v>
                </c:pt>
                <c:pt idx="5527">
                  <c:v>-0.22747958349589731</c:v>
                </c:pt>
                <c:pt idx="5528">
                  <c:v>-0.24076976648420509</c:v>
                </c:pt>
                <c:pt idx="5529">
                  <c:v>-0.26596551230340071</c:v>
                </c:pt>
                <c:pt idx="5530">
                  <c:v>-0.18713359402637711</c:v>
                </c:pt>
                <c:pt idx="5531">
                  <c:v>-0.18919590111563039</c:v>
                </c:pt>
                <c:pt idx="5532">
                  <c:v>-0.1220623999734594</c:v>
                </c:pt>
                <c:pt idx="5533">
                  <c:v>-0.2011555706993737</c:v>
                </c:pt>
                <c:pt idx="5534">
                  <c:v>-0.2417603088020831</c:v>
                </c:pt>
                <c:pt idx="5535">
                  <c:v>-0.15948624894095481</c:v>
                </c:pt>
                <c:pt idx="5536">
                  <c:v>-0.19230635702575269</c:v>
                </c:pt>
                <c:pt idx="5537">
                  <c:v>-0.16818511276955561</c:v>
                </c:pt>
                <c:pt idx="5538">
                  <c:v>-0.27930694064988443</c:v>
                </c:pt>
                <c:pt idx="5539">
                  <c:v>-0.23301650341172489</c:v>
                </c:pt>
                <c:pt idx="5540">
                  <c:v>-0.16557730843428531</c:v>
                </c:pt>
                <c:pt idx="5541">
                  <c:v>-0.2183137099585295</c:v>
                </c:pt>
                <c:pt idx="5542">
                  <c:v>-0.2308516982794161</c:v>
                </c:pt>
                <c:pt idx="5543">
                  <c:v>-0.15004010290548869</c:v>
                </c:pt>
                <c:pt idx="5544">
                  <c:v>-0.1210148322363723</c:v>
                </c:pt>
                <c:pt idx="5545">
                  <c:v>-0.24367992985149869</c:v>
                </c:pt>
                <c:pt idx="5546">
                  <c:v>-0.20882060416548609</c:v>
                </c:pt>
                <c:pt idx="5547">
                  <c:v>-0.1762030720498286</c:v>
                </c:pt>
                <c:pt idx="5548">
                  <c:v>-0.1183190921135325</c:v>
                </c:pt>
                <c:pt idx="5549">
                  <c:v>-0.13028501761703379</c:v>
                </c:pt>
                <c:pt idx="5550">
                  <c:v>-0.16701590595572971</c:v>
                </c:pt>
                <c:pt idx="5551">
                  <c:v>-0.1216983204190394</c:v>
                </c:pt>
                <c:pt idx="5552">
                  <c:v>-0.1361382678928007</c:v>
                </c:pt>
                <c:pt idx="5553">
                  <c:v>-0.20023130766155009</c:v>
                </c:pt>
                <c:pt idx="5554">
                  <c:v>-0.1799433628056826</c:v>
                </c:pt>
                <c:pt idx="5555">
                  <c:v>-9.2398751850189809E-2</c:v>
                </c:pt>
                <c:pt idx="5556">
                  <c:v>-6.5388921229019695E-2</c:v>
                </c:pt>
                <c:pt idx="5557">
                  <c:v>-0.16872866456396271</c:v>
                </c:pt>
                <c:pt idx="5558">
                  <c:v>-0.20248103367812101</c:v>
                </c:pt>
                <c:pt idx="5559">
                  <c:v>-0.20772905603267189</c:v>
                </c:pt>
                <c:pt idx="5560">
                  <c:v>-0.18997860421601431</c:v>
                </c:pt>
                <c:pt idx="5561">
                  <c:v>-0.2235481777969841</c:v>
                </c:pt>
                <c:pt idx="5562">
                  <c:v>-0.25241298631996029</c:v>
                </c:pt>
                <c:pt idx="5563">
                  <c:v>-0.12950196221321009</c:v>
                </c:pt>
                <c:pt idx="5564">
                  <c:v>-0.14645476398284399</c:v>
                </c:pt>
                <c:pt idx="5565">
                  <c:v>-0.23935179322081451</c:v>
                </c:pt>
                <c:pt idx="5566">
                  <c:v>-0.24874221161902871</c:v>
                </c:pt>
                <c:pt idx="5567">
                  <c:v>-0.24647048303661609</c:v>
                </c:pt>
                <c:pt idx="5568">
                  <c:v>-0.1425110263369615</c:v>
                </c:pt>
                <c:pt idx="5569">
                  <c:v>-0.16630562374079011</c:v>
                </c:pt>
                <c:pt idx="5570">
                  <c:v>-0.26751025732853101</c:v>
                </c:pt>
                <c:pt idx="5571">
                  <c:v>-0.21714786442324849</c:v>
                </c:pt>
                <c:pt idx="5572">
                  <c:v>-0.183015555059381</c:v>
                </c:pt>
                <c:pt idx="5573">
                  <c:v>-0.32814279509645128</c:v>
                </c:pt>
                <c:pt idx="5574">
                  <c:v>-0.18522624935943391</c:v>
                </c:pt>
                <c:pt idx="5575">
                  <c:v>-0.22029897406446261</c:v>
                </c:pt>
                <c:pt idx="5576">
                  <c:v>-0.1163164684920054</c:v>
                </c:pt>
                <c:pt idx="5577">
                  <c:v>-0.25121979196503658</c:v>
                </c:pt>
                <c:pt idx="5578">
                  <c:v>-0.27779474757008538</c:v>
                </c:pt>
                <c:pt idx="5579">
                  <c:v>-0.14776854052905891</c:v>
                </c:pt>
                <c:pt idx="5580">
                  <c:v>-0.33218577950120681</c:v>
                </c:pt>
                <c:pt idx="5581">
                  <c:v>-0.21942250661868279</c:v>
                </c:pt>
                <c:pt idx="5582">
                  <c:v>-0.19966476099916841</c:v>
                </c:pt>
                <c:pt idx="5583">
                  <c:v>-0.2437899963628879</c:v>
                </c:pt>
                <c:pt idx="5584">
                  <c:v>-0.33706389160548911</c:v>
                </c:pt>
                <c:pt idx="5585">
                  <c:v>-0.27290362449142641</c:v>
                </c:pt>
                <c:pt idx="5586">
                  <c:v>-0.21584753351954861</c:v>
                </c:pt>
                <c:pt idx="5587">
                  <c:v>-0.15887017119319549</c:v>
                </c:pt>
                <c:pt idx="5588">
                  <c:v>-0.28514647668345727</c:v>
                </c:pt>
                <c:pt idx="5589">
                  <c:v>-0.23932960936408401</c:v>
                </c:pt>
                <c:pt idx="5590">
                  <c:v>-0.27310138974044468</c:v>
                </c:pt>
                <c:pt idx="5591">
                  <c:v>-0.2172221774788422</c:v>
                </c:pt>
                <c:pt idx="5592">
                  <c:v>-0.28396490963385768</c:v>
                </c:pt>
                <c:pt idx="5593">
                  <c:v>-0.53834613104033635</c:v>
                </c:pt>
                <c:pt idx="5594">
                  <c:v>-0.25817186296252648</c:v>
                </c:pt>
                <c:pt idx="5595">
                  <c:v>-0.17478264099141499</c:v>
                </c:pt>
                <c:pt idx="5596">
                  <c:v>-0.2081001472347101</c:v>
                </c:pt>
                <c:pt idx="5597">
                  <c:v>-0.27304953413677507</c:v>
                </c:pt>
                <c:pt idx="5598">
                  <c:v>-0.36374789526752538</c:v>
                </c:pt>
                <c:pt idx="5599">
                  <c:v>-0.19066500831892461</c:v>
                </c:pt>
                <c:pt idx="5600">
                  <c:v>-0.131601119993767</c:v>
                </c:pt>
                <c:pt idx="5601">
                  <c:v>-0.2516913081377527</c:v>
                </c:pt>
                <c:pt idx="5602">
                  <c:v>-0.17951156130639279</c:v>
                </c:pt>
                <c:pt idx="5603">
                  <c:v>-0.17768166803329391</c:v>
                </c:pt>
                <c:pt idx="5604">
                  <c:v>-8.5791501668860445E-2</c:v>
                </c:pt>
                <c:pt idx="5605">
                  <c:v>-0.29148402044424648</c:v>
                </c:pt>
                <c:pt idx="5606">
                  <c:v>-0.36237090998554161</c:v>
                </c:pt>
                <c:pt idx="5607">
                  <c:v>-9.8439398757723492E-2</c:v>
                </c:pt>
                <c:pt idx="5608">
                  <c:v>-0.22346822089886709</c:v>
                </c:pt>
                <c:pt idx="5609">
                  <c:v>-7.6012188742079295E-2</c:v>
                </c:pt>
                <c:pt idx="5610">
                  <c:v>-0.1210297094173861</c:v>
                </c:pt>
                <c:pt idx="5611">
                  <c:v>-0.25696755333565319</c:v>
                </c:pt>
                <c:pt idx="5612">
                  <c:v>-0.15815983018911889</c:v>
                </c:pt>
                <c:pt idx="5613">
                  <c:v>-0.24378711002697981</c:v>
                </c:pt>
                <c:pt idx="5614">
                  <c:v>-0.1195542620179323</c:v>
                </c:pt>
                <c:pt idx="5615">
                  <c:v>-5.3260594364290183E-2</c:v>
                </c:pt>
                <c:pt idx="5616">
                  <c:v>-0.18132926772850869</c:v>
                </c:pt>
                <c:pt idx="5617">
                  <c:v>-0.11668656911289441</c:v>
                </c:pt>
                <c:pt idx="5618">
                  <c:v>-0.20295129295053679</c:v>
                </c:pt>
                <c:pt idx="5619">
                  <c:v>-0.12482719721584561</c:v>
                </c:pt>
                <c:pt idx="5620">
                  <c:v>-0.10973073514234891</c:v>
                </c:pt>
                <c:pt idx="5621">
                  <c:v>-0.1761781328995633</c:v>
                </c:pt>
                <c:pt idx="5622">
                  <c:v>-5.0101454365274932E-2</c:v>
                </c:pt>
                <c:pt idx="5623">
                  <c:v>-0.11061593803063451</c:v>
                </c:pt>
                <c:pt idx="5624">
                  <c:v>-0.14293017625461091</c:v>
                </c:pt>
                <c:pt idx="5625">
                  <c:v>-8.4575146911473581E-2</c:v>
                </c:pt>
                <c:pt idx="5626">
                  <c:v>-0.18312836909824551</c:v>
                </c:pt>
                <c:pt idx="5627">
                  <c:v>-3.8410298176116638E-2</c:v>
                </c:pt>
                <c:pt idx="5628">
                  <c:v>-5.8052968055593047E-2</c:v>
                </c:pt>
                <c:pt idx="5629">
                  <c:v>-0.15306787162415109</c:v>
                </c:pt>
                <c:pt idx="5630">
                  <c:v>-6.9376687543508384E-2</c:v>
                </c:pt>
                <c:pt idx="5631">
                  <c:v>-0.1421900443941565</c:v>
                </c:pt>
                <c:pt idx="5632">
                  <c:v>-8.0479978729712159E-2</c:v>
                </c:pt>
                <c:pt idx="5633">
                  <c:v>-9.460508012469776E-2</c:v>
                </c:pt>
                <c:pt idx="5634">
                  <c:v>-0.1500822440657297</c:v>
                </c:pt>
                <c:pt idx="5635">
                  <c:v>-5.5467512960361759E-2</c:v>
                </c:pt>
                <c:pt idx="5636">
                  <c:v>-0.1537018789627243</c:v>
                </c:pt>
                <c:pt idx="5637">
                  <c:v>-6.6035009374966341E-2</c:v>
                </c:pt>
                <c:pt idx="5638">
                  <c:v>-0.15484098700700999</c:v>
                </c:pt>
                <c:pt idx="5639">
                  <c:v>-6.4943566040335354E-2</c:v>
                </c:pt>
                <c:pt idx="5640">
                  <c:v>-7.0285606699931363E-2</c:v>
                </c:pt>
                <c:pt idx="5641">
                  <c:v>-8.0292688209513532E-2</c:v>
                </c:pt>
                <c:pt idx="5642">
                  <c:v>-2.3545539502752691E-2</c:v>
                </c:pt>
                <c:pt idx="5643">
                  <c:v>-5.2108018904860207E-2</c:v>
                </c:pt>
                <c:pt idx="5644">
                  <c:v>-6.8630631024480304E-2</c:v>
                </c:pt>
                <c:pt idx="5645">
                  <c:v>-8.484461143261042E-2</c:v>
                </c:pt>
                <c:pt idx="5646">
                  <c:v>3.0609514675371901E-3</c:v>
                </c:pt>
                <c:pt idx="5647">
                  <c:v>3.0661294728588759E-4</c:v>
                </c:pt>
                <c:pt idx="5648">
                  <c:v>-4.3471497372157511E-2</c:v>
                </c:pt>
                <c:pt idx="5649">
                  <c:v>-4.6387798305807951E-3</c:v>
                </c:pt>
                <c:pt idx="5650">
                  <c:v>-0.1517150796953339</c:v>
                </c:pt>
                <c:pt idx="5651">
                  <c:v>-3.5768188367781242E-2</c:v>
                </c:pt>
                <c:pt idx="5652">
                  <c:v>-1.6389208212581989E-2</c:v>
                </c:pt>
                <c:pt idx="5653">
                  <c:v>-7.9271178250458513E-2</c:v>
                </c:pt>
                <c:pt idx="5654">
                  <c:v>6.0027521565582567E-2</c:v>
                </c:pt>
                <c:pt idx="5655">
                  <c:v>-0.1846063883518575</c:v>
                </c:pt>
                <c:pt idx="5656">
                  <c:v>-0.120153395820718</c:v>
                </c:pt>
                <c:pt idx="5657">
                  <c:v>-8.4168532921411923E-2</c:v>
                </c:pt>
                <c:pt idx="5658">
                  <c:v>-0.2170579194922462</c:v>
                </c:pt>
                <c:pt idx="5659">
                  <c:v>3.8525425166752503E-2</c:v>
                </c:pt>
                <c:pt idx="5660">
                  <c:v>-0.1156991644798626</c:v>
                </c:pt>
                <c:pt idx="5661">
                  <c:v>-8.3779562867775673E-2</c:v>
                </c:pt>
                <c:pt idx="5662">
                  <c:v>-9.8274854211948953E-2</c:v>
                </c:pt>
                <c:pt idx="5663">
                  <c:v>-0.26662216364694841</c:v>
                </c:pt>
                <c:pt idx="5664">
                  <c:v>-1.0739346667348271E-2</c:v>
                </c:pt>
                <c:pt idx="5665">
                  <c:v>-0.13220496838140369</c:v>
                </c:pt>
                <c:pt idx="5666">
                  <c:v>-8.3246154761981495E-2</c:v>
                </c:pt>
                <c:pt idx="5667">
                  <c:v>-2.5775591205865589E-2</c:v>
                </c:pt>
                <c:pt idx="5668">
                  <c:v>-0.16287004492999951</c:v>
                </c:pt>
                <c:pt idx="5669">
                  <c:v>1.259855472813759E-2</c:v>
                </c:pt>
                <c:pt idx="5670">
                  <c:v>-5.4125689154750183E-2</c:v>
                </c:pt>
                <c:pt idx="5671">
                  <c:v>-0.1120443655713324</c:v>
                </c:pt>
                <c:pt idx="5672">
                  <c:v>4.2634052921536943E-2</c:v>
                </c:pt>
                <c:pt idx="5673">
                  <c:v>-0.11947178781012389</c:v>
                </c:pt>
                <c:pt idx="5674">
                  <c:v>-3.3271381118424669E-2</c:v>
                </c:pt>
                <c:pt idx="5675">
                  <c:v>-0.10478373213999929</c:v>
                </c:pt>
                <c:pt idx="5676">
                  <c:v>-7.8900023458696317E-2</c:v>
                </c:pt>
                <c:pt idx="5677">
                  <c:v>2.2612098913539071E-2</c:v>
                </c:pt>
                <c:pt idx="5678">
                  <c:v>-0.10631788736171779</c:v>
                </c:pt>
                <c:pt idx="5679">
                  <c:v>-7.2618813026908022E-2</c:v>
                </c:pt>
                <c:pt idx="5680">
                  <c:v>-0.1162797297051527</c:v>
                </c:pt>
                <c:pt idx="5681">
                  <c:v>-8.7504835016295579E-2</c:v>
                </c:pt>
                <c:pt idx="5682">
                  <c:v>-1.7701151217467629E-2</c:v>
                </c:pt>
                <c:pt idx="5683">
                  <c:v>-0.1351345490323618</c:v>
                </c:pt>
                <c:pt idx="5684">
                  <c:v>-6.3118916924518723E-2</c:v>
                </c:pt>
                <c:pt idx="5685">
                  <c:v>-0.114162338429574</c:v>
                </c:pt>
                <c:pt idx="5686">
                  <c:v>-8.8845964564684465E-2</c:v>
                </c:pt>
                <c:pt idx="5687">
                  <c:v>1.447106539679385E-3</c:v>
                </c:pt>
                <c:pt idx="5688">
                  <c:v>-0.1027959276491512</c:v>
                </c:pt>
                <c:pt idx="5689">
                  <c:v>-3.0447804630848799E-2</c:v>
                </c:pt>
                <c:pt idx="5690">
                  <c:v>-0.16472736966737131</c:v>
                </c:pt>
                <c:pt idx="5691">
                  <c:v>-9.8342890319515444E-2</c:v>
                </c:pt>
                <c:pt idx="5692">
                  <c:v>8.3991305590201903E-2</c:v>
                </c:pt>
                <c:pt idx="5693">
                  <c:v>-1.508617044806519E-2</c:v>
                </c:pt>
                <c:pt idx="5694">
                  <c:v>5.4876854489751818E-2</c:v>
                </c:pt>
                <c:pt idx="5695">
                  <c:v>-0.21291138222280159</c:v>
                </c:pt>
                <c:pt idx="5696">
                  <c:v>-0.1138286601607847</c:v>
                </c:pt>
                <c:pt idx="5697">
                  <c:v>3.8833237824887389E-3</c:v>
                </c:pt>
                <c:pt idx="5698">
                  <c:v>-0.19235029771177309</c:v>
                </c:pt>
                <c:pt idx="5699">
                  <c:v>2.3110293397874189E-2</c:v>
                </c:pt>
                <c:pt idx="5700">
                  <c:v>-0.1576590697323281</c:v>
                </c:pt>
                <c:pt idx="5701">
                  <c:v>-0.1660538165995579</c:v>
                </c:pt>
                <c:pt idx="5702">
                  <c:v>-0.13827018499119431</c:v>
                </c:pt>
                <c:pt idx="5703">
                  <c:v>-0.25557292822527122</c:v>
                </c:pt>
                <c:pt idx="5704">
                  <c:v>1.6347856797963439E-2</c:v>
                </c:pt>
                <c:pt idx="5705">
                  <c:v>-0.18090626881310129</c:v>
                </c:pt>
                <c:pt idx="5706">
                  <c:v>-0.16455598887930001</c:v>
                </c:pt>
                <c:pt idx="5707">
                  <c:v>-0.1368460384654242</c:v>
                </c:pt>
                <c:pt idx="5708">
                  <c:v>-0.30239519341250981</c:v>
                </c:pt>
                <c:pt idx="5709">
                  <c:v>-6.2233699895780467E-2</c:v>
                </c:pt>
                <c:pt idx="5710">
                  <c:v>-0.2299731678000882</c:v>
                </c:pt>
                <c:pt idx="5711">
                  <c:v>-0.23083092668440541</c:v>
                </c:pt>
                <c:pt idx="5712">
                  <c:v>-4.8824149293973641E-2</c:v>
                </c:pt>
                <c:pt idx="5713">
                  <c:v>-0.27804296476650558</c:v>
                </c:pt>
                <c:pt idx="5714">
                  <c:v>-0.1139438127056948</c:v>
                </c:pt>
                <c:pt idx="5715">
                  <c:v>-0.32685869420708041</c:v>
                </c:pt>
                <c:pt idx="5716">
                  <c:v>-0.13763041436273929</c:v>
                </c:pt>
                <c:pt idx="5717">
                  <c:v>-5.5361310648220453E-2</c:v>
                </c:pt>
                <c:pt idx="5718">
                  <c:v>-0.33113831314104802</c:v>
                </c:pt>
                <c:pt idx="5719">
                  <c:v>-8.0431901037836276E-2</c:v>
                </c:pt>
                <c:pt idx="5720">
                  <c:v>-0.21533375365741911</c:v>
                </c:pt>
                <c:pt idx="5721">
                  <c:v>-0.29902510203450761</c:v>
                </c:pt>
                <c:pt idx="5722">
                  <c:v>-0.19345975219577999</c:v>
                </c:pt>
                <c:pt idx="5723">
                  <c:v>-0.3517011152856962</c:v>
                </c:pt>
                <c:pt idx="5724">
                  <c:v>-0.1091502070148415</c:v>
                </c:pt>
                <c:pt idx="5725">
                  <c:v>-0.2591236203439623</c:v>
                </c:pt>
                <c:pt idx="5726">
                  <c:v>-0.41828840398932182</c:v>
                </c:pt>
                <c:pt idx="5727">
                  <c:v>-7.8805378610254495E-2</c:v>
                </c:pt>
                <c:pt idx="5728">
                  <c:v>-0.50444581443840431</c:v>
                </c:pt>
                <c:pt idx="5729">
                  <c:v>-0.3058789014393451</c:v>
                </c:pt>
                <c:pt idx="5730">
                  <c:v>-0.24789627820039201</c:v>
                </c:pt>
                <c:pt idx="5731">
                  <c:v>-0.23520832618869239</c:v>
                </c:pt>
                <c:pt idx="5732">
                  <c:v>4.9216213502199783E-2</c:v>
                </c:pt>
                <c:pt idx="5733">
                  <c:v>-0.48965939600217379</c:v>
                </c:pt>
                <c:pt idx="5734">
                  <c:v>-0.28492964640164109</c:v>
                </c:pt>
                <c:pt idx="5735">
                  <c:v>-0.30239713635304832</c:v>
                </c:pt>
                <c:pt idx="5736">
                  <c:v>-0.28285986240485128</c:v>
                </c:pt>
                <c:pt idx="5737">
                  <c:v>5.667214924792905E-2</c:v>
                </c:pt>
                <c:pt idx="5738">
                  <c:v>-8.9608248715056196E-2</c:v>
                </c:pt>
                <c:pt idx="5739">
                  <c:v>-9.1638479277190918E-3</c:v>
                </c:pt>
                <c:pt idx="5740">
                  <c:v>-0.18553707257790919</c:v>
                </c:pt>
                <c:pt idx="5741">
                  <c:v>-0.24876985144070801</c:v>
                </c:pt>
                <c:pt idx="5742">
                  <c:v>-7.9276741888472571E-2</c:v>
                </c:pt>
                <c:pt idx="5743">
                  <c:v>-0.17118829247514061</c:v>
                </c:pt>
                <c:pt idx="5744">
                  <c:v>0.11349834856848109</c:v>
                </c:pt>
                <c:pt idx="5745">
                  <c:v>-0.1165109195161813</c:v>
                </c:pt>
                <c:pt idx="5746">
                  <c:v>-0.37106684080959179</c:v>
                </c:pt>
                <c:pt idx="5747">
                  <c:v>-9.9834617787853699E-2</c:v>
                </c:pt>
                <c:pt idx="5748">
                  <c:v>-0.35462975420160092</c:v>
                </c:pt>
                <c:pt idx="5749">
                  <c:v>-1.610404305180041E-2</c:v>
                </c:pt>
                <c:pt idx="5750">
                  <c:v>-5.153496130921828E-2</c:v>
                </c:pt>
                <c:pt idx="5751">
                  <c:v>-0.180904731883333</c:v>
                </c:pt>
                <c:pt idx="5752">
                  <c:v>-1.9655096512777501E-2</c:v>
                </c:pt>
                <c:pt idx="5753">
                  <c:v>-0.31743420621658158</c:v>
                </c:pt>
                <c:pt idx="5754">
                  <c:v>-0.1371000873927046</c:v>
                </c:pt>
                <c:pt idx="5755">
                  <c:v>-4.8529247452645911E-3</c:v>
                </c:pt>
                <c:pt idx="5756">
                  <c:v>-0.1143676603082739</c:v>
                </c:pt>
                <c:pt idx="5757">
                  <c:v>-4.1559862728468372E-2</c:v>
                </c:pt>
                <c:pt idx="5758">
                  <c:v>-0.29707980747096041</c:v>
                </c:pt>
                <c:pt idx="5759">
                  <c:v>-9.3837456631935587E-2</c:v>
                </c:pt>
                <c:pt idx="5760">
                  <c:v>-5.7485247293414123E-2</c:v>
                </c:pt>
                <c:pt idx="5761">
                  <c:v>-0.13181719127511859</c:v>
                </c:pt>
                <c:pt idx="5762">
                  <c:v>6.8473668402671634E-2</c:v>
                </c:pt>
                <c:pt idx="5763">
                  <c:v>-0.14127473872364779</c:v>
                </c:pt>
                <c:pt idx="5764">
                  <c:v>-0.14038684225878781</c:v>
                </c:pt>
                <c:pt idx="5765">
                  <c:v>-7.1280766969651507E-2</c:v>
                </c:pt>
                <c:pt idx="5766">
                  <c:v>-0.20205728687905131</c:v>
                </c:pt>
                <c:pt idx="5767">
                  <c:v>0.1180618954346024</c:v>
                </c:pt>
                <c:pt idx="5768">
                  <c:v>8.8715859701778022E-3</c:v>
                </c:pt>
                <c:pt idx="5769">
                  <c:v>-8.4205898557390246E-2</c:v>
                </c:pt>
                <c:pt idx="5770">
                  <c:v>-0.13506391071458229</c:v>
                </c:pt>
                <c:pt idx="5771">
                  <c:v>-0.23021338319288959</c:v>
                </c:pt>
                <c:pt idx="5772">
                  <c:v>-2.886457575290903E-2</c:v>
                </c:pt>
                <c:pt idx="5773">
                  <c:v>-0.20565690657378269</c:v>
                </c:pt>
                <c:pt idx="5774">
                  <c:v>-0.21652624688623379</c:v>
                </c:pt>
                <c:pt idx="5775">
                  <c:v>-8.2740269464069344E-2</c:v>
                </c:pt>
                <c:pt idx="5776">
                  <c:v>-0.22807260900196971</c:v>
                </c:pt>
                <c:pt idx="5777">
                  <c:v>-9.876905783226099E-2</c:v>
                </c:pt>
                <c:pt idx="5778">
                  <c:v>-0.21045854960129531</c:v>
                </c:pt>
                <c:pt idx="5779">
                  <c:v>-0.1740856629064364</c:v>
                </c:pt>
                <c:pt idx="5780">
                  <c:v>-6.1644253083705247E-2</c:v>
                </c:pt>
                <c:pt idx="5781">
                  <c:v>-0.30682059821542579</c:v>
                </c:pt>
                <c:pt idx="5782">
                  <c:v>-0.20500569101702859</c:v>
                </c:pt>
                <c:pt idx="5783">
                  <c:v>-0.20234366050671859</c:v>
                </c:pt>
                <c:pt idx="5784">
                  <c:v>-9.3922122786188222E-2</c:v>
                </c:pt>
                <c:pt idx="5785">
                  <c:v>-8.4255620942949735E-2</c:v>
                </c:pt>
                <c:pt idx="5786">
                  <c:v>-0.1512297940051891</c:v>
                </c:pt>
                <c:pt idx="5787">
                  <c:v>-0.141886797707867</c:v>
                </c:pt>
                <c:pt idx="5788">
                  <c:v>-0.33866233666206541</c:v>
                </c:pt>
                <c:pt idx="5789">
                  <c:v>-0.27494205937452332</c:v>
                </c:pt>
                <c:pt idx="5790">
                  <c:v>-0.20420982125322609</c:v>
                </c:pt>
                <c:pt idx="5791">
                  <c:v>-0.14999341831939661</c:v>
                </c:pt>
                <c:pt idx="5792">
                  <c:v>-9.5936775551455925E-2</c:v>
                </c:pt>
                <c:pt idx="5793">
                  <c:v>-0.18927921899790681</c:v>
                </c:pt>
                <c:pt idx="5794">
                  <c:v>-0.28473754307157861</c:v>
                </c:pt>
                <c:pt idx="5795">
                  <c:v>-0.33798712393423852</c:v>
                </c:pt>
                <c:pt idx="5796">
                  <c:v>-0.29315657644815901</c:v>
                </c:pt>
                <c:pt idx="5797">
                  <c:v>-0.177305293353888</c:v>
                </c:pt>
                <c:pt idx="5798">
                  <c:v>-0.18519191207198979</c:v>
                </c:pt>
                <c:pt idx="5799">
                  <c:v>-0.22419806572853851</c:v>
                </c:pt>
                <c:pt idx="5800">
                  <c:v>-0.21866158738832739</c:v>
                </c:pt>
                <c:pt idx="5801">
                  <c:v>-0.18964199066531001</c:v>
                </c:pt>
                <c:pt idx="5802">
                  <c:v>-0.18639426400820849</c:v>
                </c:pt>
                <c:pt idx="5803">
                  <c:v>-0.16535423635001609</c:v>
                </c:pt>
                <c:pt idx="5804">
                  <c:v>-0.19458904518678449</c:v>
                </c:pt>
                <c:pt idx="5805">
                  <c:v>-0.25009086523561541</c:v>
                </c:pt>
                <c:pt idx="5806">
                  <c:v>-0.29462498730066472</c:v>
                </c:pt>
                <c:pt idx="5807">
                  <c:v>-0.212105675928347</c:v>
                </c:pt>
                <c:pt idx="5808">
                  <c:v>-0.17851761568479199</c:v>
                </c:pt>
                <c:pt idx="5809">
                  <c:v>-0.20679956351773801</c:v>
                </c:pt>
                <c:pt idx="5810">
                  <c:v>-0.15210729133169801</c:v>
                </c:pt>
                <c:pt idx="5811">
                  <c:v>-0.32447034996828789</c:v>
                </c:pt>
                <c:pt idx="5812">
                  <c:v>-0.27152921000806168</c:v>
                </c:pt>
                <c:pt idx="5813">
                  <c:v>-0.2588788614819883</c:v>
                </c:pt>
                <c:pt idx="5814">
                  <c:v>-0.24013511486127059</c:v>
                </c:pt>
                <c:pt idx="5815">
                  <c:v>-0.10240707742267451</c:v>
                </c:pt>
                <c:pt idx="5816">
                  <c:v>-0.20747494374721981</c:v>
                </c:pt>
                <c:pt idx="5817">
                  <c:v>-0.2058019364334506</c:v>
                </c:pt>
                <c:pt idx="5818">
                  <c:v>-0.1526922246951653</c:v>
                </c:pt>
                <c:pt idx="5819">
                  <c:v>-0.27486091500607812</c:v>
                </c:pt>
                <c:pt idx="5820">
                  <c:v>-0.26838410307920779</c:v>
                </c:pt>
                <c:pt idx="5821">
                  <c:v>-0.23502057297947421</c:v>
                </c:pt>
                <c:pt idx="5822">
                  <c:v>-0.1988398268007216</c:v>
                </c:pt>
                <c:pt idx="5823">
                  <c:v>-0.25440677018547853</c:v>
                </c:pt>
                <c:pt idx="5824">
                  <c:v>-0.1882314427106597</c:v>
                </c:pt>
                <c:pt idx="5825">
                  <c:v>-1.7220620112210649E-2</c:v>
                </c:pt>
                <c:pt idx="5826">
                  <c:v>-0.114110714499478</c:v>
                </c:pt>
                <c:pt idx="5827">
                  <c:v>-0.30431313447067321</c:v>
                </c:pt>
                <c:pt idx="5828">
                  <c:v>-0.20442337652079479</c:v>
                </c:pt>
                <c:pt idx="5829">
                  <c:v>-0.28308721616948662</c:v>
                </c:pt>
                <c:pt idx="5830">
                  <c:v>-0.19489317391685859</c:v>
                </c:pt>
                <c:pt idx="5831">
                  <c:v>-5.8062717118177412E-2</c:v>
                </c:pt>
                <c:pt idx="5832">
                  <c:v>-0.14230458526850751</c:v>
                </c:pt>
                <c:pt idx="5833">
                  <c:v>-0.19842281761788699</c:v>
                </c:pt>
                <c:pt idx="5834">
                  <c:v>-0.31259878299979588</c:v>
                </c:pt>
                <c:pt idx="5835">
                  <c:v>-0.1852725764796222</c:v>
                </c:pt>
                <c:pt idx="5836">
                  <c:v>-0.29527552568206122</c:v>
                </c:pt>
                <c:pt idx="5837">
                  <c:v>-0.22965898922959499</c:v>
                </c:pt>
                <c:pt idx="5838">
                  <c:v>-0.1166721405295512</c:v>
                </c:pt>
                <c:pt idx="5839">
                  <c:v>-0.22623229173956971</c:v>
                </c:pt>
                <c:pt idx="5840">
                  <c:v>-0.17015893514623809</c:v>
                </c:pt>
                <c:pt idx="5841">
                  <c:v>-6.0111405572818327E-2</c:v>
                </c:pt>
                <c:pt idx="5842">
                  <c:v>-9.7236208882376926E-2</c:v>
                </c:pt>
                <c:pt idx="5843">
                  <c:v>-0.26295186704844509</c:v>
                </c:pt>
                <c:pt idx="5844">
                  <c:v>-0.35141009550318392</c:v>
                </c:pt>
                <c:pt idx="5845">
                  <c:v>-0.23749661565364219</c:v>
                </c:pt>
                <c:pt idx="5846">
                  <c:v>-0.2058511367870198</c:v>
                </c:pt>
                <c:pt idx="5847">
                  <c:v>-0.17927078223532519</c:v>
                </c:pt>
                <c:pt idx="5848">
                  <c:v>-6.8063639753352168E-2</c:v>
                </c:pt>
                <c:pt idx="5849">
                  <c:v>-0.15370330705185781</c:v>
                </c:pt>
                <c:pt idx="5850">
                  <c:v>-0.1769237390541335</c:v>
                </c:pt>
                <c:pt idx="5851">
                  <c:v>-0.18124339909425211</c:v>
                </c:pt>
                <c:pt idx="5852">
                  <c:v>-0.1175911862755568</c:v>
                </c:pt>
                <c:pt idx="5853">
                  <c:v>-7.6954680345804827E-2</c:v>
                </c:pt>
                <c:pt idx="5854">
                  <c:v>-0.1729098483160281</c:v>
                </c:pt>
                <c:pt idx="5855">
                  <c:v>-0.15055463053567769</c:v>
                </c:pt>
                <c:pt idx="5856">
                  <c:v>-0.25858535185368242</c:v>
                </c:pt>
                <c:pt idx="5857">
                  <c:v>-0.19755988162677959</c:v>
                </c:pt>
                <c:pt idx="5858">
                  <c:v>4.5338166618543757E-2</c:v>
                </c:pt>
                <c:pt idx="5859">
                  <c:v>-0.14899516703793211</c:v>
                </c:pt>
                <c:pt idx="5860">
                  <c:v>-0.19062545960089369</c:v>
                </c:pt>
                <c:pt idx="5861">
                  <c:v>-0.26837305278243162</c:v>
                </c:pt>
                <c:pt idx="5862">
                  <c:v>-0.29008337757577551</c:v>
                </c:pt>
                <c:pt idx="5863">
                  <c:v>3.5524632283373853E-2</c:v>
                </c:pt>
                <c:pt idx="5864">
                  <c:v>-2.5725418276937681E-2</c:v>
                </c:pt>
                <c:pt idx="5865">
                  <c:v>-6.717882694756018E-2</c:v>
                </c:pt>
                <c:pt idx="5866">
                  <c:v>-0.3589800947102656</c:v>
                </c:pt>
                <c:pt idx="5867">
                  <c:v>-0.23456768995322419</c:v>
                </c:pt>
                <c:pt idx="5868">
                  <c:v>-0.16158126491355071</c:v>
                </c:pt>
                <c:pt idx="5869">
                  <c:v>-0.1250143105930086</c:v>
                </c:pt>
                <c:pt idx="5870">
                  <c:v>-2.666973572260355E-2</c:v>
                </c:pt>
                <c:pt idx="5871">
                  <c:v>-0.21774177362414271</c:v>
                </c:pt>
                <c:pt idx="5872">
                  <c:v>-0.38420472005442902</c:v>
                </c:pt>
                <c:pt idx="5873">
                  <c:v>-0.14799267881759001</c:v>
                </c:pt>
                <c:pt idx="5874">
                  <c:v>-0.25756338940241819</c:v>
                </c:pt>
                <c:pt idx="5875">
                  <c:v>2.7550333559339949E-2</c:v>
                </c:pt>
                <c:pt idx="5876">
                  <c:v>7.6141233889143164E-2</c:v>
                </c:pt>
                <c:pt idx="5877">
                  <c:v>-0.2439566869599703</c:v>
                </c:pt>
                <c:pt idx="5878">
                  <c:v>-0.28569212550843409</c:v>
                </c:pt>
                <c:pt idx="5879">
                  <c:v>-0.3418945468723632</c:v>
                </c:pt>
                <c:pt idx="5880">
                  <c:v>-6.4006795858106522E-2</c:v>
                </c:pt>
                <c:pt idx="5881">
                  <c:v>0.22446347227957961</c:v>
                </c:pt>
                <c:pt idx="5882">
                  <c:v>-0.1216674608435627</c:v>
                </c:pt>
                <c:pt idx="5883">
                  <c:v>-0.250708913604068</c:v>
                </c:pt>
                <c:pt idx="5884">
                  <c:v>-0.3244471872947185</c:v>
                </c:pt>
                <c:pt idx="5885">
                  <c:v>-0.16512172370299699</c:v>
                </c:pt>
                <c:pt idx="5886">
                  <c:v>-1.2934059316509219E-2</c:v>
                </c:pt>
                <c:pt idx="5887">
                  <c:v>-8.5275482833454611E-2</c:v>
                </c:pt>
                <c:pt idx="5888">
                  <c:v>0.28467651273025202</c:v>
                </c:pt>
                <c:pt idx="5889">
                  <c:v>-0.1977752919376812</c:v>
                </c:pt>
                <c:pt idx="5890">
                  <c:v>-0.40864193517834979</c:v>
                </c:pt>
                <c:pt idx="5891">
                  <c:v>-0.15709720756409751</c:v>
                </c:pt>
                <c:pt idx="5892">
                  <c:v>-0.21177597264126519</c:v>
                </c:pt>
                <c:pt idx="5893">
                  <c:v>0.1322769242527492</c:v>
                </c:pt>
                <c:pt idx="5894">
                  <c:v>-6.3491733576170453E-2</c:v>
                </c:pt>
                <c:pt idx="5895">
                  <c:v>-0.24757816620045081</c:v>
                </c:pt>
                <c:pt idx="5896">
                  <c:v>-0.16169839477153339</c:v>
                </c:pt>
                <c:pt idx="5897">
                  <c:v>-0.43275525905488932</c:v>
                </c:pt>
                <c:pt idx="5898">
                  <c:v>-1.7233056440031799E-2</c:v>
                </c:pt>
                <c:pt idx="5899">
                  <c:v>4.67925225371595E-2</c:v>
                </c:pt>
                <c:pt idx="5900">
                  <c:v>-2.397078781869217E-2</c:v>
                </c:pt>
                <c:pt idx="5901">
                  <c:v>-0.1029972549506393</c:v>
                </c:pt>
                <c:pt idx="5902">
                  <c:v>-0.6613438656052294</c:v>
                </c:pt>
                <c:pt idx="5903">
                  <c:v>-0.14215648026333819</c:v>
                </c:pt>
                <c:pt idx="5904">
                  <c:v>3.1233137948984361E-2</c:v>
                </c:pt>
                <c:pt idx="5905">
                  <c:v>9.3721459398136739E-2</c:v>
                </c:pt>
                <c:pt idx="5906">
                  <c:v>0.20171083238386961</c:v>
                </c:pt>
                <c:pt idx="5907">
                  <c:v>-0.15424838981812189</c:v>
                </c:pt>
                <c:pt idx="5908">
                  <c:v>-0.16365516064089949</c:v>
                </c:pt>
                <c:pt idx="5909">
                  <c:v>-5.5765179864479333E-2</c:v>
                </c:pt>
                <c:pt idx="5910">
                  <c:v>-8.9117200750850625E-2</c:v>
                </c:pt>
                <c:pt idx="5911">
                  <c:v>0.18783295056808849</c:v>
                </c:pt>
                <c:pt idx="5912">
                  <c:v>7.0746838871504694E-2</c:v>
                </c:pt>
                <c:pt idx="5913">
                  <c:v>-5.5557379149548822E-2</c:v>
                </c:pt>
                <c:pt idx="5914">
                  <c:v>-0.11479341755517659</c:v>
                </c:pt>
                <c:pt idx="5915">
                  <c:v>-0.143418899128819</c:v>
                </c:pt>
                <c:pt idx="5916">
                  <c:v>4.6375453194388357E-2</c:v>
                </c:pt>
                <c:pt idx="5917">
                  <c:v>3.7900649690967389E-2</c:v>
                </c:pt>
                <c:pt idx="5918">
                  <c:v>1.3218745327022521E-2</c:v>
                </c:pt>
                <c:pt idx="5919">
                  <c:v>2.752339954784714E-2</c:v>
                </c:pt>
                <c:pt idx="5920">
                  <c:v>-0.19692763100506561</c:v>
                </c:pt>
                <c:pt idx="5921">
                  <c:v>-7.6034512306005025E-2</c:v>
                </c:pt>
                <c:pt idx="5922">
                  <c:v>4.3812871066334601E-2</c:v>
                </c:pt>
                <c:pt idx="5923">
                  <c:v>1.3761539562675781E-2</c:v>
                </c:pt>
                <c:pt idx="5924">
                  <c:v>0.105146064790756</c:v>
                </c:pt>
                <c:pt idx="5925">
                  <c:v>-9.2001908982160471E-2</c:v>
                </c:pt>
                <c:pt idx="5926">
                  <c:v>-6.3115327214888328E-2</c:v>
                </c:pt>
                <c:pt idx="5927">
                  <c:v>-0.1085529474596163</c:v>
                </c:pt>
                <c:pt idx="5928">
                  <c:v>-8.8772288462242471E-2</c:v>
                </c:pt>
                <c:pt idx="5929">
                  <c:v>8.8330836408675603E-2</c:v>
                </c:pt>
                <c:pt idx="5930">
                  <c:v>-7.9265938832504199E-2</c:v>
                </c:pt>
                <c:pt idx="5931">
                  <c:v>-0.12305280232865699</c:v>
                </c:pt>
                <c:pt idx="5932">
                  <c:v>-0.1187827639076045</c:v>
                </c:pt>
                <c:pt idx="5933">
                  <c:v>-0.18675836017140429</c:v>
                </c:pt>
                <c:pt idx="5934">
                  <c:v>-3.9566452521400133E-2</c:v>
                </c:pt>
                <c:pt idx="5935">
                  <c:v>-5.7710064381345197E-2</c:v>
                </c:pt>
                <c:pt idx="5936">
                  <c:v>-6.1891527562302429E-2</c:v>
                </c:pt>
                <c:pt idx="5937">
                  <c:v>-0.12806621161889431</c:v>
                </c:pt>
                <c:pt idx="5938">
                  <c:v>-0.28861750269271602</c:v>
                </c:pt>
                <c:pt idx="5939">
                  <c:v>-8.2666397297580796E-2</c:v>
                </c:pt>
                <c:pt idx="5940">
                  <c:v>-0.12509265616996459</c:v>
                </c:pt>
                <c:pt idx="5941">
                  <c:v>-9.1724884784206123E-2</c:v>
                </c:pt>
                <c:pt idx="5942">
                  <c:v>-0.18546238033700849</c:v>
                </c:pt>
                <c:pt idx="5943">
                  <c:v>-0.3533978802607689</c:v>
                </c:pt>
                <c:pt idx="5944">
                  <c:v>-0.13409910928524049</c:v>
                </c:pt>
                <c:pt idx="5945">
                  <c:v>-0.1396360736153357</c:v>
                </c:pt>
                <c:pt idx="5946">
                  <c:v>-9.2341405347357491E-2</c:v>
                </c:pt>
                <c:pt idx="5947">
                  <c:v>-0.14208916650783229</c:v>
                </c:pt>
                <c:pt idx="5948">
                  <c:v>-0.22085544768349841</c:v>
                </c:pt>
                <c:pt idx="5949">
                  <c:v>-0.22221979233461189</c:v>
                </c:pt>
                <c:pt idx="5950">
                  <c:v>-0.19234824568565201</c:v>
                </c:pt>
                <c:pt idx="5951">
                  <c:v>-0.1443977409492947</c:v>
                </c:pt>
                <c:pt idx="5952">
                  <c:v>-0.1461049706945064</c:v>
                </c:pt>
                <c:pt idx="5953">
                  <c:v>-0.15024965274782789</c:v>
                </c:pt>
                <c:pt idx="5954">
                  <c:v>-0.23293221548882609</c:v>
                </c:pt>
                <c:pt idx="5955">
                  <c:v>-0.16934745022658229</c:v>
                </c:pt>
                <c:pt idx="5956">
                  <c:v>-0.2248738656479119</c:v>
                </c:pt>
                <c:pt idx="5957">
                  <c:v>-0.14245710243155521</c:v>
                </c:pt>
                <c:pt idx="5958">
                  <c:v>-0.18464515690202599</c:v>
                </c:pt>
                <c:pt idx="5959">
                  <c:v>-0.18030377286159399</c:v>
                </c:pt>
                <c:pt idx="5960">
                  <c:v>-0.28211217814506617</c:v>
                </c:pt>
                <c:pt idx="5961">
                  <c:v>-0.22579626742358891</c:v>
                </c:pt>
                <c:pt idx="5962">
                  <c:v>-0.15048565896186691</c:v>
                </c:pt>
                <c:pt idx="5963">
                  <c:v>-0.20027131185784439</c:v>
                </c:pt>
                <c:pt idx="5964">
                  <c:v>-0.1336258649634853</c:v>
                </c:pt>
                <c:pt idx="5965">
                  <c:v>-0.18234835929715801</c:v>
                </c:pt>
                <c:pt idx="5966">
                  <c:v>-0.27021377180994077</c:v>
                </c:pt>
                <c:pt idx="5967">
                  <c:v>-0.15615359677664101</c:v>
                </c:pt>
                <c:pt idx="5968">
                  <c:v>-0.15401352559078349</c:v>
                </c:pt>
                <c:pt idx="5969">
                  <c:v>-0.18565717497932779</c:v>
                </c:pt>
                <c:pt idx="5970">
                  <c:v>-0.20276767020852049</c:v>
                </c:pt>
                <c:pt idx="5971">
                  <c:v>-0.123930281145163</c:v>
                </c:pt>
                <c:pt idx="5972">
                  <c:v>-0.154682699022853</c:v>
                </c:pt>
                <c:pt idx="5973">
                  <c:v>-0.2485003093024703</c:v>
                </c:pt>
                <c:pt idx="5974">
                  <c:v>-0.16485672110035501</c:v>
                </c:pt>
                <c:pt idx="5975">
                  <c:v>-0.14935571849684021</c:v>
                </c:pt>
                <c:pt idx="5976">
                  <c:v>-0.1995701459051584</c:v>
                </c:pt>
                <c:pt idx="5977">
                  <c:v>-0.17451507474233741</c:v>
                </c:pt>
                <c:pt idx="5978">
                  <c:v>-0.21880145561876729</c:v>
                </c:pt>
                <c:pt idx="5979">
                  <c:v>-0.1738220294195596</c:v>
                </c:pt>
                <c:pt idx="5980">
                  <c:v>-0.21274889207072159</c:v>
                </c:pt>
                <c:pt idx="5981">
                  <c:v>-0.19134339412089341</c:v>
                </c:pt>
                <c:pt idx="5982">
                  <c:v>-9.8895321985713242E-2</c:v>
                </c:pt>
                <c:pt idx="5983">
                  <c:v>-0.21713865821104539</c:v>
                </c:pt>
                <c:pt idx="5984">
                  <c:v>-0.18600496326634761</c:v>
                </c:pt>
                <c:pt idx="5985">
                  <c:v>-0.27277317807190582</c:v>
                </c:pt>
                <c:pt idx="5986">
                  <c:v>-0.13429617798669111</c:v>
                </c:pt>
                <c:pt idx="5987">
                  <c:v>-0.1026997693340754</c:v>
                </c:pt>
                <c:pt idx="5988">
                  <c:v>-0.1213581129301731</c:v>
                </c:pt>
                <c:pt idx="5989">
                  <c:v>-0.2384828074619566</c:v>
                </c:pt>
                <c:pt idx="5990">
                  <c:v>-0.20176152856616769</c:v>
                </c:pt>
                <c:pt idx="5991">
                  <c:v>-0.20320325090593561</c:v>
                </c:pt>
                <c:pt idx="5992">
                  <c:v>-0.14108458584004979</c:v>
                </c:pt>
                <c:pt idx="5993">
                  <c:v>-0.17029208674374099</c:v>
                </c:pt>
                <c:pt idx="5994">
                  <c:v>-0.17704089909702031</c:v>
                </c:pt>
                <c:pt idx="5995">
                  <c:v>-0.17436310551840559</c:v>
                </c:pt>
                <c:pt idx="5996">
                  <c:v>-0.1794788596378753</c:v>
                </c:pt>
                <c:pt idx="5997">
                  <c:v>-0.20291037144158591</c:v>
                </c:pt>
                <c:pt idx="5998">
                  <c:v>-0.17988021894221709</c:v>
                </c:pt>
                <c:pt idx="5999">
                  <c:v>-0.1610468097185421</c:v>
                </c:pt>
                <c:pt idx="6000">
                  <c:v>-0.18579480820260871</c:v>
                </c:pt>
                <c:pt idx="6001">
                  <c:v>-0.30187527584517287</c:v>
                </c:pt>
                <c:pt idx="6002">
                  <c:v>-0.31357767498737582</c:v>
                </c:pt>
                <c:pt idx="6003">
                  <c:v>-0.31445717727604511</c:v>
                </c:pt>
                <c:pt idx="6004">
                  <c:v>-0.14852744634939549</c:v>
                </c:pt>
                <c:pt idx="6005">
                  <c:v>-0.19567413478959131</c:v>
                </c:pt>
                <c:pt idx="6006">
                  <c:v>-0.29777738699957862</c:v>
                </c:pt>
                <c:pt idx="6007">
                  <c:v>-0.19247179077686219</c:v>
                </c:pt>
                <c:pt idx="6008">
                  <c:v>-0.25159573886797559</c:v>
                </c:pt>
                <c:pt idx="6009">
                  <c:v>-0.1105196594707317</c:v>
                </c:pt>
                <c:pt idx="6010">
                  <c:v>-0.11869284956973029</c:v>
                </c:pt>
                <c:pt idx="6011">
                  <c:v>-0.25500131152268118</c:v>
                </c:pt>
                <c:pt idx="6012">
                  <c:v>-0.22035751839873979</c:v>
                </c:pt>
                <c:pt idx="6013">
                  <c:v>-0.18669260034702631</c:v>
                </c:pt>
                <c:pt idx="6014">
                  <c:v>-0.16584363229224131</c:v>
                </c:pt>
                <c:pt idx="6015">
                  <c:v>-0.2250211125893086</c:v>
                </c:pt>
                <c:pt idx="6016">
                  <c:v>-0.17297194439028671</c:v>
                </c:pt>
                <c:pt idx="6017">
                  <c:v>-0.11755952514697721</c:v>
                </c:pt>
                <c:pt idx="6018">
                  <c:v>-0.2563870427881183</c:v>
                </c:pt>
                <c:pt idx="6019">
                  <c:v>-0.18072923575936481</c:v>
                </c:pt>
                <c:pt idx="6020">
                  <c:v>-0.1094608015565046</c:v>
                </c:pt>
                <c:pt idx="6021">
                  <c:v>-0.18509533585022539</c:v>
                </c:pt>
                <c:pt idx="6022">
                  <c:v>-0.15474187019453389</c:v>
                </c:pt>
                <c:pt idx="6023">
                  <c:v>-0.21755477919301441</c:v>
                </c:pt>
                <c:pt idx="6024">
                  <c:v>-9.6686491785005754E-2</c:v>
                </c:pt>
                <c:pt idx="6025">
                  <c:v>-4.6633256617061303E-2</c:v>
                </c:pt>
                <c:pt idx="6026">
                  <c:v>-0.26422845814502571</c:v>
                </c:pt>
                <c:pt idx="6027">
                  <c:v>-0.1236925146982731</c:v>
                </c:pt>
                <c:pt idx="6028">
                  <c:v>-0.1676200750331277</c:v>
                </c:pt>
                <c:pt idx="6029">
                  <c:v>-0.13805134749227529</c:v>
                </c:pt>
                <c:pt idx="6030">
                  <c:v>-2.178295853008624E-2</c:v>
                </c:pt>
                <c:pt idx="6031">
                  <c:v>-0.23209401251616049</c:v>
                </c:pt>
                <c:pt idx="6032">
                  <c:v>-0.17403068349742609</c:v>
                </c:pt>
                <c:pt idx="6033">
                  <c:v>-0.18185125213531081</c:v>
                </c:pt>
                <c:pt idx="6034">
                  <c:v>-0.13954585352309859</c:v>
                </c:pt>
                <c:pt idx="6035">
                  <c:v>-6.0837127255676297E-2</c:v>
                </c:pt>
                <c:pt idx="6036">
                  <c:v>-9.9180967658430402E-2</c:v>
                </c:pt>
                <c:pt idx="6037">
                  <c:v>-7.2850084822868783E-2</c:v>
                </c:pt>
                <c:pt idx="6038">
                  <c:v>-0.19831617406558219</c:v>
                </c:pt>
                <c:pt idx="6039">
                  <c:v>-0.21741411943576011</c:v>
                </c:pt>
                <c:pt idx="6040">
                  <c:v>-5.0494237450273968E-2</c:v>
                </c:pt>
                <c:pt idx="6041">
                  <c:v>-5.7428559267658483E-2</c:v>
                </c:pt>
                <c:pt idx="6042">
                  <c:v>1.5201885985555139E-2</c:v>
                </c:pt>
                <c:pt idx="6043">
                  <c:v>-0.13604637780003151</c:v>
                </c:pt>
                <c:pt idx="6044">
                  <c:v>-0.28766729135840241</c:v>
                </c:pt>
                <c:pt idx="6045">
                  <c:v>-6.9579700085346197E-2</c:v>
                </c:pt>
                <c:pt idx="6046">
                  <c:v>-6.2649089520326981E-2</c:v>
                </c:pt>
                <c:pt idx="6047">
                  <c:v>9.9330496359223853E-3</c:v>
                </c:pt>
                <c:pt idx="6048">
                  <c:v>-9.3095501659138977E-2</c:v>
                </c:pt>
                <c:pt idx="6049">
                  <c:v>-0.15697838519580579</c:v>
                </c:pt>
                <c:pt idx="6050">
                  <c:v>-0.1259354509642239</c:v>
                </c:pt>
                <c:pt idx="6051">
                  <c:v>-0.1094754062501601</c:v>
                </c:pt>
                <c:pt idx="6052">
                  <c:v>3.4615232745730959E-2</c:v>
                </c:pt>
                <c:pt idx="6053">
                  <c:v>1.9705010868137009E-2</c:v>
                </c:pt>
                <c:pt idx="6054">
                  <c:v>-0.1174967984859312</c:v>
                </c:pt>
                <c:pt idx="6055">
                  <c:v>-0.10318328848759931</c:v>
                </c:pt>
                <c:pt idx="6056">
                  <c:v>-0.10932697107583481</c:v>
                </c:pt>
                <c:pt idx="6057">
                  <c:v>-9.2282452840281484E-2</c:v>
                </c:pt>
                <c:pt idx="6058">
                  <c:v>5.8258205893561002E-3</c:v>
                </c:pt>
                <c:pt idx="6059">
                  <c:v>-3.2506118764288591E-2</c:v>
                </c:pt>
                <c:pt idx="6060">
                  <c:v>-5.9044925973922441E-2</c:v>
                </c:pt>
                <c:pt idx="6061">
                  <c:v>-9.5489352460679383E-2</c:v>
                </c:pt>
                <c:pt idx="6062">
                  <c:v>-8.2796667568319021E-2</c:v>
                </c:pt>
                <c:pt idx="6063">
                  <c:v>-0.11029876483450821</c:v>
                </c:pt>
                <c:pt idx="6064">
                  <c:v>-9.2488196432603864E-2</c:v>
                </c:pt>
                <c:pt idx="6065">
                  <c:v>-1.6687361169593899E-2</c:v>
                </c:pt>
                <c:pt idx="6066">
                  <c:v>-7.2336782910825195E-2</c:v>
                </c:pt>
                <c:pt idx="6067">
                  <c:v>-5.9631720052927731E-2</c:v>
                </c:pt>
                <c:pt idx="6068">
                  <c:v>-6.3006125973873894E-2</c:v>
                </c:pt>
                <c:pt idx="6069">
                  <c:v>-0.15129667856888021</c:v>
                </c:pt>
                <c:pt idx="6070">
                  <c:v>-9.6099693334393194E-2</c:v>
                </c:pt>
                <c:pt idx="6071">
                  <c:v>-9.7668617779789718E-2</c:v>
                </c:pt>
                <c:pt idx="6072">
                  <c:v>-0.11693998841212901</c:v>
                </c:pt>
                <c:pt idx="6073">
                  <c:v>-6.3425184329672174E-2</c:v>
                </c:pt>
                <c:pt idx="6074">
                  <c:v>-0.1459801221568709</c:v>
                </c:pt>
                <c:pt idx="6075">
                  <c:v>-3.341881146697271E-2</c:v>
                </c:pt>
                <c:pt idx="6076">
                  <c:v>-5.8960242976684479E-2</c:v>
                </c:pt>
                <c:pt idx="6077">
                  <c:v>-0.13079855249088901</c:v>
                </c:pt>
                <c:pt idx="6078">
                  <c:v>-0.1317878070615798</c:v>
                </c:pt>
                <c:pt idx="6079">
                  <c:v>-0.1068939379478504</c:v>
                </c:pt>
                <c:pt idx="6080">
                  <c:v>-0.1078733614757677</c:v>
                </c:pt>
                <c:pt idx="6081">
                  <c:v>-6.756158723316931E-2</c:v>
                </c:pt>
                <c:pt idx="6082">
                  <c:v>-0.2411975603394545</c:v>
                </c:pt>
                <c:pt idx="6083">
                  <c:v>-0.1093941206698215</c:v>
                </c:pt>
                <c:pt idx="6084">
                  <c:v>-0.13563690806719139</c:v>
                </c:pt>
                <c:pt idx="6085">
                  <c:v>-0.1062331287570283</c:v>
                </c:pt>
                <c:pt idx="6086">
                  <c:v>-0.12730562222038211</c:v>
                </c:pt>
                <c:pt idx="6087">
                  <c:v>-0.13553703622475369</c:v>
                </c:pt>
                <c:pt idx="6088">
                  <c:v>-0.12653276604277591</c:v>
                </c:pt>
                <c:pt idx="6089">
                  <c:v>-0.15754666467173831</c:v>
                </c:pt>
                <c:pt idx="6090">
                  <c:v>-7.7283993329303538E-2</c:v>
                </c:pt>
                <c:pt idx="6091">
                  <c:v>-0.14186300029977031</c:v>
                </c:pt>
                <c:pt idx="6092">
                  <c:v>-0.25175189751639743</c:v>
                </c:pt>
                <c:pt idx="6093">
                  <c:v>-0.15474505876745651</c:v>
                </c:pt>
                <c:pt idx="6094">
                  <c:v>-0.27553784705169082</c:v>
                </c:pt>
                <c:pt idx="6095">
                  <c:v>-0.11677641417084519</c:v>
                </c:pt>
                <c:pt idx="6096">
                  <c:v>-0.19312083607447469</c:v>
                </c:pt>
                <c:pt idx="6097">
                  <c:v>-0.30614536782035939</c:v>
                </c:pt>
                <c:pt idx="6098">
                  <c:v>-0.1425640696355808</c:v>
                </c:pt>
                <c:pt idx="6099">
                  <c:v>-0.1052822120636504</c:v>
                </c:pt>
                <c:pt idx="6100">
                  <c:v>-0.15796789454104729</c:v>
                </c:pt>
                <c:pt idx="6101">
                  <c:v>-8.2709246815180826E-2</c:v>
                </c:pt>
                <c:pt idx="6102">
                  <c:v>-0.21106491373756961</c:v>
                </c:pt>
                <c:pt idx="6103">
                  <c:v>-0.15520928342478041</c:v>
                </c:pt>
                <c:pt idx="6104">
                  <c:v>-0.17796480104396059</c:v>
                </c:pt>
                <c:pt idx="6105">
                  <c:v>-0.19300628272751619</c:v>
                </c:pt>
                <c:pt idx="6106">
                  <c:v>-0.1022381801216371</c:v>
                </c:pt>
                <c:pt idx="6107">
                  <c:v>-0.19387929229430631</c:v>
                </c:pt>
                <c:pt idx="6108">
                  <c:v>-0.1476987615719795</c:v>
                </c:pt>
                <c:pt idx="6109">
                  <c:v>-0.19106952650079531</c:v>
                </c:pt>
                <c:pt idx="6110">
                  <c:v>-0.18987280873384679</c:v>
                </c:pt>
                <c:pt idx="6111">
                  <c:v>-0.13018287110615581</c:v>
                </c:pt>
                <c:pt idx="6112">
                  <c:v>-0.27189021453006701</c:v>
                </c:pt>
                <c:pt idx="6113">
                  <c:v>-0.1029121982258734</c:v>
                </c:pt>
                <c:pt idx="6114">
                  <c:v>-0.19788588188028189</c:v>
                </c:pt>
                <c:pt idx="6115">
                  <c:v>-0.20771996523788719</c:v>
                </c:pt>
                <c:pt idx="6116">
                  <c:v>-9.3357591444284377E-2</c:v>
                </c:pt>
                <c:pt idx="6117">
                  <c:v>-0.21760960086088879</c:v>
                </c:pt>
                <c:pt idx="6118">
                  <c:v>-0.1694325128140014</c:v>
                </c:pt>
                <c:pt idx="6119">
                  <c:v>-0.223090385253637</c:v>
                </c:pt>
                <c:pt idx="6120">
                  <c:v>-0.27763934324187117</c:v>
                </c:pt>
                <c:pt idx="6121">
                  <c:v>-4.1549134419204159E-2</c:v>
                </c:pt>
                <c:pt idx="6122">
                  <c:v>-0.2346358793754266</c:v>
                </c:pt>
                <c:pt idx="6123">
                  <c:v>-0.10073120692165589</c:v>
                </c:pt>
                <c:pt idx="6124">
                  <c:v>-0.17460125529769971</c:v>
                </c:pt>
                <c:pt idx="6125">
                  <c:v>-0.20579541703056861</c:v>
                </c:pt>
                <c:pt idx="6126">
                  <c:v>-0.118543609272464</c:v>
                </c:pt>
                <c:pt idx="6127">
                  <c:v>-0.30016350885213788</c:v>
                </c:pt>
                <c:pt idx="6128">
                  <c:v>-0.1385017363229358</c:v>
                </c:pt>
                <c:pt idx="6129">
                  <c:v>-0.15854124779662479</c:v>
                </c:pt>
                <c:pt idx="6130">
                  <c:v>-0.17311359492363809</c:v>
                </c:pt>
                <c:pt idx="6131">
                  <c:v>-0.1789510626974094</c:v>
                </c:pt>
                <c:pt idx="6132">
                  <c:v>-0.23599736381929329</c:v>
                </c:pt>
                <c:pt idx="6133">
                  <c:v>-8.9633871887392455E-2</c:v>
                </c:pt>
                <c:pt idx="6134">
                  <c:v>-0.17405913052602981</c:v>
                </c:pt>
                <c:pt idx="6135">
                  <c:v>-0.31493636843681572</c:v>
                </c:pt>
                <c:pt idx="6136">
                  <c:v>-0.26306260639869128</c:v>
                </c:pt>
                <c:pt idx="6137">
                  <c:v>-0.29020704083552618</c:v>
                </c:pt>
                <c:pt idx="6138">
                  <c:v>-9.9428141663542149E-2</c:v>
                </c:pt>
                <c:pt idx="6139">
                  <c:v>-0.16664639388315869</c:v>
                </c:pt>
                <c:pt idx="6140">
                  <c:v>-0.25356469285507371</c:v>
                </c:pt>
                <c:pt idx="6141">
                  <c:v>-0.12077775818446319</c:v>
                </c:pt>
                <c:pt idx="6142">
                  <c:v>-0.3936351365150812</c:v>
                </c:pt>
                <c:pt idx="6143">
                  <c:v>-0.27229728693949812</c:v>
                </c:pt>
                <c:pt idx="6144">
                  <c:v>-0.1523399842304809</c:v>
                </c:pt>
                <c:pt idx="6145">
                  <c:v>-0.29370993008995289</c:v>
                </c:pt>
                <c:pt idx="6146">
                  <c:v>-0.14511864471498409</c:v>
                </c:pt>
                <c:pt idx="6147">
                  <c:v>-0.29268819488959008</c:v>
                </c:pt>
                <c:pt idx="6148">
                  <c:v>-0.23727625897497259</c:v>
                </c:pt>
                <c:pt idx="6149">
                  <c:v>-0.13143421466142771</c:v>
                </c:pt>
                <c:pt idx="6150">
                  <c:v>-0.26525764149984993</c:v>
                </c:pt>
                <c:pt idx="6151">
                  <c:v>-0.2690971790414029</c:v>
                </c:pt>
                <c:pt idx="6152">
                  <c:v>-0.22456568172785271</c:v>
                </c:pt>
                <c:pt idx="6153">
                  <c:v>-0.1575328635576505</c:v>
                </c:pt>
                <c:pt idx="6154">
                  <c:v>-9.0585496009854771E-2</c:v>
                </c:pt>
                <c:pt idx="6155">
                  <c:v>-0.28170698542415429</c:v>
                </c:pt>
                <c:pt idx="6156">
                  <c:v>-0.27255014651936699</c:v>
                </c:pt>
                <c:pt idx="6157">
                  <c:v>-0.1331309922312984</c:v>
                </c:pt>
                <c:pt idx="6158">
                  <c:v>-0.2336446047802439</c:v>
                </c:pt>
                <c:pt idx="6159">
                  <c:v>-0.34226686621845581</c:v>
                </c:pt>
                <c:pt idx="6160">
                  <c:v>-0.24557297511496551</c:v>
                </c:pt>
                <c:pt idx="6161">
                  <c:v>-0.19702472636571439</c:v>
                </c:pt>
                <c:pt idx="6162">
                  <c:v>-0.1656241252012042</c:v>
                </c:pt>
                <c:pt idx="6163">
                  <c:v>-0.61988744293446918</c:v>
                </c:pt>
                <c:pt idx="6164">
                  <c:v>-0.19164837202539309</c:v>
                </c:pt>
                <c:pt idx="6165">
                  <c:v>-0.23336264628668291</c:v>
                </c:pt>
                <c:pt idx="6166">
                  <c:v>-0.1727059633005652</c:v>
                </c:pt>
                <c:pt idx="6167">
                  <c:v>-0.34655652952294841</c:v>
                </c:pt>
                <c:pt idx="6168">
                  <c:v>-0.41980597492573501</c:v>
                </c:pt>
                <c:pt idx="6169">
                  <c:v>-0.1353363128072736</c:v>
                </c:pt>
                <c:pt idx="6170">
                  <c:v>-0.1903235203435949</c:v>
                </c:pt>
                <c:pt idx="6171">
                  <c:v>-0.57160738436164737</c:v>
                </c:pt>
                <c:pt idx="6172">
                  <c:v>-0.1726988799603156</c:v>
                </c:pt>
                <c:pt idx="6173">
                  <c:v>-0.2178031726254317</c:v>
                </c:pt>
                <c:pt idx="6174">
                  <c:v>-0.27496383801108359</c:v>
                </c:pt>
                <c:pt idx="6175">
                  <c:v>-0.45279924623138912</c:v>
                </c:pt>
                <c:pt idx="6176">
                  <c:v>-0.31888627335561348</c:v>
                </c:pt>
                <c:pt idx="6177">
                  <c:v>-0.18147273650817641</c:v>
                </c:pt>
                <c:pt idx="6178">
                  <c:v>-0.56803227344692864</c:v>
                </c:pt>
                <c:pt idx="6179">
                  <c:v>-0.21116020778080011</c:v>
                </c:pt>
                <c:pt idx="6180">
                  <c:v>-0.30529814083378481</c:v>
                </c:pt>
                <c:pt idx="6181">
                  <c:v>-0.28290978406162398</c:v>
                </c:pt>
                <c:pt idx="6182">
                  <c:v>-8.5934066742854684E-2</c:v>
                </c:pt>
                <c:pt idx="6183">
                  <c:v>-0.48764929500778342</c:v>
                </c:pt>
                <c:pt idx="6184">
                  <c:v>-0.23470846378464649</c:v>
                </c:pt>
                <c:pt idx="6185">
                  <c:v>-0.2408033914270658</c:v>
                </c:pt>
                <c:pt idx="6186">
                  <c:v>-0.28598979299718252</c:v>
                </c:pt>
                <c:pt idx="6187">
                  <c:v>-0.34814901365946122</c:v>
                </c:pt>
                <c:pt idx="6188">
                  <c:v>-0.31170083771141388</c:v>
                </c:pt>
                <c:pt idx="6189">
                  <c:v>-0.14877119137375761</c:v>
                </c:pt>
                <c:pt idx="6190">
                  <c:v>-0.31679657994623089</c:v>
                </c:pt>
                <c:pt idx="6191">
                  <c:v>-0.47084207493001529</c:v>
                </c:pt>
                <c:pt idx="6192">
                  <c:v>-0.20288670285798771</c:v>
                </c:pt>
                <c:pt idx="6193">
                  <c:v>-0.30142331348418722</c:v>
                </c:pt>
                <c:pt idx="6194">
                  <c:v>-0.2433010363886508</c:v>
                </c:pt>
                <c:pt idx="6195">
                  <c:v>-0.30769009917562179</c:v>
                </c:pt>
                <c:pt idx="6196">
                  <c:v>-0.40371864657200668</c:v>
                </c:pt>
                <c:pt idx="6197">
                  <c:v>-0.17184449714385031</c:v>
                </c:pt>
                <c:pt idx="6198">
                  <c:v>-0.27761833140980258</c:v>
                </c:pt>
                <c:pt idx="6199">
                  <c:v>-0.58062083230687189</c:v>
                </c:pt>
                <c:pt idx="6200">
                  <c:v>-0.26033272578655409</c:v>
                </c:pt>
                <c:pt idx="6201">
                  <c:v>-0.31269247218100921</c:v>
                </c:pt>
                <c:pt idx="6202">
                  <c:v>-0.27662096229940619</c:v>
                </c:pt>
                <c:pt idx="6203">
                  <c:v>-0.35956408679320101</c:v>
                </c:pt>
                <c:pt idx="6204">
                  <c:v>-0.1245094961317557</c:v>
                </c:pt>
                <c:pt idx="6205">
                  <c:v>-0.28831365973234518</c:v>
                </c:pt>
                <c:pt idx="6206">
                  <c:v>-0.257683862712143</c:v>
                </c:pt>
                <c:pt idx="6207">
                  <c:v>-0.22231855872359571</c:v>
                </c:pt>
                <c:pt idx="6208">
                  <c:v>-0.2350026575006865</c:v>
                </c:pt>
                <c:pt idx="6209">
                  <c:v>-0.20456289748266321</c:v>
                </c:pt>
                <c:pt idx="6210">
                  <c:v>-0.25781013261640279</c:v>
                </c:pt>
                <c:pt idx="6211">
                  <c:v>-0.38611933412777599</c:v>
                </c:pt>
                <c:pt idx="6212">
                  <c:v>-0.41266964338151091</c:v>
                </c:pt>
                <c:pt idx="6213">
                  <c:v>-0.29479151072092019</c:v>
                </c:pt>
                <c:pt idx="6214">
                  <c:v>-0.39338625428451052</c:v>
                </c:pt>
                <c:pt idx="6215">
                  <c:v>-0.16931837740731989</c:v>
                </c:pt>
                <c:pt idx="6216">
                  <c:v>-0.53407441400091038</c:v>
                </c:pt>
                <c:pt idx="6217">
                  <c:v>-0.34333254519561363</c:v>
                </c:pt>
                <c:pt idx="6218">
                  <c:v>-0.1769902090505483</c:v>
                </c:pt>
                <c:pt idx="6219">
                  <c:v>-7.4695836666800533E-2</c:v>
                </c:pt>
                <c:pt idx="6220">
                  <c:v>-0.21725145001137849</c:v>
                </c:pt>
                <c:pt idx="6221">
                  <c:v>-0.37980351497885823</c:v>
                </c:pt>
                <c:pt idx="6222">
                  <c:v>-0.164278172144671</c:v>
                </c:pt>
                <c:pt idx="6223">
                  <c:v>-0.39768271395916982</c:v>
                </c:pt>
                <c:pt idx="6224">
                  <c:v>-0.34204221822263231</c:v>
                </c:pt>
                <c:pt idx="6225">
                  <c:v>-0.23390899839024279</c:v>
                </c:pt>
                <c:pt idx="6226">
                  <c:v>-9.753339035729082E-2</c:v>
                </c:pt>
                <c:pt idx="6227">
                  <c:v>-0.29443425183386007</c:v>
                </c:pt>
                <c:pt idx="6228">
                  <c:v>-0.14774757638102551</c:v>
                </c:pt>
                <c:pt idx="6229">
                  <c:v>-0.1895009717080634</c:v>
                </c:pt>
                <c:pt idx="6230">
                  <c:v>-0.16887777040561261</c:v>
                </c:pt>
                <c:pt idx="6231">
                  <c:v>-0.1004275130061188</c:v>
                </c:pt>
                <c:pt idx="6232">
                  <c:v>0.12495032270509381</c:v>
                </c:pt>
                <c:pt idx="6233">
                  <c:v>-0.26669919027270278</c:v>
                </c:pt>
                <c:pt idx="6234">
                  <c:v>-0.14918995940822999</c:v>
                </c:pt>
                <c:pt idx="6235">
                  <c:v>-9.7043467252352245E-2</c:v>
                </c:pt>
                <c:pt idx="6236">
                  <c:v>-0.1195825889778125</c:v>
                </c:pt>
                <c:pt idx="6237">
                  <c:v>-0.31864984661335871</c:v>
                </c:pt>
                <c:pt idx="6238">
                  <c:v>-8.8613853191281594E-2</c:v>
                </c:pt>
                <c:pt idx="6239">
                  <c:v>-0.21282846492068011</c:v>
                </c:pt>
                <c:pt idx="6240">
                  <c:v>-0.26261415108095559</c:v>
                </c:pt>
                <c:pt idx="6241">
                  <c:v>-7.856670132259129E-2</c:v>
                </c:pt>
                <c:pt idx="6242">
                  <c:v>-2.1362580440120311E-2</c:v>
                </c:pt>
                <c:pt idx="6243">
                  <c:v>-5.2721940670733001E-3</c:v>
                </c:pt>
                <c:pt idx="6244">
                  <c:v>-6.4296479430712816E-2</c:v>
                </c:pt>
                <c:pt idx="6245">
                  <c:v>-1.7780396827301041E-2</c:v>
                </c:pt>
                <c:pt idx="6246">
                  <c:v>-5.4476996210092533E-2</c:v>
                </c:pt>
                <c:pt idx="6247">
                  <c:v>-0.15320024463214149</c:v>
                </c:pt>
                <c:pt idx="6248">
                  <c:v>-0.3088724853837258</c:v>
                </c:pt>
                <c:pt idx="6249">
                  <c:v>-0.1002859047993888</c:v>
                </c:pt>
                <c:pt idx="6250">
                  <c:v>-3.1721073009708528E-2</c:v>
                </c:pt>
                <c:pt idx="6251">
                  <c:v>-4.1184787763187271E-2</c:v>
                </c:pt>
                <c:pt idx="6252">
                  <c:v>-6.467542199622156E-2</c:v>
                </c:pt>
                <c:pt idx="6253">
                  <c:v>0.12547069886383411</c:v>
                </c:pt>
                <c:pt idx="6254">
                  <c:v>-0.15313392105512061</c:v>
                </c:pt>
                <c:pt idx="6255">
                  <c:v>-0.11909738098869289</c:v>
                </c:pt>
                <c:pt idx="6256">
                  <c:v>-5.9472706408070352E-3</c:v>
                </c:pt>
                <c:pt idx="6257">
                  <c:v>5.7012957827695492E-2</c:v>
                </c:pt>
                <c:pt idx="6258">
                  <c:v>0.2213754337337058</c:v>
                </c:pt>
                <c:pt idx="6259">
                  <c:v>-0.22575592278844461</c:v>
                </c:pt>
                <c:pt idx="6260">
                  <c:v>-3.4404423999844141E-2</c:v>
                </c:pt>
                <c:pt idx="6261">
                  <c:v>0.15144762159378969</c:v>
                </c:pt>
                <c:pt idx="6262">
                  <c:v>0.1196288772751188</c:v>
                </c:pt>
                <c:pt idx="6263">
                  <c:v>-9.6990099895062479E-2</c:v>
                </c:pt>
                <c:pt idx="6264">
                  <c:v>-0.1075438300273535</c:v>
                </c:pt>
                <c:pt idx="6265">
                  <c:v>0.1531899458540365</c:v>
                </c:pt>
                <c:pt idx="6266">
                  <c:v>-1.4324382037800201E-3</c:v>
                </c:pt>
                <c:pt idx="6267">
                  <c:v>-0.21499090466597129</c:v>
                </c:pt>
                <c:pt idx="6268">
                  <c:v>-3.7057419482545338E-2</c:v>
                </c:pt>
                <c:pt idx="6269">
                  <c:v>9.8460706107654811E-2</c:v>
                </c:pt>
                <c:pt idx="6270">
                  <c:v>0.18744120678114931</c:v>
                </c:pt>
                <c:pt idx="6271">
                  <c:v>-0.1377115827970733</c:v>
                </c:pt>
                <c:pt idx="6272">
                  <c:v>-0.1002399019006871</c:v>
                </c:pt>
                <c:pt idx="6273">
                  <c:v>0.12400603828360959</c:v>
                </c:pt>
                <c:pt idx="6274">
                  <c:v>0.14623080239104069</c:v>
                </c:pt>
                <c:pt idx="6275">
                  <c:v>-0.23151173291668289</c:v>
                </c:pt>
                <c:pt idx="6276">
                  <c:v>-0.25863159992031193</c:v>
                </c:pt>
                <c:pt idx="6277">
                  <c:v>0.1903664064199882</c:v>
                </c:pt>
                <c:pt idx="6278">
                  <c:v>0.17118939482301759</c:v>
                </c:pt>
                <c:pt idx="6279">
                  <c:v>-0.30919352996097382</c:v>
                </c:pt>
                <c:pt idx="6280">
                  <c:v>-0.36581218313589131</c:v>
                </c:pt>
                <c:pt idx="6281">
                  <c:v>6.0726023951362597E-2</c:v>
                </c:pt>
                <c:pt idx="6282">
                  <c:v>8.3931517280408721E-2</c:v>
                </c:pt>
                <c:pt idx="6283">
                  <c:v>-0.15949598675339799</c:v>
                </c:pt>
                <c:pt idx="6284">
                  <c:v>-0.193856984079085</c:v>
                </c:pt>
                <c:pt idx="6285">
                  <c:v>-4.96990903894899E-2</c:v>
                </c:pt>
                <c:pt idx="6286">
                  <c:v>0.1384772544120044</c:v>
                </c:pt>
                <c:pt idx="6287">
                  <c:v>7.202724778322768E-3</c:v>
                </c:pt>
                <c:pt idx="6288">
                  <c:v>-0.56153092800056648</c:v>
                </c:pt>
                <c:pt idx="6289">
                  <c:v>0.13554212992715331</c:v>
                </c:pt>
                <c:pt idx="6290">
                  <c:v>0.1674215289907468</c:v>
                </c:pt>
                <c:pt idx="6291">
                  <c:v>-0.18479133283558291</c:v>
                </c:pt>
                <c:pt idx="6292">
                  <c:v>-0.26934692493988172</c:v>
                </c:pt>
                <c:pt idx="6293">
                  <c:v>-8.8895954911719505E-2</c:v>
                </c:pt>
                <c:pt idx="6294">
                  <c:v>0.15285109270865829</c:v>
                </c:pt>
                <c:pt idx="6295">
                  <c:v>-0.10212703242185101</c:v>
                </c:pt>
                <c:pt idx="6296">
                  <c:v>-0.29896189502144371</c:v>
                </c:pt>
                <c:pt idx="6297">
                  <c:v>-8.1045885826191502E-2</c:v>
                </c:pt>
                <c:pt idx="6298">
                  <c:v>-9.4501003174369089E-2</c:v>
                </c:pt>
                <c:pt idx="6299">
                  <c:v>3.7079078150383513E-2</c:v>
                </c:pt>
                <c:pt idx="6300">
                  <c:v>-0.25076840284913199</c:v>
                </c:pt>
                <c:pt idx="6301">
                  <c:v>-0.10663489211011851</c:v>
                </c:pt>
                <c:pt idx="6302">
                  <c:v>5.0066932340100311E-2</c:v>
                </c:pt>
                <c:pt idx="6303">
                  <c:v>-0.38643777388258282</c:v>
                </c:pt>
                <c:pt idx="6304">
                  <c:v>-0.2213698200038127</c:v>
                </c:pt>
                <c:pt idx="6305">
                  <c:v>-0.30670065626172349</c:v>
                </c:pt>
                <c:pt idx="6306">
                  <c:v>-7.8385027683174416E-3</c:v>
                </c:pt>
                <c:pt idx="6307">
                  <c:v>-2.8469897498504579E-2</c:v>
                </c:pt>
                <c:pt idx="6308">
                  <c:v>-0.386225420911739</c:v>
                </c:pt>
                <c:pt idx="6309">
                  <c:v>-0.140229527715376</c:v>
                </c:pt>
                <c:pt idx="6310">
                  <c:v>-5.0858918963378262E-2</c:v>
                </c:pt>
                <c:pt idx="6311">
                  <c:v>-0.19542269496036521</c:v>
                </c:pt>
                <c:pt idx="6312">
                  <c:v>-0.21056174582197409</c:v>
                </c:pt>
                <c:pt idx="6313">
                  <c:v>-0.32677776085979449</c:v>
                </c:pt>
                <c:pt idx="6314">
                  <c:v>-7.140865671288163E-2</c:v>
                </c:pt>
                <c:pt idx="6315">
                  <c:v>-0.12763233339826979</c:v>
                </c:pt>
                <c:pt idx="6316">
                  <c:v>-0.44809167568602981</c:v>
                </c:pt>
                <c:pt idx="6317">
                  <c:v>-0.1091393862902999</c:v>
                </c:pt>
                <c:pt idx="6318">
                  <c:v>-0.1053254518981508</c:v>
                </c:pt>
                <c:pt idx="6319">
                  <c:v>-0.3163929722994625</c:v>
                </c:pt>
                <c:pt idx="6320">
                  <c:v>-0.26051996382358139</c:v>
                </c:pt>
                <c:pt idx="6321">
                  <c:v>-0.35613317454974919</c:v>
                </c:pt>
                <c:pt idx="6322">
                  <c:v>-0.19513802375594669</c:v>
                </c:pt>
                <c:pt idx="6323">
                  <c:v>-0.11962327261599109</c:v>
                </c:pt>
                <c:pt idx="6324">
                  <c:v>-0.1800160617276981</c:v>
                </c:pt>
                <c:pt idx="6325">
                  <c:v>-0.23043818687022111</c:v>
                </c:pt>
                <c:pt idx="6326">
                  <c:v>-0.2392802877051316</c:v>
                </c:pt>
                <c:pt idx="6327">
                  <c:v>-0.19906486245831079</c:v>
                </c:pt>
                <c:pt idx="6328">
                  <c:v>-0.30494086066040688</c:v>
                </c:pt>
                <c:pt idx="6329">
                  <c:v>-0.28613714296113402</c:v>
                </c:pt>
                <c:pt idx="6330">
                  <c:v>-0.28797420489649428</c:v>
                </c:pt>
                <c:pt idx="6331">
                  <c:v>-0.38983856067049039</c:v>
                </c:pt>
                <c:pt idx="6332">
                  <c:v>-0.24629631251669409</c:v>
                </c:pt>
                <c:pt idx="6333">
                  <c:v>-0.26879885282142468</c:v>
                </c:pt>
                <c:pt idx="6334">
                  <c:v>-0.28844251527718112</c:v>
                </c:pt>
                <c:pt idx="6335">
                  <c:v>-5.9356278508690283E-2</c:v>
                </c:pt>
                <c:pt idx="6336">
                  <c:v>-0.18149791463507761</c:v>
                </c:pt>
                <c:pt idx="6337">
                  <c:v>-0.16174846591966449</c:v>
                </c:pt>
                <c:pt idx="6338">
                  <c:v>-0.27044444521438382</c:v>
                </c:pt>
                <c:pt idx="6339">
                  <c:v>-4.4730259057760291E-2</c:v>
                </c:pt>
                <c:pt idx="6340">
                  <c:v>-0.2440176104116332</c:v>
                </c:pt>
                <c:pt idx="6341">
                  <c:v>-0.21502085977347371</c:v>
                </c:pt>
                <c:pt idx="6342">
                  <c:v>-0.1086645547044965</c:v>
                </c:pt>
                <c:pt idx="6343">
                  <c:v>-0.14096340889202569</c:v>
                </c:pt>
                <c:pt idx="6344">
                  <c:v>-0.22314519150407591</c:v>
                </c:pt>
                <c:pt idx="6345">
                  <c:v>-0.1669518700032431</c:v>
                </c:pt>
                <c:pt idx="6346">
                  <c:v>-4.046380443511368E-2</c:v>
                </c:pt>
                <c:pt idx="6347">
                  <c:v>-0.2311302917551136</c:v>
                </c:pt>
                <c:pt idx="6348">
                  <c:v>-8.4369726314037705E-2</c:v>
                </c:pt>
                <c:pt idx="6349">
                  <c:v>-0.2429249580890418</c:v>
                </c:pt>
                <c:pt idx="6350">
                  <c:v>-0.15125684787637431</c:v>
                </c:pt>
                <c:pt idx="6351">
                  <c:v>-0.1257363780695393</c:v>
                </c:pt>
                <c:pt idx="6352">
                  <c:v>-3.5109660241821612E-2</c:v>
                </c:pt>
                <c:pt idx="6353">
                  <c:v>-0.19861318883029569</c:v>
                </c:pt>
                <c:pt idx="6354">
                  <c:v>-6.8989068233237374E-2</c:v>
                </c:pt>
                <c:pt idx="6355">
                  <c:v>-2.9938581879991731E-2</c:v>
                </c:pt>
                <c:pt idx="6356">
                  <c:v>-0.1932766402535066</c:v>
                </c:pt>
                <c:pt idx="6357">
                  <c:v>-0.16996509410584629</c:v>
                </c:pt>
                <c:pt idx="6358">
                  <c:v>-0.189740611235237</c:v>
                </c:pt>
                <c:pt idx="6359">
                  <c:v>-2.5565671813636129E-2</c:v>
                </c:pt>
                <c:pt idx="6360">
                  <c:v>-1.816381878081258E-2</c:v>
                </c:pt>
                <c:pt idx="6361">
                  <c:v>-0.10643195949237549</c:v>
                </c:pt>
                <c:pt idx="6362">
                  <c:v>-0.19900540384061891</c:v>
                </c:pt>
                <c:pt idx="6363">
                  <c:v>-3.8461080746124483E-2</c:v>
                </c:pt>
                <c:pt idx="6364">
                  <c:v>-0.22687336677610601</c:v>
                </c:pt>
                <c:pt idx="6365">
                  <c:v>-9.0448823233631126E-2</c:v>
                </c:pt>
                <c:pt idx="6366">
                  <c:v>-0.1426279032474172</c:v>
                </c:pt>
                <c:pt idx="6367">
                  <c:v>2.687249851766027E-2</c:v>
                </c:pt>
                <c:pt idx="6368">
                  <c:v>4.9041646847816367E-2</c:v>
                </c:pt>
                <c:pt idx="6369">
                  <c:v>-2.8717965947226941E-2</c:v>
                </c:pt>
                <c:pt idx="6370">
                  <c:v>-0.1085141980972444</c:v>
                </c:pt>
                <c:pt idx="6371">
                  <c:v>-5.7411401284132323E-2</c:v>
                </c:pt>
                <c:pt idx="6372">
                  <c:v>-7.4698846482038228E-2</c:v>
                </c:pt>
                <c:pt idx="6373">
                  <c:v>3.0080575480327799E-3</c:v>
                </c:pt>
                <c:pt idx="6374">
                  <c:v>-8.0382996678576804E-2</c:v>
                </c:pt>
                <c:pt idx="6375">
                  <c:v>2.1216375360583861E-2</c:v>
                </c:pt>
                <c:pt idx="6376">
                  <c:v>-3.0222027608115761E-2</c:v>
                </c:pt>
                <c:pt idx="6377">
                  <c:v>1.3177868472752751E-2</c:v>
                </c:pt>
                <c:pt idx="6378">
                  <c:v>-9.6649480317533389E-4</c:v>
                </c:pt>
                <c:pt idx="6379">
                  <c:v>-8.0910520078916331E-2</c:v>
                </c:pt>
                <c:pt idx="6380">
                  <c:v>-7.972091465260174E-2</c:v>
                </c:pt>
                <c:pt idx="6381">
                  <c:v>-0.1361712101105956</c:v>
                </c:pt>
                <c:pt idx="6382">
                  <c:v>-5.5464179727506023E-2</c:v>
                </c:pt>
                <c:pt idx="6383">
                  <c:v>-3.5812984230615269E-2</c:v>
                </c:pt>
                <c:pt idx="6384">
                  <c:v>8.0706293215895425E-3</c:v>
                </c:pt>
                <c:pt idx="6385">
                  <c:v>0.11078256523561229</c:v>
                </c:pt>
                <c:pt idx="6386">
                  <c:v>-7.3032585781455633E-2</c:v>
                </c:pt>
                <c:pt idx="6387">
                  <c:v>-0.1011063551043437</c:v>
                </c:pt>
                <c:pt idx="6388">
                  <c:v>-3.5732258755318373E-2</c:v>
                </c:pt>
                <c:pt idx="6389">
                  <c:v>-5.8424373471845981E-2</c:v>
                </c:pt>
                <c:pt idx="6390">
                  <c:v>5.5382075762465781E-2</c:v>
                </c:pt>
                <c:pt idx="6391">
                  <c:v>-0.14733746356556779</c:v>
                </c:pt>
                <c:pt idx="6392">
                  <c:v>-0.178626618039611</c:v>
                </c:pt>
                <c:pt idx="6393">
                  <c:v>-0.2010914989376891</c:v>
                </c:pt>
                <c:pt idx="6394">
                  <c:v>3.0736707769022001E-2</c:v>
                </c:pt>
                <c:pt idx="6395">
                  <c:v>-1.543004793971829E-2</c:v>
                </c:pt>
                <c:pt idx="6396">
                  <c:v>-1.7119010994317192E-2</c:v>
                </c:pt>
                <c:pt idx="6397">
                  <c:v>-0.10500003110645501</c:v>
                </c:pt>
                <c:pt idx="6398">
                  <c:v>6.4593379453860622E-2</c:v>
                </c:pt>
                <c:pt idx="6399">
                  <c:v>-0.14718305811833771</c:v>
                </c:pt>
                <c:pt idx="6400">
                  <c:v>-6.3868759369664782E-2</c:v>
                </c:pt>
                <c:pt idx="6401">
                  <c:v>4.1495428945800127E-2</c:v>
                </c:pt>
                <c:pt idx="6402">
                  <c:v>-0.10630232781270881</c:v>
                </c:pt>
                <c:pt idx="6403">
                  <c:v>3.094411273034816E-2</c:v>
                </c:pt>
                <c:pt idx="6404">
                  <c:v>-7.162965216050679E-2</c:v>
                </c:pt>
                <c:pt idx="6405">
                  <c:v>-8.0797729939916504E-2</c:v>
                </c:pt>
                <c:pt idx="6406">
                  <c:v>-0.2131759851564595</c:v>
                </c:pt>
                <c:pt idx="6407">
                  <c:v>2.9671343405071601E-2</c:v>
                </c:pt>
                <c:pt idx="6408">
                  <c:v>-0.39246956786727932</c:v>
                </c:pt>
                <c:pt idx="6409">
                  <c:v>-5.3052970051623391E-2</c:v>
                </c:pt>
                <c:pt idx="6410">
                  <c:v>-3.7379565904136949E-2</c:v>
                </c:pt>
                <c:pt idx="6411">
                  <c:v>-0.36833947216776508</c:v>
                </c:pt>
                <c:pt idx="6412">
                  <c:v>-9.2845670094267363E-2</c:v>
                </c:pt>
                <c:pt idx="6413">
                  <c:v>-2.6357203996329029E-2</c:v>
                </c:pt>
                <c:pt idx="6414">
                  <c:v>-9.9971879321688259E-2</c:v>
                </c:pt>
                <c:pt idx="6415">
                  <c:v>-0.1368961510882043</c:v>
                </c:pt>
                <c:pt idx="6416">
                  <c:v>0.18273087566998569</c:v>
                </c:pt>
                <c:pt idx="6417">
                  <c:v>-4.3174162869669033E-2</c:v>
                </c:pt>
                <c:pt idx="6418">
                  <c:v>-0.28183147014635218</c:v>
                </c:pt>
                <c:pt idx="6419">
                  <c:v>3.9093070424171893E-2</c:v>
                </c:pt>
                <c:pt idx="6420">
                  <c:v>0.12899803297935561</c:v>
                </c:pt>
                <c:pt idx="6421">
                  <c:v>9.8866905184379766E-2</c:v>
                </c:pt>
                <c:pt idx="6422">
                  <c:v>3.5804735759172833E-2</c:v>
                </c:pt>
                <c:pt idx="6423">
                  <c:v>-0.219204595300483</c:v>
                </c:pt>
                <c:pt idx="6424">
                  <c:v>-0.1156600337982461</c:v>
                </c:pt>
                <c:pt idx="6425">
                  <c:v>1.2785124911653961E-2</c:v>
                </c:pt>
                <c:pt idx="6426">
                  <c:v>-0.2070485535528224</c:v>
                </c:pt>
                <c:pt idx="6427">
                  <c:v>-0.10145077629763639</c:v>
                </c:pt>
                <c:pt idx="6428">
                  <c:v>0.26887448441648509</c:v>
                </c:pt>
                <c:pt idx="6429">
                  <c:v>-9.5337320915360336E-3</c:v>
                </c:pt>
                <c:pt idx="6430">
                  <c:v>-0.12518866788026509</c:v>
                </c:pt>
                <c:pt idx="6431">
                  <c:v>-0.16265424316552779</c:v>
                </c:pt>
                <c:pt idx="6432">
                  <c:v>4.9127205305429704E-3</c:v>
                </c:pt>
                <c:pt idx="6433">
                  <c:v>-0.31078093987605482</c:v>
                </c:pt>
                <c:pt idx="6434">
                  <c:v>-7.6106631178406187E-2</c:v>
                </c:pt>
                <c:pt idx="6435">
                  <c:v>-6.2441478750497457E-2</c:v>
                </c:pt>
                <c:pt idx="6436">
                  <c:v>-0.1061191577496023</c:v>
                </c:pt>
                <c:pt idx="6437">
                  <c:v>2.342949393583613E-2</c:v>
                </c:pt>
                <c:pt idx="6438">
                  <c:v>-0.41021590075258951</c:v>
                </c:pt>
                <c:pt idx="6439">
                  <c:v>-0.21907612758689421</c:v>
                </c:pt>
                <c:pt idx="6440">
                  <c:v>-0.1194665052122464</c:v>
                </c:pt>
                <c:pt idx="6441">
                  <c:v>0.1239021060912482</c:v>
                </c:pt>
                <c:pt idx="6442">
                  <c:v>-0.16049646006175031</c:v>
                </c:pt>
                <c:pt idx="6443">
                  <c:v>4.5525370301378668E-2</c:v>
                </c:pt>
                <c:pt idx="6444">
                  <c:v>-0.106848094693043</c:v>
                </c:pt>
                <c:pt idx="6445">
                  <c:v>-0.10120777776386761</c:v>
                </c:pt>
                <c:pt idx="6446">
                  <c:v>-9.5366303509839781E-2</c:v>
                </c:pt>
                <c:pt idx="6447">
                  <c:v>-6.8004877786408138E-2</c:v>
                </c:pt>
                <c:pt idx="6448">
                  <c:v>-0.33940234846912393</c:v>
                </c:pt>
                <c:pt idx="6449">
                  <c:v>-6.9523109266492591E-2</c:v>
                </c:pt>
                <c:pt idx="6450">
                  <c:v>-0.16537711089402571</c:v>
                </c:pt>
                <c:pt idx="6451">
                  <c:v>-0.16421688585382699</c:v>
                </c:pt>
                <c:pt idx="6452">
                  <c:v>-2.0787231220801589E-2</c:v>
                </c:pt>
                <c:pt idx="6453">
                  <c:v>-0.19653761918425169</c:v>
                </c:pt>
                <c:pt idx="6454">
                  <c:v>-0.21465768592419671</c:v>
                </c:pt>
                <c:pt idx="6455">
                  <c:v>5.1718598536389257E-2</c:v>
                </c:pt>
                <c:pt idx="6456">
                  <c:v>-3.324436913185673E-3</c:v>
                </c:pt>
                <c:pt idx="6457">
                  <c:v>0.21399949949079641</c:v>
                </c:pt>
                <c:pt idx="6458">
                  <c:v>-0.22859534574296941</c:v>
                </c:pt>
                <c:pt idx="6459">
                  <c:v>-0.10145740390276919</c:v>
                </c:pt>
                <c:pt idx="6460">
                  <c:v>0.30140827293243871</c:v>
                </c:pt>
                <c:pt idx="6461">
                  <c:v>2.9344549064667741E-2</c:v>
                </c:pt>
                <c:pt idx="6462">
                  <c:v>0.21380880933477681</c:v>
                </c:pt>
                <c:pt idx="6463">
                  <c:v>3.0750887014684081E-2</c:v>
                </c:pt>
                <c:pt idx="6464">
                  <c:v>0.21371671612825871</c:v>
                </c:pt>
                <c:pt idx="6465">
                  <c:v>-0.15211255937787591</c:v>
                </c:pt>
                <c:pt idx="6466">
                  <c:v>4.7732673504999157E-2</c:v>
                </c:pt>
                <c:pt idx="6467">
                  <c:v>-5.0399271991213239E-2</c:v>
                </c:pt>
                <c:pt idx="6468">
                  <c:v>-0.42037791769919158</c:v>
                </c:pt>
                <c:pt idx="6469">
                  <c:v>4.2076775198676697E-2</c:v>
                </c:pt>
                <c:pt idx="6470">
                  <c:v>-2.0594808256509309E-2</c:v>
                </c:pt>
                <c:pt idx="6471">
                  <c:v>0.16644697615791551</c:v>
                </c:pt>
                <c:pt idx="6472">
                  <c:v>0.3093436811069018</c:v>
                </c:pt>
                <c:pt idx="6473">
                  <c:v>0.23625364356156681</c:v>
                </c:pt>
                <c:pt idx="6474">
                  <c:v>-0.23005519939164121</c:v>
                </c:pt>
                <c:pt idx="6475">
                  <c:v>0.13168971675281491</c:v>
                </c:pt>
                <c:pt idx="6476">
                  <c:v>-0.13307418127391851</c:v>
                </c:pt>
                <c:pt idx="6477">
                  <c:v>0.22296952003891399</c:v>
                </c:pt>
                <c:pt idx="6478">
                  <c:v>0.34214085227292129</c:v>
                </c:pt>
                <c:pt idx="6479">
                  <c:v>0.19169345510969391</c:v>
                </c:pt>
                <c:pt idx="6480">
                  <c:v>-0.1180805652863828</c:v>
                </c:pt>
                <c:pt idx="6481">
                  <c:v>1.5124836559102061E-2</c:v>
                </c:pt>
                <c:pt idx="6482">
                  <c:v>0.13314978384237369</c:v>
                </c:pt>
                <c:pt idx="6483">
                  <c:v>0.37377598805234957</c:v>
                </c:pt>
                <c:pt idx="6484">
                  <c:v>0.23691989021555571</c:v>
                </c:pt>
                <c:pt idx="6485">
                  <c:v>0.1094407473374602</c:v>
                </c:pt>
                <c:pt idx="6486">
                  <c:v>-1.3957936087762781E-3</c:v>
                </c:pt>
                <c:pt idx="6487">
                  <c:v>0.52662582191358531</c:v>
                </c:pt>
                <c:pt idx="6488">
                  <c:v>-0.40283315968388062</c:v>
                </c:pt>
                <c:pt idx="6489">
                  <c:v>-4.7674231263188744E-3</c:v>
                </c:pt>
                <c:pt idx="6490">
                  <c:v>1.1935976325051469</c:v>
                </c:pt>
                <c:pt idx="6491">
                  <c:v>0.22122401035320341</c:v>
                </c:pt>
                <c:pt idx="6492">
                  <c:v>9.2059129361787451E-2</c:v>
                </c:pt>
                <c:pt idx="6493">
                  <c:v>-0.219459183011943</c:v>
                </c:pt>
                <c:pt idx="6494">
                  <c:v>0.35496119338852661</c:v>
                </c:pt>
                <c:pt idx="6495">
                  <c:v>0.24521998576562179</c:v>
                </c:pt>
                <c:pt idx="6496">
                  <c:v>-0.34325655103342789</c:v>
                </c:pt>
                <c:pt idx="6497">
                  <c:v>3.8667411647687867E-2</c:v>
                </c:pt>
                <c:pt idx="6498">
                  <c:v>1.423401228910509E-2</c:v>
                </c:pt>
                <c:pt idx="6499">
                  <c:v>1.0277867566707339</c:v>
                </c:pt>
                <c:pt idx="6500">
                  <c:v>6.4516461674580918E-3</c:v>
                </c:pt>
                <c:pt idx="6501">
                  <c:v>-3.7280710558204339E-2</c:v>
                </c:pt>
                <c:pt idx="6502">
                  <c:v>0.17151947937745801</c:v>
                </c:pt>
                <c:pt idx="6503">
                  <c:v>-2.724749801544421E-2</c:v>
                </c:pt>
                <c:pt idx="6504">
                  <c:v>-0.18441552267463951</c:v>
                </c:pt>
                <c:pt idx="6505">
                  <c:v>0.2370277252095481</c:v>
                </c:pt>
                <c:pt idx="6506">
                  <c:v>0.16958841752320339</c:v>
                </c:pt>
                <c:pt idx="6507">
                  <c:v>0.26501347829270389</c:v>
                </c:pt>
                <c:pt idx="6508">
                  <c:v>-0.12776492012080631</c:v>
                </c:pt>
                <c:pt idx="6509">
                  <c:v>0.34976500518294079</c:v>
                </c:pt>
                <c:pt idx="6510">
                  <c:v>-0.2179153227255409</c:v>
                </c:pt>
                <c:pt idx="6511">
                  <c:v>6.2624458887683337E-2</c:v>
                </c:pt>
                <c:pt idx="6512">
                  <c:v>0.51427445661839621</c:v>
                </c:pt>
                <c:pt idx="6513">
                  <c:v>7.4584550794097653E-3</c:v>
                </c:pt>
                <c:pt idx="6514">
                  <c:v>0.45316276731980459</c:v>
                </c:pt>
                <c:pt idx="6515">
                  <c:v>0.20795169811093919</c:v>
                </c:pt>
                <c:pt idx="6516">
                  <c:v>-0.25228751218450512</c:v>
                </c:pt>
                <c:pt idx="6517">
                  <c:v>0.55072515590183335</c:v>
                </c:pt>
                <c:pt idx="6518">
                  <c:v>0.2428071023117421</c:v>
                </c:pt>
                <c:pt idx="6519">
                  <c:v>0.30231256134251022</c:v>
                </c:pt>
                <c:pt idx="6520">
                  <c:v>0.24376730054206941</c:v>
                </c:pt>
                <c:pt idx="6521">
                  <c:v>0.28617213852689771</c:v>
                </c:pt>
                <c:pt idx="6522">
                  <c:v>0.35817422788687409</c:v>
                </c:pt>
                <c:pt idx="6523">
                  <c:v>1.2283570646267099E-2</c:v>
                </c:pt>
                <c:pt idx="6524">
                  <c:v>5.533869393068138E-2</c:v>
                </c:pt>
                <c:pt idx="6525">
                  <c:v>0.29991551370157432</c:v>
                </c:pt>
                <c:pt idx="6526">
                  <c:v>7.4998872541881825E-2</c:v>
                </c:pt>
                <c:pt idx="6527">
                  <c:v>0.37626987688033747</c:v>
                </c:pt>
                <c:pt idx="6528">
                  <c:v>-4.9342593585384099E-2</c:v>
                </c:pt>
                <c:pt idx="6529">
                  <c:v>0.76130954934452566</c:v>
                </c:pt>
                <c:pt idx="6530">
                  <c:v>0.33495768706337109</c:v>
                </c:pt>
                <c:pt idx="6531">
                  <c:v>0.1387260588313575</c:v>
                </c:pt>
                <c:pt idx="6532">
                  <c:v>0.25027882354302161</c:v>
                </c:pt>
                <c:pt idx="6533">
                  <c:v>0.1127529529793305</c:v>
                </c:pt>
                <c:pt idx="6534">
                  <c:v>9.3920928540816781E-2</c:v>
                </c:pt>
                <c:pt idx="6535">
                  <c:v>0.20136550390577021</c:v>
                </c:pt>
                <c:pt idx="6536">
                  <c:v>-0.6506959056546221</c:v>
                </c:pt>
                <c:pt idx="6537">
                  <c:v>0.40078190326545388</c:v>
                </c:pt>
                <c:pt idx="6538">
                  <c:v>0.25447817221640129</c:v>
                </c:pt>
                <c:pt idx="6539">
                  <c:v>0.3699946200756547</c:v>
                </c:pt>
                <c:pt idx="6540">
                  <c:v>0.23094224834722621</c:v>
                </c:pt>
                <c:pt idx="6541">
                  <c:v>0.2336224028477169</c:v>
                </c:pt>
                <c:pt idx="6542">
                  <c:v>4.6730628763314373E-2</c:v>
                </c:pt>
                <c:pt idx="6543">
                  <c:v>0.12706968137426949</c:v>
                </c:pt>
                <c:pt idx="6544">
                  <c:v>0.59136225508054663</c:v>
                </c:pt>
                <c:pt idx="6545">
                  <c:v>0.34200038138557598</c:v>
                </c:pt>
                <c:pt idx="6546">
                  <c:v>0.36538998010207602</c:v>
                </c:pt>
                <c:pt idx="6547">
                  <c:v>0.79830681566807571</c:v>
                </c:pt>
                <c:pt idx="6548">
                  <c:v>0.18716400111778159</c:v>
                </c:pt>
                <c:pt idx="6549">
                  <c:v>0.20501035279167321</c:v>
                </c:pt>
                <c:pt idx="6550">
                  <c:v>0.50416764720734553</c:v>
                </c:pt>
                <c:pt idx="6551">
                  <c:v>1.753971212053536</c:v>
                </c:pt>
                <c:pt idx="6552">
                  <c:v>0.27205606073598948</c:v>
                </c:pt>
                <c:pt idx="6553">
                  <c:v>0.54385872583156658</c:v>
                </c:pt>
                <c:pt idx="6554">
                  <c:v>0.80636589878948051</c:v>
                </c:pt>
                <c:pt idx="6555">
                  <c:v>0.5277766656085916</c:v>
                </c:pt>
                <c:pt idx="6556">
                  <c:v>0.8450831234992664</c:v>
                </c:pt>
                <c:pt idx="6557">
                  <c:v>0.6297118062260485</c:v>
                </c:pt>
                <c:pt idx="6558">
                  <c:v>0.32868143394967081</c:v>
                </c:pt>
                <c:pt idx="6559">
                  <c:v>0.70744114786769086</c:v>
                </c:pt>
                <c:pt idx="6560">
                  <c:v>0.38546604165109188</c:v>
                </c:pt>
                <c:pt idx="6561">
                  <c:v>0.34257162380485712</c:v>
                </c:pt>
                <c:pt idx="6562">
                  <c:v>0.42670968180517832</c:v>
                </c:pt>
                <c:pt idx="6563">
                  <c:v>0.67767812246618597</c:v>
                </c:pt>
                <c:pt idx="6564">
                  <c:v>1.546900995811566</c:v>
                </c:pt>
                <c:pt idx="6565">
                  <c:v>0.53860601942909614</c:v>
                </c:pt>
                <c:pt idx="6566">
                  <c:v>0.90872670120108123</c:v>
                </c:pt>
                <c:pt idx="6567">
                  <c:v>0.85819799364659355</c:v>
                </c:pt>
                <c:pt idx="6568">
                  <c:v>0.67493587489324336</c:v>
                </c:pt>
                <c:pt idx="6569">
                  <c:v>1.416552825648083</c:v>
                </c:pt>
                <c:pt idx="6570">
                  <c:v>0.73912630183683214</c:v>
                </c:pt>
                <c:pt idx="6571">
                  <c:v>0.42530321051851971</c:v>
                </c:pt>
                <c:pt idx="6572">
                  <c:v>1.0298502045416409</c:v>
                </c:pt>
                <c:pt idx="6573">
                  <c:v>0.82195708769228548</c:v>
                </c:pt>
                <c:pt idx="6574">
                  <c:v>0.45501842568534012</c:v>
                </c:pt>
                <c:pt idx="6575">
                  <c:v>0.1216335162501046</c:v>
                </c:pt>
                <c:pt idx="6576">
                  <c:v>0.75148790345664684</c:v>
                </c:pt>
                <c:pt idx="6577">
                  <c:v>0.58824456154154625</c:v>
                </c:pt>
                <c:pt idx="6578">
                  <c:v>2.567263500981289</c:v>
                </c:pt>
                <c:pt idx="6579">
                  <c:v>0.63946481840481695</c:v>
                </c:pt>
                <c:pt idx="6580">
                  <c:v>0.41549486645389122</c:v>
                </c:pt>
                <c:pt idx="6581">
                  <c:v>0.95476635119725617</c:v>
                </c:pt>
                <c:pt idx="6582">
                  <c:v>0.62316946144190521</c:v>
                </c:pt>
                <c:pt idx="6583">
                  <c:v>0.82318736113438806</c:v>
                </c:pt>
                <c:pt idx="6584">
                  <c:v>0.45626031551074142</c:v>
                </c:pt>
                <c:pt idx="6585">
                  <c:v>0.41975991125974388</c:v>
                </c:pt>
                <c:pt idx="6586">
                  <c:v>0.3653190215825351</c:v>
                </c:pt>
                <c:pt idx="6587">
                  <c:v>0.3055088963891156</c:v>
                </c:pt>
                <c:pt idx="6588">
                  <c:v>0.37174278823203522</c:v>
                </c:pt>
                <c:pt idx="6589">
                  <c:v>0.44603861356910451</c:v>
                </c:pt>
                <c:pt idx="6590">
                  <c:v>0.58236857908191608</c:v>
                </c:pt>
                <c:pt idx="6591">
                  <c:v>0.78256099860902717</c:v>
                </c:pt>
                <c:pt idx="6592">
                  <c:v>0.79120721446844888</c:v>
                </c:pt>
                <c:pt idx="6593">
                  <c:v>0.47715535334120152</c:v>
                </c:pt>
                <c:pt idx="6594">
                  <c:v>0.96777195875200905</c:v>
                </c:pt>
                <c:pt idx="6595">
                  <c:v>0.65332591547867092</c:v>
                </c:pt>
                <c:pt idx="6596">
                  <c:v>0.51416538946961898</c:v>
                </c:pt>
                <c:pt idx="6597">
                  <c:v>0.4861313675708242</c:v>
                </c:pt>
                <c:pt idx="6598">
                  <c:v>1.0582959879444671</c:v>
                </c:pt>
                <c:pt idx="6599">
                  <c:v>0.33737574744195831</c:v>
                </c:pt>
                <c:pt idx="6600">
                  <c:v>0.26645891386912518</c:v>
                </c:pt>
                <c:pt idx="6601">
                  <c:v>0.40266275372223442</c:v>
                </c:pt>
                <c:pt idx="6602">
                  <c:v>0.63269358593046321</c:v>
                </c:pt>
                <c:pt idx="6603">
                  <c:v>0.76553498852188129</c:v>
                </c:pt>
                <c:pt idx="6604">
                  <c:v>0.32452290096991032</c:v>
                </c:pt>
                <c:pt idx="6605">
                  <c:v>0.5562195640383466</c:v>
                </c:pt>
                <c:pt idx="6606">
                  <c:v>0.4541224877236214</c:v>
                </c:pt>
                <c:pt idx="6607">
                  <c:v>0.4947970289819032</c:v>
                </c:pt>
                <c:pt idx="6608">
                  <c:v>1.2209965995514089</c:v>
                </c:pt>
                <c:pt idx="6609">
                  <c:v>0.60473766359073478</c:v>
                </c:pt>
                <c:pt idx="6610">
                  <c:v>0.72383987893777335</c:v>
                </c:pt>
                <c:pt idx="6611">
                  <c:v>2.2713659250951612</c:v>
                </c:pt>
                <c:pt idx="6612">
                  <c:v>0.88985930846347872</c:v>
                </c:pt>
                <c:pt idx="6613">
                  <c:v>0.68584059517723261</c:v>
                </c:pt>
                <c:pt idx="6614">
                  <c:v>0.57349262592601058</c:v>
                </c:pt>
                <c:pt idx="6615">
                  <c:v>0.72599594324829819</c:v>
                </c:pt>
                <c:pt idx="6616">
                  <c:v>0.39138966127339497</c:v>
                </c:pt>
                <c:pt idx="6617">
                  <c:v>0.4508437497712281</c:v>
                </c:pt>
                <c:pt idx="6618">
                  <c:v>0.52568282359517859</c:v>
                </c:pt>
                <c:pt idx="6619">
                  <c:v>0.25602328134888419</c:v>
                </c:pt>
                <c:pt idx="6620">
                  <c:v>0.38886626766127619</c:v>
                </c:pt>
                <c:pt idx="6621">
                  <c:v>0.49331273704822648</c:v>
                </c:pt>
                <c:pt idx="6622">
                  <c:v>0.92938086886524585</c:v>
                </c:pt>
                <c:pt idx="6623">
                  <c:v>0.52657064962341704</c:v>
                </c:pt>
                <c:pt idx="6624">
                  <c:v>1.1097940666356809</c:v>
                </c:pt>
                <c:pt idx="6625">
                  <c:v>0.92350182820969384</c:v>
                </c:pt>
                <c:pt idx="6626">
                  <c:v>0.65796850162803655</c:v>
                </c:pt>
                <c:pt idx="6627">
                  <c:v>0.71280046022957788</c:v>
                </c:pt>
                <c:pt idx="6628">
                  <c:v>0.86131066347374607</c:v>
                </c:pt>
                <c:pt idx="6629">
                  <c:v>0.9634986281349136</c:v>
                </c:pt>
                <c:pt idx="6630">
                  <c:v>0.60365312986931485</c:v>
                </c:pt>
                <c:pt idx="6631">
                  <c:v>0.91706068983338163</c:v>
                </c:pt>
                <c:pt idx="6632">
                  <c:v>0.52491289282020615</c:v>
                </c:pt>
                <c:pt idx="6633">
                  <c:v>0.66708129366653945</c:v>
                </c:pt>
                <c:pt idx="6634">
                  <c:v>0.4107898856191155</c:v>
                </c:pt>
                <c:pt idx="6635">
                  <c:v>1.031543508776849</c:v>
                </c:pt>
                <c:pt idx="6636">
                  <c:v>0.53545950246346674</c:v>
                </c:pt>
                <c:pt idx="6637">
                  <c:v>0.62764022684399912</c:v>
                </c:pt>
                <c:pt idx="6638">
                  <c:v>0.93816478423153349</c:v>
                </c:pt>
                <c:pt idx="6639">
                  <c:v>0.39243871573684219</c:v>
                </c:pt>
                <c:pt idx="6640">
                  <c:v>0.56442883686004408</c:v>
                </c:pt>
                <c:pt idx="6641">
                  <c:v>0.52837896575620846</c:v>
                </c:pt>
                <c:pt idx="6642">
                  <c:v>1.2317371011597571</c:v>
                </c:pt>
                <c:pt idx="6643">
                  <c:v>0.74222096640241642</c:v>
                </c:pt>
                <c:pt idx="6644">
                  <c:v>1.566789266525801</c:v>
                </c:pt>
                <c:pt idx="6645">
                  <c:v>0.66549603413511782</c:v>
                </c:pt>
                <c:pt idx="6646">
                  <c:v>0.75399133838787413</c:v>
                </c:pt>
                <c:pt idx="6647">
                  <c:v>0.54521392576261818</c:v>
                </c:pt>
                <c:pt idx="6648">
                  <c:v>0.46995679280982539</c:v>
                </c:pt>
                <c:pt idx="6649">
                  <c:v>0.78319479645610246</c:v>
                </c:pt>
                <c:pt idx="6650">
                  <c:v>1.1090301396504501</c:v>
                </c:pt>
                <c:pt idx="6651">
                  <c:v>0.22135718656026979</c:v>
                </c:pt>
                <c:pt idx="6652">
                  <c:v>0.64703213316117347</c:v>
                </c:pt>
                <c:pt idx="6653">
                  <c:v>1.171145098601349</c:v>
                </c:pt>
                <c:pt idx="6654">
                  <c:v>0.43074958814787501</c:v>
                </c:pt>
                <c:pt idx="6655">
                  <c:v>0.39037114260377842</c:v>
                </c:pt>
                <c:pt idx="6656">
                  <c:v>0.54615978211578808</c:v>
                </c:pt>
                <c:pt idx="6657">
                  <c:v>0.93951135872196812</c:v>
                </c:pt>
                <c:pt idx="6658">
                  <c:v>0.70180441369966318</c:v>
                </c:pt>
                <c:pt idx="6659">
                  <c:v>0.73342521847847519</c:v>
                </c:pt>
                <c:pt idx="6660">
                  <c:v>1.1286118570311909</c:v>
                </c:pt>
                <c:pt idx="6661">
                  <c:v>0.62314019815523947</c:v>
                </c:pt>
                <c:pt idx="6662">
                  <c:v>0.96018963222639742</c:v>
                </c:pt>
                <c:pt idx="6663">
                  <c:v>1.4469878490192001</c:v>
                </c:pt>
                <c:pt idx="6664">
                  <c:v>0.5539000426273778</c:v>
                </c:pt>
                <c:pt idx="6665">
                  <c:v>2.0745921389968789</c:v>
                </c:pt>
                <c:pt idx="6666">
                  <c:v>0.95583036412685451</c:v>
                </c:pt>
                <c:pt idx="6667">
                  <c:v>1.128906251483486</c:v>
                </c:pt>
                <c:pt idx="6668">
                  <c:v>0.65569059024321918</c:v>
                </c:pt>
                <c:pt idx="6669">
                  <c:v>0.51727397310678558</c:v>
                </c:pt>
                <c:pt idx="6670">
                  <c:v>0.58928833473422426</c:v>
                </c:pt>
                <c:pt idx="6671">
                  <c:v>1.558424860037064</c:v>
                </c:pt>
                <c:pt idx="6672">
                  <c:v>0.50898458216863196</c:v>
                </c:pt>
                <c:pt idx="6673">
                  <c:v>0.33490763294041631</c:v>
                </c:pt>
                <c:pt idx="6674">
                  <c:v>0.51139358305168947</c:v>
                </c:pt>
                <c:pt idx="6675">
                  <c:v>0.30581434747888009</c:v>
                </c:pt>
                <c:pt idx="6676">
                  <c:v>0.65328674473675041</c:v>
                </c:pt>
                <c:pt idx="6677">
                  <c:v>0.5448716023191561</c:v>
                </c:pt>
                <c:pt idx="6678">
                  <c:v>0.55672909111299007</c:v>
                </c:pt>
                <c:pt idx="6679">
                  <c:v>0.33601908891148929</c:v>
                </c:pt>
                <c:pt idx="6680">
                  <c:v>0.6201804321424994</c:v>
                </c:pt>
                <c:pt idx="6681">
                  <c:v>0.64146131499308678</c:v>
                </c:pt>
                <c:pt idx="6682">
                  <c:v>0.37860856364075668</c:v>
                </c:pt>
                <c:pt idx="6683">
                  <c:v>0.71501925691118418</c:v>
                </c:pt>
                <c:pt idx="6684">
                  <c:v>0.71788261220161476</c:v>
                </c:pt>
                <c:pt idx="6685">
                  <c:v>0.85868750917377867</c:v>
                </c:pt>
                <c:pt idx="6686">
                  <c:v>0.20972731831199071</c:v>
                </c:pt>
                <c:pt idx="6687">
                  <c:v>0.81946702127150028</c:v>
                </c:pt>
                <c:pt idx="6688">
                  <c:v>0.52398797403385389</c:v>
                </c:pt>
                <c:pt idx="6689">
                  <c:v>0.57999115324432415</c:v>
                </c:pt>
                <c:pt idx="6690">
                  <c:v>0.43359504996942982</c:v>
                </c:pt>
                <c:pt idx="6691">
                  <c:v>0.39633438312056818</c:v>
                </c:pt>
                <c:pt idx="6692">
                  <c:v>0.49685357252203738</c:v>
                </c:pt>
                <c:pt idx="6693">
                  <c:v>0.35437828674315058</c:v>
                </c:pt>
                <c:pt idx="6694">
                  <c:v>0.53181133297700744</c:v>
                </c:pt>
                <c:pt idx="6695">
                  <c:v>0.16281781097268111</c:v>
                </c:pt>
                <c:pt idx="6696">
                  <c:v>0.6436615176166155</c:v>
                </c:pt>
                <c:pt idx="6697">
                  <c:v>0.55446497856250299</c:v>
                </c:pt>
                <c:pt idx="6698">
                  <c:v>0.35212004540006331</c:v>
                </c:pt>
                <c:pt idx="6699">
                  <c:v>0.35451806959059878</c:v>
                </c:pt>
                <c:pt idx="6700">
                  <c:v>0.68826626499199195</c:v>
                </c:pt>
                <c:pt idx="6701">
                  <c:v>0.35981085316198758</c:v>
                </c:pt>
                <c:pt idx="6702">
                  <c:v>0.23665533709293449</c:v>
                </c:pt>
                <c:pt idx="6703">
                  <c:v>0.28021565530633058</c:v>
                </c:pt>
                <c:pt idx="6704">
                  <c:v>0.3150698531209718</c:v>
                </c:pt>
                <c:pt idx="6705">
                  <c:v>2.3346421420677821</c:v>
                </c:pt>
                <c:pt idx="6706">
                  <c:v>0.60326609439186574</c:v>
                </c:pt>
                <c:pt idx="6707">
                  <c:v>0.53384876692521788</c:v>
                </c:pt>
                <c:pt idx="6708">
                  <c:v>0.28280219076581348</c:v>
                </c:pt>
                <c:pt idx="6709">
                  <c:v>0.28447843852390309</c:v>
                </c:pt>
                <c:pt idx="6710">
                  <c:v>0.3836348990621769</c:v>
                </c:pt>
                <c:pt idx="6711">
                  <c:v>0.45416203291148682</c:v>
                </c:pt>
                <c:pt idx="6712">
                  <c:v>0.88342094006874994</c:v>
                </c:pt>
                <c:pt idx="6713">
                  <c:v>0.7474349410880734</c:v>
                </c:pt>
                <c:pt idx="6714">
                  <c:v>0.68871456702630418</c:v>
                </c:pt>
                <c:pt idx="6715">
                  <c:v>0.2475962194867414</c:v>
                </c:pt>
                <c:pt idx="6716">
                  <c:v>0.65011048259702531</c:v>
                </c:pt>
                <c:pt idx="6717">
                  <c:v>0.93323137636226783</c:v>
                </c:pt>
                <c:pt idx="6718">
                  <c:v>0.63646683645077162</c:v>
                </c:pt>
                <c:pt idx="6719">
                  <c:v>0.49674176954718219</c:v>
                </c:pt>
                <c:pt idx="6720">
                  <c:v>0.64276201893496265</c:v>
                </c:pt>
                <c:pt idx="6721">
                  <c:v>0.25732470882899378</c:v>
                </c:pt>
                <c:pt idx="6722">
                  <c:v>0.38892427787941808</c:v>
                </c:pt>
                <c:pt idx="6723">
                  <c:v>0.79191099624739481</c:v>
                </c:pt>
                <c:pt idx="6724">
                  <c:v>0.1900365005011046</c:v>
                </c:pt>
                <c:pt idx="6725">
                  <c:v>0.50607968560244532</c:v>
                </c:pt>
                <c:pt idx="6726">
                  <c:v>0.98448189186911106</c:v>
                </c:pt>
                <c:pt idx="6727">
                  <c:v>0.5412159960730728</c:v>
                </c:pt>
                <c:pt idx="6728">
                  <c:v>0.62217043292498952</c:v>
                </c:pt>
                <c:pt idx="6729">
                  <c:v>0.34646245910652063</c:v>
                </c:pt>
                <c:pt idx="6730">
                  <c:v>0.73409493269542359</c:v>
                </c:pt>
                <c:pt idx="6731">
                  <c:v>0.4939747386824479</c:v>
                </c:pt>
                <c:pt idx="6732">
                  <c:v>0.60678172626303739</c:v>
                </c:pt>
                <c:pt idx="6733">
                  <c:v>0.61188812448905561</c:v>
                </c:pt>
                <c:pt idx="6734">
                  <c:v>0.43535632358042742</c:v>
                </c:pt>
                <c:pt idx="6735">
                  <c:v>0.53552709533645115</c:v>
                </c:pt>
                <c:pt idx="6736">
                  <c:v>0.32808776750121621</c:v>
                </c:pt>
                <c:pt idx="6737">
                  <c:v>0.78679129531849479</c:v>
                </c:pt>
                <c:pt idx="6738">
                  <c:v>0.66773107486202388</c:v>
                </c:pt>
                <c:pt idx="6739">
                  <c:v>1.13720915236235</c:v>
                </c:pt>
                <c:pt idx="6740">
                  <c:v>0.25512976947431959</c:v>
                </c:pt>
                <c:pt idx="6741">
                  <c:v>1.088128984650869</c:v>
                </c:pt>
                <c:pt idx="6742">
                  <c:v>0.62241400800824687</c:v>
                </c:pt>
                <c:pt idx="6743">
                  <c:v>0.56672135479600438</c:v>
                </c:pt>
                <c:pt idx="6744">
                  <c:v>1.0161651899153481</c:v>
                </c:pt>
                <c:pt idx="6745">
                  <c:v>0.50144524934119139</c:v>
                </c:pt>
                <c:pt idx="6746">
                  <c:v>0.90420534000452868</c:v>
                </c:pt>
                <c:pt idx="6747">
                  <c:v>0.48232362420196062</c:v>
                </c:pt>
                <c:pt idx="6748">
                  <c:v>0.66440032086166012</c:v>
                </c:pt>
                <c:pt idx="6749">
                  <c:v>0.4088699597558717</c:v>
                </c:pt>
                <c:pt idx="6750">
                  <c:v>1.2050105533355751</c:v>
                </c:pt>
                <c:pt idx="6751">
                  <c:v>0.66036414001772847</c:v>
                </c:pt>
                <c:pt idx="6752">
                  <c:v>1.7736594867415849</c:v>
                </c:pt>
                <c:pt idx="6753">
                  <c:v>2.5242780809154048</c:v>
                </c:pt>
                <c:pt idx="6754">
                  <c:v>0.84037344373467893</c:v>
                </c:pt>
                <c:pt idx="6755">
                  <c:v>0.5527791357714934</c:v>
                </c:pt>
                <c:pt idx="6756">
                  <c:v>0.48621274522795699</c:v>
                </c:pt>
                <c:pt idx="6757">
                  <c:v>1.086741747596077</c:v>
                </c:pt>
                <c:pt idx="6758">
                  <c:v>0.53261563656679445</c:v>
                </c:pt>
                <c:pt idx="6759">
                  <c:v>0.48599558488857553</c:v>
                </c:pt>
                <c:pt idx="6760">
                  <c:v>1.232544700487135</c:v>
                </c:pt>
                <c:pt idx="6761">
                  <c:v>0.20500442671034691</c:v>
                </c:pt>
                <c:pt idx="6762">
                  <c:v>0.96300686660191337</c:v>
                </c:pt>
                <c:pt idx="6763">
                  <c:v>0.63800752517160053</c:v>
                </c:pt>
                <c:pt idx="6764">
                  <c:v>0.79650277355227506</c:v>
                </c:pt>
                <c:pt idx="6765">
                  <c:v>0.68281305046666185</c:v>
                </c:pt>
                <c:pt idx="6766">
                  <c:v>1.2024089661230899</c:v>
                </c:pt>
                <c:pt idx="6767">
                  <c:v>0.13020368389611089</c:v>
                </c:pt>
                <c:pt idx="6768">
                  <c:v>1.090667625341939</c:v>
                </c:pt>
                <c:pt idx="6769">
                  <c:v>0.633380380624884</c:v>
                </c:pt>
                <c:pt idx="6770">
                  <c:v>0.70796630130216653</c:v>
                </c:pt>
                <c:pt idx="6771">
                  <c:v>0.67569262604876623</c:v>
                </c:pt>
                <c:pt idx="6772">
                  <c:v>0.90135604365387323</c:v>
                </c:pt>
                <c:pt idx="6773">
                  <c:v>0.58842609622288644</c:v>
                </c:pt>
                <c:pt idx="6774">
                  <c:v>0.3429655317439616</c:v>
                </c:pt>
                <c:pt idx="6775">
                  <c:v>0.59051981505682161</c:v>
                </c:pt>
                <c:pt idx="6776">
                  <c:v>0.4775429028438396</c:v>
                </c:pt>
                <c:pt idx="6777">
                  <c:v>0.43012632767166509</c:v>
                </c:pt>
                <c:pt idx="6778">
                  <c:v>0.52822948512562384</c:v>
                </c:pt>
                <c:pt idx="6779">
                  <c:v>1.3638160932891099</c:v>
                </c:pt>
                <c:pt idx="6780">
                  <c:v>0.65551234778888445</c:v>
                </c:pt>
                <c:pt idx="6781">
                  <c:v>0.37571790617502709</c:v>
                </c:pt>
                <c:pt idx="6782">
                  <c:v>0.83806464409511039</c:v>
                </c:pt>
                <c:pt idx="6783">
                  <c:v>0.52106876674599145</c:v>
                </c:pt>
                <c:pt idx="6784">
                  <c:v>0.99438065507290985</c:v>
                </c:pt>
                <c:pt idx="6785">
                  <c:v>0.54631032110119693</c:v>
                </c:pt>
                <c:pt idx="6786">
                  <c:v>3.5880067926946917E-2</c:v>
                </c:pt>
                <c:pt idx="6787">
                  <c:v>0.50137166728877713</c:v>
                </c:pt>
                <c:pt idx="6788">
                  <c:v>0.49062917343291951</c:v>
                </c:pt>
                <c:pt idx="6789">
                  <c:v>1.0515372541490839</c:v>
                </c:pt>
                <c:pt idx="6790">
                  <c:v>0.52730184170556837</c:v>
                </c:pt>
                <c:pt idx="6791">
                  <c:v>0.50546667662144662</c:v>
                </c:pt>
                <c:pt idx="6792">
                  <c:v>0.47175996113930729</c:v>
                </c:pt>
                <c:pt idx="6793">
                  <c:v>0.59913291771397981</c:v>
                </c:pt>
                <c:pt idx="6794">
                  <c:v>0.44053991700849138</c:v>
                </c:pt>
                <c:pt idx="6795">
                  <c:v>0.47403834996193089</c:v>
                </c:pt>
                <c:pt idx="6796">
                  <c:v>0.42488649006189322</c:v>
                </c:pt>
                <c:pt idx="6797">
                  <c:v>0.72691976934720881</c:v>
                </c:pt>
                <c:pt idx="6798">
                  <c:v>0.28504542679147421</c:v>
                </c:pt>
                <c:pt idx="6799">
                  <c:v>0.77196020004257682</c:v>
                </c:pt>
                <c:pt idx="6800">
                  <c:v>0.17347286190039921</c:v>
                </c:pt>
                <c:pt idx="6801">
                  <c:v>-3.112908269288794E-2</c:v>
                </c:pt>
                <c:pt idx="6802">
                  <c:v>0.36300303935536571</c:v>
                </c:pt>
                <c:pt idx="6803">
                  <c:v>2.1040707388298459</c:v>
                </c:pt>
                <c:pt idx="6804">
                  <c:v>3.118143572655591E-2</c:v>
                </c:pt>
                <c:pt idx="6805">
                  <c:v>0.38094329048337122</c:v>
                </c:pt>
                <c:pt idx="6806">
                  <c:v>0.38676121194898039</c:v>
                </c:pt>
                <c:pt idx="6807">
                  <c:v>0.22988964671348891</c:v>
                </c:pt>
                <c:pt idx="6808">
                  <c:v>0.65566310834998986</c:v>
                </c:pt>
                <c:pt idx="6809">
                  <c:v>0.34044296959577308</c:v>
                </c:pt>
                <c:pt idx="6810">
                  <c:v>0.1094524724759981</c:v>
                </c:pt>
                <c:pt idx="6811">
                  <c:v>0.3465463818630688</c:v>
                </c:pt>
                <c:pt idx="6812">
                  <c:v>0.74619412739575386</c:v>
                </c:pt>
                <c:pt idx="6813">
                  <c:v>0.2472052942647687</c:v>
                </c:pt>
                <c:pt idx="6814">
                  <c:v>0.40959494319015782</c:v>
                </c:pt>
                <c:pt idx="6815">
                  <c:v>0.44326759313087971</c:v>
                </c:pt>
                <c:pt idx="6816">
                  <c:v>0.46513796801801671</c:v>
                </c:pt>
                <c:pt idx="6817">
                  <c:v>-2.8026135332967009E-2</c:v>
                </c:pt>
                <c:pt idx="6818">
                  <c:v>0.74885595422925921</c:v>
                </c:pt>
                <c:pt idx="6819">
                  <c:v>-4.7394493272924478E-2</c:v>
                </c:pt>
                <c:pt idx="6820">
                  <c:v>0.21086415352492291</c:v>
                </c:pt>
                <c:pt idx="6821">
                  <c:v>0.13167422811354229</c:v>
                </c:pt>
                <c:pt idx="6822">
                  <c:v>0.30528181034147828</c:v>
                </c:pt>
                <c:pt idx="6823">
                  <c:v>-0.83282579643810351</c:v>
                </c:pt>
                <c:pt idx="6824">
                  <c:v>0.39695459895849561</c:v>
                </c:pt>
                <c:pt idx="6825">
                  <c:v>0.30549995684914122</c:v>
                </c:pt>
                <c:pt idx="6826">
                  <c:v>0.1678241048942998</c:v>
                </c:pt>
                <c:pt idx="6827">
                  <c:v>2.1769370141337698</c:v>
                </c:pt>
                <c:pt idx="6828">
                  <c:v>0.64639429098936707</c:v>
                </c:pt>
                <c:pt idx="6829">
                  <c:v>2.3448778733022829E-3</c:v>
                </c:pt>
                <c:pt idx="6830">
                  <c:v>0.23577140231637969</c:v>
                </c:pt>
                <c:pt idx="6831">
                  <c:v>0.45758458166269572</c:v>
                </c:pt>
                <c:pt idx="6832">
                  <c:v>0.44978059963179112</c:v>
                </c:pt>
                <c:pt idx="6833">
                  <c:v>0.21942392883426931</c:v>
                </c:pt>
                <c:pt idx="6834">
                  <c:v>0.198916232189984</c:v>
                </c:pt>
                <c:pt idx="6835">
                  <c:v>0.1499635916751853</c:v>
                </c:pt>
                <c:pt idx="6836">
                  <c:v>0.14665939201638711</c:v>
                </c:pt>
                <c:pt idx="6837">
                  <c:v>0.37326151581673828</c:v>
                </c:pt>
                <c:pt idx="6838">
                  <c:v>0.83833326156957744</c:v>
                </c:pt>
                <c:pt idx="6839">
                  <c:v>0.28702524413958519</c:v>
                </c:pt>
                <c:pt idx="6840">
                  <c:v>0.26461068899957713</c:v>
                </c:pt>
                <c:pt idx="6841">
                  <c:v>-0.2110939531211477</c:v>
                </c:pt>
                <c:pt idx="6842">
                  <c:v>0.39821881897612837</c:v>
                </c:pt>
                <c:pt idx="6843">
                  <c:v>-1.059128501345123E-2</c:v>
                </c:pt>
                <c:pt idx="6844">
                  <c:v>0.3062165046836734</c:v>
                </c:pt>
                <c:pt idx="6845">
                  <c:v>-0.46097758823946661</c:v>
                </c:pt>
                <c:pt idx="6846">
                  <c:v>0.65786127651074178</c:v>
                </c:pt>
                <c:pt idx="6847">
                  <c:v>0.24885518479494631</c:v>
                </c:pt>
                <c:pt idx="6848">
                  <c:v>-0.11414396368431939</c:v>
                </c:pt>
                <c:pt idx="6849">
                  <c:v>0.2120694213842465</c:v>
                </c:pt>
                <c:pt idx="6850">
                  <c:v>0.25595233748356622</c:v>
                </c:pt>
                <c:pt idx="6851">
                  <c:v>0.39747276361288841</c:v>
                </c:pt>
                <c:pt idx="6852">
                  <c:v>1.401618761955359E-2</c:v>
                </c:pt>
                <c:pt idx="6853">
                  <c:v>0.1919093878316864</c:v>
                </c:pt>
                <c:pt idx="6854">
                  <c:v>0.16391498599474061</c:v>
                </c:pt>
                <c:pt idx="6855">
                  <c:v>0.37626420316391512</c:v>
                </c:pt>
                <c:pt idx="6856">
                  <c:v>-5.76343604467323E-2</c:v>
                </c:pt>
                <c:pt idx="6857">
                  <c:v>5.4956318044120087E-2</c:v>
                </c:pt>
                <c:pt idx="6858">
                  <c:v>0.3226748811677746</c:v>
                </c:pt>
                <c:pt idx="6859">
                  <c:v>0.3822662769230129</c:v>
                </c:pt>
                <c:pt idx="6860">
                  <c:v>-8.2892694314816232E-2</c:v>
                </c:pt>
                <c:pt idx="6861">
                  <c:v>0.46365784008393651</c:v>
                </c:pt>
                <c:pt idx="6862">
                  <c:v>1.513777485203593</c:v>
                </c:pt>
                <c:pt idx="6863">
                  <c:v>5.3280902397223731E-2</c:v>
                </c:pt>
                <c:pt idx="6864">
                  <c:v>-0.1674293139045378</c:v>
                </c:pt>
                <c:pt idx="6865">
                  <c:v>0.40336337497962038</c:v>
                </c:pt>
                <c:pt idx="6866">
                  <c:v>3.4626406539476471</c:v>
                </c:pt>
                <c:pt idx="6867">
                  <c:v>6.7096487275282923E-3</c:v>
                </c:pt>
                <c:pt idx="6868">
                  <c:v>-0.1610315081274587</c:v>
                </c:pt>
                <c:pt idx="6869">
                  <c:v>0.2343298639694649</c:v>
                </c:pt>
                <c:pt idx="6870">
                  <c:v>7.7788692989814376E-2</c:v>
                </c:pt>
                <c:pt idx="6871">
                  <c:v>0.29854858858819699</c:v>
                </c:pt>
                <c:pt idx="6872">
                  <c:v>1.1352839685305349</c:v>
                </c:pt>
                <c:pt idx="6873">
                  <c:v>-1.854068390320124E-3</c:v>
                </c:pt>
                <c:pt idx="6874">
                  <c:v>0.22067487273728839</c:v>
                </c:pt>
                <c:pt idx="6875">
                  <c:v>0.2700435442935506</c:v>
                </c:pt>
                <c:pt idx="6876">
                  <c:v>-0.1208694993798017</c:v>
                </c:pt>
                <c:pt idx="6877">
                  <c:v>0.27054508981182179</c:v>
                </c:pt>
                <c:pt idx="6878">
                  <c:v>5.2511560109044828E-2</c:v>
                </c:pt>
                <c:pt idx="6879">
                  <c:v>-4.9100774667879869E-2</c:v>
                </c:pt>
                <c:pt idx="6880">
                  <c:v>3.170910829696591E-2</c:v>
                </c:pt>
                <c:pt idx="6881">
                  <c:v>0.52293983002704225</c:v>
                </c:pt>
                <c:pt idx="6882">
                  <c:v>5.4025628580826584E-3</c:v>
                </c:pt>
                <c:pt idx="6883">
                  <c:v>2.584464211053842E-2</c:v>
                </c:pt>
                <c:pt idx="6884">
                  <c:v>-0.21977929251167669</c:v>
                </c:pt>
                <c:pt idx="6885">
                  <c:v>6.8150799030345294E-2</c:v>
                </c:pt>
                <c:pt idx="6886">
                  <c:v>4.7400229009108237E-2</c:v>
                </c:pt>
                <c:pt idx="6887">
                  <c:v>-4.9426913010141522E-2</c:v>
                </c:pt>
                <c:pt idx="6888">
                  <c:v>2.9381773229005499E-2</c:v>
                </c:pt>
                <c:pt idx="6889">
                  <c:v>5.3849172973974943E-2</c:v>
                </c:pt>
                <c:pt idx="6890">
                  <c:v>-0.2771863216975442</c:v>
                </c:pt>
                <c:pt idx="6891">
                  <c:v>-8.18766050466882E-2</c:v>
                </c:pt>
                <c:pt idx="6892">
                  <c:v>0.1351112056841085</c:v>
                </c:pt>
                <c:pt idx="6893">
                  <c:v>9.5830729015018781E-2</c:v>
                </c:pt>
                <c:pt idx="6894">
                  <c:v>-0.1512575086203107</c:v>
                </c:pt>
                <c:pt idx="6895">
                  <c:v>-0.164453219992338</c:v>
                </c:pt>
                <c:pt idx="6896">
                  <c:v>-9.5567471573820937E-4</c:v>
                </c:pt>
                <c:pt idx="6897">
                  <c:v>9.9327223118305608E-2</c:v>
                </c:pt>
                <c:pt idx="6898">
                  <c:v>7.0674687751937582E-2</c:v>
                </c:pt>
                <c:pt idx="6899">
                  <c:v>-0.11117253719206879</c:v>
                </c:pt>
                <c:pt idx="6900">
                  <c:v>8.0429142519414E-3</c:v>
                </c:pt>
                <c:pt idx="6901">
                  <c:v>0.19092912456402669</c:v>
                </c:pt>
                <c:pt idx="6902">
                  <c:v>-7.2643439062040419E-2</c:v>
                </c:pt>
                <c:pt idx="6903">
                  <c:v>-0.27237277373453489</c:v>
                </c:pt>
                <c:pt idx="6904">
                  <c:v>0.12952514804524309</c:v>
                </c:pt>
                <c:pt idx="6905">
                  <c:v>0.12682509783418849</c:v>
                </c:pt>
                <c:pt idx="6906">
                  <c:v>-0.1045196710387943</c:v>
                </c:pt>
                <c:pt idx="6907">
                  <c:v>0.20158944214625479</c:v>
                </c:pt>
                <c:pt idx="6908">
                  <c:v>0.26635653305636381</c:v>
                </c:pt>
                <c:pt idx="6909">
                  <c:v>1.5661374681241399E-2</c:v>
                </c:pt>
                <c:pt idx="6910">
                  <c:v>1.326695731011502E-2</c:v>
                </c:pt>
                <c:pt idx="6911">
                  <c:v>9.7673777680820237E-2</c:v>
                </c:pt>
                <c:pt idx="6912">
                  <c:v>7.7548096707031403E-2</c:v>
                </c:pt>
                <c:pt idx="6913">
                  <c:v>0.1047890911861965</c:v>
                </c:pt>
                <c:pt idx="6914">
                  <c:v>2.1472030159211748E-3</c:v>
                </c:pt>
                <c:pt idx="6915">
                  <c:v>0.16930194325474829</c:v>
                </c:pt>
                <c:pt idx="6916">
                  <c:v>0.1078815470882805</c:v>
                </c:pt>
                <c:pt idx="6917">
                  <c:v>0.13871808341236691</c:v>
                </c:pt>
                <c:pt idx="6918">
                  <c:v>0.1009969180706588</c:v>
                </c:pt>
                <c:pt idx="6919">
                  <c:v>0.36871015712116068</c:v>
                </c:pt>
                <c:pt idx="6920">
                  <c:v>0.30585514710829648</c:v>
                </c:pt>
                <c:pt idx="6921">
                  <c:v>4.2586029400723632E-2</c:v>
                </c:pt>
                <c:pt idx="6922">
                  <c:v>4.0554607459130497E-2</c:v>
                </c:pt>
                <c:pt idx="6923">
                  <c:v>0.2242034986372248</c:v>
                </c:pt>
                <c:pt idx="6924">
                  <c:v>0.18489827662050581</c:v>
                </c:pt>
                <c:pt idx="6925">
                  <c:v>-0.22673701250932091</c:v>
                </c:pt>
                <c:pt idx="6926">
                  <c:v>0.13761048869360029</c:v>
                </c:pt>
                <c:pt idx="6927">
                  <c:v>0.2330357203669286</c:v>
                </c:pt>
                <c:pt idx="6928">
                  <c:v>5.8901555402359501E-2</c:v>
                </c:pt>
                <c:pt idx="6929">
                  <c:v>0.1240457228057136</c:v>
                </c:pt>
                <c:pt idx="6930">
                  <c:v>1.02823170509802E-2</c:v>
                </c:pt>
                <c:pt idx="6931">
                  <c:v>5.9192948036854452E-2</c:v>
                </c:pt>
                <c:pt idx="6932">
                  <c:v>0.16907531411664001</c:v>
                </c:pt>
                <c:pt idx="6933">
                  <c:v>-3.6203677932446422E-2</c:v>
                </c:pt>
                <c:pt idx="6934">
                  <c:v>4.9957976817691617E-2</c:v>
                </c:pt>
                <c:pt idx="6935">
                  <c:v>0.280342124205261</c:v>
                </c:pt>
                <c:pt idx="6936">
                  <c:v>2.230901710453663E-2</c:v>
                </c:pt>
                <c:pt idx="6937">
                  <c:v>-8.3562839038552342E-2</c:v>
                </c:pt>
                <c:pt idx="6938">
                  <c:v>0.27453347385179672</c:v>
                </c:pt>
                <c:pt idx="6939">
                  <c:v>0.2450619356209239</c:v>
                </c:pt>
                <c:pt idx="6940">
                  <c:v>-0.1195031618388705</c:v>
                </c:pt>
                <c:pt idx="6941">
                  <c:v>0.1119504318743217</c:v>
                </c:pt>
                <c:pt idx="6942">
                  <c:v>0.1980431439694714</c:v>
                </c:pt>
                <c:pt idx="6943">
                  <c:v>3.7264779475751991E-2</c:v>
                </c:pt>
                <c:pt idx="6944">
                  <c:v>-1.608822078713017E-3</c:v>
                </c:pt>
                <c:pt idx="6945">
                  <c:v>0.12402149787278639</c:v>
                </c:pt>
                <c:pt idx="6946">
                  <c:v>0.5149703131935025</c:v>
                </c:pt>
                <c:pt idx="6947">
                  <c:v>0.17376051029175621</c:v>
                </c:pt>
                <c:pt idx="6948">
                  <c:v>9.7363659083426299E-2</c:v>
                </c:pt>
                <c:pt idx="6949">
                  <c:v>6.1646929267291407E-2</c:v>
                </c:pt>
                <c:pt idx="6950">
                  <c:v>4.5564870289041152E-2</c:v>
                </c:pt>
                <c:pt idx="6951">
                  <c:v>0.10750833049393919</c:v>
                </c:pt>
                <c:pt idx="6952">
                  <c:v>8.6587097407860122E-2</c:v>
                </c:pt>
                <c:pt idx="6953">
                  <c:v>0.10634041079594091</c:v>
                </c:pt>
                <c:pt idx="6954">
                  <c:v>0.28930869691431799</c:v>
                </c:pt>
                <c:pt idx="6955">
                  <c:v>4.1049285075879731E-2</c:v>
                </c:pt>
                <c:pt idx="6956">
                  <c:v>-0.1532159804508112</c:v>
                </c:pt>
                <c:pt idx="6957">
                  <c:v>0.19815731193255701</c:v>
                </c:pt>
                <c:pt idx="6958">
                  <c:v>1.9877464846792529E-2</c:v>
                </c:pt>
                <c:pt idx="6959">
                  <c:v>-7.858694564175811E-2</c:v>
                </c:pt>
                <c:pt idx="6960">
                  <c:v>9.7129731015831097E-2</c:v>
                </c:pt>
                <c:pt idx="6961">
                  <c:v>0.29264685702795579</c:v>
                </c:pt>
                <c:pt idx="6962">
                  <c:v>0.1202301876241309</c:v>
                </c:pt>
                <c:pt idx="6963">
                  <c:v>-2.728074594396537E-2</c:v>
                </c:pt>
                <c:pt idx="6964">
                  <c:v>1.3426564121862531E-2</c:v>
                </c:pt>
                <c:pt idx="6965">
                  <c:v>0.21179504439745811</c:v>
                </c:pt>
                <c:pt idx="6966">
                  <c:v>6.3491890263647488E-2</c:v>
                </c:pt>
                <c:pt idx="6967">
                  <c:v>9.7615768473059042E-2</c:v>
                </c:pt>
                <c:pt idx="6968">
                  <c:v>-7.775318811004199E-2</c:v>
                </c:pt>
                <c:pt idx="6969">
                  <c:v>0.1506055319952542</c:v>
                </c:pt>
                <c:pt idx="6970">
                  <c:v>0.1313906383760361</c:v>
                </c:pt>
                <c:pt idx="6971">
                  <c:v>-1.4970414503533839E-2</c:v>
                </c:pt>
                <c:pt idx="6972">
                  <c:v>0.1157231471525199</c:v>
                </c:pt>
                <c:pt idx="6973">
                  <c:v>0.33380117301957851</c:v>
                </c:pt>
                <c:pt idx="6974">
                  <c:v>0.12793280881335009</c:v>
                </c:pt>
                <c:pt idx="6975">
                  <c:v>0.17237737897211669</c:v>
                </c:pt>
                <c:pt idx="6976">
                  <c:v>0.30683649513574318</c:v>
                </c:pt>
                <c:pt idx="6977">
                  <c:v>0.16718352349035989</c:v>
                </c:pt>
                <c:pt idx="6978">
                  <c:v>6.4909483916066102E-2</c:v>
                </c:pt>
                <c:pt idx="6979">
                  <c:v>9.8012972474266657E-2</c:v>
                </c:pt>
                <c:pt idx="6980">
                  <c:v>7.7505742026940952E-2</c:v>
                </c:pt>
                <c:pt idx="6981">
                  <c:v>0.28030753088909349</c:v>
                </c:pt>
                <c:pt idx="6982">
                  <c:v>-2.2503046891798349E-2</c:v>
                </c:pt>
                <c:pt idx="6983">
                  <c:v>-2.768548920371304E-2</c:v>
                </c:pt>
                <c:pt idx="6984">
                  <c:v>0.13355587626954829</c:v>
                </c:pt>
                <c:pt idx="6985">
                  <c:v>0.12865780993495859</c:v>
                </c:pt>
                <c:pt idx="6986">
                  <c:v>-3.8179308975525482E-2</c:v>
                </c:pt>
                <c:pt idx="6987">
                  <c:v>0.11824936380884619</c:v>
                </c:pt>
                <c:pt idx="6988">
                  <c:v>0.1165911613893281</c:v>
                </c:pt>
                <c:pt idx="6989">
                  <c:v>0.17093103589000239</c:v>
                </c:pt>
                <c:pt idx="6990">
                  <c:v>-3.4819229962361663E-2</c:v>
                </c:pt>
                <c:pt idx="6991">
                  <c:v>6.2101370087992012E-2</c:v>
                </c:pt>
                <c:pt idx="6992">
                  <c:v>0.45433757877167158</c:v>
                </c:pt>
                <c:pt idx="6993">
                  <c:v>0.1137787865293773</c:v>
                </c:pt>
                <c:pt idx="6994">
                  <c:v>4.3568805366783703E-2</c:v>
                </c:pt>
                <c:pt idx="6995">
                  <c:v>0.1865058684539109</c:v>
                </c:pt>
                <c:pt idx="6996">
                  <c:v>0.2257143575585624</c:v>
                </c:pt>
                <c:pt idx="6997">
                  <c:v>1.40373171851146E-2</c:v>
                </c:pt>
                <c:pt idx="6998">
                  <c:v>9.9310518347741263E-3</c:v>
                </c:pt>
                <c:pt idx="6999">
                  <c:v>-5.6937348580259122E-3</c:v>
                </c:pt>
                <c:pt idx="7000">
                  <c:v>0.12379808433734189</c:v>
                </c:pt>
                <c:pt idx="7001">
                  <c:v>0.198241748878767</c:v>
                </c:pt>
                <c:pt idx="7002">
                  <c:v>4.9667840046708711E-2</c:v>
                </c:pt>
                <c:pt idx="7003">
                  <c:v>0.24653603713432859</c:v>
                </c:pt>
                <c:pt idx="7004">
                  <c:v>2.7200282838267659E-2</c:v>
                </c:pt>
                <c:pt idx="7005">
                  <c:v>6.9614152511381269E-2</c:v>
                </c:pt>
                <c:pt idx="7006">
                  <c:v>-9.6274149503317683E-2</c:v>
                </c:pt>
                <c:pt idx="7007">
                  <c:v>0.12563748064889491</c:v>
                </c:pt>
                <c:pt idx="7008">
                  <c:v>0.19875251188580331</c:v>
                </c:pt>
                <c:pt idx="7009">
                  <c:v>3.1577742905688932E-2</c:v>
                </c:pt>
                <c:pt idx="7010">
                  <c:v>0.13676966285997641</c:v>
                </c:pt>
                <c:pt idx="7011">
                  <c:v>0.13660522010646281</c:v>
                </c:pt>
                <c:pt idx="7012">
                  <c:v>2.1766358803526401E-2</c:v>
                </c:pt>
                <c:pt idx="7013">
                  <c:v>0.119060644619938</c:v>
                </c:pt>
                <c:pt idx="7014">
                  <c:v>0.1043550289853537</c:v>
                </c:pt>
                <c:pt idx="7015">
                  <c:v>0.14817039172271579</c:v>
                </c:pt>
                <c:pt idx="7016">
                  <c:v>0.13601896692634491</c:v>
                </c:pt>
                <c:pt idx="7017">
                  <c:v>7.7006871953611403E-2</c:v>
                </c:pt>
                <c:pt idx="7018">
                  <c:v>0.1005706436973727</c:v>
                </c:pt>
                <c:pt idx="7019">
                  <c:v>0.20231185050254641</c:v>
                </c:pt>
                <c:pt idx="7020">
                  <c:v>5.0455384494990881E-2</c:v>
                </c:pt>
                <c:pt idx="7021">
                  <c:v>-1.029755880235233E-2</c:v>
                </c:pt>
                <c:pt idx="7022">
                  <c:v>0.21506434977474159</c:v>
                </c:pt>
                <c:pt idx="7023">
                  <c:v>5.8105369708112212E-2</c:v>
                </c:pt>
                <c:pt idx="7024">
                  <c:v>0.2030425160738914</c:v>
                </c:pt>
                <c:pt idx="7025">
                  <c:v>0.1047915468487069</c:v>
                </c:pt>
                <c:pt idx="7026">
                  <c:v>0.21003220272869649</c:v>
                </c:pt>
                <c:pt idx="7027">
                  <c:v>1.0566380963029859E-2</c:v>
                </c:pt>
                <c:pt idx="7028">
                  <c:v>0.16791463034049309</c:v>
                </c:pt>
                <c:pt idx="7029">
                  <c:v>0.10568948965732999</c:v>
                </c:pt>
                <c:pt idx="7030">
                  <c:v>0.1246521109507182</c:v>
                </c:pt>
                <c:pt idx="7031">
                  <c:v>9.3842988665296334E-2</c:v>
                </c:pt>
                <c:pt idx="7032">
                  <c:v>0.11435772635435611</c:v>
                </c:pt>
                <c:pt idx="7033">
                  <c:v>-7.3721143386318772E-2</c:v>
                </c:pt>
                <c:pt idx="7034">
                  <c:v>0.14842521854738541</c:v>
                </c:pt>
                <c:pt idx="7035">
                  <c:v>7.6130840384520865E-2</c:v>
                </c:pt>
                <c:pt idx="7036">
                  <c:v>0.17484847571268139</c:v>
                </c:pt>
                <c:pt idx="7037">
                  <c:v>7.3368587239274183E-2</c:v>
                </c:pt>
                <c:pt idx="7038">
                  <c:v>0.22400418511760889</c:v>
                </c:pt>
                <c:pt idx="7039">
                  <c:v>1.3082364117932701</c:v>
                </c:pt>
                <c:pt idx="7040">
                  <c:v>3.7535279421652093E-2</c:v>
                </c:pt>
                <c:pt idx="7041">
                  <c:v>0.28752704978748012</c:v>
                </c:pt>
                <c:pt idx="7042">
                  <c:v>0.48130093535244461</c:v>
                </c:pt>
                <c:pt idx="7043">
                  <c:v>9.9910701503808153E-2</c:v>
                </c:pt>
                <c:pt idx="7044">
                  <c:v>0.4200984726602483</c:v>
                </c:pt>
                <c:pt idx="7045">
                  <c:v>7.7910964782356068E-2</c:v>
                </c:pt>
                <c:pt idx="7046">
                  <c:v>-3.0996156430462329E-2</c:v>
                </c:pt>
                <c:pt idx="7047">
                  <c:v>0.16197991468413481</c:v>
                </c:pt>
                <c:pt idx="7048">
                  <c:v>0.2999111020201467</c:v>
                </c:pt>
                <c:pt idx="7049">
                  <c:v>0.1156468759847816</c:v>
                </c:pt>
                <c:pt idx="7050">
                  <c:v>9.9697683584996324E-2</c:v>
                </c:pt>
                <c:pt idx="7051">
                  <c:v>8.3583633051381015E-2</c:v>
                </c:pt>
                <c:pt idx="7052">
                  <c:v>-3.6334452937449753E-2</c:v>
                </c:pt>
                <c:pt idx="7053">
                  <c:v>0.1387844637133499</c:v>
                </c:pt>
                <c:pt idx="7054">
                  <c:v>8.3042460452754055E-2</c:v>
                </c:pt>
                <c:pt idx="7055">
                  <c:v>-8.3771026302562335E-2</c:v>
                </c:pt>
                <c:pt idx="7056">
                  <c:v>0.195894273813427</c:v>
                </c:pt>
                <c:pt idx="7057">
                  <c:v>-2.2817655407110091E-2</c:v>
                </c:pt>
                <c:pt idx="7058">
                  <c:v>-0.2430174854569809</c:v>
                </c:pt>
                <c:pt idx="7059">
                  <c:v>-8.9181199439989672E-2</c:v>
                </c:pt>
                <c:pt idx="7060">
                  <c:v>0.1021125958222124</c:v>
                </c:pt>
                <c:pt idx="7061">
                  <c:v>0.80705491560138432</c:v>
                </c:pt>
                <c:pt idx="7062">
                  <c:v>6.1207227416655713E-2</c:v>
                </c:pt>
                <c:pt idx="7063">
                  <c:v>0.109310080061346</c:v>
                </c:pt>
                <c:pt idx="7064">
                  <c:v>0.13652408272979111</c:v>
                </c:pt>
                <c:pt idx="7065">
                  <c:v>-8.806049917007204E-2</c:v>
                </c:pt>
                <c:pt idx="7066">
                  <c:v>-0.157504154597082</c:v>
                </c:pt>
                <c:pt idx="7067">
                  <c:v>7.220902576941686E-2</c:v>
                </c:pt>
                <c:pt idx="7068">
                  <c:v>0.34338805976815312</c:v>
                </c:pt>
                <c:pt idx="7069">
                  <c:v>5.0517381692698822E-2</c:v>
                </c:pt>
                <c:pt idx="7070">
                  <c:v>-5.7308610963678161E-2</c:v>
                </c:pt>
                <c:pt idx="7071">
                  <c:v>-7.0956934479603523E-2</c:v>
                </c:pt>
                <c:pt idx="7072">
                  <c:v>8.6368242013548313E-2</c:v>
                </c:pt>
                <c:pt idx="7073">
                  <c:v>-2.9654063559523471E-2</c:v>
                </c:pt>
                <c:pt idx="7074">
                  <c:v>-0.46622752959674368</c:v>
                </c:pt>
                <c:pt idx="7075">
                  <c:v>-0.18529123612881609</c:v>
                </c:pt>
                <c:pt idx="7076">
                  <c:v>-0.16191748988051199</c:v>
                </c:pt>
                <c:pt idx="7077">
                  <c:v>-0.34489510297883791</c:v>
                </c:pt>
                <c:pt idx="7078">
                  <c:v>-6.7838308195597746E-2</c:v>
                </c:pt>
                <c:pt idx="7079">
                  <c:v>-8.5006473513361436E-2</c:v>
                </c:pt>
                <c:pt idx="7080">
                  <c:v>-0.22871934277488379</c:v>
                </c:pt>
                <c:pt idx="7081">
                  <c:v>-0.58437412562255586</c:v>
                </c:pt>
                <c:pt idx="7082">
                  <c:v>-0.16827327911499759</c:v>
                </c:pt>
                <c:pt idx="7083">
                  <c:v>-0.11805168873802251</c:v>
                </c:pt>
                <c:pt idx="7084">
                  <c:v>-0.3891731629666782</c:v>
                </c:pt>
                <c:pt idx="7085">
                  <c:v>-0.26120050128013689</c:v>
                </c:pt>
                <c:pt idx="7086">
                  <c:v>-0.1050392511022664</c:v>
                </c:pt>
                <c:pt idx="7087">
                  <c:v>0.55771250792549176</c:v>
                </c:pt>
                <c:pt idx="7088">
                  <c:v>-3.3190396618823587E-2</c:v>
                </c:pt>
                <c:pt idx="7089">
                  <c:v>-2.248061268219299E-2</c:v>
                </c:pt>
                <c:pt idx="7090">
                  <c:v>1.0613735400194829E-3</c:v>
                </c:pt>
                <c:pt idx="7091">
                  <c:v>2.4548538228349778E-2</c:v>
                </c:pt>
                <c:pt idx="7092">
                  <c:v>-6.9882354602191249E-2</c:v>
                </c:pt>
                <c:pt idx="7093">
                  <c:v>-0.19900282786647011</c:v>
                </c:pt>
                <c:pt idx="7094">
                  <c:v>-0.23828492847435109</c:v>
                </c:pt>
                <c:pt idx="7095">
                  <c:v>-8.7714315694487524E-2</c:v>
                </c:pt>
                <c:pt idx="7096">
                  <c:v>-5.7891039419093897E-2</c:v>
                </c:pt>
                <c:pt idx="7097">
                  <c:v>-0.23292805283810719</c:v>
                </c:pt>
                <c:pt idx="7098">
                  <c:v>-0.20662129015247449</c:v>
                </c:pt>
                <c:pt idx="7099">
                  <c:v>-0.24916486931833839</c:v>
                </c:pt>
                <c:pt idx="7100">
                  <c:v>-0.4128432676847249</c:v>
                </c:pt>
                <c:pt idx="7101">
                  <c:v>-0.30156369154671431</c:v>
                </c:pt>
                <c:pt idx="7102">
                  <c:v>-0.71727669747444234</c:v>
                </c:pt>
                <c:pt idx="7103">
                  <c:v>-0.2158636031356963</c:v>
                </c:pt>
                <c:pt idx="7104">
                  <c:v>-0.1062268690132378</c:v>
                </c:pt>
                <c:pt idx="7105">
                  <c:v>-0.1045603935073556</c:v>
                </c:pt>
                <c:pt idx="7106">
                  <c:v>-0.1008888716983095</c:v>
                </c:pt>
                <c:pt idx="7107">
                  <c:v>0.20886895904110281</c:v>
                </c:pt>
                <c:pt idx="7108">
                  <c:v>0.17574380998499231</c:v>
                </c:pt>
                <c:pt idx="7109">
                  <c:v>-4.1750668850187031E-3</c:v>
                </c:pt>
                <c:pt idx="7110">
                  <c:v>0.10924804800844209</c:v>
                </c:pt>
                <c:pt idx="7111">
                  <c:v>-3.7527606567782007E-2</c:v>
                </c:pt>
                <c:pt idx="7112">
                  <c:v>-2.012472108236495E-2</c:v>
                </c:pt>
                <c:pt idx="7113">
                  <c:v>-2.539000046968707E-2</c:v>
                </c:pt>
                <c:pt idx="7114">
                  <c:v>-2.073000931994964E-2</c:v>
                </c:pt>
                <c:pt idx="7115">
                  <c:v>5.2590129808092627E-2</c:v>
                </c:pt>
                <c:pt idx="7116">
                  <c:v>-0.1050309636333097</c:v>
                </c:pt>
                <c:pt idx="7117">
                  <c:v>-3.4218953817705601E-2</c:v>
                </c:pt>
                <c:pt idx="7118">
                  <c:v>-0.14499930233739181</c:v>
                </c:pt>
                <c:pt idx="7119">
                  <c:v>-0.1182747652820766</c:v>
                </c:pt>
                <c:pt idx="7120">
                  <c:v>-0.122764197874407</c:v>
                </c:pt>
                <c:pt idx="7121">
                  <c:v>-0.2442447421691262</c:v>
                </c:pt>
                <c:pt idx="7122">
                  <c:v>-0.26523607716898912</c:v>
                </c:pt>
                <c:pt idx="7123">
                  <c:v>-3.2917179972316427E-2</c:v>
                </c:pt>
                <c:pt idx="7124">
                  <c:v>-0.21006776664947729</c:v>
                </c:pt>
                <c:pt idx="7125">
                  <c:v>-0.26806879009024792</c:v>
                </c:pt>
                <c:pt idx="7126">
                  <c:v>-0.32397683634261459</c:v>
                </c:pt>
                <c:pt idx="7127">
                  <c:v>0.45301004725022159</c:v>
                </c:pt>
                <c:pt idx="7128">
                  <c:v>-0.1307971882639492</c:v>
                </c:pt>
                <c:pt idx="7129">
                  <c:v>-0.21465207591777949</c:v>
                </c:pt>
                <c:pt idx="7130">
                  <c:v>0.1459679844154243</c:v>
                </c:pt>
                <c:pt idx="7131">
                  <c:v>-9.4626524031895445E-3</c:v>
                </c:pt>
                <c:pt idx="7132">
                  <c:v>-9.0069499810926639E-3</c:v>
                </c:pt>
                <c:pt idx="7133">
                  <c:v>4.2741026528262963E-2</c:v>
                </c:pt>
                <c:pt idx="7134">
                  <c:v>6.3598962924899735E-2</c:v>
                </c:pt>
                <c:pt idx="7135">
                  <c:v>7.3206956346736476E-2</c:v>
                </c:pt>
                <c:pt idx="7136">
                  <c:v>-7.3537178236563777E-2</c:v>
                </c:pt>
                <c:pt idx="7137">
                  <c:v>3.073932928094596E-2</c:v>
                </c:pt>
                <c:pt idx="7138">
                  <c:v>-6.1281120049351247E-2</c:v>
                </c:pt>
                <c:pt idx="7139">
                  <c:v>-1.010336347761823E-2</c:v>
                </c:pt>
                <c:pt idx="7140">
                  <c:v>-7.5601694852280604E-2</c:v>
                </c:pt>
                <c:pt idx="7141">
                  <c:v>-7.2960883617785549E-2</c:v>
                </c:pt>
                <c:pt idx="7142">
                  <c:v>5.6049478840127682E-2</c:v>
                </c:pt>
                <c:pt idx="7143">
                  <c:v>-7.2254286087168301E-2</c:v>
                </c:pt>
                <c:pt idx="7144">
                  <c:v>-0.17854054023014029</c:v>
                </c:pt>
                <c:pt idx="7145">
                  <c:v>1.708129912482715E-2</c:v>
                </c:pt>
                <c:pt idx="7146">
                  <c:v>-0.1853089884623198</c:v>
                </c:pt>
                <c:pt idx="7147">
                  <c:v>-0.15826601224937731</c:v>
                </c:pt>
                <c:pt idx="7148">
                  <c:v>-0.2275264922699948</c:v>
                </c:pt>
                <c:pt idx="7149">
                  <c:v>-0.6089982861550215</c:v>
                </c:pt>
                <c:pt idx="7150">
                  <c:v>-0.16418433742828359</c:v>
                </c:pt>
                <c:pt idx="7151">
                  <c:v>-9.6537104914532615E-2</c:v>
                </c:pt>
                <c:pt idx="7152">
                  <c:v>-7.4900569223246033E-2</c:v>
                </c:pt>
                <c:pt idx="7153">
                  <c:v>-0.23131659873052571</c:v>
                </c:pt>
                <c:pt idx="7154">
                  <c:v>-0.1051837703209952</c:v>
                </c:pt>
                <c:pt idx="7155">
                  <c:v>-5.5758278082556449E-2</c:v>
                </c:pt>
                <c:pt idx="7156">
                  <c:v>3.438331768008672E-2</c:v>
                </c:pt>
                <c:pt idx="7157">
                  <c:v>-1.2390366736786991E-2</c:v>
                </c:pt>
                <c:pt idx="7158">
                  <c:v>-5.4126107111351428E-2</c:v>
                </c:pt>
                <c:pt idx="7159">
                  <c:v>-1.914573376704593E-4</c:v>
                </c:pt>
                <c:pt idx="7160">
                  <c:v>-0.18235172122651791</c:v>
                </c:pt>
                <c:pt idx="7161">
                  <c:v>-0.1316399185751852</c:v>
                </c:pt>
                <c:pt idx="7162">
                  <c:v>-0.2608910748798921</c:v>
                </c:pt>
                <c:pt idx="7163">
                  <c:v>4.2585099746857077E-2</c:v>
                </c:pt>
                <c:pt idx="7164">
                  <c:v>-7.9002026031303768E-2</c:v>
                </c:pt>
                <c:pt idx="7165">
                  <c:v>-0.19069119101761861</c:v>
                </c:pt>
                <c:pt idx="7166">
                  <c:v>0.12170239019819661</c:v>
                </c:pt>
                <c:pt idx="7167">
                  <c:v>-0.12604703528343689</c:v>
                </c:pt>
                <c:pt idx="7168">
                  <c:v>-0.18663411130304131</c:v>
                </c:pt>
                <c:pt idx="7169">
                  <c:v>-0.1566353903247247</c:v>
                </c:pt>
                <c:pt idx="7170">
                  <c:v>-0.15972836705758631</c:v>
                </c:pt>
                <c:pt idx="7171">
                  <c:v>-0.25280932177501397</c:v>
                </c:pt>
                <c:pt idx="7172">
                  <c:v>-8.8609751580995683E-2</c:v>
                </c:pt>
                <c:pt idx="7173">
                  <c:v>-4.3346189218635658E-2</c:v>
                </c:pt>
                <c:pt idx="7174">
                  <c:v>-0.24885852682508411</c:v>
                </c:pt>
                <c:pt idx="7175">
                  <c:v>-0.1131171396520757</c:v>
                </c:pt>
                <c:pt idx="7176">
                  <c:v>9.2698896108975373E-3</c:v>
                </c:pt>
                <c:pt idx="7177">
                  <c:v>-0.2568991179945439</c:v>
                </c:pt>
                <c:pt idx="7178">
                  <c:v>-4.0369475716089488E-2</c:v>
                </c:pt>
                <c:pt idx="7179">
                  <c:v>-0.14343764923715879</c:v>
                </c:pt>
                <c:pt idx="7180">
                  <c:v>-0.26305284701320703</c:v>
                </c:pt>
                <c:pt idx="7181">
                  <c:v>-0.59634486908714157</c:v>
                </c:pt>
                <c:pt idx="7182">
                  <c:v>-0.1868786979579059</c:v>
                </c:pt>
                <c:pt idx="7183">
                  <c:v>-7.2283849667139327E-2</c:v>
                </c:pt>
                <c:pt idx="7184">
                  <c:v>-3.2171450528920197E-2</c:v>
                </c:pt>
                <c:pt idx="7185">
                  <c:v>-0.2794990040336332</c:v>
                </c:pt>
                <c:pt idx="7186">
                  <c:v>-0.2218692906693715</c:v>
                </c:pt>
                <c:pt idx="7187">
                  <c:v>-0.1067177524671311</c:v>
                </c:pt>
                <c:pt idx="7188">
                  <c:v>-0.27762393936337249</c:v>
                </c:pt>
                <c:pt idx="7189">
                  <c:v>-0.24498477547773961</c:v>
                </c:pt>
                <c:pt idx="7190">
                  <c:v>-0.34929731575926859</c:v>
                </c:pt>
                <c:pt idx="7191">
                  <c:v>-5.6955026897915532E-2</c:v>
                </c:pt>
                <c:pt idx="7192">
                  <c:v>-0.12531518267055089</c:v>
                </c:pt>
                <c:pt idx="7193">
                  <c:v>-0.34435273537654948</c:v>
                </c:pt>
                <c:pt idx="7194">
                  <c:v>-0.37870192965036209</c:v>
                </c:pt>
                <c:pt idx="7195">
                  <c:v>1.78601827966797E-2</c:v>
                </c:pt>
                <c:pt idx="7196">
                  <c:v>-0.28342545884850018</c:v>
                </c:pt>
                <c:pt idx="7197">
                  <c:v>-0.1481866813998178</c:v>
                </c:pt>
                <c:pt idx="7198">
                  <c:v>-0.33551595195261719</c:v>
                </c:pt>
                <c:pt idx="7199">
                  <c:v>1.1540395542629049E-2</c:v>
                </c:pt>
                <c:pt idx="7200">
                  <c:v>-0.13709064105275279</c:v>
                </c:pt>
                <c:pt idx="7201">
                  <c:v>-0.28065964524909071</c:v>
                </c:pt>
                <c:pt idx="7202">
                  <c:v>-0.31703573247850531</c:v>
                </c:pt>
                <c:pt idx="7203">
                  <c:v>-0.30410133435278047</c:v>
                </c:pt>
                <c:pt idx="7204">
                  <c:v>-0.1501598761838446</c:v>
                </c:pt>
                <c:pt idx="7205">
                  <c:v>-9.2746774243002483E-2</c:v>
                </c:pt>
                <c:pt idx="7206">
                  <c:v>-0.2423123965283818</c:v>
                </c:pt>
                <c:pt idx="7207">
                  <c:v>-0.1838813635803197</c:v>
                </c:pt>
                <c:pt idx="7208">
                  <c:v>-0.61261051011773904</c:v>
                </c:pt>
                <c:pt idx="7209">
                  <c:v>-0.43586393981772792</c:v>
                </c:pt>
                <c:pt idx="7210">
                  <c:v>-0.43227547705648922</c:v>
                </c:pt>
                <c:pt idx="7211">
                  <c:v>-0.35125867249730008</c:v>
                </c:pt>
                <c:pt idx="7212">
                  <c:v>-0.47785698202704607</c:v>
                </c:pt>
                <c:pt idx="7213">
                  <c:v>-0.16130273551954399</c:v>
                </c:pt>
                <c:pt idx="7214">
                  <c:v>-0.25263729811914548</c:v>
                </c:pt>
                <c:pt idx="7215">
                  <c:v>-0.25780190680058768</c:v>
                </c:pt>
                <c:pt idx="7216">
                  <c:v>-0.46325749043989978</c:v>
                </c:pt>
                <c:pt idx="7217">
                  <c:v>-0.55537216370764575</c:v>
                </c:pt>
                <c:pt idx="7218">
                  <c:v>-0.31394111135935399</c:v>
                </c:pt>
                <c:pt idx="7219">
                  <c:v>-0.14144745724083899</c:v>
                </c:pt>
                <c:pt idx="7220">
                  <c:v>-0.32714216557687492</c:v>
                </c:pt>
                <c:pt idx="7221">
                  <c:v>-0.56350670241649237</c:v>
                </c:pt>
                <c:pt idx="7222">
                  <c:v>-0.27677961277724561</c:v>
                </c:pt>
                <c:pt idx="7223">
                  <c:v>-0.25065872235726849</c:v>
                </c:pt>
                <c:pt idx="7224">
                  <c:v>-1.109970078238339</c:v>
                </c:pt>
                <c:pt idx="7225">
                  <c:v>-0.29488463950899357</c:v>
                </c:pt>
                <c:pt idx="7226">
                  <c:v>-0.1046600308013558</c:v>
                </c:pt>
                <c:pt idx="7227">
                  <c:v>-0.30082912478539442</c:v>
                </c:pt>
                <c:pt idx="7228">
                  <c:v>-0.37903608756960799</c:v>
                </c:pt>
                <c:pt idx="7229">
                  <c:v>-0.49765038862776068</c:v>
                </c:pt>
                <c:pt idx="7230">
                  <c:v>-0.31712619410571108</c:v>
                </c:pt>
                <c:pt idx="7231">
                  <c:v>-0.28359329560395929</c:v>
                </c:pt>
                <c:pt idx="7232">
                  <c:v>-0.29187246636448883</c:v>
                </c:pt>
                <c:pt idx="7233">
                  <c:v>-0.2399944374995599</c:v>
                </c:pt>
                <c:pt idx="7234">
                  <c:v>-0.3730959447910478</c:v>
                </c:pt>
                <c:pt idx="7235">
                  <c:v>-0.17802356896946259</c:v>
                </c:pt>
                <c:pt idx="7236">
                  <c:v>-0.6293282882433856</c:v>
                </c:pt>
                <c:pt idx="7237">
                  <c:v>-0.44415491648845201</c:v>
                </c:pt>
                <c:pt idx="7238">
                  <c:v>-0.33361270347505689</c:v>
                </c:pt>
                <c:pt idx="7239">
                  <c:v>-0.27239977689359118</c:v>
                </c:pt>
                <c:pt idx="7240">
                  <c:v>-0.16851595181210219</c:v>
                </c:pt>
                <c:pt idx="7241">
                  <c:v>-0.2326762827745569</c:v>
                </c:pt>
                <c:pt idx="7242">
                  <c:v>-0.1003947892995123</c:v>
                </c:pt>
                <c:pt idx="7243">
                  <c:v>-0.49228984976035689</c:v>
                </c:pt>
                <c:pt idx="7244">
                  <c:v>-0.20871049930349889</c:v>
                </c:pt>
                <c:pt idx="7245">
                  <c:v>-0.24586197027383669</c:v>
                </c:pt>
                <c:pt idx="7246">
                  <c:v>-0.15959835408585171</c:v>
                </c:pt>
                <c:pt idx="7247">
                  <c:v>-0.24410373463274501</c:v>
                </c:pt>
                <c:pt idx="7248">
                  <c:v>-0.35824333734917752</c:v>
                </c:pt>
                <c:pt idx="7249">
                  <c:v>-0.48755175917752369</c:v>
                </c:pt>
                <c:pt idx="7250">
                  <c:v>-0.16176195810615149</c:v>
                </c:pt>
                <c:pt idx="7251">
                  <c:v>-0.31776778590396271</c:v>
                </c:pt>
                <c:pt idx="7252">
                  <c:v>-0.31767623313088678</c:v>
                </c:pt>
                <c:pt idx="7253">
                  <c:v>-0.29360577408531308</c:v>
                </c:pt>
                <c:pt idx="7254">
                  <c:v>-0.18004098272408511</c:v>
                </c:pt>
                <c:pt idx="7255">
                  <c:v>-0.48265251193528108</c:v>
                </c:pt>
                <c:pt idx="7256">
                  <c:v>-0.1709996926552253</c:v>
                </c:pt>
                <c:pt idx="7257">
                  <c:v>-0.22294470684839299</c:v>
                </c:pt>
                <c:pt idx="7258">
                  <c:v>-0.31033554022033188</c:v>
                </c:pt>
                <c:pt idx="7259">
                  <c:v>-0.31089516381569998</c:v>
                </c:pt>
                <c:pt idx="7260">
                  <c:v>-0.20126854811247219</c:v>
                </c:pt>
                <c:pt idx="7261">
                  <c:v>-0.20769491985936689</c:v>
                </c:pt>
                <c:pt idx="7262">
                  <c:v>-0.1542586991030489</c:v>
                </c:pt>
                <c:pt idx="7263">
                  <c:v>-0.14777317760092451</c:v>
                </c:pt>
                <c:pt idx="7264">
                  <c:v>-0.64820492647061312</c:v>
                </c:pt>
                <c:pt idx="7265">
                  <c:v>-0.14638383610646119</c:v>
                </c:pt>
                <c:pt idx="7266">
                  <c:v>-0.43241104135778602</c:v>
                </c:pt>
                <c:pt idx="7267">
                  <c:v>-0.64012213373506266</c:v>
                </c:pt>
                <c:pt idx="7268">
                  <c:v>-0.36050006835232717</c:v>
                </c:pt>
                <c:pt idx="7269">
                  <c:v>-0.51473327270087466</c:v>
                </c:pt>
                <c:pt idx="7270">
                  <c:v>-0.37929253549031511</c:v>
                </c:pt>
                <c:pt idx="7271">
                  <c:v>-0.42736827380869469</c:v>
                </c:pt>
                <c:pt idx="7272">
                  <c:v>-0.1677268849438113</c:v>
                </c:pt>
                <c:pt idx="7273">
                  <c:v>-0.1879271461403762</c:v>
                </c:pt>
                <c:pt idx="7274">
                  <c:v>-0.18176337782991969</c:v>
                </c:pt>
                <c:pt idx="7275">
                  <c:v>-0.43537867559561499</c:v>
                </c:pt>
                <c:pt idx="7276">
                  <c:v>-0.52222129728498812</c:v>
                </c:pt>
                <c:pt idx="7277">
                  <c:v>-0.40178250695747009</c:v>
                </c:pt>
                <c:pt idx="7278">
                  <c:v>-0.1235721905895926</c:v>
                </c:pt>
                <c:pt idx="7279">
                  <c:v>-7.1073457667983328E-2</c:v>
                </c:pt>
                <c:pt idx="7280">
                  <c:v>-0.47630817843056661</c:v>
                </c:pt>
                <c:pt idx="7281">
                  <c:v>-0.69351016431305679</c:v>
                </c:pt>
                <c:pt idx="7282">
                  <c:v>-0.38707951802703022</c:v>
                </c:pt>
                <c:pt idx="7283">
                  <c:v>-0.41941754736655279</c:v>
                </c:pt>
                <c:pt idx="7284">
                  <c:v>-0.32738519065587651</c:v>
                </c:pt>
                <c:pt idx="7285">
                  <c:v>-0.33485923057650402</c:v>
                </c:pt>
                <c:pt idx="7286">
                  <c:v>-0.15479521289014719</c:v>
                </c:pt>
                <c:pt idx="7287">
                  <c:v>-0.48977186700749781</c:v>
                </c:pt>
                <c:pt idx="7288">
                  <c:v>-0.39911796951652828</c:v>
                </c:pt>
                <c:pt idx="7289">
                  <c:v>-0.32557443527581559</c:v>
                </c:pt>
                <c:pt idx="7290">
                  <c:v>-0.29010649328324623</c:v>
                </c:pt>
                <c:pt idx="7291">
                  <c:v>-0.1438620218327622</c:v>
                </c:pt>
                <c:pt idx="7292">
                  <c:v>-0.52751408938341959</c:v>
                </c:pt>
                <c:pt idx="7293">
                  <c:v>-0.24302493477310311</c:v>
                </c:pt>
                <c:pt idx="7294">
                  <c:v>-0.54120905296979982</c:v>
                </c:pt>
                <c:pt idx="7295">
                  <c:v>-0.22501796694594889</c:v>
                </c:pt>
                <c:pt idx="7296">
                  <c:v>-0.139609346570786</c:v>
                </c:pt>
                <c:pt idx="7297">
                  <c:v>-0.3404243749722155</c:v>
                </c:pt>
                <c:pt idx="7298">
                  <c:v>-0.24221683002537761</c:v>
                </c:pt>
                <c:pt idx="7299">
                  <c:v>-1.8921738486813511</c:v>
                </c:pt>
                <c:pt idx="7300">
                  <c:v>-0.24032746488508749</c:v>
                </c:pt>
                <c:pt idx="7301">
                  <c:v>-0.44315454456038911</c:v>
                </c:pt>
                <c:pt idx="7302">
                  <c:v>-0.46098334777898109</c:v>
                </c:pt>
                <c:pt idx="7303">
                  <c:v>-0.32383579540568042</c:v>
                </c:pt>
                <c:pt idx="7304">
                  <c:v>-0.86163274964262726</c:v>
                </c:pt>
                <c:pt idx="7305">
                  <c:v>-0.32334558428218418</c:v>
                </c:pt>
                <c:pt idx="7306">
                  <c:v>-0.24474601374728619</c:v>
                </c:pt>
                <c:pt idx="7307">
                  <c:v>-0.25206402691815721</c:v>
                </c:pt>
                <c:pt idx="7308">
                  <c:v>-0.71189590970779493</c:v>
                </c:pt>
                <c:pt idx="7309">
                  <c:v>-0.55842717117706997</c:v>
                </c:pt>
                <c:pt idx="7310">
                  <c:v>-0.3922975163722231</c:v>
                </c:pt>
                <c:pt idx="7311">
                  <c:v>-0.53016533764712592</c:v>
                </c:pt>
                <c:pt idx="7312">
                  <c:v>-0.2161633252370592</c:v>
                </c:pt>
                <c:pt idx="7313">
                  <c:v>-1.1373983875158571</c:v>
                </c:pt>
                <c:pt idx="7314">
                  <c:v>-0.27930398572725401</c:v>
                </c:pt>
                <c:pt idx="7315">
                  <c:v>-0.44394824856263748</c:v>
                </c:pt>
                <c:pt idx="7316">
                  <c:v>-0.48929738930919742</c:v>
                </c:pt>
                <c:pt idx="7317">
                  <c:v>-0.31355155903562998</c:v>
                </c:pt>
                <c:pt idx="7318">
                  <c:v>-0.1739144606986093</c:v>
                </c:pt>
                <c:pt idx="7319">
                  <c:v>-0.30447467698542158</c:v>
                </c:pt>
                <c:pt idx="7320">
                  <c:v>-0.83204104865985673</c:v>
                </c:pt>
                <c:pt idx="7321">
                  <c:v>-0.34385342593978158</c:v>
                </c:pt>
                <c:pt idx="7322">
                  <c:v>-0.220224739900235</c:v>
                </c:pt>
                <c:pt idx="7323">
                  <c:v>-1.6637441351035569</c:v>
                </c:pt>
                <c:pt idx="7324">
                  <c:v>-0.42462863160584291</c:v>
                </c:pt>
                <c:pt idx="7325">
                  <c:v>-0.16686102458755381</c:v>
                </c:pt>
                <c:pt idx="7326">
                  <c:v>-0.26167722022088707</c:v>
                </c:pt>
                <c:pt idx="7327">
                  <c:v>-0.17869262391968971</c:v>
                </c:pt>
                <c:pt idx="7328">
                  <c:v>-0.10792714424952229</c:v>
                </c:pt>
                <c:pt idx="7329">
                  <c:v>-0.22792618762653799</c:v>
                </c:pt>
                <c:pt idx="7330">
                  <c:v>-0.1255236027749275</c:v>
                </c:pt>
                <c:pt idx="7331">
                  <c:v>-0.27940155303050662</c:v>
                </c:pt>
                <c:pt idx="7332">
                  <c:v>-0.23475665757602071</c:v>
                </c:pt>
                <c:pt idx="7333">
                  <c:v>-0.1331447508145277</c:v>
                </c:pt>
                <c:pt idx="7334">
                  <c:v>0.13222941251914999</c:v>
                </c:pt>
                <c:pt idx="7335">
                  <c:v>-7.5014528009981415E-2</c:v>
                </c:pt>
                <c:pt idx="7336">
                  <c:v>0.18944181715108899</c:v>
                </c:pt>
                <c:pt idx="7337">
                  <c:v>-0.12231791316361509</c:v>
                </c:pt>
                <c:pt idx="7338">
                  <c:v>-0.21682716797031759</c:v>
                </c:pt>
                <c:pt idx="7339">
                  <c:v>-2.603052479888654E-2</c:v>
                </c:pt>
                <c:pt idx="7340">
                  <c:v>0.18962642546886521</c:v>
                </c:pt>
                <c:pt idx="7341">
                  <c:v>-0.52167729215285974</c:v>
                </c:pt>
                <c:pt idx="7342">
                  <c:v>-0.22214142021069511</c:v>
                </c:pt>
                <c:pt idx="7343">
                  <c:v>-0.3803329897761244</c:v>
                </c:pt>
                <c:pt idx="7344">
                  <c:v>0.14364152914421929</c:v>
                </c:pt>
                <c:pt idx="7345">
                  <c:v>6.0122261917859521E-2</c:v>
                </c:pt>
                <c:pt idx="7346">
                  <c:v>0.26793798200100188</c:v>
                </c:pt>
                <c:pt idx="7347">
                  <c:v>0.1079710063311945</c:v>
                </c:pt>
                <c:pt idx="7348">
                  <c:v>-0.36327558398052961</c:v>
                </c:pt>
                <c:pt idx="7349">
                  <c:v>-0.21323667122321219</c:v>
                </c:pt>
                <c:pt idx="7350">
                  <c:v>-0.2316728094027333</c:v>
                </c:pt>
                <c:pt idx="7351">
                  <c:v>0.31256386562197869</c:v>
                </c:pt>
                <c:pt idx="7352">
                  <c:v>0.20923077042294599</c:v>
                </c:pt>
                <c:pt idx="7353">
                  <c:v>7.5674890849036835E-2</c:v>
                </c:pt>
                <c:pt idx="7354">
                  <c:v>-0.20218863012312499</c:v>
                </c:pt>
                <c:pt idx="7355">
                  <c:v>-0.49821641143568179</c:v>
                </c:pt>
                <c:pt idx="7356">
                  <c:v>3.5113424490342562E-2</c:v>
                </c:pt>
                <c:pt idx="7357">
                  <c:v>3.674267229468052E-2</c:v>
                </c:pt>
                <c:pt idx="7358">
                  <c:v>-2.1903722676171619E-2</c:v>
                </c:pt>
                <c:pt idx="7359">
                  <c:v>9.9775516289209984E-2</c:v>
                </c:pt>
                <c:pt idx="7360">
                  <c:v>-0.13548339501280429</c:v>
                </c:pt>
                <c:pt idx="7361">
                  <c:v>0.21896822593464679</c:v>
                </c:pt>
                <c:pt idx="7362">
                  <c:v>-0.24892509461388859</c:v>
                </c:pt>
                <c:pt idx="7363">
                  <c:v>0.66281426853592729</c:v>
                </c:pt>
                <c:pt idx="7364">
                  <c:v>0.26074124151390082</c:v>
                </c:pt>
                <c:pt idx="7365">
                  <c:v>-0.19691011621697821</c:v>
                </c:pt>
                <c:pt idx="7366">
                  <c:v>-0.16375930160230201</c:v>
                </c:pt>
                <c:pt idx="7367">
                  <c:v>-0.17330570471539111</c:v>
                </c:pt>
                <c:pt idx="7368">
                  <c:v>0.32456455067851142</c:v>
                </c:pt>
                <c:pt idx="7369">
                  <c:v>-2.6928373129780019E-2</c:v>
                </c:pt>
                <c:pt idx="7370">
                  <c:v>-0.47253044935400668</c:v>
                </c:pt>
                <c:pt idx="7371">
                  <c:v>-0.26288230612279379</c:v>
                </c:pt>
                <c:pt idx="7372">
                  <c:v>-0.27730712689576081</c:v>
                </c:pt>
                <c:pt idx="7373">
                  <c:v>0.26248279925931101</c:v>
                </c:pt>
                <c:pt idx="7374">
                  <c:v>-0.4302529654104546</c:v>
                </c:pt>
                <c:pt idx="7375">
                  <c:v>0.60338780169096051</c:v>
                </c:pt>
                <c:pt idx="7376">
                  <c:v>-7.2007789277851161E-2</c:v>
                </c:pt>
                <c:pt idx="7377">
                  <c:v>-9.9680198699630421E-2</c:v>
                </c:pt>
                <c:pt idx="7378">
                  <c:v>-0.21981401869013131</c:v>
                </c:pt>
                <c:pt idx="7379">
                  <c:v>-0.21954663094938789</c:v>
                </c:pt>
                <c:pt idx="7380">
                  <c:v>0.26438469803614939</c:v>
                </c:pt>
                <c:pt idx="7381">
                  <c:v>8.9863481991125801E-2</c:v>
                </c:pt>
                <c:pt idx="7382">
                  <c:v>-0.40108519013618321</c:v>
                </c:pt>
                <c:pt idx="7383">
                  <c:v>2.1732509840552149E-2</c:v>
                </c:pt>
                <c:pt idx="7384">
                  <c:v>-0.1214137462910836</c:v>
                </c:pt>
                <c:pt idx="7385">
                  <c:v>0.26329056625625152</c:v>
                </c:pt>
                <c:pt idx="7386">
                  <c:v>-0.39814678963240541</c:v>
                </c:pt>
                <c:pt idx="7387">
                  <c:v>0.23398285120710549</c:v>
                </c:pt>
                <c:pt idx="7388">
                  <c:v>6.3281561649858632E-3</c:v>
                </c:pt>
                <c:pt idx="7389">
                  <c:v>-0.25221112384580552</c:v>
                </c:pt>
                <c:pt idx="7390">
                  <c:v>-7.4534554171118331E-2</c:v>
                </c:pt>
                <c:pt idx="7391">
                  <c:v>-1.1496773870403181</c:v>
                </c:pt>
                <c:pt idx="7392">
                  <c:v>0.12933782117825199</c:v>
                </c:pt>
                <c:pt idx="7393">
                  <c:v>-0.54635092497781879</c:v>
                </c:pt>
                <c:pt idx="7394">
                  <c:v>-0.11936312638258741</c:v>
                </c:pt>
                <c:pt idx="7395">
                  <c:v>0.23133435753790091</c:v>
                </c:pt>
                <c:pt idx="7396">
                  <c:v>-0.87545559724839539</c:v>
                </c:pt>
                <c:pt idx="7397">
                  <c:v>0.60962584929554897</c:v>
                </c:pt>
                <c:pt idx="7398">
                  <c:v>-0.73845208343690227</c:v>
                </c:pt>
                <c:pt idx="7399">
                  <c:v>0.4125871252985111</c:v>
                </c:pt>
                <c:pt idx="7400">
                  <c:v>-0.76079349119604789</c:v>
                </c:pt>
                <c:pt idx="7401">
                  <c:v>2.021575891040488E-2</c:v>
                </c:pt>
                <c:pt idx="7402">
                  <c:v>-0.19869151254094619</c:v>
                </c:pt>
                <c:pt idx="7403">
                  <c:v>-0.27998466146643769</c:v>
                </c:pt>
                <c:pt idx="7404">
                  <c:v>-0.47771064779932798</c:v>
                </c:pt>
                <c:pt idx="7405">
                  <c:v>-0.72351348257146464</c:v>
                </c:pt>
                <c:pt idx="7406">
                  <c:v>-0.49325748093273991</c:v>
                </c:pt>
                <c:pt idx="7407">
                  <c:v>0.30566061541670431</c:v>
                </c:pt>
                <c:pt idx="7408">
                  <c:v>-0.37210357122592391</c:v>
                </c:pt>
                <c:pt idx="7409">
                  <c:v>-0.38987410890068752</c:v>
                </c:pt>
                <c:pt idx="7410">
                  <c:v>-1.156814479303113</c:v>
                </c:pt>
                <c:pt idx="7411">
                  <c:v>-1.633283318431872</c:v>
                </c:pt>
                <c:pt idx="7412">
                  <c:v>-1.4823578660294541</c:v>
                </c:pt>
                <c:pt idx="7413">
                  <c:v>-0.45738261318548218</c:v>
                </c:pt>
                <c:pt idx="7414">
                  <c:v>-0.539442393222195</c:v>
                </c:pt>
                <c:pt idx="7415">
                  <c:v>-0.40458589423201902</c:v>
                </c:pt>
                <c:pt idx="7416">
                  <c:v>-0.68945541633143514</c:v>
                </c:pt>
                <c:pt idx="7417">
                  <c:v>-1.076342252940915</c:v>
                </c:pt>
                <c:pt idx="7418">
                  <c:v>-0.49337081917175141</c:v>
                </c:pt>
                <c:pt idx="7419">
                  <c:v>-4.0180255730804373E-2</c:v>
                </c:pt>
                <c:pt idx="7420">
                  <c:v>-0.71377926314023565</c:v>
                </c:pt>
                <c:pt idx="7421">
                  <c:v>-0.33906050948573402</c:v>
                </c:pt>
                <c:pt idx="7422">
                  <c:v>-1.180986682049981</c:v>
                </c:pt>
                <c:pt idx="7423">
                  <c:v>-0.63215265658969155</c:v>
                </c:pt>
                <c:pt idx="7424">
                  <c:v>1.226306780226021</c:v>
                </c:pt>
                <c:pt idx="7425">
                  <c:v>-1.1789743004990629</c:v>
                </c:pt>
                <c:pt idx="7426">
                  <c:v>-0.1291659931854218</c:v>
                </c:pt>
                <c:pt idx="7427">
                  <c:v>-0.45361483980861778</c:v>
                </c:pt>
                <c:pt idx="7428">
                  <c:v>-1.1816515506838221</c:v>
                </c:pt>
                <c:pt idx="7429">
                  <c:v>-7.2412991743279892E-2</c:v>
                </c:pt>
                <c:pt idx="7430">
                  <c:v>-0.94487734270592638</c:v>
                </c:pt>
                <c:pt idx="7431">
                  <c:v>-0.2088953395828031</c:v>
                </c:pt>
                <c:pt idx="7432">
                  <c:v>-0.32392881755378922</c:v>
                </c:pt>
                <c:pt idx="7433">
                  <c:v>-0.19265812185221079</c:v>
                </c:pt>
                <c:pt idx="7434">
                  <c:v>-1.2936466450535979</c:v>
                </c:pt>
                <c:pt idx="7435">
                  <c:v>-9.6635005226247114E-2</c:v>
                </c:pt>
                <c:pt idx="7436">
                  <c:v>-1.1103670809313171</c:v>
                </c:pt>
                <c:pt idx="7437">
                  <c:v>-0.39948736941377161</c:v>
                </c:pt>
                <c:pt idx="7438">
                  <c:v>3.3773782367636673E-2</c:v>
                </c:pt>
                <c:pt idx="7439">
                  <c:v>-0.26045513894436167</c:v>
                </c:pt>
                <c:pt idx="7440">
                  <c:v>-0.18965188008545009</c:v>
                </c:pt>
                <c:pt idx="7441">
                  <c:v>-0.25522594586323971</c:v>
                </c:pt>
                <c:pt idx="7442">
                  <c:v>-0.43440388435719229</c:v>
                </c:pt>
                <c:pt idx="7443">
                  <c:v>6.4210300330883929E-2</c:v>
                </c:pt>
                <c:pt idx="7444">
                  <c:v>0.80852742258837873</c:v>
                </c:pt>
                <c:pt idx="7445">
                  <c:v>0.38538043511972347</c:v>
                </c:pt>
                <c:pt idx="7446">
                  <c:v>8.0143660627968197E-2</c:v>
                </c:pt>
                <c:pt idx="7447">
                  <c:v>-0.80862077593168979</c:v>
                </c:pt>
                <c:pt idx="7448">
                  <c:v>-0.28907209350431817</c:v>
                </c:pt>
                <c:pt idx="7449">
                  <c:v>1.807550782637783</c:v>
                </c:pt>
                <c:pt idx="7450">
                  <c:v>0.20740369269854181</c:v>
                </c:pt>
                <c:pt idx="7451">
                  <c:v>-8.9229087196128792E-2</c:v>
                </c:pt>
                <c:pt idx="7452">
                  <c:v>0.16211406612141949</c:v>
                </c:pt>
                <c:pt idx="7453">
                  <c:v>0.36295417544643538</c:v>
                </c:pt>
                <c:pt idx="7454">
                  <c:v>-4.6379175571463128E-2</c:v>
                </c:pt>
                <c:pt idx="7455">
                  <c:v>0.19627242168574319</c:v>
                </c:pt>
                <c:pt idx="7456">
                  <c:v>8.1635166338390713E-2</c:v>
                </c:pt>
                <c:pt idx="7457">
                  <c:v>-3.4561412501446898E-2</c:v>
                </c:pt>
                <c:pt idx="7458">
                  <c:v>0.29837272216199717</c:v>
                </c:pt>
                <c:pt idx="7459">
                  <c:v>-8.5176443666739911E-3</c:v>
                </c:pt>
                <c:pt idx="7460">
                  <c:v>-0.61754921242066774</c:v>
                </c:pt>
                <c:pt idx="7461">
                  <c:v>3.7287560013544621E-2</c:v>
                </c:pt>
                <c:pt idx="7462">
                  <c:v>0.42329180368477298</c:v>
                </c:pt>
                <c:pt idx="7463">
                  <c:v>0.92307261059669077</c:v>
                </c:pt>
                <c:pt idx="7464">
                  <c:v>0.49669908360879389</c:v>
                </c:pt>
                <c:pt idx="7465">
                  <c:v>0.20295117669065529</c:v>
                </c:pt>
                <c:pt idx="7466">
                  <c:v>6.152287941423408E-2</c:v>
                </c:pt>
                <c:pt idx="7467">
                  <c:v>0.34860788267554033</c:v>
                </c:pt>
                <c:pt idx="7468">
                  <c:v>0.24872086835417881</c:v>
                </c:pt>
                <c:pt idx="7469">
                  <c:v>0.39956463168666578</c:v>
                </c:pt>
                <c:pt idx="7470">
                  <c:v>0.17276708587196071</c:v>
                </c:pt>
                <c:pt idx="7471">
                  <c:v>0.26794281277093912</c:v>
                </c:pt>
                <c:pt idx="7472">
                  <c:v>0.25007412713400989</c:v>
                </c:pt>
                <c:pt idx="7473">
                  <c:v>0.109651677423122</c:v>
                </c:pt>
                <c:pt idx="7474">
                  <c:v>0.66974848750272431</c:v>
                </c:pt>
                <c:pt idx="7475">
                  <c:v>3.7330738035851151E-2</c:v>
                </c:pt>
                <c:pt idx="7476">
                  <c:v>8.2633344068571743E-2</c:v>
                </c:pt>
                <c:pt idx="7477">
                  <c:v>0.78442709449259729</c:v>
                </c:pt>
                <c:pt idx="7478">
                  <c:v>-1.394936820339011E-2</c:v>
                </c:pt>
                <c:pt idx="7479">
                  <c:v>0.25118358947785091</c:v>
                </c:pt>
                <c:pt idx="7480">
                  <c:v>-1.744108191020128E-2</c:v>
                </c:pt>
                <c:pt idx="7481">
                  <c:v>-0.26907639351408352</c:v>
                </c:pt>
                <c:pt idx="7482">
                  <c:v>0.12221746618174351</c:v>
                </c:pt>
                <c:pt idx="7483">
                  <c:v>8.3753411589471596E-2</c:v>
                </c:pt>
                <c:pt idx="7484">
                  <c:v>0.34028969452509372</c:v>
                </c:pt>
                <c:pt idx="7485">
                  <c:v>-0.22276230610563999</c:v>
                </c:pt>
                <c:pt idx="7486">
                  <c:v>6.5635141167995056E-2</c:v>
                </c:pt>
                <c:pt idx="7487">
                  <c:v>-0.1008440912165824</c:v>
                </c:pt>
                <c:pt idx="7488">
                  <c:v>-0.28200031866403069</c:v>
                </c:pt>
                <c:pt idx="7489">
                  <c:v>-0.12677250023752781</c:v>
                </c:pt>
                <c:pt idx="7490">
                  <c:v>-8.068879898928244E-2</c:v>
                </c:pt>
                <c:pt idx="7491">
                  <c:v>-2.1216040679656479E-2</c:v>
                </c:pt>
                <c:pt idx="7492">
                  <c:v>-0.1123455599788422</c:v>
                </c:pt>
                <c:pt idx="7493">
                  <c:v>-8.7770796867136278E-2</c:v>
                </c:pt>
                <c:pt idx="7494">
                  <c:v>-9.7918392625282069E-2</c:v>
                </c:pt>
                <c:pt idx="7495">
                  <c:v>-0.2288488274063594</c:v>
                </c:pt>
                <c:pt idx="7496">
                  <c:v>-0.20232565578090059</c:v>
                </c:pt>
                <c:pt idx="7497">
                  <c:v>-0.38887996138960068</c:v>
                </c:pt>
                <c:pt idx="7498">
                  <c:v>4.7610350216806013E-2</c:v>
                </c:pt>
                <c:pt idx="7499">
                  <c:v>-5.7787790537477422E-2</c:v>
                </c:pt>
                <c:pt idx="7500">
                  <c:v>-0.35083060796672427</c:v>
                </c:pt>
                <c:pt idx="7501">
                  <c:v>-0.1970606970471121</c:v>
                </c:pt>
                <c:pt idx="7502">
                  <c:v>-0.15737569223673961</c:v>
                </c:pt>
                <c:pt idx="7503">
                  <c:v>-0.24903657231876031</c:v>
                </c:pt>
                <c:pt idx="7504">
                  <c:v>-1.2384082718324221E-2</c:v>
                </c:pt>
                <c:pt idx="7505">
                  <c:v>-7.7090490457301805E-2</c:v>
                </c:pt>
                <c:pt idx="7506">
                  <c:v>-0.16064423443302139</c:v>
                </c:pt>
                <c:pt idx="7507">
                  <c:v>-0.19265273222469129</c:v>
                </c:pt>
                <c:pt idx="7508">
                  <c:v>-4.4994434032295152E-2</c:v>
                </c:pt>
                <c:pt idx="7509">
                  <c:v>-0.1185736095754396</c:v>
                </c:pt>
                <c:pt idx="7510">
                  <c:v>6.1811213465386761E-2</c:v>
                </c:pt>
                <c:pt idx="7511">
                  <c:v>6.5385865603258625E-2</c:v>
                </c:pt>
                <c:pt idx="7512">
                  <c:v>-0.78667594574906741</c:v>
                </c:pt>
                <c:pt idx="7513">
                  <c:v>-0.22703885603204241</c:v>
                </c:pt>
                <c:pt idx="7514">
                  <c:v>2.7407957305661101E-3</c:v>
                </c:pt>
                <c:pt idx="7515">
                  <c:v>-2.6964553934327319E-2</c:v>
                </c:pt>
                <c:pt idx="7516">
                  <c:v>5.4579908637364991E-2</c:v>
                </c:pt>
                <c:pt idx="7517">
                  <c:v>0.216290180576273</c:v>
                </c:pt>
                <c:pt idx="7518">
                  <c:v>0.2177994318045493</c:v>
                </c:pt>
                <c:pt idx="7519">
                  <c:v>-0.21578149965652971</c:v>
                </c:pt>
                <c:pt idx="7520">
                  <c:v>-0.11862814481831389</c:v>
                </c:pt>
                <c:pt idx="7521">
                  <c:v>5.7897852440632898E-2</c:v>
                </c:pt>
                <c:pt idx="7522">
                  <c:v>9.8802726113989513E-3</c:v>
                </c:pt>
                <c:pt idx="7523">
                  <c:v>0.19611631041675301</c:v>
                </c:pt>
                <c:pt idx="7524">
                  <c:v>0.15615522404404211</c:v>
                </c:pt>
                <c:pt idx="7525">
                  <c:v>-0.31759839195823802</c:v>
                </c:pt>
                <c:pt idx="7526">
                  <c:v>0.1423047311420329</c:v>
                </c:pt>
                <c:pt idx="7527">
                  <c:v>2.5833307973215751E-2</c:v>
                </c:pt>
                <c:pt idx="7528">
                  <c:v>6.0640720162867062E-2</c:v>
                </c:pt>
                <c:pt idx="7529">
                  <c:v>0.19753305419323641</c:v>
                </c:pt>
                <c:pt idx="7530">
                  <c:v>0.33835663861115012</c:v>
                </c:pt>
                <c:pt idx="7531">
                  <c:v>-0.14184300205050759</c:v>
                </c:pt>
                <c:pt idx="7532">
                  <c:v>-6.2132666136454823E-2</c:v>
                </c:pt>
                <c:pt idx="7533">
                  <c:v>0.16654729994986439</c:v>
                </c:pt>
                <c:pt idx="7534">
                  <c:v>4.0359093327238298E-2</c:v>
                </c:pt>
                <c:pt idx="7535">
                  <c:v>0.20277115474564569</c:v>
                </c:pt>
                <c:pt idx="7536">
                  <c:v>9.6661007638389917E-2</c:v>
                </c:pt>
                <c:pt idx="7537">
                  <c:v>-8.0732030251976158E-2</c:v>
                </c:pt>
                <c:pt idx="7538">
                  <c:v>0.1342159298289532</c:v>
                </c:pt>
                <c:pt idx="7539">
                  <c:v>4.6175253721110712E-2</c:v>
                </c:pt>
                <c:pt idx="7540">
                  <c:v>1.3878029768279549E-2</c:v>
                </c:pt>
                <c:pt idx="7541">
                  <c:v>0.17714359177296579</c:v>
                </c:pt>
                <c:pt idx="7542">
                  <c:v>1.03493053709004E-2</c:v>
                </c:pt>
                <c:pt idx="7543">
                  <c:v>0.26904142524904689</c:v>
                </c:pt>
                <c:pt idx="7544">
                  <c:v>-7.4946253768360616E-2</c:v>
                </c:pt>
                <c:pt idx="7545">
                  <c:v>0.102977238883873</c:v>
                </c:pt>
                <c:pt idx="7546">
                  <c:v>0.14407293745638669</c:v>
                </c:pt>
                <c:pt idx="7547">
                  <c:v>-0.14533554546216981</c:v>
                </c:pt>
                <c:pt idx="7548">
                  <c:v>0.22124182775598289</c:v>
                </c:pt>
                <c:pt idx="7549">
                  <c:v>-3.8724834895144923E-2</c:v>
                </c:pt>
                <c:pt idx="7550">
                  <c:v>-1.1950865189782001E-2</c:v>
                </c:pt>
                <c:pt idx="7551">
                  <c:v>3.7830416015585837E-2</c:v>
                </c:pt>
                <c:pt idx="7552">
                  <c:v>-0.1653454373562524</c:v>
                </c:pt>
                <c:pt idx="7553">
                  <c:v>0.1115225178735237</c:v>
                </c:pt>
                <c:pt idx="7554">
                  <c:v>-0.13846865041705969</c:v>
                </c:pt>
                <c:pt idx="7555">
                  <c:v>1.100249946861327E-2</c:v>
                </c:pt>
                <c:pt idx="7556">
                  <c:v>5.2084384254076029E-2</c:v>
                </c:pt>
                <c:pt idx="7557">
                  <c:v>3.3450666428047282E-2</c:v>
                </c:pt>
                <c:pt idx="7558">
                  <c:v>-2.4347190192841241E-2</c:v>
                </c:pt>
                <c:pt idx="7559">
                  <c:v>-0.20301763090606309</c:v>
                </c:pt>
                <c:pt idx="7560">
                  <c:v>0.21099402982941351</c:v>
                </c:pt>
                <c:pt idx="7561">
                  <c:v>0.26216884687719311</c:v>
                </c:pt>
                <c:pt idx="7562">
                  <c:v>-0.16305944934733221</c:v>
                </c:pt>
                <c:pt idx="7563">
                  <c:v>4.6820194960563812E-2</c:v>
                </c:pt>
                <c:pt idx="7564">
                  <c:v>-7.785890312181358E-2</c:v>
                </c:pt>
                <c:pt idx="7565">
                  <c:v>5.2407539014384073E-2</c:v>
                </c:pt>
                <c:pt idx="7566">
                  <c:v>-5.7280283595630387E-2</c:v>
                </c:pt>
                <c:pt idx="7567">
                  <c:v>-4.2792130051875127E-2</c:v>
                </c:pt>
                <c:pt idx="7568">
                  <c:v>3.8832626731521033E-2</c:v>
                </c:pt>
                <c:pt idx="7569">
                  <c:v>0.35131648264242482</c:v>
                </c:pt>
                <c:pt idx="7570">
                  <c:v>8.9957485485410771E-2</c:v>
                </c:pt>
                <c:pt idx="7571">
                  <c:v>-9.9282303251622392E-2</c:v>
                </c:pt>
                <c:pt idx="7572">
                  <c:v>6.9995512164752723E-3</c:v>
                </c:pt>
                <c:pt idx="7573">
                  <c:v>0.16721298189393541</c:v>
                </c:pt>
                <c:pt idx="7574">
                  <c:v>7.3767174894413881E-2</c:v>
                </c:pt>
                <c:pt idx="7575">
                  <c:v>3.6909956758688432E-2</c:v>
                </c:pt>
                <c:pt idx="7576">
                  <c:v>0.1025645503066123</c:v>
                </c:pt>
                <c:pt idx="7577">
                  <c:v>5.6637633330988743E-2</c:v>
                </c:pt>
                <c:pt idx="7578">
                  <c:v>0.148503125255394</c:v>
                </c:pt>
                <c:pt idx="7579">
                  <c:v>0.1015157486433927</c:v>
                </c:pt>
                <c:pt idx="7580">
                  <c:v>5.6338749861946168E-2</c:v>
                </c:pt>
                <c:pt idx="7581">
                  <c:v>0.1156323010391932</c:v>
                </c:pt>
                <c:pt idx="7582">
                  <c:v>0.25347177672794879</c:v>
                </c:pt>
                <c:pt idx="7583">
                  <c:v>0.24717105794204361</c:v>
                </c:pt>
                <c:pt idx="7584">
                  <c:v>0.25067401108982701</c:v>
                </c:pt>
                <c:pt idx="7585">
                  <c:v>0.4245707585257889</c:v>
                </c:pt>
                <c:pt idx="7586">
                  <c:v>-9.5002532735434728E-2</c:v>
                </c:pt>
                <c:pt idx="7587">
                  <c:v>0.1415942356526953</c:v>
                </c:pt>
                <c:pt idx="7588">
                  <c:v>0.83528220904410455</c:v>
                </c:pt>
                <c:pt idx="7589">
                  <c:v>0.63825782523159857</c:v>
                </c:pt>
                <c:pt idx="7590">
                  <c:v>0.1525172426895631</c:v>
                </c:pt>
                <c:pt idx="7591">
                  <c:v>0.41562473371614911</c:v>
                </c:pt>
                <c:pt idx="7592">
                  <c:v>0.22652707612884479</c:v>
                </c:pt>
                <c:pt idx="7593">
                  <c:v>0.19425315604752069</c:v>
                </c:pt>
                <c:pt idx="7594">
                  <c:v>0.19949443307480641</c:v>
                </c:pt>
                <c:pt idx="7595">
                  <c:v>0.39443298237617053</c:v>
                </c:pt>
                <c:pt idx="7596">
                  <c:v>0.4960728818956146</c:v>
                </c:pt>
                <c:pt idx="7597">
                  <c:v>0.1950560139251368</c:v>
                </c:pt>
                <c:pt idx="7598">
                  <c:v>0.30060308474670649</c:v>
                </c:pt>
                <c:pt idx="7599">
                  <c:v>6.6196616611702244E-2</c:v>
                </c:pt>
                <c:pt idx="7600">
                  <c:v>0.28540876735297732</c:v>
                </c:pt>
                <c:pt idx="7601">
                  <c:v>1.5733985079432899</c:v>
                </c:pt>
                <c:pt idx="7602">
                  <c:v>0.35648700478777012</c:v>
                </c:pt>
                <c:pt idx="7603">
                  <c:v>0.26236584978865368</c:v>
                </c:pt>
                <c:pt idx="7604">
                  <c:v>0.16712720001499959</c:v>
                </c:pt>
                <c:pt idx="7605">
                  <c:v>6.3262297325240552E-2</c:v>
                </c:pt>
                <c:pt idx="7606">
                  <c:v>0.87921566785891481</c:v>
                </c:pt>
                <c:pt idx="7607">
                  <c:v>0.56519415311822796</c:v>
                </c:pt>
                <c:pt idx="7608">
                  <c:v>0.64496477179219835</c:v>
                </c:pt>
                <c:pt idx="7609">
                  <c:v>0.37167397910890537</c:v>
                </c:pt>
                <c:pt idx="7610">
                  <c:v>-0.19473701406515431</c:v>
                </c:pt>
                <c:pt idx="7611">
                  <c:v>-6.4746312676210324E-2</c:v>
                </c:pt>
                <c:pt idx="7612">
                  <c:v>1.6770316694184811E-2</c:v>
                </c:pt>
                <c:pt idx="7613">
                  <c:v>0.44568183429193392</c:v>
                </c:pt>
                <c:pt idx="7614">
                  <c:v>0.39358395476870961</c:v>
                </c:pt>
                <c:pt idx="7615">
                  <c:v>0.15798501013071689</c:v>
                </c:pt>
                <c:pt idx="7616">
                  <c:v>8.628531397959549E-2</c:v>
                </c:pt>
                <c:pt idx="7617">
                  <c:v>-0.18450677459680159</c:v>
                </c:pt>
                <c:pt idx="7618">
                  <c:v>0.12852092745324889</c:v>
                </c:pt>
                <c:pt idx="7619">
                  <c:v>0.32072855261789279</c:v>
                </c:pt>
                <c:pt idx="7620">
                  <c:v>0.60411550269479708</c:v>
                </c:pt>
                <c:pt idx="7621">
                  <c:v>8.7816924854706407E-2</c:v>
                </c:pt>
                <c:pt idx="7622">
                  <c:v>-0.24076126822007551</c:v>
                </c:pt>
                <c:pt idx="7623">
                  <c:v>-0.1049051075383976</c:v>
                </c:pt>
                <c:pt idx="7624">
                  <c:v>-3.5302453581667163E-2</c:v>
                </c:pt>
                <c:pt idx="7625">
                  <c:v>2.9754968065923901E-2</c:v>
                </c:pt>
                <c:pt idx="7626">
                  <c:v>0.35202681256700719</c:v>
                </c:pt>
                <c:pt idx="7627">
                  <c:v>1.321922003481913E-3</c:v>
                </c:pt>
                <c:pt idx="7628">
                  <c:v>-0.21173657612473981</c:v>
                </c:pt>
                <c:pt idx="7629">
                  <c:v>-0.15965370200223589</c:v>
                </c:pt>
                <c:pt idx="7630">
                  <c:v>9.6267176661173931E-2</c:v>
                </c:pt>
                <c:pt idx="7631">
                  <c:v>0.1512418583563826</c:v>
                </c:pt>
                <c:pt idx="7632">
                  <c:v>-5.6529469631640343E-2</c:v>
                </c:pt>
                <c:pt idx="7633">
                  <c:v>1.1707710784885309E-2</c:v>
                </c:pt>
                <c:pt idx="7634">
                  <c:v>-4.6521145015544281E-2</c:v>
                </c:pt>
                <c:pt idx="7635">
                  <c:v>-0.16165437184087039</c:v>
                </c:pt>
                <c:pt idx="7636">
                  <c:v>5.991844081213624E-3</c:v>
                </c:pt>
                <c:pt idx="7637">
                  <c:v>0.22341354002151689</c:v>
                </c:pt>
                <c:pt idx="7638">
                  <c:v>6.9518737122669289E-2</c:v>
                </c:pt>
                <c:pt idx="7639">
                  <c:v>-5.4077190904836411E-2</c:v>
                </c:pt>
                <c:pt idx="7640">
                  <c:v>-0.23420757203021181</c:v>
                </c:pt>
                <c:pt idx="7641">
                  <c:v>-5.5191484857685678E-2</c:v>
                </c:pt>
                <c:pt idx="7642">
                  <c:v>-0.23908120085491619</c:v>
                </c:pt>
                <c:pt idx="7643">
                  <c:v>0.2309663563378454</c:v>
                </c:pt>
                <c:pt idx="7644">
                  <c:v>-7.075273568650059E-2</c:v>
                </c:pt>
                <c:pt idx="7645">
                  <c:v>-0.18106698310863989</c:v>
                </c:pt>
                <c:pt idx="7646">
                  <c:v>-8.1837941358757299E-2</c:v>
                </c:pt>
                <c:pt idx="7647">
                  <c:v>-0.18995937898414211</c:v>
                </c:pt>
                <c:pt idx="7648">
                  <c:v>-0.1395837324929349</c:v>
                </c:pt>
                <c:pt idx="7649">
                  <c:v>-0.35373708337244142</c:v>
                </c:pt>
                <c:pt idx="7650">
                  <c:v>1.180868671253572E-2</c:v>
                </c:pt>
                <c:pt idx="7651">
                  <c:v>-0.15444058515880019</c:v>
                </c:pt>
                <c:pt idx="7652">
                  <c:v>-0.113533978942899</c:v>
                </c:pt>
                <c:pt idx="7653">
                  <c:v>-0.45387608441980443</c:v>
                </c:pt>
                <c:pt idx="7654">
                  <c:v>-0.25388482001676799</c:v>
                </c:pt>
                <c:pt idx="7655">
                  <c:v>0.10095920708210911</c:v>
                </c:pt>
                <c:pt idx="7656">
                  <c:v>-0.1542047194820331</c:v>
                </c:pt>
                <c:pt idx="7657">
                  <c:v>1.894856254704632E-2</c:v>
                </c:pt>
                <c:pt idx="7658">
                  <c:v>-0.31553587533666849</c:v>
                </c:pt>
                <c:pt idx="7659">
                  <c:v>-0.14183392498635569</c:v>
                </c:pt>
                <c:pt idx="7660">
                  <c:v>3.2943506011335979E-3</c:v>
                </c:pt>
                <c:pt idx="7661">
                  <c:v>-0.11769846406149111</c:v>
                </c:pt>
                <c:pt idx="7662">
                  <c:v>-4.172761875392274E-3</c:v>
                </c:pt>
                <c:pt idx="7663">
                  <c:v>-0.2697717290597676</c:v>
                </c:pt>
                <c:pt idx="7664">
                  <c:v>-0.30727292580387761</c:v>
                </c:pt>
                <c:pt idx="7665">
                  <c:v>-0.1275390388940767</c:v>
                </c:pt>
                <c:pt idx="7666">
                  <c:v>-4.518185582744759E-4</c:v>
                </c:pt>
                <c:pt idx="7667">
                  <c:v>-5.2288967990140198E-2</c:v>
                </c:pt>
                <c:pt idx="7668">
                  <c:v>-0.119376005890556</c:v>
                </c:pt>
                <c:pt idx="7669">
                  <c:v>-0.39491882911900922</c:v>
                </c:pt>
                <c:pt idx="7670">
                  <c:v>-0.19010359062894519</c:v>
                </c:pt>
                <c:pt idx="7671">
                  <c:v>-0.32388546300137439</c:v>
                </c:pt>
                <c:pt idx="7672">
                  <c:v>-8.0959838952726376E-2</c:v>
                </c:pt>
                <c:pt idx="7673">
                  <c:v>0.13116388721572511</c:v>
                </c:pt>
                <c:pt idx="7674">
                  <c:v>6.7029682361451667E-2</c:v>
                </c:pt>
                <c:pt idx="7675">
                  <c:v>-0.2154496223337351</c:v>
                </c:pt>
                <c:pt idx="7676">
                  <c:v>-0.33951026646749338</c:v>
                </c:pt>
                <c:pt idx="7677">
                  <c:v>-0.20299997941486819</c:v>
                </c:pt>
                <c:pt idx="7678">
                  <c:v>-6.7087380457458587E-2</c:v>
                </c:pt>
                <c:pt idx="7679">
                  <c:v>-0.27588991515786437</c:v>
                </c:pt>
                <c:pt idx="7680">
                  <c:v>-5.2495637092890256E-3</c:v>
                </c:pt>
                <c:pt idx="7681">
                  <c:v>-0.33267140077993479</c:v>
                </c:pt>
                <c:pt idx="7682">
                  <c:v>-0.1368428191860431</c:v>
                </c:pt>
                <c:pt idx="7683">
                  <c:v>-0.14477949419810171</c:v>
                </c:pt>
                <c:pt idx="7684">
                  <c:v>-0.41344210098505729</c:v>
                </c:pt>
                <c:pt idx="7685">
                  <c:v>-0.2438457809974959</c:v>
                </c:pt>
                <c:pt idx="7686">
                  <c:v>-0.19788062418641331</c:v>
                </c:pt>
                <c:pt idx="7687">
                  <c:v>0.22451021364516721</c:v>
                </c:pt>
                <c:pt idx="7688">
                  <c:v>-0.62260919200453857</c:v>
                </c:pt>
                <c:pt idx="7689">
                  <c:v>-0.21978751736541111</c:v>
                </c:pt>
                <c:pt idx="7690">
                  <c:v>-0.1586418957402693</c:v>
                </c:pt>
                <c:pt idx="7691">
                  <c:v>-0.32331102117515281</c:v>
                </c:pt>
                <c:pt idx="7692">
                  <c:v>-0.81463880878239103</c:v>
                </c:pt>
                <c:pt idx="7693">
                  <c:v>1.430682003716117E-2</c:v>
                </c:pt>
                <c:pt idx="7694">
                  <c:v>-0.19988930097455301</c:v>
                </c:pt>
                <c:pt idx="7695">
                  <c:v>-0.89191208700939772</c:v>
                </c:pt>
                <c:pt idx="7696">
                  <c:v>-0.60552090213629417</c:v>
                </c:pt>
                <c:pt idx="7697">
                  <c:v>-0.33401304942440169</c:v>
                </c:pt>
                <c:pt idx="7698">
                  <c:v>-4.0114735212379543E-2</c:v>
                </c:pt>
                <c:pt idx="7699">
                  <c:v>-0.18201642329356851</c:v>
                </c:pt>
                <c:pt idx="7700">
                  <c:v>-0.20877483876195621</c:v>
                </c:pt>
                <c:pt idx="7701">
                  <c:v>-0.49694037900256821</c:v>
                </c:pt>
                <c:pt idx="7702">
                  <c:v>-0.28074362014927762</c:v>
                </c:pt>
                <c:pt idx="7703">
                  <c:v>-0.35007170288200051</c:v>
                </c:pt>
                <c:pt idx="7704">
                  <c:v>-1.4486620104816361E-2</c:v>
                </c:pt>
                <c:pt idx="7705">
                  <c:v>-8.5277109703594395E-2</c:v>
                </c:pt>
                <c:pt idx="7706">
                  <c:v>-5.903770092830446E-2</c:v>
                </c:pt>
                <c:pt idx="7707">
                  <c:v>-0.37816830819407837</c:v>
                </c:pt>
                <c:pt idx="7708">
                  <c:v>-0.8206137627693818</c:v>
                </c:pt>
                <c:pt idx="7709">
                  <c:v>-0.9337627757677901</c:v>
                </c:pt>
                <c:pt idx="7710">
                  <c:v>-9.3568826151183546E-2</c:v>
                </c:pt>
                <c:pt idx="7711">
                  <c:v>-0.15861516302377271</c:v>
                </c:pt>
                <c:pt idx="7712">
                  <c:v>-0.219500510514822</c:v>
                </c:pt>
                <c:pt idx="7713">
                  <c:v>-0.46408779089485669</c:v>
                </c:pt>
                <c:pt idx="7714">
                  <c:v>-0.27590282676845568</c:v>
                </c:pt>
                <c:pt idx="7715">
                  <c:v>-0.37169359658119289</c:v>
                </c:pt>
                <c:pt idx="7716">
                  <c:v>-3.0356051741435799</c:v>
                </c:pt>
                <c:pt idx="7717">
                  <c:v>-0.15414497328456631</c:v>
                </c:pt>
                <c:pt idx="7718">
                  <c:v>-8.7434275026674765E-2</c:v>
                </c:pt>
                <c:pt idx="7719">
                  <c:v>-0.26783496321864581</c:v>
                </c:pt>
                <c:pt idx="7720">
                  <c:v>-0.67287777009771865</c:v>
                </c:pt>
                <c:pt idx="7721">
                  <c:v>-0.42750543138176073</c:v>
                </c:pt>
                <c:pt idx="7722">
                  <c:v>0.1558024255987073</c:v>
                </c:pt>
                <c:pt idx="7723">
                  <c:v>0.10283817440913839</c:v>
                </c:pt>
                <c:pt idx="7724">
                  <c:v>-0.29264100253368919</c:v>
                </c:pt>
                <c:pt idx="7725">
                  <c:v>-0.27011677699222908</c:v>
                </c:pt>
                <c:pt idx="7726">
                  <c:v>-0.3339930698744028</c:v>
                </c:pt>
                <c:pt idx="7727">
                  <c:v>-0.45835782958701049</c:v>
                </c:pt>
                <c:pt idx="7728">
                  <c:v>-0.44667506506651727</c:v>
                </c:pt>
                <c:pt idx="7729">
                  <c:v>6.220868627431546E-3</c:v>
                </c:pt>
                <c:pt idx="7730">
                  <c:v>-0.24658530201998549</c:v>
                </c:pt>
                <c:pt idx="7731">
                  <c:v>-0.29099469090815311</c:v>
                </c:pt>
                <c:pt idx="7732">
                  <c:v>-0.32847239447270532</c:v>
                </c:pt>
                <c:pt idx="7733">
                  <c:v>-0.61122765403128387</c:v>
                </c:pt>
                <c:pt idx="7734">
                  <c:v>-0.1214761213115565</c:v>
                </c:pt>
                <c:pt idx="7735">
                  <c:v>-9.1119748477701948E-2</c:v>
                </c:pt>
                <c:pt idx="7736">
                  <c:v>-0.44782794411659138</c:v>
                </c:pt>
                <c:pt idx="7737">
                  <c:v>-0.60931946399903425</c:v>
                </c:pt>
                <c:pt idx="7738">
                  <c:v>-0.2455598018054144</c:v>
                </c:pt>
                <c:pt idx="7739">
                  <c:v>-1.7007937709617089</c:v>
                </c:pt>
                <c:pt idx="7740">
                  <c:v>-0.1151677468482705</c:v>
                </c:pt>
                <c:pt idx="7741">
                  <c:v>3.0558033128894511E-2</c:v>
                </c:pt>
                <c:pt idx="7742">
                  <c:v>-0.25368938398286828</c:v>
                </c:pt>
                <c:pt idx="7743">
                  <c:v>-0.3535726940529369</c:v>
                </c:pt>
                <c:pt idx="7744">
                  <c:v>-0.29535328809999928</c:v>
                </c:pt>
                <c:pt idx="7745">
                  <c:v>-0.1119929206198791</c:v>
                </c:pt>
                <c:pt idx="7746">
                  <c:v>-2.194668172168384E-2</c:v>
                </c:pt>
                <c:pt idx="7747">
                  <c:v>0.40181281093779508</c:v>
                </c:pt>
                <c:pt idx="7748">
                  <c:v>-0.24695859500238859</c:v>
                </c:pt>
                <c:pt idx="7749">
                  <c:v>-0.36984485876555162</c:v>
                </c:pt>
                <c:pt idx="7750">
                  <c:v>-0.14245707468929669</c:v>
                </c:pt>
                <c:pt idx="7751">
                  <c:v>4.5537642850903233E-2</c:v>
                </c:pt>
                <c:pt idx="7752">
                  <c:v>-3.501657427670922E-2</c:v>
                </c:pt>
                <c:pt idx="7753">
                  <c:v>1.6119592027655841E-2</c:v>
                </c:pt>
                <c:pt idx="7754">
                  <c:v>-0.56218212350187058</c:v>
                </c:pt>
                <c:pt idx="7755">
                  <c:v>-0.46437929132128902</c:v>
                </c:pt>
                <c:pt idx="7756">
                  <c:v>-0.32130772336639463</c:v>
                </c:pt>
                <c:pt idx="7757">
                  <c:v>0.2724139485495462</c:v>
                </c:pt>
                <c:pt idx="7758">
                  <c:v>0.1245279009795751</c:v>
                </c:pt>
                <c:pt idx="7759">
                  <c:v>-0.10243504628915211</c:v>
                </c:pt>
                <c:pt idx="7760">
                  <c:v>-0.25956406306525948</c:v>
                </c:pt>
                <c:pt idx="7761">
                  <c:v>-0.29839213466557551</c:v>
                </c:pt>
                <c:pt idx="7762">
                  <c:v>-9.1225602190371943E-2</c:v>
                </c:pt>
                <c:pt idx="7763">
                  <c:v>0.3676821065760642</c:v>
                </c:pt>
                <c:pt idx="7764">
                  <c:v>4.8541819803398972E-2</c:v>
                </c:pt>
                <c:pt idx="7765">
                  <c:v>-3.2963634075111187E-2</c:v>
                </c:pt>
                <c:pt idx="7766">
                  <c:v>-0.31180884192322239</c:v>
                </c:pt>
                <c:pt idx="7767">
                  <c:v>-0.36278833981711189</c:v>
                </c:pt>
                <c:pt idx="7768">
                  <c:v>-0.15336892112152481</c:v>
                </c:pt>
                <c:pt idx="7769">
                  <c:v>4.0122341971447373E-2</c:v>
                </c:pt>
                <c:pt idx="7770">
                  <c:v>0.33464839264580498</c:v>
                </c:pt>
                <c:pt idx="7771">
                  <c:v>-0.43647562100111881</c:v>
                </c:pt>
                <c:pt idx="7772">
                  <c:v>-0.28168884942416689</c:v>
                </c:pt>
                <c:pt idx="7773">
                  <c:v>-0.48507636868309761</c:v>
                </c:pt>
                <c:pt idx="7774">
                  <c:v>-0.39133641054947382</c:v>
                </c:pt>
                <c:pt idx="7775">
                  <c:v>5.7965324942463689E-2</c:v>
                </c:pt>
                <c:pt idx="7776">
                  <c:v>3.7852027186798053E-2</c:v>
                </c:pt>
                <c:pt idx="7777">
                  <c:v>-0.22788528979140399</c:v>
                </c:pt>
                <c:pt idx="7778">
                  <c:v>-0.47943765823618878</c:v>
                </c:pt>
                <c:pt idx="7779">
                  <c:v>-0.29443214315019811</c:v>
                </c:pt>
                <c:pt idx="7780">
                  <c:v>-0.29528662582989201</c:v>
                </c:pt>
                <c:pt idx="7781">
                  <c:v>-0.30526520973111299</c:v>
                </c:pt>
                <c:pt idx="7782">
                  <c:v>0.1225529884604709</c:v>
                </c:pt>
                <c:pt idx="7783">
                  <c:v>0.1002421341223094</c:v>
                </c:pt>
                <c:pt idx="7784">
                  <c:v>-0.25233815963992767</c:v>
                </c:pt>
                <c:pt idx="7785">
                  <c:v>-3.546828100925671</c:v>
                </c:pt>
                <c:pt idx="7786">
                  <c:v>-0.40753086112996312</c:v>
                </c:pt>
                <c:pt idx="7787">
                  <c:v>-9.1234920332550918E-3</c:v>
                </c:pt>
                <c:pt idx="7788">
                  <c:v>-7.9492031471547445E-2</c:v>
                </c:pt>
                <c:pt idx="7789">
                  <c:v>-0.28893783592425409</c:v>
                </c:pt>
                <c:pt idx="7790">
                  <c:v>-0.54745395823455056</c:v>
                </c:pt>
                <c:pt idx="7791">
                  <c:v>0.27549507831038439</c:v>
                </c:pt>
                <c:pt idx="7792">
                  <c:v>-0.40531928502859638</c:v>
                </c:pt>
                <c:pt idx="7793">
                  <c:v>-0.2174253674154096</c:v>
                </c:pt>
                <c:pt idx="7794">
                  <c:v>2.880787574691315E-2</c:v>
                </c:pt>
                <c:pt idx="7795">
                  <c:v>-0.1052675689576624</c:v>
                </c:pt>
                <c:pt idx="7796">
                  <c:v>-0.27402127753798122</c:v>
                </c:pt>
                <c:pt idx="7797">
                  <c:v>-0.49743691557275138</c:v>
                </c:pt>
                <c:pt idx="7798">
                  <c:v>-0.49280469684177403</c:v>
                </c:pt>
                <c:pt idx="7799">
                  <c:v>2.379059257065361E-3</c:v>
                </c:pt>
                <c:pt idx="7800">
                  <c:v>-0.1285538329674997</c:v>
                </c:pt>
                <c:pt idx="7801">
                  <c:v>-0.35210115541734988</c:v>
                </c:pt>
                <c:pt idx="7802">
                  <c:v>-0.41566784260890172</c:v>
                </c:pt>
                <c:pt idx="7803">
                  <c:v>-0.50390214371270492</c:v>
                </c:pt>
                <c:pt idx="7804">
                  <c:v>-0.34605237129133171</c:v>
                </c:pt>
                <c:pt idx="7805">
                  <c:v>-0.64289420127677299</c:v>
                </c:pt>
                <c:pt idx="7806">
                  <c:v>-0.1662327370450265</c:v>
                </c:pt>
                <c:pt idx="7807">
                  <c:v>-0.38387425105672562</c:v>
                </c:pt>
                <c:pt idx="7808">
                  <c:v>-0.87117463605298606</c:v>
                </c:pt>
                <c:pt idx="7809">
                  <c:v>-0.42287915757139599</c:v>
                </c:pt>
                <c:pt idx="7810">
                  <c:v>-0.22291370999769769</c:v>
                </c:pt>
                <c:pt idx="7811">
                  <c:v>-0.147414197872175</c:v>
                </c:pt>
                <c:pt idx="7812">
                  <c:v>-0.48747903293861278</c:v>
                </c:pt>
                <c:pt idx="7813">
                  <c:v>-0.80985689048805887</c:v>
                </c:pt>
                <c:pt idx="7814">
                  <c:v>-0.25157709453601762</c:v>
                </c:pt>
                <c:pt idx="7815">
                  <c:v>-0.14223933535013891</c:v>
                </c:pt>
                <c:pt idx="7816">
                  <c:v>-0.41726272663633512</c:v>
                </c:pt>
                <c:pt idx="7817">
                  <c:v>-0.22979899770294429</c:v>
                </c:pt>
                <c:pt idx="7818">
                  <c:v>-8.2151144850272986E-2</c:v>
                </c:pt>
                <c:pt idx="7819">
                  <c:v>-0.82656328630990772</c:v>
                </c:pt>
                <c:pt idx="7820">
                  <c:v>-0.46639017786982462</c:v>
                </c:pt>
                <c:pt idx="7821">
                  <c:v>-0.38165715569302211</c:v>
                </c:pt>
                <c:pt idx="7822">
                  <c:v>-0.31331860463680927</c:v>
                </c:pt>
                <c:pt idx="7823">
                  <c:v>-0.27602319682826199</c:v>
                </c:pt>
                <c:pt idx="7824">
                  <c:v>-0.35500943436577992</c:v>
                </c:pt>
                <c:pt idx="7825">
                  <c:v>-0.29989030194094779</c:v>
                </c:pt>
                <c:pt idx="7826">
                  <c:v>-0.21296774081822309</c:v>
                </c:pt>
                <c:pt idx="7827">
                  <c:v>-0.30500150238003831</c:v>
                </c:pt>
                <c:pt idx="7828">
                  <c:v>-1.0238436212396409</c:v>
                </c:pt>
                <c:pt idx="7829">
                  <c:v>-0.39324259795556399</c:v>
                </c:pt>
                <c:pt idx="7830">
                  <c:v>-8.5164852245035699E-2</c:v>
                </c:pt>
                <c:pt idx="7831">
                  <c:v>-0.28343627717337022</c:v>
                </c:pt>
                <c:pt idx="7832">
                  <c:v>-0.38723008602987791</c:v>
                </c:pt>
                <c:pt idx="7833">
                  <c:v>-0.50778209860282031</c:v>
                </c:pt>
                <c:pt idx="7834">
                  <c:v>-4.7815885623570607E-2</c:v>
                </c:pt>
                <c:pt idx="7835">
                  <c:v>-0.37062037046389329</c:v>
                </c:pt>
                <c:pt idx="7836">
                  <c:v>-0.33606976018563117</c:v>
                </c:pt>
                <c:pt idx="7837">
                  <c:v>-0.25682623322595832</c:v>
                </c:pt>
                <c:pt idx="7838">
                  <c:v>-3.8439070237182363E-2</c:v>
                </c:pt>
                <c:pt idx="7839">
                  <c:v>-0.29048776811164612</c:v>
                </c:pt>
                <c:pt idx="7840">
                  <c:v>-0.49710156691312901</c:v>
                </c:pt>
                <c:pt idx="7841">
                  <c:v>-1.1189010351094499</c:v>
                </c:pt>
                <c:pt idx="7842">
                  <c:v>-0.25154273081146278</c:v>
                </c:pt>
                <c:pt idx="7843">
                  <c:v>2.450644319053006E-2</c:v>
                </c:pt>
                <c:pt idx="7844">
                  <c:v>-1.073144953852645</c:v>
                </c:pt>
                <c:pt idx="7845">
                  <c:v>-0.24434729404388991</c:v>
                </c:pt>
                <c:pt idx="7846">
                  <c:v>4.2627821871660969E-2</c:v>
                </c:pt>
                <c:pt idx="7847">
                  <c:v>-0.52249912471692905</c:v>
                </c:pt>
                <c:pt idx="7848">
                  <c:v>-0.54783034196033076</c:v>
                </c:pt>
                <c:pt idx="7849">
                  <c:v>-0.22147273294438199</c:v>
                </c:pt>
                <c:pt idx="7850">
                  <c:v>0.30672983694279637</c:v>
                </c:pt>
                <c:pt idx="7851">
                  <c:v>-0.22936161355870471</c:v>
                </c:pt>
                <c:pt idx="7852">
                  <c:v>-0.65173426384984245</c:v>
                </c:pt>
                <c:pt idx="7853">
                  <c:v>-0.76474258392458172</c:v>
                </c:pt>
                <c:pt idx="7854">
                  <c:v>-0.16093580703479171</c:v>
                </c:pt>
                <c:pt idx="7855">
                  <c:v>0.23491604450697301</c:v>
                </c:pt>
                <c:pt idx="7856">
                  <c:v>-0.19640247178855319</c:v>
                </c:pt>
                <c:pt idx="7857">
                  <c:v>-0.48844845574113849</c:v>
                </c:pt>
                <c:pt idx="7858">
                  <c:v>-0.14909057740466899</c:v>
                </c:pt>
                <c:pt idx="7859">
                  <c:v>7.1455414680127449E-2</c:v>
                </c:pt>
                <c:pt idx="7860">
                  <c:v>-0.32066858549066801</c:v>
                </c:pt>
                <c:pt idx="7861">
                  <c:v>-0.3617466631735215</c:v>
                </c:pt>
                <c:pt idx="7862">
                  <c:v>0.30933415734367492</c:v>
                </c:pt>
                <c:pt idx="7863">
                  <c:v>0.34051988156747481</c:v>
                </c:pt>
                <c:pt idx="7864">
                  <c:v>-0.12829868924305579</c:v>
                </c:pt>
                <c:pt idx="7865">
                  <c:v>-0.81088770289953471</c:v>
                </c:pt>
                <c:pt idx="7866">
                  <c:v>-0.1306353141498485</c:v>
                </c:pt>
                <c:pt idx="7867">
                  <c:v>9.8829692903743785E-2</c:v>
                </c:pt>
                <c:pt idx="7868">
                  <c:v>0.69586735371888186</c:v>
                </c:pt>
                <c:pt idx="7869">
                  <c:v>0.14623963780002081</c:v>
                </c:pt>
                <c:pt idx="7870">
                  <c:v>-0.42803835647376481</c:v>
                </c:pt>
                <c:pt idx="7871">
                  <c:v>-0.31001202465212402</c:v>
                </c:pt>
                <c:pt idx="7872">
                  <c:v>-0.12251026665583301</c:v>
                </c:pt>
                <c:pt idx="7873">
                  <c:v>-0.12341439104370509</c:v>
                </c:pt>
                <c:pt idx="7874">
                  <c:v>0.10126073752109289</c:v>
                </c:pt>
                <c:pt idx="7875">
                  <c:v>0.63792063871067262</c:v>
                </c:pt>
                <c:pt idx="7876">
                  <c:v>-0.3130201711983534</c:v>
                </c:pt>
                <c:pt idx="7877">
                  <c:v>-0.65144373181458071</c:v>
                </c:pt>
                <c:pt idx="7878">
                  <c:v>-2.6389239194665019E-2</c:v>
                </c:pt>
                <c:pt idx="7879">
                  <c:v>-0.46552931841620138</c:v>
                </c:pt>
                <c:pt idx="7880">
                  <c:v>-9.3654978533504352E-2</c:v>
                </c:pt>
                <c:pt idx="7881">
                  <c:v>2.275208505038363E-2</c:v>
                </c:pt>
                <c:pt idx="7882">
                  <c:v>-0.3810390109804761</c:v>
                </c:pt>
                <c:pt idx="7883">
                  <c:v>-9.5278670146762459E-2</c:v>
                </c:pt>
                <c:pt idx="7884">
                  <c:v>-6.310403835549766E-2</c:v>
                </c:pt>
                <c:pt idx="7885">
                  <c:v>-1.6003035015194659E-3</c:v>
                </c:pt>
                <c:pt idx="7886">
                  <c:v>0.1265144422359748</c:v>
                </c:pt>
                <c:pt idx="7887">
                  <c:v>0.248138381203383</c:v>
                </c:pt>
                <c:pt idx="7888">
                  <c:v>0.39191887530181652</c:v>
                </c:pt>
                <c:pt idx="7889">
                  <c:v>-0.76037631987542176</c:v>
                </c:pt>
                <c:pt idx="7890">
                  <c:v>-0.21287691411885959</c:v>
                </c:pt>
                <c:pt idx="7891">
                  <c:v>0.36501395196237529</c:v>
                </c:pt>
                <c:pt idx="7892">
                  <c:v>0.57955016885219213</c:v>
                </c:pt>
                <c:pt idx="7893">
                  <c:v>-3.5599789791530091E-2</c:v>
                </c:pt>
                <c:pt idx="7894">
                  <c:v>-4.2853728247297801E-2</c:v>
                </c:pt>
                <c:pt idx="7895">
                  <c:v>-0.13440513417869621</c:v>
                </c:pt>
                <c:pt idx="7896">
                  <c:v>-4.5284221081114281E-2</c:v>
                </c:pt>
                <c:pt idx="7897">
                  <c:v>6.7203321555359546E-2</c:v>
                </c:pt>
                <c:pt idx="7898">
                  <c:v>-1.089808651037559E-2</c:v>
                </c:pt>
                <c:pt idx="7899">
                  <c:v>0.33575242386390419</c:v>
                </c:pt>
                <c:pt idx="7900">
                  <c:v>-0.34742824731241789</c:v>
                </c:pt>
                <c:pt idx="7901">
                  <c:v>-0.29105183294712528</c:v>
                </c:pt>
                <c:pt idx="7902">
                  <c:v>-8.9819087290577401E-2</c:v>
                </c:pt>
                <c:pt idx="7903">
                  <c:v>0.24144742845784131</c:v>
                </c:pt>
                <c:pt idx="7904">
                  <c:v>6.174287764395122E-2</c:v>
                </c:pt>
                <c:pt idx="7905">
                  <c:v>4.6061039333917413E-2</c:v>
                </c:pt>
                <c:pt idx="7906">
                  <c:v>0.52031475989737308</c:v>
                </c:pt>
                <c:pt idx="7907">
                  <c:v>-0.18208678952067861</c:v>
                </c:pt>
                <c:pt idx="7908">
                  <c:v>1.2178957324143E-2</c:v>
                </c:pt>
                <c:pt idx="7909">
                  <c:v>0.1072231030711365</c:v>
                </c:pt>
                <c:pt idx="7910">
                  <c:v>1.8263376705019499E-2</c:v>
                </c:pt>
                <c:pt idx="7911">
                  <c:v>-0.42348095568854721</c:v>
                </c:pt>
                <c:pt idx="7912">
                  <c:v>-0.21486383950344329</c:v>
                </c:pt>
                <c:pt idx="7913">
                  <c:v>-9.4256744134655374E-2</c:v>
                </c:pt>
                <c:pt idx="7914">
                  <c:v>2.0229723722370561E-2</c:v>
                </c:pt>
                <c:pt idx="7915">
                  <c:v>-8.8342150840367589E-2</c:v>
                </c:pt>
                <c:pt idx="7916">
                  <c:v>0.76340033132051766</c:v>
                </c:pt>
                <c:pt idx="7917">
                  <c:v>-2.2829092047038299E-4</c:v>
                </c:pt>
                <c:pt idx="7918">
                  <c:v>-0.17570356148892499</c:v>
                </c:pt>
                <c:pt idx="7919">
                  <c:v>-0.13618830821028249</c:v>
                </c:pt>
                <c:pt idx="7920">
                  <c:v>2.0081654378595111E-2</c:v>
                </c:pt>
                <c:pt idx="7921">
                  <c:v>0.2436709965676486</c:v>
                </c:pt>
                <c:pt idx="7922">
                  <c:v>2.5531635964274869E-2</c:v>
                </c:pt>
                <c:pt idx="7923">
                  <c:v>-4.5558808423436327E-2</c:v>
                </c:pt>
                <c:pt idx="7924">
                  <c:v>-6.7374791431090916E-2</c:v>
                </c:pt>
                <c:pt idx="7925">
                  <c:v>-4.285548977130494E-2</c:v>
                </c:pt>
                <c:pt idx="7926">
                  <c:v>6.3475486408852755E-2</c:v>
                </c:pt>
                <c:pt idx="7927">
                  <c:v>4.7847486007586218E-2</c:v>
                </c:pt>
                <c:pt idx="7928">
                  <c:v>-0.24439726100472611</c:v>
                </c:pt>
                <c:pt idx="7929">
                  <c:v>-0.1066802374418544</c:v>
                </c:pt>
                <c:pt idx="7930">
                  <c:v>7.2059671980225032E-2</c:v>
                </c:pt>
                <c:pt idx="7931">
                  <c:v>3.5411569818354208E-2</c:v>
                </c:pt>
                <c:pt idx="7932">
                  <c:v>4.5976542939395577E-2</c:v>
                </c:pt>
                <c:pt idx="7933">
                  <c:v>0.17166035440021871</c:v>
                </c:pt>
                <c:pt idx="7934">
                  <c:v>-0.13548737228049151</c:v>
                </c:pt>
                <c:pt idx="7935">
                  <c:v>-4.1119725315735371E-2</c:v>
                </c:pt>
                <c:pt idx="7936">
                  <c:v>5.2040239598631348E-2</c:v>
                </c:pt>
                <c:pt idx="7937">
                  <c:v>7.2886276712756548E-2</c:v>
                </c:pt>
                <c:pt idx="7938">
                  <c:v>9.2588421733403051E-2</c:v>
                </c:pt>
                <c:pt idx="7939">
                  <c:v>3.8300630799731672E-2</c:v>
                </c:pt>
                <c:pt idx="7940">
                  <c:v>-0.36578500253641683</c:v>
                </c:pt>
                <c:pt idx="7941">
                  <c:v>-4.5523510116427197E-2</c:v>
                </c:pt>
                <c:pt idx="7942">
                  <c:v>-7.677620513154787E-2</c:v>
                </c:pt>
                <c:pt idx="7943">
                  <c:v>8.1610260672609292E-2</c:v>
                </c:pt>
                <c:pt idx="7944">
                  <c:v>0.10514801580386381</c:v>
                </c:pt>
                <c:pt idx="7945">
                  <c:v>0.15075234049730149</c:v>
                </c:pt>
                <c:pt idx="7946">
                  <c:v>-3.0341731957280061E-2</c:v>
                </c:pt>
                <c:pt idx="7947">
                  <c:v>-9.4871103098166473E-2</c:v>
                </c:pt>
                <c:pt idx="7948">
                  <c:v>3.2063392982842873E-2</c:v>
                </c:pt>
                <c:pt idx="7949">
                  <c:v>0.12917755794360991</c:v>
                </c:pt>
                <c:pt idx="7950">
                  <c:v>0.60565725132869885</c:v>
                </c:pt>
                <c:pt idx="7951">
                  <c:v>0.1229139968059392</c:v>
                </c:pt>
                <c:pt idx="7952">
                  <c:v>-3.9795415017163681E-2</c:v>
                </c:pt>
                <c:pt idx="7953">
                  <c:v>-4.7952304699564192E-2</c:v>
                </c:pt>
                <c:pt idx="7954">
                  <c:v>8.9289704194016432E-3</c:v>
                </c:pt>
                <c:pt idx="7955">
                  <c:v>0.1527123103497551</c:v>
                </c:pt>
                <c:pt idx="7956">
                  <c:v>0.20674249940819439</c:v>
                </c:pt>
                <c:pt idx="7957">
                  <c:v>6.2439737633658329E-2</c:v>
                </c:pt>
                <c:pt idx="7958">
                  <c:v>-0.2007777102608865</c:v>
                </c:pt>
                <c:pt idx="7959">
                  <c:v>-0.1709939875905627</c:v>
                </c:pt>
                <c:pt idx="7960">
                  <c:v>-3.7409469040950348E-2</c:v>
                </c:pt>
                <c:pt idx="7961">
                  <c:v>0.25086726060170728</c:v>
                </c:pt>
                <c:pt idx="7962">
                  <c:v>0.1023277872473579</c:v>
                </c:pt>
                <c:pt idx="7963">
                  <c:v>5.6222228520650959E-2</c:v>
                </c:pt>
                <c:pt idx="7964">
                  <c:v>-0.13092985868586829</c:v>
                </c:pt>
                <c:pt idx="7965">
                  <c:v>-8.7917450600561831E-2</c:v>
                </c:pt>
                <c:pt idx="7966">
                  <c:v>1.3642364779870041E-2</c:v>
                </c:pt>
                <c:pt idx="7967">
                  <c:v>0.17351848977197401</c:v>
                </c:pt>
                <c:pt idx="7968">
                  <c:v>0.19888906712220339</c:v>
                </c:pt>
                <c:pt idx="7969">
                  <c:v>0.16411059670931649</c:v>
                </c:pt>
                <c:pt idx="7970">
                  <c:v>-6.7477675661443082E-2</c:v>
                </c:pt>
                <c:pt idx="7971">
                  <c:v>-0.12193414829297999</c:v>
                </c:pt>
                <c:pt idx="7972">
                  <c:v>0.12609131669984419</c:v>
                </c:pt>
                <c:pt idx="7973">
                  <c:v>0.38603837724353668</c:v>
                </c:pt>
                <c:pt idx="7974">
                  <c:v>0.1278453375520516</c:v>
                </c:pt>
                <c:pt idx="7975">
                  <c:v>3.6823892026209157E-2</c:v>
                </c:pt>
                <c:pt idx="7976">
                  <c:v>7.7310830256488119E-2</c:v>
                </c:pt>
                <c:pt idx="7977">
                  <c:v>1.493424060185277E-2</c:v>
                </c:pt>
                <c:pt idx="7978">
                  <c:v>0.17222016765425771</c:v>
                </c:pt>
                <c:pt idx="7979">
                  <c:v>0.18019435587769969</c:v>
                </c:pt>
                <c:pt idx="7980">
                  <c:v>0.5339678726817555</c:v>
                </c:pt>
                <c:pt idx="7981">
                  <c:v>0.19698712427843901</c:v>
                </c:pt>
                <c:pt idx="7982">
                  <c:v>6.8257708938356323E-2</c:v>
                </c:pt>
                <c:pt idx="7983">
                  <c:v>6.4197276216728438E-2</c:v>
                </c:pt>
                <c:pt idx="7984">
                  <c:v>0.1854433530059931</c:v>
                </c:pt>
                <c:pt idx="7985">
                  <c:v>0.27776709491278778</c:v>
                </c:pt>
                <c:pt idx="7986">
                  <c:v>0.2054209323448726</c:v>
                </c:pt>
                <c:pt idx="7987">
                  <c:v>0.26567870531068227</c:v>
                </c:pt>
                <c:pt idx="7988">
                  <c:v>-1.133865506904198E-2</c:v>
                </c:pt>
                <c:pt idx="7989">
                  <c:v>5.9331934705478269E-2</c:v>
                </c:pt>
                <c:pt idx="7990">
                  <c:v>0.1438806530028936</c:v>
                </c:pt>
                <c:pt idx="7991">
                  <c:v>0.21075109125628899</c:v>
                </c:pt>
                <c:pt idx="7992">
                  <c:v>0.15056841138928759</c:v>
                </c:pt>
                <c:pt idx="7993">
                  <c:v>3.6244407811781308E-2</c:v>
                </c:pt>
                <c:pt idx="7994">
                  <c:v>3.6807653407740358E-2</c:v>
                </c:pt>
                <c:pt idx="7995">
                  <c:v>-9.3253009854798369E-2</c:v>
                </c:pt>
                <c:pt idx="7996">
                  <c:v>4.4089541418651478E-2</c:v>
                </c:pt>
                <c:pt idx="7997">
                  <c:v>0.341675271284962</c:v>
                </c:pt>
                <c:pt idx="7998">
                  <c:v>0.1900989985457118</c:v>
                </c:pt>
                <c:pt idx="7999">
                  <c:v>0.10246142171476789</c:v>
                </c:pt>
                <c:pt idx="8000">
                  <c:v>-3.8968878182308687E-2</c:v>
                </c:pt>
                <c:pt idx="8001">
                  <c:v>7.5753440665553715E-2</c:v>
                </c:pt>
                <c:pt idx="8002">
                  <c:v>0.36589445360212969</c:v>
                </c:pt>
                <c:pt idx="8003">
                  <c:v>0.32849074266436168</c:v>
                </c:pt>
                <c:pt idx="8004">
                  <c:v>7.2259949899615164E-2</c:v>
                </c:pt>
                <c:pt idx="8005">
                  <c:v>9.1929907247901607E-2</c:v>
                </c:pt>
                <c:pt idx="8006">
                  <c:v>2.092462934870204E-2</c:v>
                </c:pt>
                <c:pt idx="8007">
                  <c:v>0.36051862423125469</c:v>
                </c:pt>
                <c:pt idx="8008">
                  <c:v>0.34956764563549558</c:v>
                </c:pt>
                <c:pt idx="8009">
                  <c:v>-0.2431643228857874</c:v>
                </c:pt>
                <c:pt idx="8010">
                  <c:v>0.154152564088824</c:v>
                </c:pt>
                <c:pt idx="8011">
                  <c:v>-0.1511377557929493</c:v>
                </c:pt>
                <c:pt idx="8012">
                  <c:v>-4.5226484978273883E-2</c:v>
                </c:pt>
                <c:pt idx="8013">
                  <c:v>-0.2198938240417522</c:v>
                </c:pt>
                <c:pt idx="8014">
                  <c:v>-0.1796191657983896</c:v>
                </c:pt>
                <c:pt idx="8015">
                  <c:v>-2.5287764728641182</c:v>
                </c:pt>
                <c:pt idx="8016">
                  <c:v>0.14133560009148599</c:v>
                </c:pt>
                <c:pt idx="8017">
                  <c:v>-0.36852301087091799</c:v>
                </c:pt>
                <c:pt idx="8018">
                  <c:v>-0.26833130433290447</c:v>
                </c:pt>
                <c:pt idx="8019">
                  <c:v>-4.2338705640684697E-2</c:v>
                </c:pt>
                <c:pt idx="8020">
                  <c:v>1.2967586208110889E-2</c:v>
                </c:pt>
                <c:pt idx="8021">
                  <c:v>-0.1143065180524936</c:v>
                </c:pt>
                <c:pt idx="8022">
                  <c:v>-0.35108547293660253</c:v>
                </c:pt>
                <c:pt idx="8023">
                  <c:v>-0.21827849199557539</c:v>
                </c:pt>
                <c:pt idx="8024">
                  <c:v>-0.20382065918462719</c:v>
                </c:pt>
                <c:pt idx="8025">
                  <c:v>-2.7996918024883981</c:v>
                </c:pt>
                <c:pt idx="8026">
                  <c:v>-0.26357174696053137</c:v>
                </c:pt>
                <c:pt idx="8027">
                  <c:v>-8.0666312808193585E-2</c:v>
                </c:pt>
                <c:pt idx="8028">
                  <c:v>-0.2257168711775</c:v>
                </c:pt>
                <c:pt idx="8029">
                  <c:v>-0.28470853865740081</c:v>
                </c:pt>
                <c:pt idx="8030">
                  <c:v>-0.28764022125195199</c:v>
                </c:pt>
                <c:pt idx="8031">
                  <c:v>-1.0163833807211271</c:v>
                </c:pt>
                <c:pt idx="8032">
                  <c:v>-0.34072910816111562</c:v>
                </c:pt>
                <c:pt idx="8033">
                  <c:v>-0.35534610418588852</c:v>
                </c:pt>
                <c:pt idx="8034">
                  <c:v>-0.30659416371082238</c:v>
                </c:pt>
                <c:pt idx="8035">
                  <c:v>-0.54926876741967789</c:v>
                </c:pt>
                <c:pt idx="8036">
                  <c:v>0.52877047648192699</c:v>
                </c:pt>
                <c:pt idx="8037">
                  <c:v>-0.15916016522541149</c:v>
                </c:pt>
                <c:pt idx="8038">
                  <c:v>-0.1294068061551277</c:v>
                </c:pt>
                <c:pt idx="8039">
                  <c:v>2.88442132470461</c:v>
                </c:pt>
                <c:pt idx="8040">
                  <c:v>-0.1834896188354225</c:v>
                </c:pt>
                <c:pt idx="8041">
                  <c:v>-8.2733444929759786E-2</c:v>
                </c:pt>
                <c:pt idx="8042">
                  <c:v>-0.23668951326683699</c:v>
                </c:pt>
                <c:pt idx="8043">
                  <c:v>-0.16299937217179389</c:v>
                </c:pt>
                <c:pt idx="8044">
                  <c:v>-0.50125477817496511</c:v>
                </c:pt>
                <c:pt idx="8045">
                  <c:v>-0.17943187379810141</c:v>
                </c:pt>
                <c:pt idx="8046">
                  <c:v>-0.38410223347416561</c:v>
                </c:pt>
                <c:pt idx="8047">
                  <c:v>-0.18924533472676691</c:v>
                </c:pt>
                <c:pt idx="8048">
                  <c:v>-4.1374322498752648E-2</c:v>
                </c:pt>
                <c:pt idx="8049">
                  <c:v>-0.20965298650459541</c:v>
                </c:pt>
                <c:pt idx="8050">
                  <c:v>-5.3764127415989481E-2</c:v>
                </c:pt>
                <c:pt idx="8051">
                  <c:v>-3.7458049945598058E-2</c:v>
                </c:pt>
                <c:pt idx="8052">
                  <c:v>-0.2127491534408501</c:v>
                </c:pt>
                <c:pt idx="8053">
                  <c:v>-0.18295826005330901</c:v>
                </c:pt>
                <c:pt idx="8054">
                  <c:v>-0.35794405452936562</c:v>
                </c:pt>
                <c:pt idx="8055">
                  <c:v>-0.17537983842015581</c:v>
                </c:pt>
                <c:pt idx="8056">
                  <c:v>8.0600720032543122E-2</c:v>
                </c:pt>
                <c:pt idx="8057">
                  <c:v>-5.2090941778556832E-2</c:v>
                </c:pt>
                <c:pt idx="8058">
                  <c:v>7.5460121810451593E-3</c:v>
                </c:pt>
                <c:pt idx="8059">
                  <c:v>-0.28496731021711319</c:v>
                </c:pt>
                <c:pt idx="8060">
                  <c:v>-0.2826906755323364</c:v>
                </c:pt>
                <c:pt idx="8061">
                  <c:v>2.8725404744224331E-2</c:v>
                </c:pt>
                <c:pt idx="8062">
                  <c:v>-9.1232514106370538E-2</c:v>
                </c:pt>
                <c:pt idx="8063">
                  <c:v>0.1619396351849666</c:v>
                </c:pt>
                <c:pt idx="8064">
                  <c:v>-0.26891541117372442</c:v>
                </c:pt>
                <c:pt idx="8065">
                  <c:v>-0.45366104423840331</c:v>
                </c:pt>
                <c:pt idx="8066">
                  <c:v>-0.13145695803060059</c:v>
                </c:pt>
                <c:pt idx="8067">
                  <c:v>-0.1177604078415216</c:v>
                </c:pt>
                <c:pt idx="8068">
                  <c:v>4.9506852845142127E-2</c:v>
                </c:pt>
                <c:pt idx="8069">
                  <c:v>-5.6117085575458282E-2</c:v>
                </c:pt>
                <c:pt idx="8070">
                  <c:v>0.37595134152941911</c:v>
                </c:pt>
                <c:pt idx="8071">
                  <c:v>-0.48039068072227581</c:v>
                </c:pt>
                <c:pt idx="8072">
                  <c:v>0.18035426415851391</c:v>
                </c:pt>
                <c:pt idx="8073">
                  <c:v>-6.5024890517493814E-2</c:v>
                </c:pt>
                <c:pt idx="8074">
                  <c:v>2.716887631352485E-2</c:v>
                </c:pt>
                <c:pt idx="8075">
                  <c:v>-0.1766523042273202</c:v>
                </c:pt>
                <c:pt idx="8076">
                  <c:v>-0.16796273648157839</c:v>
                </c:pt>
                <c:pt idx="8077">
                  <c:v>0.39434920326696438</c:v>
                </c:pt>
                <c:pt idx="8078">
                  <c:v>-7.2422175878134154E-2</c:v>
                </c:pt>
                <c:pt idx="8079">
                  <c:v>-0.13804612373318689</c:v>
                </c:pt>
                <c:pt idx="8080">
                  <c:v>-2.5868121624153601E-2</c:v>
                </c:pt>
                <c:pt idx="8081">
                  <c:v>5.2172772230014196E-3</c:v>
                </c:pt>
                <c:pt idx="8082">
                  <c:v>0.51790620513289598</c:v>
                </c:pt>
                <c:pt idx="8083">
                  <c:v>-0.35114292960963489</c:v>
                </c:pt>
                <c:pt idx="8084">
                  <c:v>-0.1422262326309838</c:v>
                </c:pt>
                <c:pt idx="8085">
                  <c:v>-0.50325883245646075</c:v>
                </c:pt>
                <c:pt idx="8086">
                  <c:v>-2.23749640644932E-2</c:v>
                </c:pt>
                <c:pt idx="8087">
                  <c:v>-0.44458049199075078</c:v>
                </c:pt>
                <c:pt idx="8088">
                  <c:v>2.0760520332960591E-2</c:v>
                </c:pt>
                <c:pt idx="8089">
                  <c:v>-0.33412007884861261</c:v>
                </c:pt>
                <c:pt idx="8090">
                  <c:v>-0.1935272046108055</c:v>
                </c:pt>
                <c:pt idx="8091">
                  <c:v>-0.12731630972388339</c:v>
                </c:pt>
                <c:pt idx="8092">
                  <c:v>-0.11082683226185661</c:v>
                </c:pt>
                <c:pt idx="8093">
                  <c:v>-2.418586336402901E-2</c:v>
                </c:pt>
                <c:pt idx="8094">
                  <c:v>0.37701302948699222</c:v>
                </c:pt>
                <c:pt idx="8095">
                  <c:v>-5.8674958894142031E-2</c:v>
                </c:pt>
                <c:pt idx="8096">
                  <c:v>-0.1054873005219337</c:v>
                </c:pt>
                <c:pt idx="8097">
                  <c:v>7.1395602810991929E-2</c:v>
                </c:pt>
                <c:pt idx="8098">
                  <c:v>-0.1639419442359423</c:v>
                </c:pt>
                <c:pt idx="8099">
                  <c:v>0.23693853945414661</c:v>
                </c:pt>
                <c:pt idx="8100">
                  <c:v>0.14551708893607171</c:v>
                </c:pt>
                <c:pt idx="8101">
                  <c:v>-9.3147716913719675E-2</c:v>
                </c:pt>
                <c:pt idx="8102">
                  <c:v>0.50540702716537234</c:v>
                </c:pt>
                <c:pt idx="8103">
                  <c:v>-0.1346904508489733</c:v>
                </c:pt>
                <c:pt idx="8104">
                  <c:v>0.15697599676022081</c:v>
                </c:pt>
                <c:pt idx="8105">
                  <c:v>3.3644893193055123E-2</c:v>
                </c:pt>
                <c:pt idx="8106">
                  <c:v>-0.19104408080953411</c:v>
                </c:pt>
                <c:pt idx="8107">
                  <c:v>-0.29018499133739051</c:v>
                </c:pt>
                <c:pt idx="8108">
                  <c:v>-6.12643620181859E-2</c:v>
                </c:pt>
                <c:pt idx="8109">
                  <c:v>-0.36713749956354608</c:v>
                </c:pt>
                <c:pt idx="8110">
                  <c:v>-0.1455283595325676</c:v>
                </c:pt>
                <c:pt idx="8111">
                  <c:v>-1.4833212397897011</c:v>
                </c:pt>
                <c:pt idx="8112">
                  <c:v>-0.1545078901602279</c:v>
                </c:pt>
                <c:pt idx="8113">
                  <c:v>-0.1133153727578667</c:v>
                </c:pt>
                <c:pt idx="8114">
                  <c:v>-0.16015237626953399</c:v>
                </c:pt>
                <c:pt idx="8115">
                  <c:v>6.0760295029433857E-2</c:v>
                </c:pt>
                <c:pt idx="8116">
                  <c:v>-7.3028532849653176E-3</c:v>
                </c:pt>
                <c:pt idx="8117">
                  <c:v>0.30212442114589821</c:v>
                </c:pt>
                <c:pt idx="8118">
                  <c:v>-0.31865362349933041</c:v>
                </c:pt>
                <c:pt idx="8119">
                  <c:v>-0.1094527190522387</c:v>
                </c:pt>
                <c:pt idx="8120">
                  <c:v>9.3423321303050984E-3</c:v>
                </c:pt>
                <c:pt idx="8121">
                  <c:v>-7.8389109241515251E-2</c:v>
                </c:pt>
                <c:pt idx="8122">
                  <c:v>-3.9869526769564033E-2</c:v>
                </c:pt>
                <c:pt idx="8123">
                  <c:v>-5.9186306305513518E-2</c:v>
                </c:pt>
                <c:pt idx="8124">
                  <c:v>-0.145635212875659</c:v>
                </c:pt>
                <c:pt idx="8125">
                  <c:v>-0.19200190913059351</c:v>
                </c:pt>
                <c:pt idx="8126">
                  <c:v>-0.144150252198433</c:v>
                </c:pt>
                <c:pt idx="8127">
                  <c:v>-0.20367822108712841</c:v>
                </c:pt>
                <c:pt idx="8128">
                  <c:v>-1.6598110531184231E-2</c:v>
                </c:pt>
                <c:pt idx="8129">
                  <c:v>-5.8711812039723879E-2</c:v>
                </c:pt>
                <c:pt idx="8130">
                  <c:v>-6.7117966869041173E-2</c:v>
                </c:pt>
                <c:pt idx="8131">
                  <c:v>7.6111207349187941E-3</c:v>
                </c:pt>
                <c:pt idx="8132">
                  <c:v>-8.2958704949048431E-3</c:v>
                </c:pt>
                <c:pt idx="8133">
                  <c:v>-2.5587690587458609E-2</c:v>
                </c:pt>
                <c:pt idx="8134">
                  <c:v>-0.2232289193796809</c:v>
                </c:pt>
                <c:pt idx="8135">
                  <c:v>0.21093442092120099</c:v>
                </c:pt>
                <c:pt idx="8136">
                  <c:v>-4.1901945329351799E-2</c:v>
                </c:pt>
                <c:pt idx="8137">
                  <c:v>-5.7211274311573343E-2</c:v>
                </c:pt>
                <c:pt idx="8138">
                  <c:v>-7.4365343695623587E-2</c:v>
                </c:pt>
                <c:pt idx="8139">
                  <c:v>-7.0805121714273417E-2</c:v>
                </c:pt>
                <c:pt idx="8140">
                  <c:v>2.488832649559302E-2</c:v>
                </c:pt>
                <c:pt idx="8141">
                  <c:v>-0.21646024823751789</c:v>
                </c:pt>
                <c:pt idx="8142">
                  <c:v>-9.4101511103934998E-2</c:v>
                </c:pt>
                <c:pt idx="8143">
                  <c:v>-9.9155226521517606E-2</c:v>
                </c:pt>
                <c:pt idx="8144">
                  <c:v>-2.589260218683927E-2</c:v>
                </c:pt>
                <c:pt idx="8145">
                  <c:v>-0.17482192420474901</c:v>
                </c:pt>
                <c:pt idx="8146">
                  <c:v>-7.9688903740459005E-2</c:v>
                </c:pt>
                <c:pt idx="8147">
                  <c:v>-6.4437911895854794E-2</c:v>
                </c:pt>
                <c:pt idx="8148">
                  <c:v>-0.34766902201990429</c:v>
                </c:pt>
                <c:pt idx="8149">
                  <c:v>-9.16753066924402E-2</c:v>
                </c:pt>
                <c:pt idx="8150">
                  <c:v>-0.13385073776737119</c:v>
                </c:pt>
                <c:pt idx="8151">
                  <c:v>0.12579075299726011</c:v>
                </c:pt>
                <c:pt idx="8152">
                  <c:v>-8.006291850743294E-2</c:v>
                </c:pt>
                <c:pt idx="8153">
                  <c:v>-0.21210429896059721</c:v>
                </c:pt>
                <c:pt idx="8154">
                  <c:v>-0.113046955970976</c:v>
                </c:pt>
                <c:pt idx="8155">
                  <c:v>-0.19551519041331461</c:v>
                </c:pt>
                <c:pt idx="8156">
                  <c:v>-0.19219110741919809</c:v>
                </c:pt>
                <c:pt idx="8157">
                  <c:v>-0.17258123175870141</c:v>
                </c:pt>
                <c:pt idx="8158">
                  <c:v>-0.2171255839468427</c:v>
                </c:pt>
                <c:pt idx="8159">
                  <c:v>-0.26856964333954841</c:v>
                </c:pt>
                <c:pt idx="8160">
                  <c:v>5.651059239897617E-2</c:v>
                </c:pt>
                <c:pt idx="8161">
                  <c:v>-0.28916504393390718</c:v>
                </c:pt>
                <c:pt idx="8162">
                  <c:v>-0.35822640849121112</c:v>
                </c:pt>
                <c:pt idx="8163">
                  <c:v>-0.1466231296390561</c:v>
                </c:pt>
                <c:pt idx="8164">
                  <c:v>-9.4171426035045483E-2</c:v>
                </c:pt>
                <c:pt idx="8165">
                  <c:v>-0.13465078884509521</c:v>
                </c:pt>
                <c:pt idx="8166">
                  <c:v>-0.23322509220324969</c:v>
                </c:pt>
                <c:pt idx="8167">
                  <c:v>-0.22614696735053641</c:v>
                </c:pt>
                <c:pt idx="8168">
                  <c:v>-0.14608318590177499</c:v>
                </c:pt>
                <c:pt idx="8169">
                  <c:v>-0.26300334328625768</c:v>
                </c:pt>
                <c:pt idx="8170">
                  <c:v>-0.13411864042352209</c:v>
                </c:pt>
                <c:pt idx="8171">
                  <c:v>-0.2108522121873993</c:v>
                </c:pt>
                <c:pt idx="8172">
                  <c:v>-0.15470943064149881</c:v>
                </c:pt>
                <c:pt idx="8173">
                  <c:v>-0.18010692247572599</c:v>
                </c:pt>
                <c:pt idx="8174">
                  <c:v>-0.13728529047288701</c:v>
                </c:pt>
                <c:pt idx="8175">
                  <c:v>-0.18833670735622371</c:v>
                </c:pt>
                <c:pt idx="8176">
                  <c:v>-0.24171887089862709</c:v>
                </c:pt>
                <c:pt idx="8177">
                  <c:v>-0.20795128729369131</c:v>
                </c:pt>
                <c:pt idx="8178">
                  <c:v>-9.5759673487696831E-2</c:v>
                </c:pt>
                <c:pt idx="8179">
                  <c:v>-0.1038372396856639</c:v>
                </c:pt>
                <c:pt idx="8180">
                  <c:v>-9.0730582003220275E-2</c:v>
                </c:pt>
                <c:pt idx="8181">
                  <c:v>-0.1067920192334197</c:v>
                </c:pt>
                <c:pt idx="8182">
                  <c:v>-0.97108718154863904</c:v>
                </c:pt>
                <c:pt idx="8183">
                  <c:v>-0.18424674735030919</c:v>
                </c:pt>
                <c:pt idx="8184">
                  <c:v>-0.15658024375343069</c:v>
                </c:pt>
                <c:pt idx="8185">
                  <c:v>-1.1071623916372149E-2</c:v>
                </c:pt>
                <c:pt idx="8186">
                  <c:v>0.43442951864028378</c:v>
                </c:pt>
                <c:pt idx="8187">
                  <c:v>-0.2637918842434116</c:v>
                </c:pt>
                <c:pt idx="8188">
                  <c:v>-0.14076633541454819</c:v>
                </c:pt>
                <c:pt idx="8189">
                  <c:v>-0.10895641619805729</c:v>
                </c:pt>
                <c:pt idx="8190">
                  <c:v>-0.1972456979221732</c:v>
                </c:pt>
                <c:pt idx="8191">
                  <c:v>-0.27173382978827759</c:v>
                </c:pt>
                <c:pt idx="8192">
                  <c:v>1.6406482108269161E-2</c:v>
                </c:pt>
                <c:pt idx="8193">
                  <c:v>6.5577678564771114E-3</c:v>
                </c:pt>
                <c:pt idx="8194">
                  <c:v>-0.29670232187246243</c:v>
                </c:pt>
                <c:pt idx="8195">
                  <c:v>-0.19680431803140469</c:v>
                </c:pt>
                <c:pt idx="8196">
                  <c:v>-0.1040296546158461</c:v>
                </c:pt>
                <c:pt idx="8197">
                  <c:v>5.4610106965499727E-2</c:v>
                </c:pt>
                <c:pt idx="8198">
                  <c:v>-0.1114601743039241</c:v>
                </c:pt>
                <c:pt idx="8199">
                  <c:v>5.7499309354004977E-2</c:v>
                </c:pt>
                <c:pt idx="8200">
                  <c:v>8.4727197578952168E-2</c:v>
                </c:pt>
                <c:pt idx="8201">
                  <c:v>-0.1008046297528878</c:v>
                </c:pt>
                <c:pt idx="8202">
                  <c:v>-0.14737692582789469</c:v>
                </c:pt>
                <c:pt idx="8203">
                  <c:v>-0.10577576992652681</c:v>
                </c:pt>
                <c:pt idx="8204">
                  <c:v>-5.6923780722257497E-2</c:v>
                </c:pt>
                <c:pt idx="8205">
                  <c:v>4.4213128470679222E-2</c:v>
                </c:pt>
                <c:pt idx="8206">
                  <c:v>-9.3657808104440674E-2</c:v>
                </c:pt>
                <c:pt idx="8207">
                  <c:v>-5.9542179355306847E-2</c:v>
                </c:pt>
                <c:pt idx="8208">
                  <c:v>-4.1050161276478127E-2</c:v>
                </c:pt>
                <c:pt idx="8209">
                  <c:v>-3.9020534008060027E-2</c:v>
                </c:pt>
                <c:pt idx="8210">
                  <c:v>-5.3961948239777117E-2</c:v>
                </c:pt>
                <c:pt idx="8211">
                  <c:v>0.106158658305506</c:v>
                </c:pt>
                <c:pt idx="8212">
                  <c:v>-7.5394356262489526E-2</c:v>
                </c:pt>
                <c:pt idx="8213">
                  <c:v>-9.6137436642099713E-2</c:v>
                </c:pt>
                <c:pt idx="8214">
                  <c:v>-0.15768960231558621</c:v>
                </c:pt>
                <c:pt idx="8215">
                  <c:v>-1.875977397766217E-2</c:v>
                </c:pt>
                <c:pt idx="8216">
                  <c:v>-0.1033125889202041</c:v>
                </c:pt>
                <c:pt idx="8217">
                  <c:v>-6.7195723776615673E-2</c:v>
                </c:pt>
                <c:pt idx="8218">
                  <c:v>-9.2552378434191632E-2</c:v>
                </c:pt>
                <c:pt idx="8219">
                  <c:v>-0.12818982359123049</c:v>
                </c:pt>
                <c:pt idx="8220">
                  <c:v>-0.30405234674934972</c:v>
                </c:pt>
                <c:pt idx="8221">
                  <c:v>-7.846702250647343E-2</c:v>
                </c:pt>
                <c:pt idx="8222">
                  <c:v>-5.5389058197306697E-2</c:v>
                </c:pt>
                <c:pt idx="8223">
                  <c:v>6.3043037443504549E-2</c:v>
                </c:pt>
                <c:pt idx="8224">
                  <c:v>5.2808552019075097E-2</c:v>
                </c:pt>
                <c:pt idx="8225">
                  <c:v>-5.0661448505234567E-2</c:v>
                </c:pt>
                <c:pt idx="8226">
                  <c:v>-0.1134247950729628</c:v>
                </c:pt>
                <c:pt idx="8227">
                  <c:v>-2.480742520066153E-2</c:v>
                </c:pt>
                <c:pt idx="8228">
                  <c:v>-0.12068081061850321</c:v>
                </c:pt>
                <c:pt idx="8229">
                  <c:v>-8.5261500149309874E-2</c:v>
                </c:pt>
                <c:pt idx="8230">
                  <c:v>-0.10055501120805239</c:v>
                </c:pt>
                <c:pt idx="8231">
                  <c:v>2.0925273680686671E-2</c:v>
                </c:pt>
                <c:pt idx="8232">
                  <c:v>-6.8271569959410527E-2</c:v>
                </c:pt>
                <c:pt idx="8233">
                  <c:v>5.0584298846888212E-2</c:v>
                </c:pt>
                <c:pt idx="8234">
                  <c:v>-0.1653171166291712</c:v>
                </c:pt>
                <c:pt idx="8235">
                  <c:v>-1.296833709387539E-2</c:v>
                </c:pt>
                <c:pt idx="8236">
                  <c:v>-3.121165475852905E-2</c:v>
                </c:pt>
                <c:pt idx="8237">
                  <c:v>3.9807846938221071E-2</c:v>
                </c:pt>
                <c:pt idx="8238">
                  <c:v>-1.158472156192634E-2</c:v>
                </c:pt>
                <c:pt idx="8239">
                  <c:v>-6.0418837968469079E-2</c:v>
                </c:pt>
                <c:pt idx="8240">
                  <c:v>3.4243576942068497E-2</c:v>
                </c:pt>
                <c:pt idx="8241">
                  <c:v>8.6780743984996005E-3</c:v>
                </c:pt>
                <c:pt idx="8242">
                  <c:v>-0.27387961708712538</c:v>
                </c:pt>
                <c:pt idx="8243">
                  <c:v>4.5957951405458893E-2</c:v>
                </c:pt>
                <c:pt idx="8244">
                  <c:v>1.1667770240944141E-2</c:v>
                </c:pt>
                <c:pt idx="8245">
                  <c:v>3.3697758066791601E-2</c:v>
                </c:pt>
                <c:pt idx="8246">
                  <c:v>-0.16876342000624839</c:v>
                </c:pt>
                <c:pt idx="8247">
                  <c:v>1.15197468581675E-2</c:v>
                </c:pt>
                <c:pt idx="8248">
                  <c:v>9.1818894178173086E-2</c:v>
                </c:pt>
                <c:pt idx="8249">
                  <c:v>-2.458168873955293E-2</c:v>
                </c:pt>
                <c:pt idx="8250">
                  <c:v>-2.5051979651906319E-15</c:v>
                </c:pt>
                <c:pt idx="8251">
                  <c:v>2.4581688739551012E-2</c:v>
                </c:pt>
                <c:pt idx="8252">
                  <c:v>-9.1818894178172877E-2</c:v>
                </c:pt>
                <c:pt idx="8253">
                  <c:v>-1.1519746858168371E-2</c:v>
                </c:pt>
                <c:pt idx="8254">
                  <c:v>0.1687634200062518</c:v>
                </c:pt>
                <c:pt idx="8255">
                  <c:v>-3.3697758066792531E-2</c:v>
                </c:pt>
                <c:pt idx="8256">
                  <c:v>-1.16677702409451E-2</c:v>
                </c:pt>
                <c:pt idx="8257">
                  <c:v>-4.5957951405458851E-2</c:v>
                </c:pt>
                <c:pt idx="8258">
                  <c:v>0.27387961708712322</c:v>
                </c:pt>
                <c:pt idx="8259">
                  <c:v>-8.6780743985010594E-3</c:v>
                </c:pt>
                <c:pt idx="8260">
                  <c:v>-3.4243576942070662E-2</c:v>
                </c:pt>
                <c:pt idx="8261">
                  <c:v>6.041883796845781E-2</c:v>
                </c:pt>
                <c:pt idx="8262">
                  <c:v>1.1584721561926321E-2</c:v>
                </c:pt>
                <c:pt idx="8263">
                  <c:v>-3.9807846938221113E-2</c:v>
                </c:pt>
                <c:pt idx="8264">
                  <c:v>3.1211654758528249E-2</c:v>
                </c:pt>
                <c:pt idx="8265">
                  <c:v>1.296833709387688E-2</c:v>
                </c:pt>
                <c:pt idx="8266">
                  <c:v>0.1653171166291722</c:v>
                </c:pt>
                <c:pt idx="8267">
                  <c:v>-5.0584298846887553E-2</c:v>
                </c:pt>
                <c:pt idx="8268">
                  <c:v>6.8271569959407627E-2</c:v>
                </c:pt>
                <c:pt idx="8269">
                  <c:v>-2.0925273680684791E-2</c:v>
                </c:pt>
                <c:pt idx="8270">
                  <c:v>0.1005550112080513</c:v>
                </c:pt>
                <c:pt idx="8271">
                  <c:v>8.5261500149306946E-2</c:v>
                </c:pt>
                <c:pt idx="8272">
                  <c:v>0.12068081061850169</c:v>
                </c:pt>
                <c:pt idx="8273">
                  <c:v>2.4807425200661461E-2</c:v>
                </c:pt>
                <c:pt idx="8274">
                  <c:v>0.1134247950729574</c:v>
                </c:pt>
                <c:pt idx="8275">
                  <c:v>5.0661448505233943E-2</c:v>
                </c:pt>
                <c:pt idx="8276">
                  <c:v>-5.2808552019075722E-2</c:v>
                </c:pt>
                <c:pt idx="8277">
                  <c:v>-6.3043037443504493E-2</c:v>
                </c:pt>
                <c:pt idx="8278">
                  <c:v>5.5389058197306218E-2</c:v>
                </c:pt>
                <c:pt idx="8279">
                  <c:v>7.8467022506474013E-2</c:v>
                </c:pt>
                <c:pt idx="8280">
                  <c:v>0.30405234674935588</c:v>
                </c:pt>
                <c:pt idx="8281">
                  <c:v>0.12818982359122999</c:v>
                </c:pt>
                <c:pt idx="8282">
                  <c:v>9.2552378434188898E-2</c:v>
                </c:pt>
                <c:pt idx="8283">
                  <c:v>6.7195723776609928E-2</c:v>
                </c:pt>
                <c:pt idx="8284">
                  <c:v>0.1033125889202048</c:v>
                </c:pt>
                <c:pt idx="8285">
                  <c:v>1.875977397765995E-2</c:v>
                </c:pt>
                <c:pt idx="8286">
                  <c:v>0.1576896023155861</c:v>
                </c:pt>
                <c:pt idx="8287">
                  <c:v>9.6137436642097965E-2</c:v>
                </c:pt>
                <c:pt idx="8288">
                  <c:v>7.5394356262489956E-2</c:v>
                </c:pt>
                <c:pt idx="8289">
                  <c:v>-0.1061586583055098</c:v>
                </c:pt>
                <c:pt idx="8290">
                  <c:v>5.3961948239778172E-2</c:v>
                </c:pt>
                <c:pt idx="8291">
                  <c:v>3.9020534008058987E-2</c:v>
                </c:pt>
                <c:pt idx="8292">
                  <c:v>4.1050161276478259E-2</c:v>
                </c:pt>
                <c:pt idx="8293">
                  <c:v>5.9542179355308797E-2</c:v>
                </c:pt>
                <c:pt idx="8294">
                  <c:v>9.3657808104440021E-2</c:v>
                </c:pt>
                <c:pt idx="8295">
                  <c:v>-4.421312847067884E-2</c:v>
                </c:pt>
                <c:pt idx="8296">
                  <c:v>5.6923780722258538E-2</c:v>
                </c:pt>
                <c:pt idx="8297">
                  <c:v>0.105775769926527</c:v>
                </c:pt>
                <c:pt idx="8298">
                  <c:v>0.14737692582789519</c:v>
                </c:pt>
                <c:pt idx="8299">
                  <c:v>0.1008046297528833</c:v>
                </c:pt>
                <c:pt idx="8300">
                  <c:v>-8.4727197578947949E-2</c:v>
                </c:pt>
                <c:pt idx="8301">
                  <c:v>-5.7499309354004748E-2</c:v>
                </c:pt>
                <c:pt idx="8302">
                  <c:v>0.1114601743039253</c:v>
                </c:pt>
                <c:pt idx="8303">
                  <c:v>-5.4610106965500109E-2</c:v>
                </c:pt>
                <c:pt idx="8304">
                  <c:v>0.1040296546158464</c:v>
                </c:pt>
                <c:pt idx="8305">
                  <c:v>0.19680431803139739</c:v>
                </c:pt>
                <c:pt idx="8306">
                  <c:v>0.29670232187246232</c:v>
                </c:pt>
                <c:pt idx="8307">
                  <c:v>-6.5577678564756542E-3</c:v>
                </c:pt>
                <c:pt idx="8308">
                  <c:v>-1.6406482108267621E-2</c:v>
                </c:pt>
                <c:pt idx="8309">
                  <c:v>0.2717338297882792</c:v>
                </c:pt>
                <c:pt idx="8310">
                  <c:v>0.1972456979221725</c:v>
                </c:pt>
                <c:pt idx="8311">
                  <c:v>0.1089564161980586</c:v>
                </c:pt>
                <c:pt idx="8312">
                  <c:v>0.14076633541454961</c:v>
                </c:pt>
                <c:pt idx="8313">
                  <c:v>0.26379188424340982</c:v>
                </c:pt>
                <c:pt idx="8314">
                  <c:v>-0.43442951864029261</c:v>
                </c:pt>
                <c:pt idx="8315">
                  <c:v>1.1071623916370741E-2</c:v>
                </c:pt>
                <c:pt idx="8316">
                  <c:v>0.15658024375342861</c:v>
                </c:pt>
                <c:pt idx="8317">
                  <c:v>0.18424674735030841</c:v>
                </c:pt>
                <c:pt idx="8318">
                  <c:v>0.97108718154861073</c:v>
                </c:pt>
                <c:pt idx="8319">
                  <c:v>0.10679201923341571</c:v>
                </c:pt>
                <c:pt idx="8320">
                  <c:v>9.0730582003217403E-2</c:v>
                </c:pt>
                <c:pt idx="8321">
                  <c:v>0.10383723968566221</c:v>
                </c:pt>
                <c:pt idx="8322">
                  <c:v>9.575967348769647E-2</c:v>
                </c:pt>
                <c:pt idx="8323">
                  <c:v>0.2079512872936943</c:v>
                </c:pt>
                <c:pt idx="8324">
                  <c:v>0.24171887089862371</c:v>
                </c:pt>
                <c:pt idx="8325">
                  <c:v>0.18833670735622629</c:v>
                </c:pt>
                <c:pt idx="8326">
                  <c:v>0.1372852904728892</c:v>
                </c:pt>
                <c:pt idx="8327">
                  <c:v>0.18010692247572571</c:v>
                </c:pt>
                <c:pt idx="8328">
                  <c:v>0.15470943064149889</c:v>
                </c:pt>
                <c:pt idx="8329">
                  <c:v>0.21085221218739891</c:v>
                </c:pt>
                <c:pt idx="8330">
                  <c:v>0.13411864042352151</c:v>
                </c:pt>
                <c:pt idx="8331">
                  <c:v>0.26300334328625508</c:v>
                </c:pt>
                <c:pt idx="8332">
                  <c:v>0.1460831859017741</c:v>
                </c:pt>
                <c:pt idx="8333">
                  <c:v>0.226146967350534</c:v>
                </c:pt>
                <c:pt idx="8334">
                  <c:v>0.23322509220324469</c:v>
                </c:pt>
                <c:pt idx="8335">
                  <c:v>0.13465078884509449</c:v>
                </c:pt>
                <c:pt idx="8336">
                  <c:v>9.417142603504447E-2</c:v>
                </c:pt>
                <c:pt idx="8337">
                  <c:v>0.1466231296390578</c:v>
                </c:pt>
                <c:pt idx="8338">
                  <c:v>0.35822640849122039</c:v>
                </c:pt>
                <c:pt idx="8339">
                  <c:v>0.28916504393390402</c:v>
                </c:pt>
                <c:pt idx="8340">
                  <c:v>-5.6510592398977398E-2</c:v>
                </c:pt>
                <c:pt idx="8341">
                  <c:v>0.26856964333955352</c:v>
                </c:pt>
                <c:pt idx="8342">
                  <c:v>0.21712558394683429</c:v>
                </c:pt>
                <c:pt idx="8343">
                  <c:v>0.17258123175868839</c:v>
                </c:pt>
                <c:pt idx="8344">
                  <c:v>0.19219110741919651</c:v>
                </c:pt>
                <c:pt idx="8345">
                  <c:v>0.195515190413316</c:v>
                </c:pt>
                <c:pt idx="8346">
                  <c:v>0.1130469559709761</c:v>
                </c:pt>
                <c:pt idx="8347">
                  <c:v>0.21210429896059901</c:v>
                </c:pt>
                <c:pt idx="8348">
                  <c:v>8.0062918507434772E-2</c:v>
                </c:pt>
                <c:pt idx="8349">
                  <c:v>-0.1257907529972507</c:v>
                </c:pt>
                <c:pt idx="8350">
                  <c:v>0.13385073776737261</c:v>
                </c:pt>
                <c:pt idx="8351">
                  <c:v>9.1675306692439271E-2</c:v>
                </c:pt>
                <c:pt idx="8352">
                  <c:v>0.3476690220199018</c:v>
                </c:pt>
                <c:pt idx="8353">
                  <c:v>6.443791189585428E-2</c:v>
                </c:pt>
                <c:pt idx="8354">
                  <c:v>7.968890374045963E-2</c:v>
                </c:pt>
                <c:pt idx="8355">
                  <c:v>0.1748219242047471</c:v>
                </c:pt>
                <c:pt idx="8356">
                  <c:v>2.5892602186840152E-2</c:v>
                </c:pt>
                <c:pt idx="8357">
                  <c:v>9.9155226521515455E-2</c:v>
                </c:pt>
                <c:pt idx="8358">
                  <c:v>9.410151110393683E-2</c:v>
                </c:pt>
                <c:pt idx="8359">
                  <c:v>0.21646024823751911</c:v>
                </c:pt>
                <c:pt idx="8360">
                  <c:v>-2.4888326495590491E-2</c:v>
                </c:pt>
                <c:pt idx="8361">
                  <c:v>7.0805121714273014E-2</c:v>
                </c:pt>
                <c:pt idx="8362">
                  <c:v>7.4365343695625349E-2</c:v>
                </c:pt>
                <c:pt idx="8363">
                  <c:v>5.7211274311573163E-2</c:v>
                </c:pt>
                <c:pt idx="8364">
                  <c:v>4.1901945329352729E-2</c:v>
                </c:pt>
                <c:pt idx="8365">
                  <c:v>-0.2109344209212009</c:v>
                </c:pt>
                <c:pt idx="8366">
                  <c:v>0.22322891937968109</c:v>
                </c:pt>
                <c:pt idx="8367">
                  <c:v>2.5587690587457541E-2</c:v>
                </c:pt>
                <c:pt idx="8368">
                  <c:v>8.2958704949040903E-3</c:v>
                </c:pt>
                <c:pt idx="8369">
                  <c:v>-7.6111207349203519E-3</c:v>
                </c:pt>
                <c:pt idx="8370">
                  <c:v>6.7117966869041257E-2</c:v>
                </c:pt>
                <c:pt idx="8371">
                  <c:v>5.8711812039725003E-2</c:v>
                </c:pt>
                <c:pt idx="8372">
                  <c:v>1.6598110531182798E-2</c:v>
                </c:pt>
                <c:pt idx="8373">
                  <c:v>0.20367822108712599</c:v>
                </c:pt>
                <c:pt idx="8374">
                  <c:v>0.144150252198426</c:v>
                </c:pt>
                <c:pt idx="8375">
                  <c:v>0.19200190913059331</c:v>
                </c:pt>
                <c:pt idx="8376">
                  <c:v>0.14563521287565651</c:v>
                </c:pt>
                <c:pt idx="8377">
                  <c:v>5.9186306305514157E-2</c:v>
                </c:pt>
                <c:pt idx="8378">
                  <c:v>3.986952676956302E-2</c:v>
                </c:pt>
                <c:pt idx="8379">
                  <c:v>7.8389109241513863E-2</c:v>
                </c:pt>
                <c:pt idx="8380">
                  <c:v>-9.3423321303034504E-3</c:v>
                </c:pt>
                <c:pt idx="8381">
                  <c:v>0.10945271905223419</c:v>
                </c:pt>
                <c:pt idx="8382">
                  <c:v>0.31865362349932991</c:v>
                </c:pt>
                <c:pt idx="8383">
                  <c:v>-0.30212442114592208</c:v>
                </c:pt>
                <c:pt idx="8384">
                  <c:v>7.3028532849628413E-3</c:v>
                </c:pt>
                <c:pt idx="8385">
                  <c:v>-6.0760295029437653E-2</c:v>
                </c:pt>
                <c:pt idx="8386">
                  <c:v>0.16015237626953491</c:v>
                </c:pt>
                <c:pt idx="8387">
                  <c:v>0.1133153727578648</c:v>
                </c:pt>
                <c:pt idx="8388">
                  <c:v>0.15450789016022681</c:v>
                </c:pt>
                <c:pt idx="8389">
                  <c:v>1.48332123978967</c:v>
                </c:pt>
                <c:pt idx="8390">
                  <c:v>0.1455283595325618</c:v>
                </c:pt>
                <c:pt idx="8391">
                  <c:v>0.36713749956353758</c:v>
                </c:pt>
                <c:pt idx="8392">
                  <c:v>6.1264362018185893E-2</c:v>
                </c:pt>
                <c:pt idx="8393">
                  <c:v>0.29018499133738301</c:v>
                </c:pt>
                <c:pt idx="8394">
                  <c:v>0.19104408080952581</c:v>
                </c:pt>
                <c:pt idx="8395">
                  <c:v>-3.3644893193059543E-2</c:v>
                </c:pt>
                <c:pt idx="8396">
                  <c:v>-0.15697599676022619</c:v>
                </c:pt>
                <c:pt idx="8397">
                  <c:v>0.1346904508489904</c:v>
                </c:pt>
                <c:pt idx="8398">
                  <c:v>-0.50540702716538444</c:v>
                </c:pt>
                <c:pt idx="8399">
                  <c:v>9.3147716913718481E-2</c:v>
                </c:pt>
                <c:pt idx="8400">
                  <c:v>-0.1455170889360719</c:v>
                </c:pt>
                <c:pt idx="8401">
                  <c:v>-0.23693853945414339</c:v>
                </c:pt>
                <c:pt idx="8402">
                  <c:v>0.16394194423593861</c:v>
                </c:pt>
                <c:pt idx="8403">
                  <c:v>-7.1395602810994788E-2</c:v>
                </c:pt>
                <c:pt idx="8404">
                  <c:v>0.1054873005219323</c:v>
                </c:pt>
                <c:pt idx="8405">
                  <c:v>5.8674958894144542E-2</c:v>
                </c:pt>
                <c:pt idx="8406">
                  <c:v>-0.3770130294869839</c:v>
                </c:pt>
                <c:pt idx="8407">
                  <c:v>2.418586336402807E-2</c:v>
                </c:pt>
                <c:pt idx="8408">
                  <c:v>0.1108268322618558</c:v>
                </c:pt>
                <c:pt idx="8409">
                  <c:v>0.1273163097238881</c:v>
                </c:pt>
                <c:pt idx="8410">
                  <c:v>0.1935272046108111</c:v>
                </c:pt>
                <c:pt idx="8411">
                  <c:v>0.33412007884861211</c:v>
                </c:pt>
                <c:pt idx="8412">
                  <c:v>-2.076052033295973E-2</c:v>
                </c:pt>
                <c:pt idx="8413">
                  <c:v>0.44458049199074762</c:v>
                </c:pt>
                <c:pt idx="8414">
                  <c:v>2.237496406449405E-2</c:v>
                </c:pt>
                <c:pt idx="8415">
                  <c:v>0.50325883245646275</c:v>
                </c:pt>
                <c:pt idx="8416">
                  <c:v>0.14222623263098269</c:v>
                </c:pt>
                <c:pt idx="8417">
                  <c:v>0.35114292960963162</c:v>
                </c:pt>
                <c:pt idx="8418">
                  <c:v>-0.51790620513289809</c:v>
                </c:pt>
                <c:pt idx="8419">
                  <c:v>-5.2172772229961929E-3</c:v>
                </c:pt>
                <c:pt idx="8420">
                  <c:v>2.5868121624152331E-2</c:v>
                </c:pt>
                <c:pt idx="8421">
                  <c:v>0.13804612373318931</c:v>
                </c:pt>
                <c:pt idx="8422">
                  <c:v>7.2422175878130865E-2</c:v>
                </c:pt>
                <c:pt idx="8423">
                  <c:v>-0.39434920326695688</c:v>
                </c:pt>
                <c:pt idx="8424">
                  <c:v>0.16796273648158039</c:v>
                </c:pt>
                <c:pt idx="8425">
                  <c:v>0.17665230422732431</c:v>
                </c:pt>
                <c:pt idx="8426">
                  <c:v>-2.716887631352434E-2</c:v>
                </c:pt>
                <c:pt idx="8427">
                  <c:v>6.5024890517494535E-2</c:v>
                </c:pt>
                <c:pt idx="8428">
                  <c:v>-0.1803542641585123</c:v>
                </c:pt>
                <c:pt idx="8429">
                  <c:v>0.48039068072227742</c:v>
                </c:pt>
                <c:pt idx="8430">
                  <c:v>-0.37595134152941068</c:v>
                </c:pt>
                <c:pt idx="8431">
                  <c:v>5.6117085575459483E-2</c:v>
                </c:pt>
                <c:pt idx="8432">
                  <c:v>-4.9506852845142148E-2</c:v>
                </c:pt>
                <c:pt idx="8433">
                  <c:v>0.11776040784152469</c:v>
                </c:pt>
                <c:pt idx="8434">
                  <c:v>0.13145695803060359</c:v>
                </c:pt>
                <c:pt idx="8435">
                  <c:v>0.45366104423841619</c:v>
                </c:pt>
                <c:pt idx="8436">
                  <c:v>0.26891541117372392</c:v>
                </c:pt>
                <c:pt idx="8437">
                  <c:v>-0.16193963518496629</c:v>
                </c:pt>
                <c:pt idx="8438">
                  <c:v>9.1232514106369289E-2</c:v>
                </c:pt>
                <c:pt idx="8439">
                  <c:v>-2.8725404744222801E-2</c:v>
                </c:pt>
                <c:pt idx="8440">
                  <c:v>0.28269067553234012</c:v>
                </c:pt>
                <c:pt idx="8441">
                  <c:v>0.28496731021711441</c:v>
                </c:pt>
                <c:pt idx="8442">
                  <c:v>-7.5460121810399586E-3</c:v>
                </c:pt>
                <c:pt idx="8443">
                  <c:v>5.2090941778559087E-2</c:v>
                </c:pt>
                <c:pt idx="8444">
                  <c:v>-8.0600720032550255E-2</c:v>
                </c:pt>
                <c:pt idx="8445">
                  <c:v>0.17537983842015509</c:v>
                </c:pt>
                <c:pt idx="8446">
                  <c:v>0.35794405452936401</c:v>
                </c:pt>
                <c:pt idx="8447">
                  <c:v>0.18295826005331151</c:v>
                </c:pt>
                <c:pt idx="8448">
                  <c:v>0.21274915344085291</c:v>
                </c:pt>
                <c:pt idx="8449">
                  <c:v>3.7458049945597052E-2</c:v>
                </c:pt>
                <c:pt idx="8450">
                  <c:v>5.3764127415992041E-2</c:v>
                </c:pt>
                <c:pt idx="8451">
                  <c:v>0.2096529865045966</c:v>
                </c:pt>
                <c:pt idx="8452">
                  <c:v>4.1374322498754099E-2</c:v>
                </c:pt>
                <c:pt idx="8453">
                  <c:v>0.18924533472676891</c:v>
                </c:pt>
                <c:pt idx="8454">
                  <c:v>0.38410223347415989</c:v>
                </c:pt>
                <c:pt idx="8455">
                  <c:v>0.17943187379809911</c:v>
                </c:pt>
                <c:pt idx="8456">
                  <c:v>0.50125477817496122</c:v>
                </c:pt>
                <c:pt idx="8457">
                  <c:v>0.16299937217179469</c:v>
                </c:pt>
                <c:pt idx="8458">
                  <c:v>0.2366895132668588</c:v>
                </c:pt>
                <c:pt idx="8459">
                  <c:v>8.2733444929759148E-2</c:v>
                </c:pt>
                <c:pt idx="8460">
                  <c:v>0.18348961883542411</c:v>
                </c:pt>
                <c:pt idx="8461">
                  <c:v>-2.884421324704066</c:v>
                </c:pt>
                <c:pt idx="8462">
                  <c:v>0.12940680615512479</c:v>
                </c:pt>
                <c:pt idx="8463">
                  <c:v>0.1591601652254109</c:v>
                </c:pt>
                <c:pt idx="8464">
                  <c:v>-0.52877047648192632</c:v>
                </c:pt>
                <c:pt idx="8465">
                  <c:v>0.54926876741968578</c:v>
                </c:pt>
                <c:pt idx="8466">
                  <c:v>0.3065941637108206</c:v>
                </c:pt>
                <c:pt idx="8467">
                  <c:v>0.35534610418588708</c:v>
                </c:pt>
                <c:pt idx="8468">
                  <c:v>0.34072910816111812</c:v>
                </c:pt>
                <c:pt idx="8469">
                  <c:v>1.016383380721134</c:v>
                </c:pt>
                <c:pt idx="8470">
                  <c:v>0.28764022125193611</c:v>
                </c:pt>
                <c:pt idx="8471">
                  <c:v>0.28470853865740181</c:v>
                </c:pt>
                <c:pt idx="8472">
                  <c:v>0.22571687117749839</c:v>
                </c:pt>
                <c:pt idx="8473">
                  <c:v>8.0666312808192725E-2</c:v>
                </c:pt>
                <c:pt idx="8474">
                  <c:v>0.26357174696052788</c:v>
                </c:pt>
                <c:pt idx="8475">
                  <c:v>2.7996918024880761</c:v>
                </c:pt>
                <c:pt idx="8476">
                  <c:v>0.20382065918462319</c:v>
                </c:pt>
                <c:pt idx="8477">
                  <c:v>0.21827849199557209</c:v>
                </c:pt>
                <c:pt idx="8478">
                  <c:v>0.35108547293660791</c:v>
                </c:pt>
                <c:pt idx="8479">
                  <c:v>0.1143065180524768</c:v>
                </c:pt>
                <c:pt idx="8480">
                  <c:v>-1.2967586208109019E-2</c:v>
                </c:pt>
                <c:pt idx="8481">
                  <c:v>4.2338705640682359E-2</c:v>
                </c:pt>
                <c:pt idx="8482">
                  <c:v>0.26833130433290098</c:v>
                </c:pt>
                <c:pt idx="8483">
                  <c:v>0.36852301087091888</c:v>
                </c:pt>
                <c:pt idx="8484">
                  <c:v>-0.1413356000914805</c:v>
                </c:pt>
                <c:pt idx="8485">
                  <c:v>2.5287764728640538</c:v>
                </c:pt>
                <c:pt idx="8486">
                  <c:v>0.17961916579838369</c:v>
                </c:pt>
                <c:pt idx="8487">
                  <c:v>0.2198938240417628</c:v>
                </c:pt>
                <c:pt idx="8488">
                  <c:v>4.5226484978272488E-2</c:v>
                </c:pt>
                <c:pt idx="8489">
                  <c:v>0.1511377557929493</c:v>
                </c:pt>
                <c:pt idx="8490">
                  <c:v>-0.15415256408883191</c:v>
                </c:pt>
                <c:pt idx="8491">
                  <c:v>0.24316432288575721</c:v>
                </c:pt>
                <c:pt idx="8492">
                  <c:v>-0.34956764563549741</c:v>
                </c:pt>
                <c:pt idx="8493">
                  <c:v>-0.36051862423125552</c:v>
                </c:pt>
                <c:pt idx="8494">
                  <c:v>-2.092462934870928E-2</c:v>
                </c:pt>
                <c:pt idx="8495">
                  <c:v>-9.1929907247901566E-2</c:v>
                </c:pt>
                <c:pt idx="8496">
                  <c:v>-7.2259949899614651E-2</c:v>
                </c:pt>
                <c:pt idx="8497">
                  <c:v>-0.32849074266435818</c:v>
                </c:pt>
                <c:pt idx="8498">
                  <c:v>-0.36589445360212541</c:v>
                </c:pt>
                <c:pt idx="8499">
                  <c:v>-7.5753440665551841E-2</c:v>
                </c:pt>
                <c:pt idx="8500">
                  <c:v>3.8968878182309798E-2</c:v>
                </c:pt>
                <c:pt idx="8501">
                  <c:v>-0.1024614217147669</c:v>
                </c:pt>
                <c:pt idx="8502">
                  <c:v>-0.19009899854571091</c:v>
                </c:pt>
                <c:pt idx="8503">
                  <c:v>-0.34167527128497072</c:v>
                </c:pt>
                <c:pt idx="8504">
                  <c:v>-4.4089541418650548E-2</c:v>
                </c:pt>
                <c:pt idx="8505">
                  <c:v>9.3253009854796495E-2</c:v>
                </c:pt>
                <c:pt idx="8506">
                  <c:v>-3.6807653407738013E-2</c:v>
                </c:pt>
                <c:pt idx="8507">
                  <c:v>-3.624440781178382E-2</c:v>
                </c:pt>
                <c:pt idx="8508">
                  <c:v>-0.15056841138928589</c:v>
                </c:pt>
                <c:pt idx="8509">
                  <c:v>-0.21075109125628769</c:v>
                </c:pt>
                <c:pt idx="8510">
                  <c:v>-0.14388065300289429</c:v>
                </c:pt>
                <c:pt idx="8511">
                  <c:v>-5.9331934705479518E-2</c:v>
                </c:pt>
                <c:pt idx="8512">
                  <c:v>1.1338655069039409E-2</c:v>
                </c:pt>
                <c:pt idx="8513">
                  <c:v>-0.26567870531061671</c:v>
                </c:pt>
                <c:pt idx="8514">
                  <c:v>-0.2054209323448743</c:v>
                </c:pt>
                <c:pt idx="8515">
                  <c:v>-0.27776709491278512</c:v>
                </c:pt>
                <c:pt idx="8516">
                  <c:v>-0.1854433530059921</c:v>
                </c:pt>
                <c:pt idx="8517">
                  <c:v>-6.4197276216730118E-2</c:v>
                </c:pt>
                <c:pt idx="8518">
                  <c:v>-6.8257708938358044E-2</c:v>
                </c:pt>
                <c:pt idx="8519">
                  <c:v>-0.19698712427844001</c:v>
                </c:pt>
                <c:pt idx="8520">
                  <c:v>-0.53396787268176404</c:v>
                </c:pt>
                <c:pt idx="8521">
                  <c:v>-0.18019435587769331</c:v>
                </c:pt>
                <c:pt idx="8522">
                  <c:v>-0.17222016765425741</c:v>
                </c:pt>
                <c:pt idx="8523">
                  <c:v>-1.49342406018528E-2</c:v>
                </c:pt>
                <c:pt idx="8524">
                  <c:v>-7.7310830256488564E-2</c:v>
                </c:pt>
                <c:pt idx="8525">
                  <c:v>-3.6823892026212952E-2</c:v>
                </c:pt>
                <c:pt idx="8526">
                  <c:v>-0.12784533755205049</c:v>
                </c:pt>
                <c:pt idx="8527">
                  <c:v>-0.38603837724353651</c:v>
                </c:pt>
                <c:pt idx="8528">
                  <c:v>-0.12609131669984691</c:v>
                </c:pt>
                <c:pt idx="8529">
                  <c:v>0.12193414829298251</c:v>
                </c:pt>
                <c:pt idx="8530">
                  <c:v>6.7477675661442735E-2</c:v>
                </c:pt>
                <c:pt idx="8531">
                  <c:v>-0.16411059670932179</c:v>
                </c:pt>
                <c:pt idx="8532">
                  <c:v>-0.19888906712220139</c:v>
                </c:pt>
                <c:pt idx="8533">
                  <c:v>-0.17351848977197429</c:v>
                </c:pt>
                <c:pt idx="8534">
                  <c:v>-1.364236477987652E-2</c:v>
                </c:pt>
                <c:pt idx="8535">
                  <c:v>8.7917450600562497E-2</c:v>
                </c:pt>
                <c:pt idx="8536">
                  <c:v>0.1309298586858629</c:v>
                </c:pt>
                <c:pt idx="8537">
                  <c:v>-5.6222228520653179E-2</c:v>
                </c:pt>
                <c:pt idx="8538">
                  <c:v>-0.10232778724735959</c:v>
                </c:pt>
                <c:pt idx="8539">
                  <c:v>-0.2508672606017065</c:v>
                </c:pt>
                <c:pt idx="8540">
                  <c:v>3.7409469040947392E-2</c:v>
                </c:pt>
                <c:pt idx="8541">
                  <c:v>0.17099398759056669</c:v>
                </c:pt>
                <c:pt idx="8542">
                  <c:v>0.20077771026088831</c:v>
                </c:pt>
                <c:pt idx="8543">
                  <c:v>-6.2439737633660328E-2</c:v>
                </c:pt>
                <c:pt idx="8544">
                  <c:v>-0.206742499408193</c:v>
                </c:pt>
                <c:pt idx="8545">
                  <c:v>-0.15271231034976041</c:v>
                </c:pt>
                <c:pt idx="8546">
                  <c:v>-8.9289704194041534E-3</c:v>
                </c:pt>
                <c:pt idx="8547">
                  <c:v>4.7952304699559863E-2</c:v>
                </c:pt>
                <c:pt idx="8548">
                  <c:v>3.9795415017163542E-2</c:v>
                </c:pt>
                <c:pt idx="8549">
                  <c:v>-0.1229139968059344</c:v>
                </c:pt>
                <c:pt idx="8550">
                  <c:v>-0.60565725132869819</c:v>
                </c:pt>
                <c:pt idx="8551">
                  <c:v>-0.1291775579436123</c:v>
                </c:pt>
                <c:pt idx="8552">
                  <c:v>-3.2063392982841978E-2</c:v>
                </c:pt>
                <c:pt idx="8553">
                  <c:v>9.4871103098163503E-2</c:v>
                </c:pt>
                <c:pt idx="8554">
                  <c:v>3.034173195728335E-2</c:v>
                </c:pt>
                <c:pt idx="8555">
                  <c:v>-0.1507523404973021</c:v>
                </c:pt>
                <c:pt idx="8556">
                  <c:v>-0.105148015803864</c:v>
                </c:pt>
                <c:pt idx="8557">
                  <c:v>-8.161026067260968E-2</c:v>
                </c:pt>
                <c:pt idx="8558">
                  <c:v>7.6776205131549619E-2</c:v>
                </c:pt>
                <c:pt idx="8559">
                  <c:v>4.5523510116425379E-2</c:v>
                </c:pt>
                <c:pt idx="8560">
                  <c:v>0.36578500253643481</c:v>
                </c:pt>
                <c:pt idx="8561">
                  <c:v>-3.8300630799733497E-2</c:v>
                </c:pt>
                <c:pt idx="8562">
                  <c:v>-9.2588421733403647E-2</c:v>
                </c:pt>
                <c:pt idx="8563">
                  <c:v>-7.2886276712755785E-2</c:v>
                </c:pt>
                <c:pt idx="8564">
                  <c:v>-5.2040239598632972E-2</c:v>
                </c:pt>
                <c:pt idx="8565">
                  <c:v>4.111972531573635E-2</c:v>
                </c:pt>
                <c:pt idx="8566">
                  <c:v>0.13548737228049049</c:v>
                </c:pt>
                <c:pt idx="8567">
                  <c:v>-0.1716603544002219</c:v>
                </c:pt>
                <c:pt idx="8568">
                  <c:v>-4.5976542939394648E-2</c:v>
                </c:pt>
                <c:pt idx="8569">
                  <c:v>-3.5411569818354048E-2</c:v>
                </c:pt>
                <c:pt idx="8570">
                  <c:v>-7.2059671980225351E-2</c:v>
                </c:pt>
                <c:pt idx="8571">
                  <c:v>0.106680237441851</c:v>
                </c:pt>
                <c:pt idx="8572">
                  <c:v>0.24439726100473161</c:v>
                </c:pt>
                <c:pt idx="8573">
                  <c:v>-4.784748600758712E-2</c:v>
                </c:pt>
                <c:pt idx="8574">
                  <c:v>-6.3475486408847426E-2</c:v>
                </c:pt>
                <c:pt idx="8575">
                  <c:v>4.2855489771307348E-2</c:v>
                </c:pt>
                <c:pt idx="8576">
                  <c:v>6.737479143108889E-2</c:v>
                </c:pt>
                <c:pt idx="8577">
                  <c:v>4.5558808423434398E-2</c:v>
                </c:pt>
                <c:pt idx="8578">
                  <c:v>-2.5531635964274779E-2</c:v>
                </c:pt>
                <c:pt idx="8579">
                  <c:v>-0.2436709965676315</c:v>
                </c:pt>
                <c:pt idx="8580">
                  <c:v>-2.0081654378594049E-2</c:v>
                </c:pt>
                <c:pt idx="8581">
                  <c:v>0.13618830821028061</c:v>
                </c:pt>
                <c:pt idx="8582">
                  <c:v>0.17570356148892249</c:v>
                </c:pt>
                <c:pt idx="8583">
                  <c:v>2.2829092046330131E-4</c:v>
                </c:pt>
                <c:pt idx="8584">
                  <c:v>-0.76340033132053708</c:v>
                </c:pt>
                <c:pt idx="8585">
                  <c:v>8.8342150840374251E-2</c:v>
                </c:pt>
                <c:pt idx="8586">
                  <c:v>-2.0229723722367629E-2</c:v>
                </c:pt>
                <c:pt idx="8587">
                  <c:v>9.4256744134659093E-2</c:v>
                </c:pt>
                <c:pt idx="8588">
                  <c:v>0.21486383950344581</c:v>
                </c:pt>
                <c:pt idx="8589">
                  <c:v>0.42348095568857169</c:v>
                </c:pt>
                <c:pt idx="8590">
                  <c:v>-1.8263376705016831E-2</c:v>
                </c:pt>
                <c:pt idx="8591">
                  <c:v>-0.10722310307113821</c:v>
                </c:pt>
                <c:pt idx="8592">
                  <c:v>-1.217895732414589E-2</c:v>
                </c:pt>
                <c:pt idx="8593">
                  <c:v>0.18208678952068591</c:v>
                </c:pt>
                <c:pt idx="8594">
                  <c:v>-0.5203147598973703</c:v>
                </c:pt>
                <c:pt idx="8595">
                  <c:v>-4.6061039333918773E-2</c:v>
                </c:pt>
                <c:pt idx="8596">
                  <c:v>-6.174287764395011E-2</c:v>
                </c:pt>
                <c:pt idx="8597">
                  <c:v>-0.24144742845784259</c:v>
                </c:pt>
                <c:pt idx="8598">
                  <c:v>8.9819087290577859E-2</c:v>
                </c:pt>
                <c:pt idx="8599">
                  <c:v>0.29105183294712472</c:v>
                </c:pt>
                <c:pt idx="8600">
                  <c:v>0.34742824731241678</c:v>
                </c:pt>
                <c:pt idx="8601">
                  <c:v>-0.33575242386389997</c:v>
                </c:pt>
                <c:pt idx="8602">
                  <c:v>1.089808651037545E-2</c:v>
                </c:pt>
                <c:pt idx="8603">
                  <c:v>-6.7203321555357826E-2</c:v>
                </c:pt>
                <c:pt idx="8604">
                  <c:v>4.5284221081113643E-2</c:v>
                </c:pt>
                <c:pt idx="8605">
                  <c:v>0.1344051341786982</c:v>
                </c:pt>
                <c:pt idx="8606">
                  <c:v>4.2853728247297662E-2</c:v>
                </c:pt>
                <c:pt idx="8607">
                  <c:v>3.5599789791529002E-2</c:v>
                </c:pt>
                <c:pt idx="8608">
                  <c:v>-0.57955016885219113</c:v>
                </c:pt>
                <c:pt idx="8609">
                  <c:v>-0.36501395196238101</c:v>
                </c:pt>
                <c:pt idx="8610">
                  <c:v>0.21287691411886059</c:v>
                </c:pt>
                <c:pt idx="8611">
                  <c:v>0.7603763198754131</c:v>
                </c:pt>
                <c:pt idx="8612">
                  <c:v>-0.39191887530181557</c:v>
                </c:pt>
                <c:pt idx="8613">
                  <c:v>-0.2481383812033818</c:v>
                </c:pt>
                <c:pt idx="8614">
                  <c:v>-0.12651444223597419</c:v>
                </c:pt>
                <c:pt idx="8615">
                  <c:v>1.6003035015188941E-3</c:v>
                </c:pt>
                <c:pt idx="8616">
                  <c:v>6.3104038355497272E-2</c:v>
                </c:pt>
                <c:pt idx="8617">
                  <c:v>9.527867014675831E-2</c:v>
                </c:pt>
                <c:pt idx="8618">
                  <c:v>0.38103901098047432</c:v>
                </c:pt>
                <c:pt idx="8619">
                  <c:v>-2.275208505038406E-2</c:v>
                </c:pt>
                <c:pt idx="8620">
                  <c:v>9.3654978533506891E-2</c:v>
                </c:pt>
                <c:pt idx="8621">
                  <c:v>0.46552931841618239</c:v>
                </c:pt>
                <c:pt idx="8622">
                  <c:v>2.6389239194664349E-2</c:v>
                </c:pt>
                <c:pt idx="8623">
                  <c:v>0.65144373181458681</c:v>
                </c:pt>
                <c:pt idx="8624">
                  <c:v>0.31302017119835263</c:v>
                </c:pt>
                <c:pt idx="8625">
                  <c:v>-0.63792063871067484</c:v>
                </c:pt>
                <c:pt idx="8626">
                  <c:v>-0.1012607375210927</c:v>
                </c:pt>
                <c:pt idx="8627">
                  <c:v>0.1234143910437079</c:v>
                </c:pt>
                <c:pt idx="8628">
                  <c:v>0.1225102666558337</c:v>
                </c:pt>
                <c:pt idx="8629">
                  <c:v>0.31001202465212863</c:v>
                </c:pt>
                <c:pt idx="8630">
                  <c:v>0.42803835647376859</c:v>
                </c:pt>
                <c:pt idx="8631">
                  <c:v>-0.14623963780001639</c:v>
                </c:pt>
                <c:pt idx="8632">
                  <c:v>-0.69586735371887543</c:v>
                </c:pt>
                <c:pt idx="8633">
                  <c:v>-9.8829692903738844E-2</c:v>
                </c:pt>
                <c:pt idx="8634">
                  <c:v>0.13063531414985069</c:v>
                </c:pt>
                <c:pt idx="8635">
                  <c:v>0.81088770289953394</c:v>
                </c:pt>
                <c:pt idx="8636">
                  <c:v>0.12829868924305021</c:v>
                </c:pt>
                <c:pt idx="8637">
                  <c:v>-0.34051988156747443</c:v>
                </c:pt>
                <c:pt idx="8638">
                  <c:v>-0.30933415734367881</c:v>
                </c:pt>
                <c:pt idx="8639">
                  <c:v>0.361746663173523</c:v>
                </c:pt>
                <c:pt idx="8640">
                  <c:v>0.3206685854906689</c:v>
                </c:pt>
                <c:pt idx="8641">
                  <c:v>-7.1455414680127533E-2</c:v>
                </c:pt>
                <c:pt idx="8642">
                  <c:v>0.1490905774046685</c:v>
                </c:pt>
                <c:pt idx="8643">
                  <c:v>0.48844845574114099</c:v>
                </c:pt>
                <c:pt idx="8644">
                  <c:v>0.19640247178855291</c:v>
                </c:pt>
                <c:pt idx="8645">
                  <c:v>-0.23491604450697481</c:v>
                </c:pt>
                <c:pt idx="8646">
                  <c:v>0.16093580703479271</c:v>
                </c:pt>
                <c:pt idx="8647">
                  <c:v>0.76474258392457717</c:v>
                </c:pt>
                <c:pt idx="8648">
                  <c:v>0.65173426384984423</c:v>
                </c:pt>
                <c:pt idx="8649">
                  <c:v>0.22936161355871809</c:v>
                </c:pt>
                <c:pt idx="8650">
                  <c:v>-0.30672983694279299</c:v>
                </c:pt>
                <c:pt idx="8651">
                  <c:v>0.22147273294438241</c:v>
                </c:pt>
                <c:pt idx="8652">
                  <c:v>0.54783034196033653</c:v>
                </c:pt>
                <c:pt idx="8653">
                  <c:v>0.5224991247169416</c:v>
                </c:pt>
                <c:pt idx="8654">
                  <c:v>-4.262782187165836E-2</c:v>
                </c:pt>
                <c:pt idx="8655">
                  <c:v>0.24434729404389061</c:v>
                </c:pt>
                <c:pt idx="8656">
                  <c:v>1.0731449538526521</c:v>
                </c:pt>
                <c:pt idx="8657">
                  <c:v>-2.4506443190528492E-2</c:v>
                </c:pt>
                <c:pt idx="8658">
                  <c:v>0.25154273081146228</c:v>
                </c:pt>
                <c:pt idx="8659">
                  <c:v>1.1189010351094519</c:v>
                </c:pt>
                <c:pt idx="8660">
                  <c:v>0.49710156691312629</c:v>
                </c:pt>
                <c:pt idx="8661">
                  <c:v>0.29048776811164773</c:v>
                </c:pt>
                <c:pt idx="8662">
                  <c:v>3.8439070237182349E-2</c:v>
                </c:pt>
                <c:pt idx="8663">
                  <c:v>0.2568262332259596</c:v>
                </c:pt>
                <c:pt idx="8664">
                  <c:v>0.33606976018562879</c:v>
                </c:pt>
                <c:pt idx="8665">
                  <c:v>0.37062037046389718</c:v>
                </c:pt>
                <c:pt idx="8666">
                  <c:v>4.7815885623568692E-2</c:v>
                </c:pt>
                <c:pt idx="8667">
                  <c:v>0.5077820986028222</c:v>
                </c:pt>
                <c:pt idx="8668">
                  <c:v>0.38723008602987552</c:v>
                </c:pt>
                <c:pt idx="8669">
                  <c:v>0.28343627717336728</c:v>
                </c:pt>
                <c:pt idx="8670">
                  <c:v>8.5164852245036712E-2</c:v>
                </c:pt>
                <c:pt idx="8671">
                  <c:v>0.39324259795556121</c:v>
                </c:pt>
                <c:pt idx="8672">
                  <c:v>1.02384362123965</c:v>
                </c:pt>
                <c:pt idx="8673">
                  <c:v>0.30500150238003898</c:v>
                </c:pt>
                <c:pt idx="8674">
                  <c:v>0.21296774081822359</c:v>
                </c:pt>
                <c:pt idx="8675">
                  <c:v>0.29989030194095012</c:v>
                </c:pt>
                <c:pt idx="8676">
                  <c:v>0.3550094343657797</c:v>
                </c:pt>
                <c:pt idx="8677">
                  <c:v>0.27602319682825788</c:v>
                </c:pt>
                <c:pt idx="8678">
                  <c:v>0.313318604636807</c:v>
                </c:pt>
                <c:pt idx="8679">
                  <c:v>0.38165715569302211</c:v>
                </c:pt>
                <c:pt idx="8680">
                  <c:v>0.46639017786982551</c:v>
                </c:pt>
                <c:pt idx="8681">
                  <c:v>0.82656328630991149</c:v>
                </c:pt>
                <c:pt idx="8682">
                  <c:v>8.2151144850273264E-2</c:v>
                </c:pt>
                <c:pt idx="8683">
                  <c:v>0.2297989977029469</c:v>
                </c:pt>
                <c:pt idx="8684">
                  <c:v>0.41726272663633418</c:v>
                </c:pt>
                <c:pt idx="8685">
                  <c:v>0.14223933535013911</c:v>
                </c:pt>
                <c:pt idx="8686">
                  <c:v>0.25157709453602028</c:v>
                </c:pt>
                <c:pt idx="8687">
                  <c:v>0.80985689048806919</c:v>
                </c:pt>
                <c:pt idx="8688">
                  <c:v>0.48747903293861339</c:v>
                </c:pt>
                <c:pt idx="8689">
                  <c:v>0.14741419787217491</c:v>
                </c:pt>
                <c:pt idx="8690">
                  <c:v>0.22291370999769669</c:v>
                </c:pt>
                <c:pt idx="8691">
                  <c:v>0.42287915757139921</c:v>
                </c:pt>
                <c:pt idx="8692">
                  <c:v>0.87117463605298728</c:v>
                </c:pt>
                <c:pt idx="8693">
                  <c:v>0.3838742510567224</c:v>
                </c:pt>
                <c:pt idx="8694">
                  <c:v>0.16623273704502711</c:v>
                </c:pt>
                <c:pt idx="8695">
                  <c:v>0.64289420127679164</c:v>
                </c:pt>
                <c:pt idx="8696">
                  <c:v>0.34605237129133309</c:v>
                </c:pt>
                <c:pt idx="8697">
                  <c:v>0.50390214371270781</c:v>
                </c:pt>
                <c:pt idx="8698">
                  <c:v>0.41566784260890349</c:v>
                </c:pt>
                <c:pt idx="8699">
                  <c:v>0.35210115541735282</c:v>
                </c:pt>
                <c:pt idx="8700">
                  <c:v>0.12855383296749939</c:v>
                </c:pt>
                <c:pt idx="8701">
                  <c:v>-2.3790592570666412E-3</c:v>
                </c:pt>
                <c:pt idx="8702">
                  <c:v>0.49280469684177108</c:v>
                </c:pt>
                <c:pt idx="8703">
                  <c:v>0.49743691557275038</c:v>
                </c:pt>
                <c:pt idx="8704">
                  <c:v>0.27402127753798261</c:v>
                </c:pt>
                <c:pt idx="8705">
                  <c:v>0.10526756895766171</c:v>
                </c:pt>
                <c:pt idx="8706">
                  <c:v>-2.8807875746913531E-2</c:v>
                </c:pt>
                <c:pt idx="8707">
                  <c:v>0.2174253674154108</c:v>
                </c:pt>
                <c:pt idx="8708">
                  <c:v>0.40531928502859199</c:v>
                </c:pt>
                <c:pt idx="8709">
                  <c:v>-0.27549507831039077</c:v>
                </c:pt>
                <c:pt idx="8710">
                  <c:v>0.54745395823454956</c:v>
                </c:pt>
                <c:pt idx="8711">
                  <c:v>0.2889378359242567</c:v>
                </c:pt>
                <c:pt idx="8712">
                  <c:v>7.9492031471546931E-2</c:v>
                </c:pt>
                <c:pt idx="8713">
                  <c:v>9.1234920332567155E-3</c:v>
                </c:pt>
                <c:pt idx="8714">
                  <c:v>0.40753086112995962</c:v>
                </c:pt>
                <c:pt idx="8715">
                  <c:v>3.5468281009255058</c:v>
                </c:pt>
                <c:pt idx="8716">
                  <c:v>0.25233815963992717</c:v>
                </c:pt>
                <c:pt idx="8717">
                  <c:v>-0.1002421341223016</c:v>
                </c:pt>
                <c:pt idx="8718">
                  <c:v>-0.12255298846047</c:v>
                </c:pt>
                <c:pt idx="8719">
                  <c:v>0.3052652097311041</c:v>
                </c:pt>
                <c:pt idx="8720">
                  <c:v>0.29528662582989151</c:v>
                </c:pt>
                <c:pt idx="8721">
                  <c:v>0.29443214315019872</c:v>
                </c:pt>
                <c:pt idx="8722">
                  <c:v>0.47943765823618939</c:v>
                </c:pt>
                <c:pt idx="8723">
                  <c:v>0.22788528979140099</c:v>
                </c:pt>
                <c:pt idx="8724">
                  <c:v>-3.7852027186800009E-2</c:v>
                </c:pt>
                <c:pt idx="8725">
                  <c:v>-5.7965324942460907E-2</c:v>
                </c:pt>
                <c:pt idx="8726">
                  <c:v>0.39133641054947188</c:v>
                </c:pt>
                <c:pt idx="8727">
                  <c:v>0.48507636868309911</c:v>
                </c:pt>
                <c:pt idx="8728">
                  <c:v>0.28168884942416628</c:v>
                </c:pt>
                <c:pt idx="8729">
                  <c:v>0.43647562100111759</c:v>
                </c:pt>
                <c:pt idx="8730">
                  <c:v>-0.33464839264581148</c:v>
                </c:pt>
                <c:pt idx="8731">
                  <c:v>-4.0122341971447227E-2</c:v>
                </c:pt>
                <c:pt idx="8732">
                  <c:v>0.15336892112152389</c:v>
                </c:pt>
                <c:pt idx="8733">
                  <c:v>0.36278833981711422</c:v>
                </c:pt>
                <c:pt idx="8734">
                  <c:v>0.3118088419232195</c:v>
                </c:pt>
                <c:pt idx="8735">
                  <c:v>3.2963634075112047E-2</c:v>
                </c:pt>
                <c:pt idx="8736">
                  <c:v>-4.8541819803397862E-2</c:v>
                </c:pt>
                <c:pt idx="8737">
                  <c:v>-0.36768210657606681</c:v>
                </c:pt>
                <c:pt idx="8738">
                  <c:v>9.1225602190371999E-2</c:v>
                </c:pt>
                <c:pt idx="8739">
                  <c:v>0.29839213466557712</c:v>
                </c:pt>
                <c:pt idx="8740">
                  <c:v>0.25956406306526131</c:v>
                </c:pt>
                <c:pt idx="8741">
                  <c:v>0.102435046289149</c:v>
                </c:pt>
                <c:pt idx="8742">
                  <c:v>-0.1245279009795759</c:v>
                </c:pt>
                <c:pt idx="8743">
                  <c:v>-0.2724139485495462</c:v>
                </c:pt>
                <c:pt idx="8744">
                  <c:v>0.32130772336639613</c:v>
                </c:pt>
                <c:pt idx="8745">
                  <c:v>0.46437929132129119</c:v>
                </c:pt>
                <c:pt idx="8746">
                  <c:v>0.56218212350187602</c:v>
                </c:pt>
                <c:pt idx="8747">
                  <c:v>-1.6119592027656251E-2</c:v>
                </c:pt>
                <c:pt idx="8748">
                  <c:v>3.5016574276710732E-2</c:v>
                </c:pt>
                <c:pt idx="8749">
                  <c:v>-4.5537642850902192E-2</c:v>
                </c:pt>
                <c:pt idx="8750">
                  <c:v>0.1424570746892965</c:v>
                </c:pt>
                <c:pt idx="8751">
                  <c:v>0.36984485876554701</c:v>
                </c:pt>
                <c:pt idx="8752">
                  <c:v>0.24695859500238679</c:v>
                </c:pt>
                <c:pt idx="8753">
                  <c:v>-0.40181281093778859</c:v>
                </c:pt>
                <c:pt idx="8754">
                  <c:v>2.1946681721684271E-2</c:v>
                </c:pt>
                <c:pt idx="8755">
                  <c:v>0.1119929206198812</c:v>
                </c:pt>
                <c:pt idx="8756">
                  <c:v>0.2953532881000005</c:v>
                </c:pt>
                <c:pt idx="8757">
                  <c:v>0.35357269405293817</c:v>
                </c:pt>
                <c:pt idx="8758">
                  <c:v>0.25368938398286861</c:v>
                </c:pt>
                <c:pt idx="8759">
                  <c:v>-3.0558033128894119E-2</c:v>
                </c:pt>
                <c:pt idx="8760">
                  <c:v>0.11516774684827059</c:v>
                </c:pt>
                <c:pt idx="8761">
                  <c:v>1.700793770961684</c:v>
                </c:pt>
                <c:pt idx="8762">
                  <c:v>0.24555980180541481</c:v>
                </c:pt>
                <c:pt idx="8763">
                  <c:v>0.6093194639990307</c:v>
                </c:pt>
                <c:pt idx="8764">
                  <c:v>0.44782794411659421</c:v>
                </c:pt>
                <c:pt idx="8765">
                  <c:v>9.1119748477699852E-2</c:v>
                </c:pt>
                <c:pt idx="8766">
                  <c:v>0.12147612131155849</c:v>
                </c:pt>
                <c:pt idx="8767">
                  <c:v>0.61122765403128343</c:v>
                </c:pt>
                <c:pt idx="8768">
                  <c:v>0.32847239447270371</c:v>
                </c:pt>
                <c:pt idx="8769">
                  <c:v>0.29099469090815289</c:v>
                </c:pt>
                <c:pt idx="8770">
                  <c:v>0.2465853020199813</c:v>
                </c:pt>
                <c:pt idx="8771">
                  <c:v>-6.2208686274307264E-3</c:v>
                </c:pt>
                <c:pt idx="8772">
                  <c:v>0.44667506506651911</c:v>
                </c:pt>
                <c:pt idx="8773">
                  <c:v>0.45835782958700549</c:v>
                </c:pt>
                <c:pt idx="8774">
                  <c:v>0.33399306987440319</c:v>
                </c:pt>
                <c:pt idx="8775">
                  <c:v>0.27011677699222653</c:v>
                </c:pt>
                <c:pt idx="8776">
                  <c:v>0.29264100253368691</c:v>
                </c:pt>
                <c:pt idx="8777">
                  <c:v>-0.10283817440913751</c:v>
                </c:pt>
                <c:pt idx="8778">
                  <c:v>-0.15580242559870711</c:v>
                </c:pt>
                <c:pt idx="8779">
                  <c:v>0.42750543138175978</c:v>
                </c:pt>
                <c:pt idx="8780">
                  <c:v>0.67287777009770933</c:v>
                </c:pt>
                <c:pt idx="8781">
                  <c:v>0.26783496321864508</c:v>
                </c:pt>
                <c:pt idx="8782">
                  <c:v>8.7434275026674488E-2</c:v>
                </c:pt>
                <c:pt idx="8783">
                  <c:v>0.15414497328456281</c:v>
                </c:pt>
                <c:pt idx="8784">
                  <c:v>3.035605174143571</c:v>
                </c:pt>
                <c:pt idx="8785">
                  <c:v>0.37169359658119222</c:v>
                </c:pt>
                <c:pt idx="8786">
                  <c:v>0.27590282676845368</c:v>
                </c:pt>
                <c:pt idx="8787">
                  <c:v>0.46408779089485791</c:v>
                </c:pt>
                <c:pt idx="8788">
                  <c:v>0.21950051051482219</c:v>
                </c:pt>
                <c:pt idx="8789">
                  <c:v>0.1586151630237719</c:v>
                </c:pt>
                <c:pt idx="8790">
                  <c:v>9.3568826151183601E-2</c:v>
                </c:pt>
                <c:pt idx="8791">
                  <c:v>0.93376277576777555</c:v>
                </c:pt>
                <c:pt idx="8792">
                  <c:v>0.82061376276937914</c:v>
                </c:pt>
                <c:pt idx="8793">
                  <c:v>0.37816830819407937</c:v>
                </c:pt>
                <c:pt idx="8794">
                  <c:v>5.9037700928303502E-2</c:v>
                </c:pt>
                <c:pt idx="8795">
                  <c:v>8.5277109703593534E-2</c:v>
                </c:pt>
                <c:pt idx="8796">
                  <c:v>1.448662010481659E-2</c:v>
                </c:pt>
                <c:pt idx="8797">
                  <c:v>0.35007170288200212</c:v>
                </c:pt>
                <c:pt idx="8798">
                  <c:v>0.28074362014927873</c:v>
                </c:pt>
                <c:pt idx="8799">
                  <c:v>0.49694037900256821</c:v>
                </c:pt>
                <c:pt idx="8800">
                  <c:v>0.20877483876195779</c:v>
                </c:pt>
                <c:pt idx="8801">
                  <c:v>0.18201642329356479</c:v>
                </c:pt>
                <c:pt idx="8802">
                  <c:v>4.0114735212379148E-2</c:v>
                </c:pt>
                <c:pt idx="8803">
                  <c:v>0.33401304942440407</c:v>
                </c:pt>
                <c:pt idx="8804">
                  <c:v>0.60552090213629228</c:v>
                </c:pt>
                <c:pt idx="8805">
                  <c:v>0.89191208700939573</c:v>
                </c:pt>
                <c:pt idx="8806">
                  <c:v>0.19988930097455199</c:v>
                </c:pt>
                <c:pt idx="8807">
                  <c:v>-1.430682003716147E-2</c:v>
                </c:pt>
                <c:pt idx="8808">
                  <c:v>0.81463880878241535</c:v>
                </c:pt>
                <c:pt idx="8809">
                  <c:v>0.32331102117514959</c:v>
                </c:pt>
                <c:pt idx="8810">
                  <c:v>0.15864189574026821</c:v>
                </c:pt>
                <c:pt idx="8811">
                  <c:v>0.2197875173654095</c:v>
                </c:pt>
                <c:pt idx="8812">
                  <c:v>0.62260919200453457</c:v>
                </c:pt>
                <c:pt idx="8813">
                  <c:v>-0.22451021364513629</c:v>
                </c:pt>
                <c:pt idx="8814">
                  <c:v>0.19788062418641331</c:v>
                </c:pt>
                <c:pt idx="8815">
                  <c:v>0.24384578099749779</c:v>
                </c:pt>
                <c:pt idx="8816">
                  <c:v>0.41344210098505713</c:v>
                </c:pt>
                <c:pt idx="8817">
                  <c:v>0.14477949419810229</c:v>
                </c:pt>
                <c:pt idx="8818">
                  <c:v>0.13684281918604169</c:v>
                </c:pt>
                <c:pt idx="8819">
                  <c:v>0.33267140077994328</c:v>
                </c:pt>
                <c:pt idx="8820">
                  <c:v>5.2495637092892077E-3</c:v>
                </c:pt>
                <c:pt idx="8821">
                  <c:v>0.27588991515784511</c:v>
                </c:pt>
                <c:pt idx="8822">
                  <c:v>6.7087380457457407E-2</c:v>
                </c:pt>
                <c:pt idx="8823">
                  <c:v>0.20299997941487069</c:v>
                </c:pt>
                <c:pt idx="8824">
                  <c:v>0.33951026646749671</c:v>
                </c:pt>
                <c:pt idx="8825">
                  <c:v>0.2154496223337336</c:v>
                </c:pt>
                <c:pt idx="8826">
                  <c:v>-6.7029682361449378E-2</c:v>
                </c:pt>
                <c:pt idx="8827">
                  <c:v>-0.1311638872157268</c:v>
                </c:pt>
                <c:pt idx="8828">
                  <c:v>8.0959838952726057E-2</c:v>
                </c:pt>
                <c:pt idx="8829">
                  <c:v>0.32388546300137611</c:v>
                </c:pt>
                <c:pt idx="8830">
                  <c:v>0.19010359062894719</c:v>
                </c:pt>
                <c:pt idx="8831">
                  <c:v>0.39491882911901571</c:v>
                </c:pt>
                <c:pt idx="8832">
                  <c:v>0.119376005890555</c:v>
                </c:pt>
                <c:pt idx="8833">
                  <c:v>5.2288967990139462E-2</c:v>
                </c:pt>
                <c:pt idx="8834">
                  <c:v>4.5181855827532288E-4</c:v>
                </c:pt>
                <c:pt idx="8835">
                  <c:v>0.12753903889407639</c:v>
                </c:pt>
                <c:pt idx="8836">
                  <c:v>0.30727292580387999</c:v>
                </c:pt>
                <c:pt idx="8837">
                  <c:v>0.26977172905976582</c:v>
                </c:pt>
                <c:pt idx="8838">
                  <c:v>4.1727618753886961E-3</c:v>
                </c:pt>
                <c:pt idx="8839">
                  <c:v>0.1176984640614963</c:v>
                </c:pt>
                <c:pt idx="8840">
                  <c:v>-3.2943506011337662E-3</c:v>
                </c:pt>
                <c:pt idx="8841">
                  <c:v>0.1418339249863568</c:v>
                </c:pt>
                <c:pt idx="8842">
                  <c:v>0.31553587533667249</c:v>
                </c:pt>
                <c:pt idx="8843">
                  <c:v>-1.8948562547044759E-2</c:v>
                </c:pt>
                <c:pt idx="8844">
                  <c:v>0.1542047194820326</c:v>
                </c:pt>
                <c:pt idx="8845">
                  <c:v>-0.10095920708211011</c:v>
                </c:pt>
                <c:pt idx="8846">
                  <c:v>0.25388482001676649</c:v>
                </c:pt>
                <c:pt idx="8847">
                  <c:v>0.45387608441981181</c:v>
                </c:pt>
                <c:pt idx="8848">
                  <c:v>0.113533978942901</c:v>
                </c:pt>
                <c:pt idx="8849">
                  <c:v>0.15444058515879941</c:v>
                </c:pt>
                <c:pt idx="8850">
                  <c:v>-1.180868671253609E-2</c:v>
                </c:pt>
                <c:pt idx="8851">
                  <c:v>0.35373708337244258</c:v>
                </c:pt>
                <c:pt idx="8852">
                  <c:v>0.13958373249293729</c:v>
                </c:pt>
                <c:pt idx="8853">
                  <c:v>0.18995937898414411</c:v>
                </c:pt>
                <c:pt idx="8854">
                  <c:v>8.1837941358755842E-2</c:v>
                </c:pt>
                <c:pt idx="8855">
                  <c:v>0.18106698310864269</c:v>
                </c:pt>
                <c:pt idx="8856">
                  <c:v>7.0752735686503365E-2</c:v>
                </c:pt>
                <c:pt idx="8857">
                  <c:v>-0.2309663563378469</c:v>
                </c:pt>
                <c:pt idx="8858">
                  <c:v>0.23908120085491261</c:v>
                </c:pt>
                <c:pt idx="8859">
                  <c:v>5.5191484857685477E-2</c:v>
                </c:pt>
                <c:pt idx="8860">
                  <c:v>0.2342075720302117</c:v>
                </c:pt>
                <c:pt idx="8861">
                  <c:v>5.4077190904835738E-2</c:v>
                </c:pt>
                <c:pt idx="8862">
                  <c:v>-6.95187371226718E-2</c:v>
                </c:pt>
                <c:pt idx="8863">
                  <c:v>-0.2234135400215283</c:v>
                </c:pt>
                <c:pt idx="8864">
                  <c:v>-5.9918440812131261E-3</c:v>
                </c:pt>
                <c:pt idx="8865">
                  <c:v>0.1616543718408677</c:v>
                </c:pt>
                <c:pt idx="8866">
                  <c:v>4.6521145015544163E-2</c:v>
                </c:pt>
                <c:pt idx="8867">
                  <c:v>-1.1707710784886031E-2</c:v>
                </c:pt>
                <c:pt idx="8868">
                  <c:v>5.6529469631641162E-2</c:v>
                </c:pt>
                <c:pt idx="8869">
                  <c:v>-0.15124185835637829</c:v>
                </c:pt>
                <c:pt idx="8870">
                  <c:v>-9.6267176661173764E-2</c:v>
                </c:pt>
                <c:pt idx="8871">
                  <c:v>0.15965370200223691</c:v>
                </c:pt>
                <c:pt idx="8872">
                  <c:v>0.2117365761247374</c:v>
                </c:pt>
                <c:pt idx="8873">
                  <c:v>-1.321922003483172E-3</c:v>
                </c:pt>
                <c:pt idx="8874">
                  <c:v>-0.35202681256700818</c:v>
                </c:pt>
                <c:pt idx="8875">
                  <c:v>-2.975496806592098E-2</c:v>
                </c:pt>
                <c:pt idx="8876">
                  <c:v>3.5302453581667843E-2</c:v>
                </c:pt>
                <c:pt idx="8877">
                  <c:v>0.10490510753839789</c:v>
                </c:pt>
                <c:pt idx="8878">
                  <c:v>0.24076126822007479</c:v>
                </c:pt>
                <c:pt idx="8879">
                  <c:v>-8.7816924854706324E-2</c:v>
                </c:pt>
                <c:pt idx="8880">
                  <c:v>-0.6041155026947983</c:v>
                </c:pt>
                <c:pt idx="8881">
                  <c:v>-0.32072855261789401</c:v>
                </c:pt>
                <c:pt idx="8882">
                  <c:v>-0.12852092745324981</c:v>
                </c:pt>
                <c:pt idx="8883">
                  <c:v>0.1845067745968029</c:v>
                </c:pt>
                <c:pt idx="8884">
                  <c:v>-8.6285313979595338E-2</c:v>
                </c:pt>
                <c:pt idx="8885">
                  <c:v>-0.1579850101307162</c:v>
                </c:pt>
                <c:pt idx="8886">
                  <c:v>-0.39358395476871288</c:v>
                </c:pt>
                <c:pt idx="8887">
                  <c:v>-0.44568183429193708</c:v>
                </c:pt>
                <c:pt idx="8888">
                  <c:v>-1.6770316694184328E-2</c:v>
                </c:pt>
                <c:pt idx="8889">
                  <c:v>6.4746312676210227E-2</c:v>
                </c:pt>
                <c:pt idx="8890">
                  <c:v>0.19473701406515201</c:v>
                </c:pt>
                <c:pt idx="8891">
                  <c:v>-0.37167397910890537</c:v>
                </c:pt>
                <c:pt idx="8892">
                  <c:v>-0.64496477179219147</c:v>
                </c:pt>
                <c:pt idx="8893">
                  <c:v>-0.56519415311822874</c:v>
                </c:pt>
                <c:pt idx="8894">
                  <c:v>-0.87921566785891425</c:v>
                </c:pt>
                <c:pt idx="8895">
                  <c:v>-6.3262297325243674E-2</c:v>
                </c:pt>
                <c:pt idx="8896">
                  <c:v>-0.16712720001499881</c:v>
                </c:pt>
                <c:pt idx="8897">
                  <c:v>-0.26236584978865313</c:v>
                </c:pt>
                <c:pt idx="8898">
                  <c:v>-0.35648700478777112</c:v>
                </c:pt>
                <c:pt idx="8899">
                  <c:v>-1.573398507943321</c:v>
                </c:pt>
                <c:pt idx="8900">
                  <c:v>-0.28540876735297538</c:v>
                </c:pt>
                <c:pt idx="8901">
                  <c:v>-6.6196616611701661E-2</c:v>
                </c:pt>
                <c:pt idx="8902">
                  <c:v>-0.30060308474670661</c:v>
                </c:pt>
                <c:pt idx="8903">
                  <c:v>-0.1950560139251355</c:v>
                </c:pt>
                <c:pt idx="8904">
                  <c:v>-0.49607288189561549</c:v>
                </c:pt>
                <c:pt idx="8905">
                  <c:v>-0.39443298237617352</c:v>
                </c:pt>
                <c:pt idx="8906">
                  <c:v>-0.19949443307480619</c:v>
                </c:pt>
                <c:pt idx="8907">
                  <c:v>-0.19425315604752161</c:v>
                </c:pt>
                <c:pt idx="8908">
                  <c:v>-0.22652707612884709</c:v>
                </c:pt>
                <c:pt idx="8909">
                  <c:v>-0.41562473371614778</c:v>
                </c:pt>
                <c:pt idx="8910">
                  <c:v>-0.15251724268956229</c:v>
                </c:pt>
                <c:pt idx="8911">
                  <c:v>-0.63825782523159813</c:v>
                </c:pt>
                <c:pt idx="8912">
                  <c:v>-0.83528220904411599</c:v>
                </c:pt>
                <c:pt idx="8913">
                  <c:v>-0.14159423565269511</c:v>
                </c:pt>
                <c:pt idx="8914">
                  <c:v>9.500253273543724E-2</c:v>
                </c:pt>
                <c:pt idx="8915">
                  <c:v>-0.42457075852578291</c:v>
                </c:pt>
                <c:pt idx="8916">
                  <c:v>-0.25067401108982829</c:v>
                </c:pt>
                <c:pt idx="8917">
                  <c:v>-0.2471710579420473</c:v>
                </c:pt>
                <c:pt idx="8918">
                  <c:v>-0.25347177672794591</c:v>
                </c:pt>
                <c:pt idx="8919">
                  <c:v>-0.11563230103920071</c:v>
                </c:pt>
                <c:pt idx="8920">
                  <c:v>-5.6338749861947257E-2</c:v>
                </c:pt>
                <c:pt idx="8921">
                  <c:v>-0.1015157486433946</c:v>
                </c:pt>
                <c:pt idx="8922">
                  <c:v>-0.14850312525539461</c:v>
                </c:pt>
                <c:pt idx="8923">
                  <c:v>-5.6637633330989083E-2</c:v>
                </c:pt>
                <c:pt idx="8924">
                  <c:v>-0.1025645503066137</c:v>
                </c:pt>
                <c:pt idx="8925">
                  <c:v>-3.6909956758690382E-2</c:v>
                </c:pt>
                <c:pt idx="8926">
                  <c:v>-7.3767174894413146E-2</c:v>
                </c:pt>
                <c:pt idx="8927">
                  <c:v>-0.16721298189393649</c:v>
                </c:pt>
                <c:pt idx="8928">
                  <c:v>-6.9995512164747762E-3</c:v>
                </c:pt>
                <c:pt idx="8929">
                  <c:v>9.928230325162278E-2</c:v>
                </c:pt>
                <c:pt idx="8930">
                  <c:v>-8.9957485485409536E-2</c:v>
                </c:pt>
                <c:pt idx="8931">
                  <c:v>-0.35131648264241561</c:v>
                </c:pt>
                <c:pt idx="8932">
                  <c:v>-3.8832626731521158E-2</c:v>
                </c:pt>
                <c:pt idx="8933">
                  <c:v>4.2792130051875273E-2</c:v>
                </c:pt>
                <c:pt idx="8934">
                  <c:v>5.7280283595629762E-2</c:v>
                </c:pt>
                <c:pt idx="8935">
                  <c:v>-5.2407539014384497E-2</c:v>
                </c:pt>
                <c:pt idx="8936">
                  <c:v>7.7858903121811013E-2</c:v>
                </c:pt>
                <c:pt idx="8937">
                  <c:v>-4.6820194960564498E-2</c:v>
                </c:pt>
                <c:pt idx="8938">
                  <c:v>0.1630594493473364</c:v>
                </c:pt>
                <c:pt idx="8939">
                  <c:v>-0.26216884687719172</c:v>
                </c:pt>
                <c:pt idx="8940">
                  <c:v>-0.21099402982941531</c:v>
                </c:pt>
                <c:pt idx="8941">
                  <c:v>0.2030176309060627</c:v>
                </c:pt>
                <c:pt idx="8942">
                  <c:v>2.4347190192842341E-2</c:v>
                </c:pt>
                <c:pt idx="8943">
                  <c:v>-3.34506664280462E-2</c:v>
                </c:pt>
                <c:pt idx="8944">
                  <c:v>-5.2084384254074738E-2</c:v>
                </c:pt>
                <c:pt idx="8945">
                  <c:v>-1.1002499468613579E-2</c:v>
                </c:pt>
                <c:pt idx="8946">
                  <c:v>0.13846865041706011</c:v>
                </c:pt>
                <c:pt idx="8947">
                  <c:v>-0.1115225178735231</c:v>
                </c:pt>
                <c:pt idx="8948">
                  <c:v>0.16534543735625129</c:v>
                </c:pt>
                <c:pt idx="8949">
                  <c:v>-3.7830416015585878E-2</c:v>
                </c:pt>
                <c:pt idx="8950">
                  <c:v>1.195086518978691E-2</c:v>
                </c:pt>
                <c:pt idx="8951">
                  <c:v>3.8724834895145221E-2</c:v>
                </c:pt>
                <c:pt idx="8952">
                  <c:v>-0.22124182775598161</c:v>
                </c:pt>
                <c:pt idx="8953">
                  <c:v>0.14533554546217001</c:v>
                </c:pt>
                <c:pt idx="8954">
                  <c:v>-0.14407293745638311</c:v>
                </c:pt>
                <c:pt idx="8955">
                  <c:v>-0.1029772388838729</c:v>
                </c:pt>
                <c:pt idx="8956">
                  <c:v>7.4946253768359797E-2</c:v>
                </c:pt>
                <c:pt idx="8957">
                  <c:v>-0.26904142524904612</c:v>
                </c:pt>
                <c:pt idx="8958">
                  <c:v>-1.0349305370901909E-2</c:v>
                </c:pt>
                <c:pt idx="8959">
                  <c:v>-0.17714359177296729</c:v>
                </c:pt>
                <c:pt idx="8960">
                  <c:v>-1.387802976827807E-2</c:v>
                </c:pt>
                <c:pt idx="8961">
                  <c:v>-4.6175253721110199E-2</c:v>
                </c:pt>
                <c:pt idx="8962">
                  <c:v>-0.13421592982895519</c:v>
                </c:pt>
                <c:pt idx="8963">
                  <c:v>8.0732030251976492E-2</c:v>
                </c:pt>
                <c:pt idx="8964">
                  <c:v>-9.6661007638390459E-2</c:v>
                </c:pt>
                <c:pt idx="8965">
                  <c:v>-0.20277115474564639</c:v>
                </c:pt>
                <c:pt idx="8966">
                  <c:v>-4.0359093327240483E-2</c:v>
                </c:pt>
                <c:pt idx="8967">
                  <c:v>-0.1665472999498655</c:v>
                </c:pt>
                <c:pt idx="8968">
                  <c:v>6.2132666136454379E-2</c:v>
                </c:pt>
                <c:pt idx="8969">
                  <c:v>0.1418430020504996</c:v>
                </c:pt>
                <c:pt idx="8970">
                  <c:v>-0.33835663861115078</c:v>
                </c:pt>
                <c:pt idx="8971">
                  <c:v>-0.19753305419323799</c:v>
                </c:pt>
                <c:pt idx="8972">
                  <c:v>-6.0640720162867721E-2</c:v>
                </c:pt>
                <c:pt idx="8973">
                  <c:v>-2.583330797321574E-2</c:v>
                </c:pt>
                <c:pt idx="8974">
                  <c:v>-0.14230473114203551</c:v>
                </c:pt>
                <c:pt idx="8975">
                  <c:v>0.31759839195824069</c:v>
                </c:pt>
                <c:pt idx="8976">
                  <c:v>-0.15615522404404131</c:v>
                </c:pt>
                <c:pt idx="8977">
                  <c:v>-0.19611631041675309</c:v>
                </c:pt>
                <c:pt idx="8978">
                  <c:v>-9.8802726113985679E-3</c:v>
                </c:pt>
                <c:pt idx="8979">
                  <c:v>-5.7897852440628547E-2</c:v>
                </c:pt>
                <c:pt idx="8980">
                  <c:v>0.11862814481831339</c:v>
                </c:pt>
                <c:pt idx="8981">
                  <c:v>0.21578149965651741</c:v>
                </c:pt>
                <c:pt idx="8982">
                  <c:v>-0.21779943180455241</c:v>
                </c:pt>
                <c:pt idx="8983">
                  <c:v>-0.2162901805762783</c:v>
                </c:pt>
                <c:pt idx="8984">
                  <c:v>-5.4579908637366413E-2</c:v>
                </c:pt>
                <c:pt idx="8985">
                  <c:v>2.696455393432623E-2</c:v>
                </c:pt>
                <c:pt idx="8986">
                  <c:v>-2.7407957305659418E-3</c:v>
                </c:pt>
                <c:pt idx="8987">
                  <c:v>0.22703885603204491</c:v>
                </c:pt>
                <c:pt idx="8988">
                  <c:v>0.78667594574907063</c:v>
                </c:pt>
                <c:pt idx="8989">
                  <c:v>-6.5385865603262774E-2</c:v>
                </c:pt>
                <c:pt idx="8990">
                  <c:v>-6.181121346538547E-2</c:v>
                </c:pt>
                <c:pt idx="8991">
                  <c:v>0.1185736095754386</c:v>
                </c:pt>
                <c:pt idx="8992">
                  <c:v>4.4994434032295257E-2</c:v>
                </c:pt>
                <c:pt idx="8993">
                  <c:v>0.19265273222468951</c:v>
                </c:pt>
                <c:pt idx="8994">
                  <c:v>0.1606442344330197</c:v>
                </c:pt>
                <c:pt idx="8995">
                  <c:v>7.7090490457302194E-2</c:v>
                </c:pt>
                <c:pt idx="8996">
                  <c:v>1.238408271832365E-2</c:v>
                </c:pt>
                <c:pt idx="8997">
                  <c:v>0.2490365723187585</c:v>
                </c:pt>
                <c:pt idx="8998">
                  <c:v>0.15737569223674039</c:v>
                </c:pt>
                <c:pt idx="8999">
                  <c:v>0.19706069704711171</c:v>
                </c:pt>
                <c:pt idx="9000">
                  <c:v>0.35083060796672427</c:v>
                </c:pt>
                <c:pt idx="9001">
                  <c:v>5.7787790537476881E-2</c:v>
                </c:pt>
                <c:pt idx="9002">
                  <c:v>-4.7610350216806138E-2</c:v>
                </c:pt>
                <c:pt idx="9003">
                  <c:v>0.38887996138960201</c:v>
                </c:pt>
                <c:pt idx="9004">
                  <c:v>0.20232565578090619</c:v>
                </c:pt>
                <c:pt idx="9005">
                  <c:v>0.22884882740635709</c:v>
                </c:pt>
                <c:pt idx="9006">
                  <c:v>9.791839262528125E-2</c:v>
                </c:pt>
                <c:pt idx="9007">
                  <c:v>8.7770796867136125E-2</c:v>
                </c:pt>
                <c:pt idx="9008">
                  <c:v>0.1123455599788404</c:v>
                </c:pt>
                <c:pt idx="9009">
                  <c:v>2.121604067965633E-2</c:v>
                </c:pt>
                <c:pt idx="9010">
                  <c:v>8.0688798989281316E-2</c:v>
                </c:pt>
                <c:pt idx="9011">
                  <c:v>0.12677250023753039</c:v>
                </c:pt>
                <c:pt idx="9012">
                  <c:v>0.28200031866402758</c:v>
                </c:pt>
                <c:pt idx="9013">
                  <c:v>0.1008440912165815</c:v>
                </c:pt>
                <c:pt idx="9014">
                  <c:v>-6.5635141167993558E-2</c:v>
                </c:pt>
                <c:pt idx="9015">
                  <c:v>0.22276230610563799</c:v>
                </c:pt>
                <c:pt idx="9016">
                  <c:v>-0.34028969452509361</c:v>
                </c:pt>
                <c:pt idx="9017">
                  <c:v>-8.3753411589469126E-2</c:v>
                </c:pt>
                <c:pt idx="9018">
                  <c:v>-0.12221746618173621</c:v>
                </c:pt>
                <c:pt idx="9019">
                  <c:v>0.26907639351408541</c:v>
                </c:pt>
                <c:pt idx="9020">
                  <c:v>1.7441081910203011E-2</c:v>
                </c:pt>
                <c:pt idx="9021">
                  <c:v>-0.25118358947784619</c:v>
                </c:pt>
                <c:pt idx="9022">
                  <c:v>1.394936820339204E-2</c:v>
                </c:pt>
                <c:pt idx="9023">
                  <c:v>-0.7844270944925964</c:v>
                </c:pt>
                <c:pt idx="9024">
                  <c:v>-8.2633344068571368E-2</c:v>
                </c:pt>
                <c:pt idx="9025">
                  <c:v>-3.733073803585156E-2</c:v>
                </c:pt>
                <c:pt idx="9026">
                  <c:v>-0.66974848750275606</c:v>
                </c:pt>
                <c:pt idx="9027">
                  <c:v>-0.1096516774231215</c:v>
                </c:pt>
                <c:pt idx="9028">
                  <c:v>-0.25007412713400651</c:v>
                </c:pt>
                <c:pt idx="9029">
                  <c:v>-0.26794281277094012</c:v>
                </c:pt>
                <c:pt idx="9030">
                  <c:v>-0.1727670858719571</c:v>
                </c:pt>
                <c:pt idx="9031">
                  <c:v>-0.39956463168667272</c:v>
                </c:pt>
                <c:pt idx="9032">
                  <c:v>-0.24872086835418161</c:v>
                </c:pt>
                <c:pt idx="9033">
                  <c:v>-0.34860788267554221</c:v>
                </c:pt>
                <c:pt idx="9034">
                  <c:v>-6.1522879414232789E-2</c:v>
                </c:pt>
                <c:pt idx="9035">
                  <c:v>-0.20295117669065141</c:v>
                </c:pt>
                <c:pt idx="9036">
                  <c:v>-0.49669908360879572</c:v>
                </c:pt>
                <c:pt idx="9037">
                  <c:v>-0.92307261059668888</c:v>
                </c:pt>
                <c:pt idx="9038">
                  <c:v>-0.42329180368477048</c:v>
                </c:pt>
                <c:pt idx="9039">
                  <c:v>-3.7287560013543622E-2</c:v>
                </c:pt>
                <c:pt idx="9040">
                  <c:v>0.61754921242129845</c:v>
                </c:pt>
                <c:pt idx="9041">
                  <c:v>8.5176443666689673E-3</c:v>
                </c:pt>
                <c:pt idx="9042">
                  <c:v>-0.29837272216199862</c:v>
                </c:pt>
                <c:pt idx="9043">
                  <c:v>3.4561412501453823E-2</c:v>
                </c:pt>
                <c:pt idx="9044">
                  <c:v>-8.1635166338390866E-2</c:v>
                </c:pt>
                <c:pt idx="9045">
                  <c:v>-0.19627242168574169</c:v>
                </c:pt>
                <c:pt idx="9046">
                  <c:v>4.6379175571466813E-2</c:v>
                </c:pt>
                <c:pt idx="9047">
                  <c:v>-0.36295417544643771</c:v>
                </c:pt>
                <c:pt idx="9048">
                  <c:v>-0.1621140661214181</c:v>
                </c:pt>
                <c:pt idx="9049">
                  <c:v>8.922908719613018E-2</c:v>
                </c:pt>
                <c:pt idx="9050">
                  <c:v>-0.20740369269853651</c:v>
                </c:pt>
                <c:pt idx="9051">
                  <c:v>-1.8075507826377539</c:v>
                </c:pt>
                <c:pt idx="9052">
                  <c:v>0.28907209350432039</c:v>
                </c:pt>
                <c:pt idx="9053">
                  <c:v>0.80862077593168369</c:v>
                </c:pt>
                <c:pt idx="9054">
                  <c:v>-8.0143660627966448E-2</c:v>
                </c:pt>
                <c:pt idx="9055">
                  <c:v>-0.38538043511972619</c:v>
                </c:pt>
                <c:pt idx="9056">
                  <c:v>-0.80852742258837285</c:v>
                </c:pt>
                <c:pt idx="9057">
                  <c:v>-6.4210300330881376E-2</c:v>
                </c:pt>
                <c:pt idx="9058">
                  <c:v>0.43440388435719812</c:v>
                </c:pt>
                <c:pt idx="9059">
                  <c:v>0.2552259458632149</c:v>
                </c:pt>
                <c:pt idx="9060">
                  <c:v>0.18965188008544681</c:v>
                </c:pt>
                <c:pt idx="9061">
                  <c:v>0.26045513894436939</c:v>
                </c:pt>
                <c:pt idx="9062">
                  <c:v>-3.3773782367640219E-2</c:v>
                </c:pt>
                <c:pt idx="9063">
                  <c:v>0.399487369413771</c:v>
                </c:pt>
                <c:pt idx="9064">
                  <c:v>1.110367080931302</c:v>
                </c:pt>
                <c:pt idx="9065">
                  <c:v>9.6635005226244408E-2</c:v>
                </c:pt>
                <c:pt idx="9066">
                  <c:v>1.293646645053584</c:v>
                </c:pt>
                <c:pt idx="9067">
                  <c:v>0.19265812185221279</c:v>
                </c:pt>
                <c:pt idx="9068">
                  <c:v>0.32392881755378722</c:v>
                </c:pt>
                <c:pt idx="9069">
                  <c:v>0.20889533958281159</c:v>
                </c:pt>
                <c:pt idx="9070">
                  <c:v>0.94487734270591772</c:v>
                </c:pt>
                <c:pt idx="9071">
                  <c:v>7.2412991743277824E-2</c:v>
                </c:pt>
                <c:pt idx="9072">
                  <c:v>1.181651550683803</c:v>
                </c:pt>
                <c:pt idx="9073">
                  <c:v>0.45361483980861539</c:v>
                </c:pt>
                <c:pt idx="9074">
                  <c:v>0.12916599318542479</c:v>
                </c:pt>
                <c:pt idx="9075">
                  <c:v>1.1789743004990541</c:v>
                </c:pt>
                <c:pt idx="9076">
                  <c:v>-1.2263067802259839</c:v>
                </c:pt>
                <c:pt idx="9077">
                  <c:v>0.63215265658967301</c:v>
                </c:pt>
                <c:pt idx="9078">
                  <c:v>1.180986682049975</c:v>
                </c:pt>
                <c:pt idx="9079">
                  <c:v>0.33906050948573568</c:v>
                </c:pt>
                <c:pt idx="9080">
                  <c:v>0.71377926314022966</c:v>
                </c:pt>
                <c:pt idx="9081">
                  <c:v>4.0180255730798579E-2</c:v>
                </c:pt>
                <c:pt idx="9082">
                  <c:v>0.49337081917175518</c:v>
                </c:pt>
                <c:pt idx="9083">
                  <c:v>1.0763422529409059</c:v>
                </c:pt>
                <c:pt idx="9084">
                  <c:v>0.68945541633143392</c:v>
                </c:pt>
                <c:pt idx="9085">
                  <c:v>0.40458589423201169</c:v>
                </c:pt>
                <c:pt idx="9086">
                  <c:v>0.53944239322219356</c:v>
                </c:pt>
                <c:pt idx="9087">
                  <c:v>0.45738261318547918</c:v>
                </c:pt>
                <c:pt idx="9088">
                  <c:v>1.4823578660295229</c:v>
                </c:pt>
                <c:pt idx="9089">
                  <c:v>1.633283318431878</c:v>
                </c:pt>
                <c:pt idx="9090">
                  <c:v>1.1568144793031041</c:v>
                </c:pt>
                <c:pt idx="9091">
                  <c:v>0.38987410890068708</c:v>
                </c:pt>
                <c:pt idx="9092">
                  <c:v>0.37210357122591958</c:v>
                </c:pt>
                <c:pt idx="9093">
                  <c:v>-0.30566061541669992</c:v>
                </c:pt>
                <c:pt idx="9094">
                  <c:v>0.49325748093273841</c:v>
                </c:pt>
                <c:pt idx="9095">
                  <c:v>0.72351348257145442</c:v>
                </c:pt>
                <c:pt idx="9096">
                  <c:v>0.4777106477993272</c:v>
                </c:pt>
                <c:pt idx="9097">
                  <c:v>0.27998466146643869</c:v>
                </c:pt>
                <c:pt idx="9098">
                  <c:v>0.19869151254094861</c:v>
                </c:pt>
                <c:pt idx="9099">
                  <c:v>-2.02157589104053E-2</c:v>
                </c:pt>
                <c:pt idx="9100">
                  <c:v>0.76079349119605788</c:v>
                </c:pt>
                <c:pt idx="9101">
                  <c:v>-0.4125871252985136</c:v>
                </c:pt>
                <c:pt idx="9102">
                  <c:v>0.73845208343688895</c:v>
                </c:pt>
                <c:pt idx="9103">
                  <c:v>-0.60962584929553465</c:v>
                </c:pt>
                <c:pt idx="9104">
                  <c:v>0.87545559724838196</c:v>
                </c:pt>
                <c:pt idx="9105">
                  <c:v>-0.23133435753789319</c:v>
                </c:pt>
                <c:pt idx="9106">
                  <c:v>0.1193631263825895</c:v>
                </c:pt>
                <c:pt idx="9107">
                  <c:v>0.54635092497780813</c:v>
                </c:pt>
                <c:pt idx="9108">
                  <c:v>-0.12933782117825229</c:v>
                </c:pt>
                <c:pt idx="9109">
                  <c:v>1.1496773870402841</c:v>
                </c:pt>
                <c:pt idx="9110">
                  <c:v>7.4534554171119469E-2</c:v>
                </c:pt>
                <c:pt idx="9111">
                  <c:v>0.25221112384580868</c:v>
                </c:pt>
                <c:pt idx="9112">
                  <c:v>-6.3281561649849204E-3</c:v>
                </c:pt>
                <c:pt idx="9113">
                  <c:v>-0.23398285120710521</c:v>
                </c:pt>
                <c:pt idx="9114">
                  <c:v>0.39814678963240457</c:v>
                </c:pt>
                <c:pt idx="9115">
                  <c:v>-0.26329056625628428</c:v>
                </c:pt>
                <c:pt idx="9116">
                  <c:v>0.1214137462910849</c:v>
                </c:pt>
                <c:pt idx="9117">
                  <c:v>-2.1732509840552701E-2</c:v>
                </c:pt>
                <c:pt idx="9118">
                  <c:v>0.40108519013618987</c:v>
                </c:pt>
                <c:pt idx="9119">
                  <c:v>-8.9863481991123373E-2</c:v>
                </c:pt>
                <c:pt idx="9120">
                  <c:v>-0.26438469803614167</c:v>
                </c:pt>
                <c:pt idx="9121">
                  <c:v>0.21954663094938931</c:v>
                </c:pt>
                <c:pt idx="9122">
                  <c:v>0.21981401869013181</c:v>
                </c:pt>
                <c:pt idx="9123">
                  <c:v>9.9680198699631017E-2</c:v>
                </c:pt>
                <c:pt idx="9124">
                  <c:v>7.2007789277849829E-2</c:v>
                </c:pt>
                <c:pt idx="9125">
                  <c:v>-0.60338780169098505</c:v>
                </c:pt>
                <c:pt idx="9126">
                  <c:v>0.43025296541046698</c:v>
                </c:pt>
                <c:pt idx="9127">
                  <c:v>-0.26248279925931339</c:v>
                </c:pt>
                <c:pt idx="9128">
                  <c:v>0.27730712689576131</c:v>
                </c:pt>
                <c:pt idx="9129">
                  <c:v>0.26288230612279612</c:v>
                </c:pt>
                <c:pt idx="9130">
                  <c:v>0.4725304493540039</c:v>
                </c:pt>
                <c:pt idx="9131">
                  <c:v>2.6928373129779169E-2</c:v>
                </c:pt>
                <c:pt idx="9132">
                  <c:v>-0.32456455067850459</c:v>
                </c:pt>
                <c:pt idx="9133">
                  <c:v>0.17330570471540399</c:v>
                </c:pt>
                <c:pt idx="9134">
                  <c:v>0.16375930160230101</c:v>
                </c:pt>
                <c:pt idx="9135">
                  <c:v>0.1969101162169693</c:v>
                </c:pt>
                <c:pt idx="9136">
                  <c:v>-0.26074124151389638</c:v>
                </c:pt>
                <c:pt idx="9137">
                  <c:v>-0.66281426853593628</c:v>
                </c:pt>
                <c:pt idx="9138">
                  <c:v>0.24892509461389251</c:v>
                </c:pt>
                <c:pt idx="9139">
                  <c:v>-0.21896822593466711</c:v>
                </c:pt>
                <c:pt idx="9140">
                  <c:v>0.1354833950128034</c:v>
                </c:pt>
                <c:pt idx="9141">
                  <c:v>-9.9775516289211011E-2</c:v>
                </c:pt>
                <c:pt idx="9142">
                  <c:v>2.190372267616774E-2</c:v>
                </c:pt>
                <c:pt idx="9143">
                  <c:v>-3.6742672294680527E-2</c:v>
                </c:pt>
                <c:pt idx="9144">
                  <c:v>-3.5113424490340592E-2</c:v>
                </c:pt>
                <c:pt idx="9145">
                  <c:v>0.49821641143572232</c:v>
                </c:pt>
                <c:pt idx="9146">
                  <c:v>0.2021886301231261</c:v>
                </c:pt>
                <c:pt idx="9147">
                  <c:v>-7.5674890849041249E-2</c:v>
                </c:pt>
                <c:pt idx="9148">
                  <c:v>-0.2092307704229448</c:v>
                </c:pt>
                <c:pt idx="9149">
                  <c:v>-0.31256386562198191</c:v>
                </c:pt>
                <c:pt idx="9150">
                  <c:v>0.2316728094027351</c:v>
                </c:pt>
                <c:pt idx="9151">
                  <c:v>0.21323667122321111</c:v>
                </c:pt>
                <c:pt idx="9152">
                  <c:v>0.36327558398052823</c:v>
                </c:pt>
                <c:pt idx="9153">
                  <c:v>-0.10797100633119271</c:v>
                </c:pt>
                <c:pt idx="9154">
                  <c:v>-0.26793798200100338</c:v>
                </c:pt>
                <c:pt idx="9155">
                  <c:v>-6.0122261917861818E-2</c:v>
                </c:pt>
                <c:pt idx="9156">
                  <c:v>-0.1436415291442199</c:v>
                </c:pt>
                <c:pt idx="9157">
                  <c:v>0.38033298977612501</c:v>
                </c:pt>
                <c:pt idx="9158">
                  <c:v>0.22214142021069819</c:v>
                </c:pt>
                <c:pt idx="9159">
                  <c:v>0.52167729215283221</c:v>
                </c:pt>
                <c:pt idx="9160">
                  <c:v>-0.18962642546886671</c:v>
                </c:pt>
                <c:pt idx="9161">
                  <c:v>2.603052479888875E-2</c:v>
                </c:pt>
                <c:pt idx="9162">
                  <c:v>0.21682716797031901</c:v>
                </c:pt>
                <c:pt idx="9163">
                  <c:v>0.122317913163615</c:v>
                </c:pt>
                <c:pt idx="9164">
                  <c:v>-0.18944181715108921</c:v>
                </c:pt>
                <c:pt idx="9165">
                  <c:v>7.501452800997932E-2</c:v>
                </c:pt>
                <c:pt idx="9166">
                  <c:v>-0.13222941251915299</c:v>
                </c:pt>
                <c:pt idx="9167">
                  <c:v>0.13314475081452981</c:v>
                </c:pt>
                <c:pt idx="9168">
                  <c:v>0.23475665757601841</c:v>
                </c:pt>
                <c:pt idx="9169">
                  <c:v>0.27940155303050279</c:v>
                </c:pt>
                <c:pt idx="9170">
                  <c:v>0.12552360277492791</c:v>
                </c:pt>
                <c:pt idx="9171">
                  <c:v>0.2279261876265333</c:v>
                </c:pt>
                <c:pt idx="9172">
                  <c:v>0.1079271442495241</c:v>
                </c:pt>
                <c:pt idx="9173">
                  <c:v>0.17869262391968069</c:v>
                </c:pt>
                <c:pt idx="9174">
                  <c:v>0.26167722022088719</c:v>
                </c:pt>
                <c:pt idx="9175">
                  <c:v>0.16686102458755331</c:v>
                </c:pt>
                <c:pt idx="9176">
                  <c:v>0.42462863160583919</c:v>
                </c:pt>
                <c:pt idx="9177">
                  <c:v>1.6637441351035149</c:v>
                </c:pt>
                <c:pt idx="9178">
                  <c:v>0.22022473990023481</c:v>
                </c:pt>
                <c:pt idx="9179">
                  <c:v>0.34385342593978019</c:v>
                </c:pt>
                <c:pt idx="9180">
                  <c:v>0.83204104865985429</c:v>
                </c:pt>
                <c:pt idx="9181">
                  <c:v>0.30447467698536551</c:v>
                </c:pt>
                <c:pt idx="9182">
                  <c:v>0.17391446069860911</c:v>
                </c:pt>
                <c:pt idx="9183">
                  <c:v>0.31355155903563181</c:v>
                </c:pt>
                <c:pt idx="9184">
                  <c:v>0.4892973893091998</c:v>
                </c:pt>
                <c:pt idx="9185">
                  <c:v>0.4439482485626367</c:v>
                </c:pt>
                <c:pt idx="9186">
                  <c:v>0.27930398572725379</c:v>
                </c:pt>
                <c:pt idx="9187">
                  <c:v>1.137398387515935</c:v>
                </c:pt>
                <c:pt idx="9188">
                  <c:v>0.21616332523705961</c:v>
                </c:pt>
                <c:pt idx="9189">
                  <c:v>0.53016533764713014</c:v>
                </c:pt>
                <c:pt idx="9190">
                  <c:v>0.39229751637222171</c:v>
                </c:pt>
                <c:pt idx="9191">
                  <c:v>0.55842717117706953</c:v>
                </c:pt>
                <c:pt idx="9192">
                  <c:v>0.71189590970780547</c:v>
                </c:pt>
                <c:pt idx="9193">
                  <c:v>0.25206402691815871</c:v>
                </c:pt>
                <c:pt idx="9194">
                  <c:v>0.24474601374728791</c:v>
                </c:pt>
                <c:pt idx="9195">
                  <c:v>0.32334558428218552</c:v>
                </c:pt>
                <c:pt idx="9196">
                  <c:v>0.86163274964264491</c:v>
                </c:pt>
                <c:pt idx="9197">
                  <c:v>0.32383579540568252</c:v>
                </c:pt>
                <c:pt idx="9198">
                  <c:v>0.46098334777898498</c:v>
                </c:pt>
                <c:pt idx="9199">
                  <c:v>0.44315454456038261</c:v>
                </c:pt>
                <c:pt idx="9200">
                  <c:v>0.2403274648850886</c:v>
                </c:pt>
                <c:pt idx="9201">
                  <c:v>1.8921738486814199</c:v>
                </c:pt>
                <c:pt idx="9202">
                  <c:v>0.24221683002537889</c:v>
                </c:pt>
                <c:pt idx="9203">
                  <c:v>0.34042437497221562</c:v>
                </c:pt>
                <c:pt idx="9204">
                  <c:v>0.13960934657078519</c:v>
                </c:pt>
                <c:pt idx="9205">
                  <c:v>0.22501796694594789</c:v>
                </c:pt>
                <c:pt idx="9206">
                  <c:v>0.54120905296980348</c:v>
                </c:pt>
                <c:pt idx="9207">
                  <c:v>0.24302493477310319</c:v>
                </c:pt>
                <c:pt idx="9208">
                  <c:v>0.52751408938342192</c:v>
                </c:pt>
                <c:pt idx="9209">
                  <c:v>0.14386202183276131</c:v>
                </c:pt>
                <c:pt idx="9210">
                  <c:v>0.29010649328324323</c:v>
                </c:pt>
                <c:pt idx="9211">
                  <c:v>0.32557443527581009</c:v>
                </c:pt>
                <c:pt idx="9212">
                  <c:v>0.39911796951653022</c:v>
                </c:pt>
                <c:pt idx="9213">
                  <c:v>0.48977186700749531</c:v>
                </c:pt>
                <c:pt idx="9214">
                  <c:v>0.15479521289014869</c:v>
                </c:pt>
                <c:pt idx="9215">
                  <c:v>0.33485923057650391</c:v>
                </c:pt>
                <c:pt idx="9216">
                  <c:v>0.32738519065587529</c:v>
                </c:pt>
                <c:pt idx="9217">
                  <c:v>0.41941754736655729</c:v>
                </c:pt>
                <c:pt idx="9218">
                  <c:v>0.38707951802703</c:v>
                </c:pt>
                <c:pt idx="9219">
                  <c:v>0.69351016431305668</c:v>
                </c:pt>
                <c:pt idx="9220">
                  <c:v>0.47630817843056938</c:v>
                </c:pt>
                <c:pt idx="9221">
                  <c:v>7.1073457667984022E-2</c:v>
                </c:pt>
                <c:pt idx="9222">
                  <c:v>0.1235721905895959</c:v>
                </c:pt>
                <c:pt idx="9223">
                  <c:v>0.40178250695746842</c:v>
                </c:pt>
                <c:pt idx="9224">
                  <c:v>0.52222129728498734</c:v>
                </c:pt>
                <c:pt idx="9225">
                  <c:v>0.43537867559561549</c:v>
                </c:pt>
                <c:pt idx="9226">
                  <c:v>0.1817633778299195</c:v>
                </c:pt>
                <c:pt idx="9227">
                  <c:v>0.18792714614037459</c:v>
                </c:pt>
                <c:pt idx="9228">
                  <c:v>0.16772688494381219</c:v>
                </c:pt>
                <c:pt idx="9229">
                  <c:v>0.42736827380869669</c:v>
                </c:pt>
                <c:pt idx="9230">
                  <c:v>0.37929253549031577</c:v>
                </c:pt>
                <c:pt idx="9231">
                  <c:v>0.51473327270087421</c:v>
                </c:pt>
                <c:pt idx="9232">
                  <c:v>0.36050006835232412</c:v>
                </c:pt>
                <c:pt idx="9233">
                  <c:v>0.64012213373505944</c:v>
                </c:pt>
                <c:pt idx="9234">
                  <c:v>0.43241104135779018</c:v>
                </c:pt>
                <c:pt idx="9235">
                  <c:v>0.14638383610646061</c:v>
                </c:pt>
                <c:pt idx="9236">
                  <c:v>0.64820492647061811</c:v>
                </c:pt>
                <c:pt idx="9237">
                  <c:v>0.1477731776009242</c:v>
                </c:pt>
                <c:pt idx="9238">
                  <c:v>0.15425869910305021</c:v>
                </c:pt>
                <c:pt idx="9239">
                  <c:v>0.20769491985936719</c:v>
                </c:pt>
                <c:pt idx="9240">
                  <c:v>0.20126854811247261</c:v>
                </c:pt>
                <c:pt idx="9241">
                  <c:v>0.31089516381570281</c:v>
                </c:pt>
                <c:pt idx="9242">
                  <c:v>0.31033554022033127</c:v>
                </c:pt>
                <c:pt idx="9243">
                  <c:v>0.2229447068483929</c:v>
                </c:pt>
                <c:pt idx="9244">
                  <c:v>0.17099969265522341</c:v>
                </c:pt>
                <c:pt idx="9245">
                  <c:v>0.48265251193529057</c:v>
                </c:pt>
                <c:pt idx="9246">
                  <c:v>0.18004098272408681</c:v>
                </c:pt>
                <c:pt idx="9247">
                  <c:v>0.2936057740853123</c:v>
                </c:pt>
                <c:pt idx="9248">
                  <c:v>0.31767623313088961</c:v>
                </c:pt>
                <c:pt idx="9249">
                  <c:v>0.31776778590396509</c:v>
                </c:pt>
                <c:pt idx="9250">
                  <c:v>0.16176195810615099</c:v>
                </c:pt>
                <c:pt idx="9251">
                  <c:v>0.48755175917752241</c:v>
                </c:pt>
                <c:pt idx="9252">
                  <c:v>0.35824333734917602</c:v>
                </c:pt>
                <c:pt idx="9253">
                  <c:v>0.24410373463274701</c:v>
                </c:pt>
                <c:pt idx="9254">
                  <c:v>0.1595983540858523</c:v>
                </c:pt>
                <c:pt idx="9255">
                  <c:v>0.24586197027383661</c:v>
                </c:pt>
                <c:pt idx="9256">
                  <c:v>0.208710499303499</c:v>
                </c:pt>
                <c:pt idx="9257">
                  <c:v>0.49228984976036111</c:v>
                </c:pt>
                <c:pt idx="9258">
                  <c:v>0.1003947892995123</c:v>
                </c:pt>
                <c:pt idx="9259">
                  <c:v>0.2326762827745571</c:v>
                </c:pt>
                <c:pt idx="9260">
                  <c:v>0.16851595181210191</c:v>
                </c:pt>
                <c:pt idx="9261">
                  <c:v>0.27239977689359579</c:v>
                </c:pt>
                <c:pt idx="9262">
                  <c:v>0.33361270347505861</c:v>
                </c:pt>
                <c:pt idx="9263">
                  <c:v>0.44415491648845401</c:v>
                </c:pt>
                <c:pt idx="9264">
                  <c:v>0.62932828824339093</c:v>
                </c:pt>
                <c:pt idx="9265">
                  <c:v>0.17802356896946051</c:v>
                </c:pt>
                <c:pt idx="9266">
                  <c:v>0.37309594479104791</c:v>
                </c:pt>
                <c:pt idx="9267">
                  <c:v>0.2399944374995607</c:v>
                </c:pt>
                <c:pt idx="9268">
                  <c:v>0.29187246636448949</c:v>
                </c:pt>
                <c:pt idx="9269">
                  <c:v>0.28359329560396163</c:v>
                </c:pt>
                <c:pt idx="9270">
                  <c:v>0.31712619410571208</c:v>
                </c:pt>
                <c:pt idx="9271">
                  <c:v>0.49765038862775812</c:v>
                </c:pt>
                <c:pt idx="9272">
                  <c:v>0.37903608756960772</c:v>
                </c:pt>
                <c:pt idx="9273">
                  <c:v>0.30082912478539459</c:v>
                </c:pt>
                <c:pt idx="9274">
                  <c:v>0.1046600308013548</c:v>
                </c:pt>
                <c:pt idx="9275">
                  <c:v>0.29488463950899407</c:v>
                </c:pt>
                <c:pt idx="9276">
                  <c:v>1.109970078238333</c:v>
                </c:pt>
                <c:pt idx="9277">
                  <c:v>0.25065872235726899</c:v>
                </c:pt>
                <c:pt idx="9278">
                  <c:v>0.27677961277724528</c:v>
                </c:pt>
                <c:pt idx="9279">
                  <c:v>0.56350670241649126</c:v>
                </c:pt>
                <c:pt idx="9280">
                  <c:v>0.32714216557687609</c:v>
                </c:pt>
                <c:pt idx="9281">
                  <c:v>0.14144745724083921</c:v>
                </c:pt>
                <c:pt idx="9282">
                  <c:v>0.31394111135935449</c:v>
                </c:pt>
                <c:pt idx="9283">
                  <c:v>0.55537216370764753</c:v>
                </c:pt>
                <c:pt idx="9284">
                  <c:v>0.46325749043990128</c:v>
                </c:pt>
                <c:pt idx="9285">
                  <c:v>0.25780190680058929</c:v>
                </c:pt>
                <c:pt idx="9286">
                  <c:v>0.25263729811914598</c:v>
                </c:pt>
                <c:pt idx="9287">
                  <c:v>0.16130273551954649</c:v>
                </c:pt>
                <c:pt idx="9288">
                  <c:v>0.47785698202704607</c:v>
                </c:pt>
                <c:pt idx="9289">
                  <c:v>0.35125867249730341</c:v>
                </c:pt>
                <c:pt idx="9290">
                  <c:v>0.43227547705648722</c:v>
                </c:pt>
                <c:pt idx="9291">
                  <c:v>0.43586393981772431</c:v>
                </c:pt>
                <c:pt idx="9292">
                  <c:v>0.61261051011773426</c:v>
                </c:pt>
                <c:pt idx="9293">
                  <c:v>0.18388136358031959</c:v>
                </c:pt>
                <c:pt idx="9294">
                  <c:v>0.24231239652838479</c:v>
                </c:pt>
                <c:pt idx="9295">
                  <c:v>9.274677424300147E-2</c:v>
                </c:pt>
                <c:pt idx="9296">
                  <c:v>0.1501598761838446</c:v>
                </c:pt>
                <c:pt idx="9297">
                  <c:v>0.30410133435278242</c:v>
                </c:pt>
                <c:pt idx="9298">
                  <c:v>0.3170357324785073</c:v>
                </c:pt>
                <c:pt idx="9299">
                  <c:v>0.28065964524909071</c:v>
                </c:pt>
                <c:pt idx="9300">
                  <c:v>0.13709064105275359</c:v>
                </c:pt>
                <c:pt idx="9301">
                  <c:v>-1.1540395542629551E-2</c:v>
                </c:pt>
                <c:pt idx="9302">
                  <c:v>0.33551595195261641</c:v>
                </c:pt>
                <c:pt idx="9303">
                  <c:v>0.14818668139982341</c:v>
                </c:pt>
                <c:pt idx="9304">
                  <c:v>0.28342545884849901</c:v>
                </c:pt>
                <c:pt idx="9305">
                  <c:v>-1.7860182796676879E-2</c:v>
                </c:pt>
                <c:pt idx="9306">
                  <c:v>0.37870192965036648</c:v>
                </c:pt>
                <c:pt idx="9307">
                  <c:v>0.34435273537655009</c:v>
                </c:pt>
                <c:pt idx="9308">
                  <c:v>0.1253151826705512</c:v>
                </c:pt>
                <c:pt idx="9309">
                  <c:v>5.695502689791887E-2</c:v>
                </c:pt>
                <c:pt idx="9310">
                  <c:v>0.3492973157592667</c:v>
                </c:pt>
                <c:pt idx="9311">
                  <c:v>0.24498477547774131</c:v>
                </c:pt>
                <c:pt idx="9312">
                  <c:v>0.27762393936337593</c:v>
                </c:pt>
                <c:pt idx="9313">
                  <c:v>0.1067177524671318</c:v>
                </c:pt>
                <c:pt idx="9314">
                  <c:v>0.221869290669372</c:v>
                </c:pt>
                <c:pt idx="9315">
                  <c:v>0.27949900403362982</c:v>
                </c:pt>
                <c:pt idx="9316">
                  <c:v>3.2171450528919898E-2</c:v>
                </c:pt>
                <c:pt idx="9317">
                  <c:v>7.2283849667139605E-2</c:v>
                </c:pt>
                <c:pt idx="9318">
                  <c:v>0.1868786979579069</c:v>
                </c:pt>
                <c:pt idx="9319">
                  <c:v>0.5963448690871388</c:v>
                </c:pt>
                <c:pt idx="9320">
                  <c:v>0.26305284701320891</c:v>
                </c:pt>
                <c:pt idx="9321">
                  <c:v>0.1434376492371659</c:v>
                </c:pt>
                <c:pt idx="9322">
                  <c:v>4.0369475716093048E-2</c:v>
                </c:pt>
                <c:pt idx="9323">
                  <c:v>0.25689911799454579</c:v>
                </c:pt>
                <c:pt idx="9324">
                  <c:v>-9.2698896108931676E-3</c:v>
                </c:pt>
                <c:pt idx="9325">
                  <c:v>0.1131171396520772</c:v>
                </c:pt>
                <c:pt idx="9326">
                  <c:v>0.24885852682508339</c:v>
                </c:pt>
                <c:pt idx="9327">
                  <c:v>4.3346189218636449E-2</c:v>
                </c:pt>
                <c:pt idx="9328">
                  <c:v>8.8609751580996737E-2</c:v>
                </c:pt>
                <c:pt idx="9329">
                  <c:v>0.25280932177501608</c:v>
                </c:pt>
                <c:pt idx="9330">
                  <c:v>0.15972836705758581</c:v>
                </c:pt>
                <c:pt idx="9331">
                  <c:v>0.15663539032472459</c:v>
                </c:pt>
                <c:pt idx="9332">
                  <c:v>0.18663411130304219</c:v>
                </c:pt>
                <c:pt idx="9333">
                  <c:v>0.12604703528343689</c:v>
                </c:pt>
                <c:pt idx="9334">
                  <c:v>-0.1217023901981967</c:v>
                </c:pt>
                <c:pt idx="9335">
                  <c:v>0.1906911910176175</c:v>
                </c:pt>
                <c:pt idx="9336">
                  <c:v>7.9002026031304712E-2</c:v>
                </c:pt>
                <c:pt idx="9337">
                  <c:v>-4.2585099746854913E-2</c:v>
                </c:pt>
                <c:pt idx="9338">
                  <c:v>0.26089107487989349</c:v>
                </c:pt>
                <c:pt idx="9339">
                  <c:v>0.1316399185751857</c:v>
                </c:pt>
                <c:pt idx="9340">
                  <c:v>0.18235172122651641</c:v>
                </c:pt>
                <c:pt idx="9341">
                  <c:v>1.9145733766961641E-4</c:v>
                </c:pt>
                <c:pt idx="9342">
                  <c:v>5.4126107111351927E-2</c:v>
                </c:pt>
                <c:pt idx="9343">
                  <c:v>1.2390366736789079E-2</c:v>
                </c:pt>
                <c:pt idx="9344">
                  <c:v>-3.4383317680086442E-2</c:v>
                </c:pt>
                <c:pt idx="9345">
                  <c:v>5.5758278082556692E-2</c:v>
                </c:pt>
                <c:pt idx="9346">
                  <c:v>0.1051837703209955</c:v>
                </c:pt>
                <c:pt idx="9347">
                  <c:v>0.2313165987305251</c:v>
                </c:pt>
                <c:pt idx="9348">
                  <c:v>7.4900569223246546E-2</c:v>
                </c:pt>
                <c:pt idx="9349">
                  <c:v>9.6537104914540123E-2</c:v>
                </c:pt>
                <c:pt idx="9350">
                  <c:v>0.16418433742828401</c:v>
                </c:pt>
                <c:pt idx="9351">
                  <c:v>0.60899828615501939</c:v>
                </c:pt>
                <c:pt idx="9352">
                  <c:v>0.22752649226999511</c:v>
                </c:pt>
                <c:pt idx="9353">
                  <c:v>0.1582660122493782</c:v>
                </c:pt>
                <c:pt idx="9354">
                  <c:v>0.1853089884623213</c:v>
                </c:pt>
                <c:pt idx="9355">
                  <c:v>-1.708129912482716E-2</c:v>
                </c:pt>
                <c:pt idx="9356">
                  <c:v>0.17854054023014171</c:v>
                </c:pt>
                <c:pt idx="9357">
                  <c:v>7.2254286087170175E-2</c:v>
                </c:pt>
                <c:pt idx="9358">
                  <c:v>-5.6049478840125531E-2</c:v>
                </c:pt>
                <c:pt idx="9359">
                  <c:v>7.296088361778573E-2</c:v>
                </c:pt>
                <c:pt idx="9360">
                  <c:v>7.5601694852280937E-2</c:v>
                </c:pt>
                <c:pt idx="9361">
                  <c:v>1.01033634776197E-2</c:v>
                </c:pt>
                <c:pt idx="9362">
                  <c:v>6.1281120049350601E-2</c:v>
                </c:pt>
                <c:pt idx="9363">
                  <c:v>-3.0739329280945759E-2</c:v>
                </c:pt>
                <c:pt idx="9364">
                  <c:v>7.3537178236565803E-2</c:v>
                </c:pt>
                <c:pt idx="9365">
                  <c:v>-7.320695634673581E-2</c:v>
                </c:pt>
                <c:pt idx="9366">
                  <c:v>-6.3598962924900387E-2</c:v>
                </c:pt>
                <c:pt idx="9367">
                  <c:v>-4.2741026528261949E-2</c:v>
                </c:pt>
                <c:pt idx="9368">
                  <c:v>9.006949981090747E-3</c:v>
                </c:pt>
                <c:pt idx="9369">
                  <c:v>9.4626524031892791E-3</c:v>
                </c:pt>
                <c:pt idx="9370">
                  <c:v>-0.1459679844154225</c:v>
                </c:pt>
                <c:pt idx="9371">
                  <c:v>0.21465207591778021</c:v>
                </c:pt>
                <c:pt idx="9372">
                  <c:v>0.1307971882639484</c:v>
                </c:pt>
                <c:pt idx="9373">
                  <c:v>-0.45301004725021521</c:v>
                </c:pt>
                <c:pt idx="9374">
                  <c:v>0.32397683634261598</c:v>
                </c:pt>
                <c:pt idx="9375">
                  <c:v>0.26806879009024648</c:v>
                </c:pt>
                <c:pt idx="9376">
                  <c:v>0.2100677666494801</c:v>
                </c:pt>
                <c:pt idx="9377">
                  <c:v>3.2917179972318147E-2</c:v>
                </c:pt>
                <c:pt idx="9378">
                  <c:v>0.26523607716898628</c:v>
                </c:pt>
                <c:pt idx="9379">
                  <c:v>0.24424474216912631</c:v>
                </c:pt>
                <c:pt idx="9380">
                  <c:v>0.1227641978744088</c:v>
                </c:pt>
                <c:pt idx="9381">
                  <c:v>0.11827476528208</c:v>
                </c:pt>
                <c:pt idx="9382">
                  <c:v>0.1449993023373935</c:v>
                </c:pt>
                <c:pt idx="9383">
                  <c:v>3.4218953817705879E-2</c:v>
                </c:pt>
                <c:pt idx="9384">
                  <c:v>0.1050309636333101</c:v>
                </c:pt>
                <c:pt idx="9385">
                  <c:v>-5.2590129808092141E-2</c:v>
                </c:pt>
                <c:pt idx="9386">
                  <c:v>2.0730009319945088E-2</c:v>
                </c:pt>
                <c:pt idx="9387">
                  <c:v>2.5390000469688489E-2</c:v>
                </c:pt>
                <c:pt idx="9388">
                  <c:v>2.0124721082363999E-2</c:v>
                </c:pt>
                <c:pt idx="9389">
                  <c:v>3.7527606567781063E-2</c:v>
                </c:pt>
                <c:pt idx="9390">
                  <c:v>-0.1092480480084429</c:v>
                </c:pt>
                <c:pt idx="9391">
                  <c:v>4.1750668850193753E-3</c:v>
                </c:pt>
                <c:pt idx="9392">
                  <c:v>-0.17574380998499289</c:v>
                </c:pt>
                <c:pt idx="9393">
                  <c:v>-0.20886895904110239</c:v>
                </c:pt>
                <c:pt idx="9394">
                  <c:v>0.10088887169831109</c:v>
                </c:pt>
                <c:pt idx="9395">
                  <c:v>0.10456039350735651</c:v>
                </c:pt>
                <c:pt idx="9396">
                  <c:v>0.1062268690132374</c:v>
                </c:pt>
                <c:pt idx="9397">
                  <c:v>0.2158636031356988</c:v>
                </c:pt>
                <c:pt idx="9398">
                  <c:v>0.71727669747444456</c:v>
                </c:pt>
                <c:pt idx="9399">
                  <c:v>0.30156369154671891</c:v>
                </c:pt>
                <c:pt idx="9400">
                  <c:v>0.41284326768472701</c:v>
                </c:pt>
                <c:pt idx="9401">
                  <c:v>0.24916486931833731</c:v>
                </c:pt>
                <c:pt idx="9402">
                  <c:v>0.20662129015247421</c:v>
                </c:pt>
                <c:pt idx="9403">
                  <c:v>0.23292805283810911</c:v>
                </c:pt>
                <c:pt idx="9404">
                  <c:v>5.7891039419094042E-2</c:v>
                </c:pt>
                <c:pt idx="9405">
                  <c:v>8.7714315694488024E-2</c:v>
                </c:pt>
                <c:pt idx="9406">
                  <c:v>0.23828492847434929</c:v>
                </c:pt>
                <c:pt idx="9407">
                  <c:v>0.19900282786647031</c:v>
                </c:pt>
                <c:pt idx="9408">
                  <c:v>6.9882354602191318E-2</c:v>
                </c:pt>
                <c:pt idx="9409">
                  <c:v>-2.4548538228351041E-2</c:v>
                </c:pt>
                <c:pt idx="9410">
                  <c:v>-1.0613735400202501E-3</c:v>
                </c:pt>
                <c:pt idx="9411">
                  <c:v>2.2480612682193681E-2</c:v>
                </c:pt>
                <c:pt idx="9412">
                  <c:v>3.3190396618822893E-2</c:v>
                </c:pt>
                <c:pt idx="9413">
                  <c:v>-0.55771250792549232</c:v>
                </c:pt>
                <c:pt idx="9414">
                  <c:v>0.1050392511022635</c:v>
                </c:pt>
                <c:pt idx="9415">
                  <c:v>0.26120050128014122</c:v>
                </c:pt>
                <c:pt idx="9416">
                  <c:v>0.38917316296667381</c:v>
                </c:pt>
                <c:pt idx="9417">
                  <c:v>0.1180516887380236</c:v>
                </c:pt>
                <c:pt idx="9418">
                  <c:v>0.16827327911500289</c:v>
                </c:pt>
                <c:pt idx="9419">
                  <c:v>0.58437412562255842</c:v>
                </c:pt>
                <c:pt idx="9420">
                  <c:v>0.2287193427748789</c:v>
                </c:pt>
                <c:pt idx="9421">
                  <c:v>8.5006473513363864E-2</c:v>
                </c:pt>
                <c:pt idx="9422">
                  <c:v>6.7838308195595831E-2</c:v>
                </c:pt>
                <c:pt idx="9423">
                  <c:v>0.34489510297883541</c:v>
                </c:pt>
                <c:pt idx="9424">
                  <c:v>0.16191748988051269</c:v>
                </c:pt>
                <c:pt idx="9425">
                  <c:v>0.18529123612881571</c:v>
                </c:pt>
                <c:pt idx="9426">
                  <c:v>0.46622752959674352</c:v>
                </c:pt>
                <c:pt idx="9427">
                  <c:v>2.965406355952516E-2</c:v>
                </c:pt>
                <c:pt idx="9428">
                  <c:v>-8.6368242013548716E-2</c:v>
                </c:pt>
                <c:pt idx="9429">
                  <c:v>7.0956934479601885E-2</c:v>
                </c:pt>
                <c:pt idx="9430">
                  <c:v>5.7308610963678612E-2</c:v>
                </c:pt>
                <c:pt idx="9431">
                  <c:v>-5.0517381692699877E-2</c:v>
                </c:pt>
                <c:pt idx="9432">
                  <c:v>-0.34338805976815262</c:v>
                </c:pt>
                <c:pt idx="9433">
                  <c:v>-7.2209025769415708E-2</c:v>
                </c:pt>
                <c:pt idx="9434">
                  <c:v>0.1575041545970807</c:v>
                </c:pt>
                <c:pt idx="9435">
                  <c:v>8.8060499170071263E-2</c:v>
                </c:pt>
                <c:pt idx="9436">
                  <c:v>-0.1365240827297905</c:v>
                </c:pt>
                <c:pt idx="9437">
                  <c:v>-0.1093100800613403</c:v>
                </c:pt>
                <c:pt idx="9438">
                  <c:v>-6.120722741665461E-2</c:v>
                </c:pt>
                <c:pt idx="9439">
                  <c:v>-0.80705491560137477</c:v>
                </c:pt>
                <c:pt idx="9440">
                  <c:v>-0.1021125958222098</c:v>
                </c:pt>
                <c:pt idx="9441">
                  <c:v>8.9181199439986425E-2</c:v>
                </c:pt>
                <c:pt idx="9442">
                  <c:v>0.24301748545698099</c:v>
                </c:pt>
                <c:pt idx="9443">
                  <c:v>2.281765540711108E-2</c:v>
                </c:pt>
                <c:pt idx="9444">
                  <c:v>-0.19589427381342761</c:v>
                </c:pt>
                <c:pt idx="9445">
                  <c:v>8.3771026302561058E-2</c:v>
                </c:pt>
                <c:pt idx="9446">
                  <c:v>-8.3042460452751141E-2</c:v>
                </c:pt>
                <c:pt idx="9447">
                  <c:v>-0.13878446371334671</c:v>
                </c:pt>
                <c:pt idx="9448">
                  <c:v>3.6334452937451113E-2</c:v>
                </c:pt>
                <c:pt idx="9449">
                  <c:v>-8.3583633051379724E-2</c:v>
                </c:pt>
                <c:pt idx="9450">
                  <c:v>-9.9697683584992397E-2</c:v>
                </c:pt>
                <c:pt idx="9451">
                  <c:v>-0.1156468759847837</c:v>
                </c:pt>
                <c:pt idx="9452">
                  <c:v>-0.29991110202014931</c:v>
                </c:pt>
                <c:pt idx="9453">
                  <c:v>-0.16197991468413689</c:v>
                </c:pt>
                <c:pt idx="9454">
                  <c:v>3.0996156430462031E-2</c:v>
                </c:pt>
                <c:pt idx="9455">
                  <c:v>-7.7910964782354833E-2</c:v>
                </c:pt>
                <c:pt idx="9456">
                  <c:v>-0.42009847266024869</c:v>
                </c:pt>
                <c:pt idx="9457">
                  <c:v>-9.9910701503807917E-2</c:v>
                </c:pt>
                <c:pt idx="9458">
                  <c:v>-0.48130093535244539</c:v>
                </c:pt>
                <c:pt idx="9459">
                  <c:v>-0.28752704978747651</c:v>
                </c:pt>
                <c:pt idx="9460">
                  <c:v>-3.7535279421655222E-2</c:v>
                </c:pt>
                <c:pt idx="9461">
                  <c:v>-1.308236411793243</c:v>
                </c:pt>
                <c:pt idx="9462">
                  <c:v>-0.22400418511760919</c:v>
                </c:pt>
                <c:pt idx="9463">
                  <c:v>-7.3368587239274585E-2</c:v>
                </c:pt>
                <c:pt idx="9464">
                  <c:v>-0.17484847571268641</c:v>
                </c:pt>
                <c:pt idx="9465">
                  <c:v>-7.6130840384519921E-2</c:v>
                </c:pt>
                <c:pt idx="9466">
                  <c:v>-0.1484252185473883</c:v>
                </c:pt>
                <c:pt idx="9467">
                  <c:v>7.3721143386311874E-2</c:v>
                </c:pt>
                <c:pt idx="9468">
                  <c:v>-0.11435772635435661</c:v>
                </c:pt>
                <c:pt idx="9469">
                  <c:v>-9.3842988665296681E-2</c:v>
                </c:pt>
                <c:pt idx="9470">
                  <c:v>-0.1246521109507184</c:v>
                </c:pt>
                <c:pt idx="9471">
                  <c:v>-0.1056894896573283</c:v>
                </c:pt>
                <c:pt idx="9472">
                  <c:v>-0.16791463034049511</c:v>
                </c:pt>
                <c:pt idx="9473">
                  <c:v>-1.0566380963030071E-2</c:v>
                </c:pt>
                <c:pt idx="9474">
                  <c:v>-0.2100322027286953</c:v>
                </c:pt>
                <c:pt idx="9475">
                  <c:v>-0.1047915468487039</c:v>
                </c:pt>
                <c:pt idx="9476">
                  <c:v>-0.2030425160738917</c:v>
                </c:pt>
                <c:pt idx="9477">
                  <c:v>-5.810536970811267E-2</c:v>
                </c:pt>
                <c:pt idx="9478">
                  <c:v>-0.21506434977474381</c:v>
                </c:pt>
                <c:pt idx="9479">
                  <c:v>1.0297558802354639E-2</c:v>
                </c:pt>
                <c:pt idx="9480">
                  <c:v>-5.0455384494991089E-2</c:v>
                </c:pt>
                <c:pt idx="9481">
                  <c:v>-0.20231185050254821</c:v>
                </c:pt>
                <c:pt idx="9482">
                  <c:v>-0.10057064369737299</c:v>
                </c:pt>
                <c:pt idx="9483">
                  <c:v>-7.7006871953610237E-2</c:v>
                </c:pt>
                <c:pt idx="9484">
                  <c:v>-0.1360189669263456</c:v>
                </c:pt>
                <c:pt idx="9485">
                  <c:v>-0.1481703917227146</c:v>
                </c:pt>
                <c:pt idx="9486">
                  <c:v>-0.10435502898535449</c:v>
                </c:pt>
                <c:pt idx="9487">
                  <c:v>-0.1190606446199373</c:v>
                </c:pt>
                <c:pt idx="9488">
                  <c:v>-2.1766358803526249E-2</c:v>
                </c:pt>
                <c:pt idx="9489">
                  <c:v>-0.1366052201064627</c:v>
                </c:pt>
                <c:pt idx="9490">
                  <c:v>-0.13676966285997741</c:v>
                </c:pt>
                <c:pt idx="9491">
                  <c:v>-3.1577742905689349E-2</c:v>
                </c:pt>
                <c:pt idx="9492">
                  <c:v>-0.19875251188580439</c:v>
                </c:pt>
                <c:pt idx="9493">
                  <c:v>-0.12563748064889241</c:v>
                </c:pt>
                <c:pt idx="9494">
                  <c:v>9.6274149503315323E-2</c:v>
                </c:pt>
                <c:pt idx="9495">
                  <c:v>-6.9614152511380784E-2</c:v>
                </c:pt>
                <c:pt idx="9496">
                  <c:v>-2.720028283826903E-2</c:v>
                </c:pt>
                <c:pt idx="9497">
                  <c:v>-0.2465360371343282</c:v>
                </c:pt>
                <c:pt idx="9498">
                  <c:v>-4.9667840046709877E-2</c:v>
                </c:pt>
                <c:pt idx="9499">
                  <c:v>-0.1982417488787678</c:v>
                </c:pt>
                <c:pt idx="9500">
                  <c:v>-0.12379808433734139</c:v>
                </c:pt>
                <c:pt idx="9501">
                  <c:v>5.6937348580279028E-3</c:v>
                </c:pt>
                <c:pt idx="9502">
                  <c:v>-9.9310518347741385E-3</c:v>
                </c:pt>
                <c:pt idx="9503">
                  <c:v>-1.4037317185114801E-2</c:v>
                </c:pt>
                <c:pt idx="9504">
                  <c:v>-0.22571435755856059</c:v>
                </c:pt>
                <c:pt idx="9505">
                  <c:v>-0.18650586845391051</c:v>
                </c:pt>
                <c:pt idx="9506">
                  <c:v>-4.356880536678634E-2</c:v>
                </c:pt>
                <c:pt idx="9507">
                  <c:v>-0.11377878652937561</c:v>
                </c:pt>
                <c:pt idx="9508">
                  <c:v>-0.45433757877167069</c:v>
                </c:pt>
                <c:pt idx="9509">
                  <c:v>-6.2101370087991763E-2</c:v>
                </c:pt>
                <c:pt idx="9510">
                  <c:v>3.4819229962362461E-2</c:v>
                </c:pt>
                <c:pt idx="9511">
                  <c:v>-0.170931035890002</c:v>
                </c:pt>
                <c:pt idx="9512">
                  <c:v>-0.1165911613893281</c:v>
                </c:pt>
                <c:pt idx="9513">
                  <c:v>-0.118249363808846</c:v>
                </c:pt>
                <c:pt idx="9514">
                  <c:v>3.8179308975525281E-2</c:v>
                </c:pt>
                <c:pt idx="9515">
                  <c:v>-0.1286578099349559</c:v>
                </c:pt>
                <c:pt idx="9516">
                  <c:v>-0.13355587626954971</c:v>
                </c:pt>
                <c:pt idx="9517">
                  <c:v>2.768548920371534E-2</c:v>
                </c:pt>
                <c:pt idx="9518">
                  <c:v>2.2503046891798051E-2</c:v>
                </c:pt>
                <c:pt idx="9519">
                  <c:v>-0.28030753088909088</c:v>
                </c:pt>
                <c:pt idx="9520">
                  <c:v>-7.7505742026941701E-2</c:v>
                </c:pt>
                <c:pt idx="9521">
                  <c:v>-9.8012972474263382E-2</c:v>
                </c:pt>
                <c:pt idx="9522">
                  <c:v>-6.4909483916064228E-2</c:v>
                </c:pt>
                <c:pt idx="9523">
                  <c:v>-0.16718352349035839</c:v>
                </c:pt>
                <c:pt idx="9524">
                  <c:v>-0.3068364951357464</c:v>
                </c:pt>
                <c:pt idx="9525">
                  <c:v>-0.17237737897211811</c:v>
                </c:pt>
                <c:pt idx="9526">
                  <c:v>-0.12793280881335051</c:v>
                </c:pt>
                <c:pt idx="9527">
                  <c:v>-0.33380117301958018</c:v>
                </c:pt>
                <c:pt idx="9528">
                  <c:v>-0.1157231471525199</c:v>
                </c:pt>
                <c:pt idx="9529">
                  <c:v>1.4970414503535969E-2</c:v>
                </c:pt>
                <c:pt idx="9530">
                  <c:v>-0.13139063837603651</c:v>
                </c:pt>
                <c:pt idx="9531">
                  <c:v>-0.15060553199525339</c:v>
                </c:pt>
                <c:pt idx="9532">
                  <c:v>7.7753188110040852E-2</c:v>
                </c:pt>
                <c:pt idx="9533">
                  <c:v>-9.7615768473057377E-2</c:v>
                </c:pt>
                <c:pt idx="9534">
                  <c:v>-6.349189026364746E-2</c:v>
                </c:pt>
                <c:pt idx="9535">
                  <c:v>-0.2117950443974578</c:v>
                </c:pt>
                <c:pt idx="9536">
                  <c:v>-1.342656412186244E-2</c:v>
                </c:pt>
                <c:pt idx="9537">
                  <c:v>2.728074594396784E-2</c:v>
                </c:pt>
                <c:pt idx="9538">
                  <c:v>-0.1202301876241334</c:v>
                </c:pt>
                <c:pt idx="9539">
                  <c:v>-0.29264685702795729</c:v>
                </c:pt>
                <c:pt idx="9540">
                  <c:v>-9.7129731015832291E-2</c:v>
                </c:pt>
                <c:pt idx="9541">
                  <c:v>7.8586945641760289E-2</c:v>
                </c:pt>
                <c:pt idx="9542">
                  <c:v>-1.9877464846793161E-2</c:v>
                </c:pt>
                <c:pt idx="9543">
                  <c:v>-0.19815731193255501</c:v>
                </c:pt>
                <c:pt idx="9544">
                  <c:v>0.15321598045081231</c:v>
                </c:pt>
                <c:pt idx="9545">
                  <c:v>-4.1049285075876192E-2</c:v>
                </c:pt>
                <c:pt idx="9546">
                  <c:v>-0.28930869691431982</c:v>
                </c:pt>
                <c:pt idx="9547">
                  <c:v>-0.10634041079593939</c:v>
                </c:pt>
                <c:pt idx="9548">
                  <c:v>-8.6587097407858526E-2</c:v>
                </c:pt>
                <c:pt idx="9549">
                  <c:v>-0.1075083304939386</c:v>
                </c:pt>
                <c:pt idx="9550">
                  <c:v>-4.5564870289043331E-2</c:v>
                </c:pt>
                <c:pt idx="9551">
                  <c:v>-6.1646929267293329E-2</c:v>
                </c:pt>
                <c:pt idx="9552">
                  <c:v>-9.7363659083426063E-2</c:v>
                </c:pt>
                <c:pt idx="9553">
                  <c:v>-0.17376051029175441</c:v>
                </c:pt>
                <c:pt idx="9554">
                  <c:v>-0.51497031319349318</c:v>
                </c:pt>
                <c:pt idx="9555">
                  <c:v>-0.1240214978727857</c:v>
                </c:pt>
                <c:pt idx="9556">
                  <c:v>1.6088220787122409E-3</c:v>
                </c:pt>
                <c:pt idx="9557">
                  <c:v>-3.7264779475751401E-2</c:v>
                </c:pt>
                <c:pt idx="9558">
                  <c:v>-0.1980431439694722</c:v>
                </c:pt>
                <c:pt idx="9559">
                  <c:v>-0.1119504318743233</c:v>
                </c:pt>
                <c:pt idx="9560">
                  <c:v>0.119503161838872</c:v>
                </c:pt>
                <c:pt idx="9561">
                  <c:v>-0.24506193562092521</c:v>
                </c:pt>
                <c:pt idx="9562">
                  <c:v>-0.27453347385179783</c:v>
                </c:pt>
                <c:pt idx="9563">
                  <c:v>8.3562839038555617E-2</c:v>
                </c:pt>
                <c:pt idx="9564">
                  <c:v>-2.2309017104536599E-2</c:v>
                </c:pt>
                <c:pt idx="9565">
                  <c:v>-0.28034212420526078</c:v>
                </c:pt>
                <c:pt idx="9566">
                  <c:v>-4.9957976817690902E-2</c:v>
                </c:pt>
                <c:pt idx="9567">
                  <c:v>3.6203677932447463E-2</c:v>
                </c:pt>
                <c:pt idx="9568">
                  <c:v>-0.16907531411664031</c:v>
                </c:pt>
                <c:pt idx="9569">
                  <c:v>-5.9192948036854237E-2</c:v>
                </c:pt>
                <c:pt idx="9570">
                  <c:v>-1.0282317050975079E-2</c:v>
                </c:pt>
                <c:pt idx="9571">
                  <c:v>-0.1240457228057131</c:v>
                </c:pt>
                <c:pt idx="9572">
                  <c:v>-5.8901555402359293E-2</c:v>
                </c:pt>
                <c:pt idx="9573">
                  <c:v>-0.23303572036692949</c:v>
                </c:pt>
                <c:pt idx="9574">
                  <c:v>-0.13761048869360029</c:v>
                </c:pt>
                <c:pt idx="9575">
                  <c:v>0.22673701250932399</c:v>
                </c:pt>
                <c:pt idx="9576">
                  <c:v>-0.18489827662050509</c:v>
                </c:pt>
                <c:pt idx="9577">
                  <c:v>-0.224203498637224</c:v>
                </c:pt>
                <c:pt idx="9578">
                  <c:v>-4.0554607459128089E-2</c:v>
                </c:pt>
                <c:pt idx="9579">
                  <c:v>-4.2586029400724333E-2</c:v>
                </c:pt>
                <c:pt idx="9580">
                  <c:v>-0.3058551471082977</c:v>
                </c:pt>
                <c:pt idx="9581">
                  <c:v>-0.36871015712116012</c:v>
                </c:pt>
                <c:pt idx="9582">
                  <c:v>-0.1009969180706603</c:v>
                </c:pt>
                <c:pt idx="9583">
                  <c:v>-0.13871808341236841</c:v>
                </c:pt>
                <c:pt idx="9584">
                  <c:v>-0.1078815470882806</c:v>
                </c:pt>
                <c:pt idx="9585">
                  <c:v>-0.16930194325475009</c:v>
                </c:pt>
                <c:pt idx="9586">
                  <c:v>-2.1472030159242249E-3</c:v>
                </c:pt>
                <c:pt idx="9587">
                  <c:v>-0.1047890911861961</c:v>
                </c:pt>
                <c:pt idx="9588">
                  <c:v>-7.754809670703193E-2</c:v>
                </c:pt>
                <c:pt idx="9589">
                  <c:v>-9.7673777680819002E-2</c:v>
                </c:pt>
                <c:pt idx="9590">
                  <c:v>-1.3266957310114061E-2</c:v>
                </c:pt>
                <c:pt idx="9591">
                  <c:v>-1.5661374681242259E-2</c:v>
                </c:pt>
                <c:pt idx="9592">
                  <c:v>-0.26635653305636409</c:v>
                </c:pt>
                <c:pt idx="9593">
                  <c:v>-0.20158944214625621</c:v>
                </c:pt>
                <c:pt idx="9594">
                  <c:v>0.1045196710387943</c:v>
                </c:pt>
                <c:pt idx="9595">
                  <c:v>-0.12682509783418869</c:v>
                </c:pt>
                <c:pt idx="9596">
                  <c:v>-0.12952514804524351</c:v>
                </c:pt>
                <c:pt idx="9597">
                  <c:v>0.27237277373453511</c:v>
                </c:pt>
                <c:pt idx="9598">
                  <c:v>7.2643439062040793E-2</c:v>
                </c:pt>
                <c:pt idx="9599">
                  <c:v>-0.19092912456402439</c:v>
                </c:pt>
                <c:pt idx="9600">
                  <c:v>-8.042914251941799E-3</c:v>
                </c:pt>
                <c:pt idx="9601">
                  <c:v>0.11117253719207169</c:v>
                </c:pt>
                <c:pt idx="9602">
                  <c:v>-7.0674687751934431E-2</c:v>
                </c:pt>
                <c:pt idx="9603">
                  <c:v>-9.9327223118305261E-2</c:v>
                </c:pt>
                <c:pt idx="9604">
                  <c:v>9.5567471573720247E-4</c:v>
                </c:pt>
                <c:pt idx="9605">
                  <c:v>0.16445321999234061</c:v>
                </c:pt>
                <c:pt idx="9606">
                  <c:v>0.15125750862031079</c:v>
                </c:pt>
                <c:pt idx="9607">
                  <c:v>-9.5830729015018074E-2</c:v>
                </c:pt>
                <c:pt idx="9608">
                  <c:v>-0.1351112056841077</c:v>
                </c:pt>
                <c:pt idx="9609">
                  <c:v>8.1876605046687742E-2</c:v>
                </c:pt>
                <c:pt idx="9610">
                  <c:v>0.2771863216975447</c:v>
                </c:pt>
                <c:pt idx="9611">
                  <c:v>-5.3849172973975061E-2</c:v>
                </c:pt>
                <c:pt idx="9612">
                  <c:v>-2.938177322900502E-2</c:v>
                </c:pt>
                <c:pt idx="9613">
                  <c:v>4.9426913010143819E-2</c:v>
                </c:pt>
                <c:pt idx="9614">
                  <c:v>-4.7400229009107127E-2</c:v>
                </c:pt>
                <c:pt idx="9615">
                  <c:v>-6.8150799030342296E-2</c:v>
                </c:pt>
                <c:pt idx="9616">
                  <c:v>0.21977929251167569</c:v>
                </c:pt>
                <c:pt idx="9617">
                  <c:v>-2.5844642110530711E-2</c:v>
                </c:pt>
                <c:pt idx="9618">
                  <c:v>-5.4025628580831059E-3</c:v>
                </c:pt>
                <c:pt idx="9619">
                  <c:v>-0.52293983002704536</c:v>
                </c:pt>
                <c:pt idx="9620">
                  <c:v>-3.170910829694764E-2</c:v>
                </c:pt>
                <c:pt idx="9621">
                  <c:v>4.910077466788066E-2</c:v>
                </c:pt>
                <c:pt idx="9622">
                  <c:v>-5.251156010904507E-2</c:v>
                </c:pt>
                <c:pt idx="9623">
                  <c:v>-0.27054508981181802</c:v>
                </c:pt>
                <c:pt idx="9624">
                  <c:v>0.1208694993798016</c:v>
                </c:pt>
                <c:pt idx="9625">
                  <c:v>-0.27004354429354932</c:v>
                </c:pt>
                <c:pt idx="9626">
                  <c:v>-0.22067487273728709</c:v>
                </c:pt>
                <c:pt idx="9627">
                  <c:v>1.8540683903196921E-3</c:v>
                </c:pt>
                <c:pt idx="9628">
                  <c:v>-1.135283968530538</c:v>
                </c:pt>
                <c:pt idx="9629">
                  <c:v>-0.29854858858819761</c:v>
                </c:pt>
                <c:pt idx="9630">
                  <c:v>-7.7788692989814182E-2</c:v>
                </c:pt>
                <c:pt idx="9631">
                  <c:v>-0.23432986396946251</c:v>
                </c:pt>
                <c:pt idx="9632">
                  <c:v>0.1610315081274622</c:v>
                </c:pt>
                <c:pt idx="9633">
                  <c:v>-6.7096487275286731E-3</c:v>
                </c:pt>
                <c:pt idx="9634">
                  <c:v>-3.462640653947854</c:v>
                </c:pt>
                <c:pt idx="9635">
                  <c:v>-0.40336337497961511</c:v>
                </c:pt>
                <c:pt idx="9636">
                  <c:v>0.16742931390454011</c:v>
                </c:pt>
                <c:pt idx="9637">
                  <c:v>-5.3280902397225882E-2</c:v>
                </c:pt>
                <c:pt idx="9638">
                  <c:v>-1.513777485203583</c:v>
                </c:pt>
                <c:pt idx="9639">
                  <c:v>-0.46365784008389849</c:v>
                </c:pt>
                <c:pt idx="9640">
                  <c:v>8.2892694314814594E-2</c:v>
                </c:pt>
                <c:pt idx="9641">
                  <c:v>-0.38226627692301479</c:v>
                </c:pt>
                <c:pt idx="9642">
                  <c:v>-0.32267488116777349</c:v>
                </c:pt>
                <c:pt idx="9643">
                  <c:v>-5.495631804411992E-2</c:v>
                </c:pt>
                <c:pt idx="9644">
                  <c:v>5.7634360446733923E-2</c:v>
                </c:pt>
                <c:pt idx="9645">
                  <c:v>-0.37626420316391102</c:v>
                </c:pt>
                <c:pt idx="9646">
                  <c:v>-0.16391498599474119</c:v>
                </c:pt>
                <c:pt idx="9647">
                  <c:v>-0.19190938783168471</c:v>
                </c:pt>
                <c:pt idx="9648">
                  <c:v>-1.4016187619551059E-2</c:v>
                </c:pt>
                <c:pt idx="9649">
                  <c:v>-0.39747276361289469</c:v>
                </c:pt>
                <c:pt idx="9650">
                  <c:v>-0.25595233748355312</c:v>
                </c:pt>
                <c:pt idx="9651">
                  <c:v>-0.2120694213842462</c:v>
                </c:pt>
                <c:pt idx="9652">
                  <c:v>0.11414396368431411</c:v>
                </c:pt>
                <c:pt idx="9653">
                  <c:v>-0.24885518479494631</c:v>
                </c:pt>
                <c:pt idx="9654">
                  <c:v>-0.65786127651073956</c:v>
                </c:pt>
                <c:pt idx="9655">
                  <c:v>0.46097758823946738</c:v>
                </c:pt>
                <c:pt idx="9656">
                  <c:v>-0.30621650468367528</c:v>
                </c:pt>
                <c:pt idx="9657">
                  <c:v>1.059128501345246E-2</c:v>
                </c:pt>
                <c:pt idx="9658">
                  <c:v>-0.39821881897612871</c:v>
                </c:pt>
                <c:pt idx="9659">
                  <c:v>0.2110939531211484</c:v>
                </c:pt>
                <c:pt idx="9660">
                  <c:v>-0.26461068899957568</c:v>
                </c:pt>
                <c:pt idx="9661">
                  <c:v>-0.28702524413959152</c:v>
                </c:pt>
                <c:pt idx="9662">
                  <c:v>-0.83833326156956023</c:v>
                </c:pt>
                <c:pt idx="9663">
                  <c:v>-0.3732615158167335</c:v>
                </c:pt>
                <c:pt idx="9664">
                  <c:v>-0.14665939201638739</c:v>
                </c:pt>
                <c:pt idx="9665">
                  <c:v>-0.14996359167518189</c:v>
                </c:pt>
                <c:pt idx="9666">
                  <c:v>-0.1989162321899848</c:v>
                </c:pt>
                <c:pt idx="9667">
                  <c:v>-0.21942392883427009</c:v>
                </c:pt>
                <c:pt idx="9668">
                  <c:v>-0.44978059963179451</c:v>
                </c:pt>
                <c:pt idx="9669">
                  <c:v>-0.45758458166269278</c:v>
                </c:pt>
                <c:pt idx="9670">
                  <c:v>-0.23577140231638199</c:v>
                </c:pt>
                <c:pt idx="9671">
                  <c:v>-2.344877873304813E-3</c:v>
                </c:pt>
                <c:pt idx="9672">
                  <c:v>-0.64639429098935952</c:v>
                </c:pt>
                <c:pt idx="9673">
                  <c:v>-2.1769370141337938</c:v>
                </c:pt>
                <c:pt idx="9674">
                  <c:v>-0.16782410489429661</c:v>
                </c:pt>
                <c:pt idx="9675">
                  <c:v>-0.305499956849135</c:v>
                </c:pt>
                <c:pt idx="9676">
                  <c:v>-0.39695459895849389</c:v>
                </c:pt>
                <c:pt idx="9677">
                  <c:v>0.83282579643808408</c:v>
                </c:pt>
                <c:pt idx="9678">
                  <c:v>-0.30528181034147761</c:v>
                </c:pt>
                <c:pt idx="9679">
                  <c:v>-0.13167422811354151</c:v>
                </c:pt>
                <c:pt idx="9680">
                  <c:v>-0.21086415352492399</c:v>
                </c:pt>
                <c:pt idx="9681">
                  <c:v>4.7394493272935531E-2</c:v>
                </c:pt>
                <c:pt idx="9682">
                  <c:v>-0.74885595422926121</c:v>
                </c:pt>
                <c:pt idx="9683">
                  <c:v>2.8026135332966409E-2</c:v>
                </c:pt>
                <c:pt idx="9684">
                  <c:v>-0.46513796801801438</c:v>
                </c:pt>
                <c:pt idx="9685">
                  <c:v>-0.44326759313088249</c:v>
                </c:pt>
                <c:pt idx="9686">
                  <c:v>-0.40959494319015671</c:v>
                </c:pt>
                <c:pt idx="9687">
                  <c:v>-0.2472052942647649</c:v>
                </c:pt>
                <c:pt idx="9688">
                  <c:v>-0.74619412739575242</c:v>
                </c:pt>
                <c:pt idx="9689">
                  <c:v>-0.34654638186306919</c:v>
                </c:pt>
                <c:pt idx="9690">
                  <c:v>-0.109452472475994</c:v>
                </c:pt>
                <c:pt idx="9691">
                  <c:v>-0.34044296959577108</c:v>
                </c:pt>
                <c:pt idx="9692">
                  <c:v>-0.65566310834999164</c:v>
                </c:pt>
                <c:pt idx="9693">
                  <c:v>-0.22988964671349399</c:v>
                </c:pt>
                <c:pt idx="9694">
                  <c:v>-0.38676121194898072</c:v>
                </c:pt>
                <c:pt idx="9695">
                  <c:v>-0.38094329048336861</c:v>
                </c:pt>
                <c:pt idx="9696">
                  <c:v>-3.1181435726554279E-2</c:v>
                </c:pt>
                <c:pt idx="9697">
                  <c:v>-2.10407073882994</c:v>
                </c:pt>
                <c:pt idx="9698">
                  <c:v>-0.36300303935536782</c:v>
                </c:pt>
                <c:pt idx="9699">
                  <c:v>3.112908269288946E-2</c:v>
                </c:pt>
                <c:pt idx="9700">
                  <c:v>-0.17347286190040101</c:v>
                </c:pt>
                <c:pt idx="9701">
                  <c:v>-0.77196020004258026</c:v>
                </c:pt>
                <c:pt idx="9702">
                  <c:v>-0.28504542679147188</c:v>
                </c:pt>
                <c:pt idx="9703">
                  <c:v>-0.72691976934722558</c:v>
                </c:pt>
                <c:pt idx="9704">
                  <c:v>-0.42488649006189289</c:v>
                </c:pt>
                <c:pt idx="9705">
                  <c:v>-0.47403834996193162</c:v>
                </c:pt>
                <c:pt idx="9706">
                  <c:v>-0.44053991700849537</c:v>
                </c:pt>
                <c:pt idx="9707">
                  <c:v>-0.59913291771398014</c:v>
                </c:pt>
                <c:pt idx="9708">
                  <c:v>-0.47175996113930219</c:v>
                </c:pt>
                <c:pt idx="9709">
                  <c:v>-0.50546667662144806</c:v>
                </c:pt>
                <c:pt idx="9710">
                  <c:v>-0.52730184170555539</c:v>
                </c:pt>
                <c:pt idx="9711">
                  <c:v>-1.0515372541490839</c:v>
                </c:pt>
                <c:pt idx="9712">
                  <c:v>-0.49062917343291651</c:v>
                </c:pt>
                <c:pt idx="9713">
                  <c:v>-0.50137166728877813</c:v>
                </c:pt>
                <c:pt idx="9714">
                  <c:v>-3.5880067926945237E-2</c:v>
                </c:pt>
                <c:pt idx="9715">
                  <c:v>-0.54631032110119693</c:v>
                </c:pt>
                <c:pt idx="9716">
                  <c:v>-0.99438065507290241</c:v>
                </c:pt>
                <c:pt idx="9717">
                  <c:v>-0.52106876674599634</c:v>
                </c:pt>
                <c:pt idx="9718">
                  <c:v>-0.83806464409513304</c:v>
                </c:pt>
                <c:pt idx="9719">
                  <c:v>-0.37571790617502648</c:v>
                </c:pt>
                <c:pt idx="9720">
                  <c:v>-0.65551234778888168</c:v>
                </c:pt>
                <c:pt idx="9721">
                  <c:v>-1.363816093289113</c:v>
                </c:pt>
                <c:pt idx="9722">
                  <c:v>-0.52822948512561885</c:v>
                </c:pt>
                <c:pt idx="9723">
                  <c:v>-0.4301263276716647</c:v>
                </c:pt>
                <c:pt idx="9724">
                  <c:v>-0.47754290284383932</c:v>
                </c:pt>
                <c:pt idx="9725">
                  <c:v>-0.59051981505682072</c:v>
                </c:pt>
                <c:pt idx="9726">
                  <c:v>-0.34296553174396183</c:v>
                </c:pt>
                <c:pt idx="9727">
                  <c:v>-0.58842609622288888</c:v>
                </c:pt>
                <c:pt idx="9728">
                  <c:v>-0.90135604365387467</c:v>
                </c:pt>
                <c:pt idx="9729">
                  <c:v>-0.675692626048776</c:v>
                </c:pt>
                <c:pt idx="9730">
                  <c:v>-0.70796630130218252</c:v>
                </c:pt>
                <c:pt idx="9731">
                  <c:v>-0.63338038062488644</c:v>
                </c:pt>
                <c:pt idx="9732">
                  <c:v>-1.0906676253419429</c:v>
                </c:pt>
                <c:pt idx="9733">
                  <c:v>-0.1302036838961079</c:v>
                </c:pt>
                <c:pt idx="9734">
                  <c:v>-1.2024089661230919</c:v>
                </c:pt>
                <c:pt idx="9735">
                  <c:v>-0.68281305046665475</c:v>
                </c:pt>
                <c:pt idx="9736">
                  <c:v>-0.79650277355227461</c:v>
                </c:pt>
                <c:pt idx="9737">
                  <c:v>-0.63800752517159409</c:v>
                </c:pt>
                <c:pt idx="9738">
                  <c:v>-0.96300686660191637</c:v>
                </c:pt>
                <c:pt idx="9739">
                  <c:v>-0.20500442671034799</c:v>
                </c:pt>
                <c:pt idx="9740">
                  <c:v>-1.232544700487139</c:v>
                </c:pt>
                <c:pt idx="9741">
                  <c:v>-0.48599558488857669</c:v>
                </c:pt>
                <c:pt idx="9742">
                  <c:v>-0.53261563656679189</c:v>
                </c:pt>
                <c:pt idx="9743">
                  <c:v>-1.086741747596085</c:v>
                </c:pt>
                <c:pt idx="9744">
                  <c:v>-0.48621274522795699</c:v>
                </c:pt>
                <c:pt idx="9745">
                  <c:v>-0.55277913577149507</c:v>
                </c:pt>
                <c:pt idx="9746">
                  <c:v>-0.84037344373468303</c:v>
                </c:pt>
                <c:pt idx="9747">
                  <c:v>-2.5242780809154151</c:v>
                </c:pt>
                <c:pt idx="9748">
                  <c:v>-1.7736594867415749</c:v>
                </c:pt>
                <c:pt idx="9749">
                  <c:v>-0.66036414001773014</c:v>
                </c:pt>
                <c:pt idx="9750">
                  <c:v>-1.2050105533355839</c:v>
                </c:pt>
                <c:pt idx="9751">
                  <c:v>-0.40886995975587309</c:v>
                </c:pt>
                <c:pt idx="9752">
                  <c:v>-0.66440032086166168</c:v>
                </c:pt>
                <c:pt idx="9753">
                  <c:v>-0.4823236242019599</c:v>
                </c:pt>
                <c:pt idx="9754">
                  <c:v>-0.90420534000453567</c:v>
                </c:pt>
                <c:pt idx="9755">
                  <c:v>-0.50144524934118084</c:v>
                </c:pt>
                <c:pt idx="9756">
                  <c:v>-1.016165189915345</c:v>
                </c:pt>
                <c:pt idx="9757">
                  <c:v>-0.56672135479600994</c:v>
                </c:pt>
                <c:pt idx="9758">
                  <c:v>-0.62241400800824831</c:v>
                </c:pt>
                <c:pt idx="9759">
                  <c:v>-1.088128984650869</c:v>
                </c:pt>
                <c:pt idx="9760">
                  <c:v>-0.25512976947432048</c:v>
                </c:pt>
                <c:pt idx="9761">
                  <c:v>-1.137209152362354</c:v>
                </c:pt>
                <c:pt idx="9762">
                  <c:v>-0.66773107486202343</c:v>
                </c:pt>
                <c:pt idx="9763">
                  <c:v>-0.78679129531849212</c:v>
                </c:pt>
                <c:pt idx="9764">
                  <c:v>-0.32808776750121649</c:v>
                </c:pt>
                <c:pt idx="9765">
                  <c:v>-0.53552709533644915</c:v>
                </c:pt>
                <c:pt idx="9766">
                  <c:v>-0.43535632358042969</c:v>
                </c:pt>
                <c:pt idx="9767">
                  <c:v>-0.61188812448905749</c:v>
                </c:pt>
                <c:pt idx="9768">
                  <c:v>-0.60678172626303672</c:v>
                </c:pt>
                <c:pt idx="9769">
                  <c:v>-0.49397473868244979</c:v>
                </c:pt>
                <c:pt idx="9770">
                  <c:v>-0.73409493269542825</c:v>
                </c:pt>
                <c:pt idx="9771">
                  <c:v>-0.34646245910652052</c:v>
                </c:pt>
                <c:pt idx="9772">
                  <c:v>-0.62217043292498597</c:v>
                </c:pt>
                <c:pt idx="9773">
                  <c:v>-0.5412159960730798</c:v>
                </c:pt>
                <c:pt idx="9774">
                  <c:v>-0.98448189186911639</c:v>
                </c:pt>
                <c:pt idx="9775">
                  <c:v>-0.50607968560244732</c:v>
                </c:pt>
                <c:pt idx="9776">
                  <c:v>-0.1900365005011013</c:v>
                </c:pt>
                <c:pt idx="9777">
                  <c:v>-0.79191099624739669</c:v>
                </c:pt>
                <c:pt idx="9778">
                  <c:v>-0.3889242778794178</c:v>
                </c:pt>
                <c:pt idx="9779">
                  <c:v>-0.25732470882899422</c:v>
                </c:pt>
                <c:pt idx="9780">
                  <c:v>-0.64276201893495566</c:v>
                </c:pt>
                <c:pt idx="9781">
                  <c:v>-0.49674176954718541</c:v>
                </c:pt>
                <c:pt idx="9782">
                  <c:v>-0.63646683645077162</c:v>
                </c:pt>
                <c:pt idx="9783">
                  <c:v>-0.93323137636228026</c:v>
                </c:pt>
                <c:pt idx="9784">
                  <c:v>-0.65011048259702287</c:v>
                </c:pt>
                <c:pt idx="9785">
                  <c:v>-0.24759621948674179</c:v>
                </c:pt>
                <c:pt idx="9786">
                  <c:v>-0.68871456702630196</c:v>
                </c:pt>
                <c:pt idx="9787">
                  <c:v>-0.74743494108806274</c:v>
                </c:pt>
                <c:pt idx="9788">
                  <c:v>-0.88342094006875371</c:v>
                </c:pt>
                <c:pt idx="9789">
                  <c:v>-0.45416203291148582</c:v>
                </c:pt>
                <c:pt idx="9790">
                  <c:v>-0.3836348990621794</c:v>
                </c:pt>
                <c:pt idx="9791">
                  <c:v>-0.2844784385238997</c:v>
                </c:pt>
                <c:pt idx="9792">
                  <c:v>-0.28280219076581348</c:v>
                </c:pt>
                <c:pt idx="9793">
                  <c:v>-0.53384876692521832</c:v>
                </c:pt>
                <c:pt idx="9794">
                  <c:v>-0.60326609439187917</c:v>
                </c:pt>
                <c:pt idx="9795">
                  <c:v>-2.3346421420678851</c:v>
                </c:pt>
                <c:pt idx="9796">
                  <c:v>-0.31506985312097668</c:v>
                </c:pt>
                <c:pt idx="9797">
                  <c:v>-0.28021565530632941</c:v>
                </c:pt>
                <c:pt idx="9798">
                  <c:v>-0.2366553370929364</c:v>
                </c:pt>
                <c:pt idx="9799">
                  <c:v>-0.3598108531619893</c:v>
                </c:pt>
                <c:pt idx="9800">
                  <c:v>-0.68826626499199561</c:v>
                </c:pt>
                <c:pt idx="9801">
                  <c:v>-0.35451806959060372</c:v>
                </c:pt>
                <c:pt idx="9802">
                  <c:v>-0.35212004540006442</c:v>
                </c:pt>
                <c:pt idx="9803">
                  <c:v>-0.55446497856251054</c:v>
                </c:pt>
                <c:pt idx="9804">
                  <c:v>-0.64366151761661783</c:v>
                </c:pt>
                <c:pt idx="9805">
                  <c:v>-0.16281781097268139</c:v>
                </c:pt>
                <c:pt idx="9806">
                  <c:v>-0.53181133297700389</c:v>
                </c:pt>
                <c:pt idx="9807">
                  <c:v>-0.35437828674315153</c:v>
                </c:pt>
                <c:pt idx="9808">
                  <c:v>-0.49685357252203849</c:v>
                </c:pt>
                <c:pt idx="9809">
                  <c:v>-0.39633438312056979</c:v>
                </c:pt>
                <c:pt idx="9810">
                  <c:v>-0.43359504996942971</c:v>
                </c:pt>
                <c:pt idx="9811">
                  <c:v>-0.57999115324432593</c:v>
                </c:pt>
                <c:pt idx="9812">
                  <c:v>-0.523987974033854</c:v>
                </c:pt>
                <c:pt idx="9813">
                  <c:v>-0.81946702127151694</c:v>
                </c:pt>
                <c:pt idx="9814">
                  <c:v>-0.20972731831199209</c:v>
                </c:pt>
                <c:pt idx="9815">
                  <c:v>-0.858687509173784</c:v>
                </c:pt>
                <c:pt idx="9816">
                  <c:v>-0.71788261220161698</c:v>
                </c:pt>
                <c:pt idx="9817">
                  <c:v>-0.71501925691119095</c:v>
                </c:pt>
                <c:pt idx="9818">
                  <c:v>-0.37860856364075818</c:v>
                </c:pt>
                <c:pt idx="9819">
                  <c:v>-0.64146131499308823</c:v>
                </c:pt>
                <c:pt idx="9820">
                  <c:v>-0.62018043214250151</c:v>
                </c:pt>
                <c:pt idx="9821">
                  <c:v>-0.33601908891148979</c:v>
                </c:pt>
                <c:pt idx="9822">
                  <c:v>-0.55672909111299451</c:v>
                </c:pt>
                <c:pt idx="9823">
                  <c:v>-0.54487160231915432</c:v>
                </c:pt>
                <c:pt idx="9824">
                  <c:v>-0.6532867447367513</c:v>
                </c:pt>
                <c:pt idx="9825">
                  <c:v>-0.30581434747888231</c:v>
                </c:pt>
                <c:pt idx="9826">
                  <c:v>-0.51139358305168814</c:v>
                </c:pt>
                <c:pt idx="9827">
                  <c:v>-0.33490763294041759</c:v>
                </c:pt>
                <c:pt idx="9828">
                  <c:v>-0.50898458216863518</c:v>
                </c:pt>
                <c:pt idx="9829">
                  <c:v>-1.558424860037084</c:v>
                </c:pt>
                <c:pt idx="9830">
                  <c:v>-0.58928833473422881</c:v>
                </c:pt>
                <c:pt idx="9831">
                  <c:v>-0.51727397310678502</c:v>
                </c:pt>
                <c:pt idx="9832">
                  <c:v>-0.65569059024321907</c:v>
                </c:pt>
                <c:pt idx="9833">
                  <c:v>-1.128906251483492</c:v>
                </c:pt>
                <c:pt idx="9834">
                  <c:v>-0.95583036412686284</c:v>
                </c:pt>
                <c:pt idx="9835">
                  <c:v>-2.074592138996878</c:v>
                </c:pt>
                <c:pt idx="9836">
                  <c:v>-0.55390004262737591</c:v>
                </c:pt>
                <c:pt idx="9837">
                  <c:v>-1.4469878490192041</c:v>
                </c:pt>
                <c:pt idx="9838">
                  <c:v>-0.96018963222639864</c:v>
                </c:pt>
                <c:pt idx="9839">
                  <c:v>-0.62314019815524002</c:v>
                </c:pt>
                <c:pt idx="9840">
                  <c:v>-1.128611857031192</c:v>
                </c:pt>
                <c:pt idx="9841">
                  <c:v>-0.73342521847847719</c:v>
                </c:pt>
                <c:pt idx="9842">
                  <c:v>-0.70180441369966184</c:v>
                </c:pt>
                <c:pt idx="9843">
                  <c:v>-0.93951135872196934</c:v>
                </c:pt>
                <c:pt idx="9844">
                  <c:v>-0.54615978211578742</c:v>
                </c:pt>
                <c:pt idx="9845">
                  <c:v>-0.39037114260377898</c:v>
                </c:pt>
                <c:pt idx="9846">
                  <c:v>-0.43074958814787712</c:v>
                </c:pt>
                <c:pt idx="9847">
                  <c:v>-1.1711450986013481</c:v>
                </c:pt>
                <c:pt idx="9848">
                  <c:v>-0.64703213316117369</c:v>
                </c:pt>
                <c:pt idx="9849">
                  <c:v>-0.22135718656026901</c:v>
                </c:pt>
                <c:pt idx="9850">
                  <c:v>-1.1090301396504441</c:v>
                </c:pt>
                <c:pt idx="9851">
                  <c:v>-0.78319479645610124</c:v>
                </c:pt>
                <c:pt idx="9852">
                  <c:v>-0.46995679280982672</c:v>
                </c:pt>
                <c:pt idx="9853">
                  <c:v>-0.54521392576262262</c:v>
                </c:pt>
                <c:pt idx="9854">
                  <c:v>-0.75399133838787158</c:v>
                </c:pt>
                <c:pt idx="9855">
                  <c:v>-0.66549603413511704</c:v>
                </c:pt>
                <c:pt idx="9856">
                  <c:v>-1.5667892665258289</c:v>
                </c:pt>
                <c:pt idx="9857">
                  <c:v>-0.74222096640242408</c:v>
                </c:pt>
                <c:pt idx="9858">
                  <c:v>-1.231737101159762</c:v>
                </c:pt>
                <c:pt idx="9859">
                  <c:v>-0.52837896575620602</c:v>
                </c:pt>
                <c:pt idx="9860">
                  <c:v>-0.56442883686004353</c:v>
                </c:pt>
                <c:pt idx="9861">
                  <c:v>-0.3924387157368418</c:v>
                </c:pt>
                <c:pt idx="9862">
                  <c:v>-0.93816478423153604</c:v>
                </c:pt>
                <c:pt idx="9863">
                  <c:v>-0.62764022684400056</c:v>
                </c:pt>
                <c:pt idx="9864">
                  <c:v>-0.5354595024634653</c:v>
                </c:pt>
                <c:pt idx="9865">
                  <c:v>-1.0315435087768581</c:v>
                </c:pt>
                <c:pt idx="9866">
                  <c:v>-0.41078988561911423</c:v>
                </c:pt>
                <c:pt idx="9867">
                  <c:v>-0.6670812936665369</c:v>
                </c:pt>
                <c:pt idx="9868">
                  <c:v>-0.52491289282020559</c:v>
                </c:pt>
                <c:pt idx="9869">
                  <c:v>-0.91706068983337863</c:v>
                </c:pt>
                <c:pt idx="9870">
                  <c:v>-0.60365312986931752</c:v>
                </c:pt>
                <c:pt idx="9871">
                  <c:v>-0.96349862813491061</c:v>
                </c:pt>
                <c:pt idx="9872">
                  <c:v>-0.86131066347374818</c:v>
                </c:pt>
                <c:pt idx="9873">
                  <c:v>-0.71280046022958199</c:v>
                </c:pt>
                <c:pt idx="9874">
                  <c:v>-0.65796850162803922</c:v>
                </c:pt>
                <c:pt idx="9875">
                  <c:v>-0.92350182820969728</c:v>
                </c:pt>
                <c:pt idx="9876">
                  <c:v>-1.1097940666356829</c:v>
                </c:pt>
                <c:pt idx="9877">
                  <c:v>-0.52657064962341804</c:v>
                </c:pt>
                <c:pt idx="9878">
                  <c:v>-0.92938086886524574</c:v>
                </c:pt>
                <c:pt idx="9879">
                  <c:v>-0.49331273704822381</c:v>
                </c:pt>
                <c:pt idx="9880">
                  <c:v>-0.3888662676612803</c:v>
                </c:pt>
                <c:pt idx="9881">
                  <c:v>-0.25602328134888441</c:v>
                </c:pt>
                <c:pt idx="9882">
                  <c:v>-0.5256828235951776</c:v>
                </c:pt>
                <c:pt idx="9883">
                  <c:v>-0.45084374977123021</c:v>
                </c:pt>
                <c:pt idx="9884">
                  <c:v>-0.39138966127339198</c:v>
                </c:pt>
                <c:pt idx="9885">
                  <c:v>-0.72599594324829497</c:v>
                </c:pt>
                <c:pt idx="9886">
                  <c:v>-0.57349262592600769</c:v>
                </c:pt>
                <c:pt idx="9887">
                  <c:v>-0.68584059517723206</c:v>
                </c:pt>
                <c:pt idx="9888">
                  <c:v>-0.88985930846348249</c:v>
                </c:pt>
                <c:pt idx="9889">
                  <c:v>-2.271365925095159</c:v>
                </c:pt>
                <c:pt idx="9890">
                  <c:v>-0.72383987893777613</c:v>
                </c:pt>
                <c:pt idx="9891">
                  <c:v>-0.60473766359073289</c:v>
                </c:pt>
                <c:pt idx="9892">
                  <c:v>-1.22099659955142</c:v>
                </c:pt>
                <c:pt idx="9893">
                  <c:v>-0.49479702898190492</c:v>
                </c:pt>
                <c:pt idx="9894">
                  <c:v>-0.45412248772362102</c:v>
                </c:pt>
                <c:pt idx="9895">
                  <c:v>-0.55621956403834505</c:v>
                </c:pt>
                <c:pt idx="9896">
                  <c:v>-0.32452290096990938</c:v>
                </c:pt>
                <c:pt idx="9897">
                  <c:v>-0.76553498852189161</c:v>
                </c:pt>
                <c:pt idx="9898">
                  <c:v>-0.63269358593046399</c:v>
                </c:pt>
                <c:pt idx="9899">
                  <c:v>-0.40266275372223448</c:v>
                </c:pt>
                <c:pt idx="9900">
                  <c:v>-0.26645891386912518</c:v>
                </c:pt>
                <c:pt idx="9901">
                  <c:v>-0.33737574744195781</c:v>
                </c:pt>
                <c:pt idx="9902">
                  <c:v>-1.0582959879444651</c:v>
                </c:pt>
                <c:pt idx="9903">
                  <c:v>-0.48613136757082609</c:v>
                </c:pt>
                <c:pt idx="9904">
                  <c:v>-0.51416538946961721</c:v>
                </c:pt>
                <c:pt idx="9905">
                  <c:v>-0.65332591547867569</c:v>
                </c:pt>
                <c:pt idx="9906">
                  <c:v>-0.96777195875200062</c:v>
                </c:pt>
                <c:pt idx="9907">
                  <c:v>-0.47715535334120063</c:v>
                </c:pt>
                <c:pt idx="9908">
                  <c:v>-0.79120721446844722</c:v>
                </c:pt>
                <c:pt idx="9909">
                  <c:v>-0.78256099860903239</c:v>
                </c:pt>
                <c:pt idx="9910">
                  <c:v>-0.58236857908191497</c:v>
                </c:pt>
                <c:pt idx="9911">
                  <c:v>-0.44603861356910812</c:v>
                </c:pt>
                <c:pt idx="9912">
                  <c:v>-0.37174278823203799</c:v>
                </c:pt>
                <c:pt idx="9913">
                  <c:v>-0.30550889638911538</c:v>
                </c:pt>
                <c:pt idx="9914">
                  <c:v>-0.36531902158253771</c:v>
                </c:pt>
                <c:pt idx="9915">
                  <c:v>-0.41975991125974732</c:v>
                </c:pt>
                <c:pt idx="9916">
                  <c:v>-0.45626031551074142</c:v>
                </c:pt>
                <c:pt idx="9917">
                  <c:v>-0.82318736113438895</c:v>
                </c:pt>
                <c:pt idx="9918">
                  <c:v>-0.623169461441899</c:v>
                </c:pt>
                <c:pt idx="9919">
                  <c:v>-0.95476635119723607</c:v>
                </c:pt>
                <c:pt idx="9920">
                  <c:v>-0.41549486645389289</c:v>
                </c:pt>
                <c:pt idx="9921">
                  <c:v>-0.63946481840482128</c:v>
                </c:pt>
                <c:pt idx="9922">
                  <c:v>-2.5672635009813138</c:v>
                </c:pt>
                <c:pt idx="9923">
                  <c:v>-0.58824456154154958</c:v>
                </c:pt>
                <c:pt idx="9924">
                  <c:v>-0.75148790345664374</c:v>
                </c:pt>
                <c:pt idx="9925">
                  <c:v>-0.1216335162500948</c:v>
                </c:pt>
                <c:pt idx="9926">
                  <c:v>-0.45501842568533463</c:v>
                </c:pt>
                <c:pt idx="9927">
                  <c:v>-0.82195708769228515</c:v>
                </c:pt>
                <c:pt idx="9928">
                  <c:v>-1.029850204541634</c:v>
                </c:pt>
                <c:pt idx="9929">
                  <c:v>-0.42530321051851971</c:v>
                </c:pt>
                <c:pt idx="9930">
                  <c:v>-0.73912630183679517</c:v>
                </c:pt>
                <c:pt idx="9931">
                  <c:v>-1.4165528256480819</c:v>
                </c:pt>
                <c:pt idx="9932">
                  <c:v>-0.6749358748932438</c:v>
                </c:pt>
                <c:pt idx="9933">
                  <c:v>-0.85819799364658711</c:v>
                </c:pt>
                <c:pt idx="9934">
                  <c:v>-0.90872670120108145</c:v>
                </c:pt>
                <c:pt idx="9935">
                  <c:v>-0.53860601942909703</c:v>
                </c:pt>
                <c:pt idx="9936">
                  <c:v>-1.5469009958115509</c:v>
                </c:pt>
                <c:pt idx="9937">
                  <c:v>-0.67767812246619175</c:v>
                </c:pt>
                <c:pt idx="9938">
                  <c:v>-0.42670968180517588</c:v>
                </c:pt>
                <c:pt idx="9939">
                  <c:v>-0.34257162380486189</c:v>
                </c:pt>
                <c:pt idx="9940">
                  <c:v>-0.38546604165109172</c:v>
                </c:pt>
                <c:pt idx="9941">
                  <c:v>-0.7074411478676953</c:v>
                </c:pt>
                <c:pt idx="9942">
                  <c:v>-0.32868143394967042</c:v>
                </c:pt>
                <c:pt idx="9943">
                  <c:v>-0.62971180622605405</c:v>
                </c:pt>
                <c:pt idx="9944">
                  <c:v>-0.8450831234992624</c:v>
                </c:pt>
                <c:pt idx="9945">
                  <c:v>-0.52777666560859104</c:v>
                </c:pt>
                <c:pt idx="9946">
                  <c:v>-0.80636589878949816</c:v>
                </c:pt>
                <c:pt idx="9947">
                  <c:v>-0.54385872583156614</c:v>
                </c:pt>
                <c:pt idx="9948">
                  <c:v>-0.2720560607359897</c:v>
                </c:pt>
                <c:pt idx="9949">
                  <c:v>-1.753971212053564</c:v>
                </c:pt>
                <c:pt idx="9950">
                  <c:v>-0.50416764720734619</c:v>
                </c:pt>
                <c:pt idx="9951">
                  <c:v>-0.20501035279167509</c:v>
                </c:pt>
                <c:pt idx="9952">
                  <c:v>-0.1871640011177805</c:v>
                </c:pt>
                <c:pt idx="9953">
                  <c:v>-0.79830681566807316</c:v>
                </c:pt>
                <c:pt idx="9954">
                  <c:v>-0.3653899801020758</c:v>
                </c:pt>
                <c:pt idx="9955">
                  <c:v>-0.34200038138557359</c:v>
                </c:pt>
                <c:pt idx="9956">
                  <c:v>-0.59136225508054518</c:v>
                </c:pt>
                <c:pt idx="9957">
                  <c:v>-0.12706968137426819</c:v>
                </c:pt>
                <c:pt idx="9958">
                  <c:v>-4.6730628763316358E-2</c:v>
                </c:pt>
                <c:pt idx="9959">
                  <c:v>-0.23362240284771979</c:v>
                </c:pt>
                <c:pt idx="9960">
                  <c:v>-0.2309422483472281</c:v>
                </c:pt>
                <c:pt idx="9961">
                  <c:v>-0.36999462007565309</c:v>
                </c:pt>
                <c:pt idx="9962">
                  <c:v>-0.25447817221640201</c:v>
                </c:pt>
                <c:pt idx="9963">
                  <c:v>-0.40078190326545771</c:v>
                </c:pt>
                <c:pt idx="9964">
                  <c:v>0.65069590565462232</c:v>
                </c:pt>
                <c:pt idx="9965">
                  <c:v>-0.20136550390577321</c:v>
                </c:pt>
                <c:pt idx="9966">
                  <c:v>-9.3920928540815879E-2</c:v>
                </c:pt>
                <c:pt idx="9967">
                  <c:v>-0.1127529529793308</c:v>
                </c:pt>
                <c:pt idx="9968">
                  <c:v>-0.25027882354302189</c:v>
                </c:pt>
                <c:pt idx="9969">
                  <c:v>-0.1387260588313603</c:v>
                </c:pt>
                <c:pt idx="9970">
                  <c:v>-0.3349576870633808</c:v>
                </c:pt>
                <c:pt idx="9971">
                  <c:v>-0.76130954934453055</c:v>
                </c:pt>
                <c:pt idx="9972">
                  <c:v>4.9342593585379527E-2</c:v>
                </c:pt>
                <c:pt idx="9973">
                  <c:v>-0.37626987688032121</c:v>
                </c:pt>
                <c:pt idx="9974">
                  <c:v>-7.4998872541878939E-2</c:v>
                </c:pt>
                <c:pt idx="9975">
                  <c:v>-0.29991551370158348</c:v>
                </c:pt>
                <c:pt idx="9976">
                  <c:v>-5.5338693930682872E-2</c:v>
                </c:pt>
                <c:pt idx="9977">
                  <c:v>-1.228357064626508E-2</c:v>
                </c:pt>
                <c:pt idx="9978">
                  <c:v>-0.3581742278868692</c:v>
                </c:pt>
                <c:pt idx="9979">
                  <c:v>-0.28617213852689638</c:v>
                </c:pt>
                <c:pt idx="9980">
                  <c:v>-0.24376730054207121</c:v>
                </c:pt>
                <c:pt idx="9981">
                  <c:v>-0.30231256134250961</c:v>
                </c:pt>
                <c:pt idx="9982">
                  <c:v>-0.24280710231174329</c:v>
                </c:pt>
                <c:pt idx="9983">
                  <c:v>-0.55072515590184179</c:v>
                </c:pt>
                <c:pt idx="9984">
                  <c:v>0.25228751218450468</c:v>
                </c:pt>
                <c:pt idx="9985">
                  <c:v>-0.20795169811093861</c:v>
                </c:pt>
                <c:pt idx="9986">
                  <c:v>-0.4531627673198062</c:v>
                </c:pt>
                <c:pt idx="9987">
                  <c:v>-7.4584550794081633E-3</c:v>
                </c:pt>
                <c:pt idx="9988">
                  <c:v>-0.51427445661839444</c:v>
                </c:pt>
                <c:pt idx="9989">
                  <c:v>-6.2624458887679535E-2</c:v>
                </c:pt>
                <c:pt idx="9990">
                  <c:v>0.2179153227255364</c:v>
                </c:pt>
                <c:pt idx="9991">
                  <c:v>-0.3497650051829414</c:v>
                </c:pt>
                <c:pt idx="9992">
                  <c:v>0.1277649201208077</c:v>
                </c:pt>
                <c:pt idx="9993">
                  <c:v>-0.26501347829270089</c:v>
                </c:pt>
                <c:pt idx="9994">
                  <c:v>-0.16958841752320319</c:v>
                </c:pt>
                <c:pt idx="9995">
                  <c:v>-0.23702772520955109</c:v>
                </c:pt>
                <c:pt idx="9996">
                  <c:v>0.1844155226746349</c:v>
                </c:pt>
                <c:pt idx="9997">
                  <c:v>2.7247498015447558E-2</c:v>
                </c:pt>
                <c:pt idx="9998">
                  <c:v>-0.1715194793774594</c:v>
                </c:pt>
                <c:pt idx="9999">
                  <c:v>3.7280710558204193E-2</c:v>
                </c:pt>
                <c:pt idx="10000">
                  <c:v>-6.4516461674563059E-3</c:v>
                </c:pt>
                <c:pt idx="10001">
                  <c:v>-1.0277867566707231</c:v>
                </c:pt>
                <c:pt idx="10002">
                  <c:v>-1.423401228911008E-2</c:v>
                </c:pt>
                <c:pt idx="10003">
                  <c:v>-3.8667411647685522E-2</c:v>
                </c:pt>
                <c:pt idx="10004">
                  <c:v>0.34325655103338398</c:v>
                </c:pt>
                <c:pt idx="10005">
                  <c:v>-0.24521998576561641</c:v>
                </c:pt>
                <c:pt idx="10006">
                  <c:v>-0.35496119338852611</c:v>
                </c:pt>
                <c:pt idx="10007">
                  <c:v>0.21945918301194489</c:v>
                </c:pt>
                <c:pt idx="10008">
                  <c:v>-9.2059129361785647E-2</c:v>
                </c:pt>
                <c:pt idx="10009">
                  <c:v>-0.2212240103532023</c:v>
                </c:pt>
                <c:pt idx="10010">
                  <c:v>-1.1935976325051341</c:v>
                </c:pt>
                <c:pt idx="10011">
                  <c:v>4.7674231263145099E-3</c:v>
                </c:pt>
                <c:pt idx="10012">
                  <c:v>0.40283315968387251</c:v>
                </c:pt>
                <c:pt idx="10013">
                  <c:v>-0.52662582191357876</c:v>
                </c:pt>
                <c:pt idx="10014">
                  <c:v>1.3957936087742461E-3</c:v>
                </c:pt>
                <c:pt idx="10015">
                  <c:v>-0.1094407473374609</c:v>
                </c:pt>
                <c:pt idx="10016">
                  <c:v>-0.23691989021555601</c:v>
                </c:pt>
                <c:pt idx="10017">
                  <c:v>-0.37377598805234702</c:v>
                </c:pt>
                <c:pt idx="10018">
                  <c:v>-0.13314978384236811</c:v>
                </c:pt>
                <c:pt idx="10019">
                  <c:v>-1.5124836559100911E-2</c:v>
                </c:pt>
                <c:pt idx="10020">
                  <c:v>0.11808056528637929</c:v>
                </c:pt>
                <c:pt idx="10021">
                  <c:v>-0.19169345510969371</c:v>
                </c:pt>
                <c:pt idx="10022">
                  <c:v>-0.3421408522729224</c:v>
                </c:pt>
                <c:pt idx="10023">
                  <c:v>-0.2229695200389169</c:v>
                </c:pt>
                <c:pt idx="10024">
                  <c:v>0.13307418127391549</c:v>
                </c:pt>
                <c:pt idx="10025">
                  <c:v>-0.13168971675282209</c:v>
                </c:pt>
                <c:pt idx="10026">
                  <c:v>0.2300551993916371</c:v>
                </c:pt>
                <c:pt idx="10027">
                  <c:v>-0.23625364356156661</c:v>
                </c:pt>
                <c:pt idx="10028">
                  <c:v>-0.30934368110689958</c:v>
                </c:pt>
                <c:pt idx="10029">
                  <c:v>-0.16644697615791559</c:v>
                </c:pt>
                <c:pt idx="10030">
                  <c:v>2.0594808256508858E-2</c:v>
                </c:pt>
                <c:pt idx="10031">
                  <c:v>-4.2076775198663027E-2</c:v>
                </c:pt>
                <c:pt idx="10032">
                  <c:v>0.42037791769918831</c:v>
                </c:pt>
                <c:pt idx="10033">
                  <c:v>5.0399271991213378E-2</c:v>
                </c:pt>
                <c:pt idx="10034">
                  <c:v>-4.773267350500169E-2</c:v>
                </c:pt>
                <c:pt idx="10035">
                  <c:v>0.15211255937787679</c:v>
                </c:pt>
                <c:pt idx="10036">
                  <c:v>-0.2137167161282563</c:v>
                </c:pt>
                <c:pt idx="10037">
                  <c:v>-3.0750887014688349E-2</c:v>
                </c:pt>
                <c:pt idx="10038">
                  <c:v>-0.21380880933477681</c:v>
                </c:pt>
                <c:pt idx="10039">
                  <c:v>-2.9344549064672269E-2</c:v>
                </c:pt>
                <c:pt idx="10040">
                  <c:v>-0.30140827293244438</c:v>
                </c:pt>
                <c:pt idx="10041">
                  <c:v>0.1014574039027672</c:v>
                </c:pt>
                <c:pt idx="10042">
                  <c:v>0.22859534574296861</c:v>
                </c:pt>
                <c:pt idx="10043">
                  <c:v>-0.21399949949079861</c:v>
                </c:pt>
                <c:pt idx="10044">
                  <c:v>3.3244369131784062E-3</c:v>
                </c:pt>
                <c:pt idx="10045">
                  <c:v>-5.171859853639154E-2</c:v>
                </c:pt>
                <c:pt idx="10046">
                  <c:v>0.21465768592419129</c:v>
                </c:pt>
                <c:pt idx="10047">
                  <c:v>0.1965376191842502</c:v>
                </c:pt>
                <c:pt idx="10048">
                  <c:v>2.07872312207983E-2</c:v>
                </c:pt>
                <c:pt idx="10049">
                  <c:v>0.16421688585382399</c:v>
                </c:pt>
                <c:pt idx="10050">
                  <c:v>0.16537711089402329</c:v>
                </c:pt>
                <c:pt idx="10051">
                  <c:v>6.9523109266493341E-2</c:v>
                </c:pt>
                <c:pt idx="10052">
                  <c:v>0.33940234846912842</c:v>
                </c:pt>
                <c:pt idx="10053">
                  <c:v>6.8004877786404391E-2</c:v>
                </c:pt>
                <c:pt idx="10054">
                  <c:v>9.5366303509838643E-2</c:v>
                </c:pt>
                <c:pt idx="10055">
                  <c:v>0.1012077777638669</c:v>
                </c:pt>
                <c:pt idx="10056">
                  <c:v>0.1068480946930416</c:v>
                </c:pt>
                <c:pt idx="10057">
                  <c:v>-4.5525370301378182E-2</c:v>
                </c:pt>
                <c:pt idx="10058">
                  <c:v>0.16049646006174609</c:v>
                </c:pt>
                <c:pt idx="10059">
                  <c:v>-0.1239021060912498</c:v>
                </c:pt>
                <c:pt idx="10060">
                  <c:v>0.1194665052122468</c:v>
                </c:pt>
                <c:pt idx="10061">
                  <c:v>0.21907612758689091</c:v>
                </c:pt>
                <c:pt idx="10062">
                  <c:v>0.41021590075258418</c:v>
                </c:pt>
                <c:pt idx="10063">
                  <c:v>-2.3429493935835408E-2</c:v>
                </c:pt>
                <c:pt idx="10064">
                  <c:v>0.1061191577496</c:v>
                </c:pt>
                <c:pt idx="10065">
                  <c:v>6.2441478750492607E-2</c:v>
                </c:pt>
                <c:pt idx="10066">
                  <c:v>7.6106631178408407E-2</c:v>
                </c:pt>
                <c:pt idx="10067">
                  <c:v>0.31078093987606381</c:v>
                </c:pt>
                <c:pt idx="10068">
                  <c:v>-4.9127205305441578E-3</c:v>
                </c:pt>
                <c:pt idx="10069">
                  <c:v>0.16265424316552629</c:v>
                </c:pt>
                <c:pt idx="10070">
                  <c:v>0.12518866788026331</c:v>
                </c:pt>
                <c:pt idx="10071">
                  <c:v>9.5337320915328937E-3</c:v>
                </c:pt>
                <c:pt idx="10072">
                  <c:v>-0.2688744844164887</c:v>
                </c:pt>
                <c:pt idx="10073">
                  <c:v>0.1014507762976353</c:v>
                </c:pt>
                <c:pt idx="10074">
                  <c:v>0.20704855355282251</c:v>
                </c:pt>
                <c:pt idx="10075">
                  <c:v>-1.278512491165272E-2</c:v>
                </c:pt>
                <c:pt idx="10076">
                  <c:v>0.1156600337982439</c:v>
                </c:pt>
                <c:pt idx="10077">
                  <c:v>0.21920459530048511</c:v>
                </c:pt>
                <c:pt idx="10078">
                  <c:v>-3.5804735759174512E-2</c:v>
                </c:pt>
                <c:pt idx="10079">
                  <c:v>-9.8866905184379711E-2</c:v>
                </c:pt>
                <c:pt idx="10080">
                  <c:v>-0.1289980329793575</c:v>
                </c:pt>
                <c:pt idx="10081">
                  <c:v>-3.9093070424171011E-2</c:v>
                </c:pt>
                <c:pt idx="10082">
                  <c:v>0.28183147014635013</c:v>
                </c:pt>
                <c:pt idx="10083">
                  <c:v>4.3174162869669908E-2</c:v>
                </c:pt>
                <c:pt idx="10084">
                  <c:v>-0.182730875669985</c:v>
                </c:pt>
                <c:pt idx="10085">
                  <c:v>0.13689615108820469</c:v>
                </c:pt>
                <c:pt idx="10086">
                  <c:v>9.9971879321689258E-2</c:v>
                </c:pt>
                <c:pt idx="10087">
                  <c:v>2.6357203996330951E-2</c:v>
                </c:pt>
                <c:pt idx="10088">
                  <c:v>9.2845670094268432E-2</c:v>
                </c:pt>
                <c:pt idx="10089">
                  <c:v>0.36833947216776453</c:v>
                </c:pt>
                <c:pt idx="10090">
                  <c:v>3.7379565904136547E-2</c:v>
                </c:pt>
                <c:pt idx="10091">
                  <c:v>5.305297005162337E-2</c:v>
                </c:pt>
                <c:pt idx="10092">
                  <c:v>0.39246956786727849</c:v>
                </c:pt>
                <c:pt idx="10093">
                  <c:v>-2.9671343405069842E-2</c:v>
                </c:pt>
                <c:pt idx="10094">
                  <c:v>0.21317598515646119</c:v>
                </c:pt>
                <c:pt idx="10095">
                  <c:v>8.0797729939919502E-2</c:v>
                </c:pt>
                <c:pt idx="10096">
                  <c:v>7.1629652160505833E-2</c:v>
                </c:pt>
                <c:pt idx="10097">
                  <c:v>-3.0944112730349721E-2</c:v>
                </c:pt>
                <c:pt idx="10098">
                  <c:v>0.1063023278127084</c:v>
                </c:pt>
                <c:pt idx="10099">
                  <c:v>-4.1495428945800238E-2</c:v>
                </c:pt>
                <c:pt idx="10100">
                  <c:v>6.3868759369664047E-2</c:v>
                </c:pt>
                <c:pt idx="10101">
                  <c:v>0.14718305811833821</c:v>
                </c:pt>
                <c:pt idx="10102">
                  <c:v>-6.4593379453860164E-2</c:v>
                </c:pt>
                <c:pt idx="10103">
                  <c:v>0.1050000311064546</c:v>
                </c:pt>
                <c:pt idx="10104">
                  <c:v>1.7119010994318701E-2</c:v>
                </c:pt>
                <c:pt idx="10105">
                  <c:v>1.5430047939718659E-2</c:v>
                </c:pt>
                <c:pt idx="10106">
                  <c:v>-3.073670776902291E-2</c:v>
                </c:pt>
                <c:pt idx="10107">
                  <c:v>0.2010914989376888</c:v>
                </c:pt>
                <c:pt idx="10108">
                  <c:v>0.17862661803961119</c:v>
                </c:pt>
                <c:pt idx="10109">
                  <c:v>0.14733746356556759</c:v>
                </c:pt>
                <c:pt idx="10110">
                  <c:v>-5.5382075762466787E-2</c:v>
                </c:pt>
                <c:pt idx="10111">
                  <c:v>5.8424373471846987E-2</c:v>
                </c:pt>
                <c:pt idx="10112">
                  <c:v>3.5732258755318942E-2</c:v>
                </c:pt>
                <c:pt idx="10113">
                  <c:v>0.1011063551043434</c:v>
                </c:pt>
                <c:pt idx="10114">
                  <c:v>7.30325857814592E-2</c:v>
                </c:pt>
                <c:pt idx="10115">
                  <c:v>-0.1107825652356115</c:v>
                </c:pt>
                <c:pt idx="10116">
                  <c:v>-8.0706293215872162E-3</c:v>
                </c:pt>
                <c:pt idx="10117">
                  <c:v>3.5812984230614839E-2</c:v>
                </c:pt>
                <c:pt idx="10118">
                  <c:v>5.5464179727503657E-2</c:v>
                </c:pt>
                <c:pt idx="10119">
                  <c:v>0.13617121011059349</c:v>
                </c:pt>
                <c:pt idx="10120">
                  <c:v>7.9720914652600561E-2</c:v>
                </c:pt>
                <c:pt idx="10121">
                  <c:v>8.0910520078914361E-2</c:v>
                </c:pt>
                <c:pt idx="10122">
                  <c:v>9.6649480317582514E-4</c:v>
                </c:pt>
                <c:pt idx="10123">
                  <c:v>-1.317786847275217E-2</c:v>
                </c:pt>
                <c:pt idx="10124">
                  <c:v>3.022202760811411E-2</c:v>
                </c:pt>
                <c:pt idx="10125">
                  <c:v>-2.121637536058496E-2</c:v>
                </c:pt>
                <c:pt idx="10126">
                  <c:v>8.0382996678580274E-2</c:v>
                </c:pt>
                <c:pt idx="10127">
                  <c:v>-3.008057548032776E-3</c:v>
                </c:pt>
                <c:pt idx="10128">
                  <c:v>7.4698846482038089E-2</c:v>
                </c:pt>
                <c:pt idx="10129">
                  <c:v>5.7411401284132038E-2</c:v>
                </c:pt>
                <c:pt idx="10130">
                  <c:v>0.1085141980972462</c:v>
                </c:pt>
                <c:pt idx="10131">
                  <c:v>2.8717965947224731E-2</c:v>
                </c:pt>
                <c:pt idx="10132">
                  <c:v>-4.9041646847815833E-2</c:v>
                </c:pt>
                <c:pt idx="10133">
                  <c:v>-2.6872498517659209E-2</c:v>
                </c:pt>
                <c:pt idx="10134">
                  <c:v>0.14262790324741831</c:v>
                </c:pt>
                <c:pt idx="10135">
                  <c:v>9.0448823233631945E-2</c:v>
                </c:pt>
                <c:pt idx="10136">
                  <c:v>0.22687336677610509</c:v>
                </c:pt>
                <c:pt idx="10137">
                  <c:v>3.8461080746124997E-2</c:v>
                </c:pt>
                <c:pt idx="10138">
                  <c:v>0.1990054038406214</c:v>
                </c:pt>
                <c:pt idx="10139">
                  <c:v>0.1064319594923748</c:v>
                </c:pt>
                <c:pt idx="10140">
                  <c:v>1.81638187808136E-2</c:v>
                </c:pt>
                <c:pt idx="10141">
                  <c:v>2.556567181363481E-2</c:v>
                </c:pt>
                <c:pt idx="10142">
                  <c:v>0.189740611235236</c:v>
                </c:pt>
                <c:pt idx="10143">
                  <c:v>0.16996509410584529</c:v>
                </c:pt>
                <c:pt idx="10144">
                  <c:v>0.19327664025350841</c:v>
                </c:pt>
                <c:pt idx="10145">
                  <c:v>2.9938581879987179E-2</c:v>
                </c:pt>
                <c:pt idx="10146">
                  <c:v>6.8989068233238054E-2</c:v>
                </c:pt>
                <c:pt idx="10147">
                  <c:v>0.1986131888302968</c:v>
                </c:pt>
                <c:pt idx="10148">
                  <c:v>3.5109660241820197E-2</c:v>
                </c:pt>
                <c:pt idx="10149">
                  <c:v>0.12573637806953969</c:v>
                </c:pt>
                <c:pt idx="10150">
                  <c:v>0.15125684787637211</c:v>
                </c:pt>
                <c:pt idx="10151">
                  <c:v>0.2429249580890428</c:v>
                </c:pt>
                <c:pt idx="10152">
                  <c:v>8.4369726314036192E-2</c:v>
                </c:pt>
                <c:pt idx="10153">
                  <c:v>0.23113029175511479</c:v>
                </c:pt>
                <c:pt idx="10154">
                  <c:v>4.04638044351118E-2</c:v>
                </c:pt>
                <c:pt idx="10155">
                  <c:v>0.1669518700032436</c:v>
                </c:pt>
                <c:pt idx="10156">
                  <c:v>0.22314519150407389</c:v>
                </c:pt>
                <c:pt idx="10157">
                  <c:v>0.14096340889202411</c:v>
                </c:pt>
                <c:pt idx="10158">
                  <c:v>0.1086645547044961</c:v>
                </c:pt>
                <c:pt idx="10159">
                  <c:v>0.21502085977347449</c:v>
                </c:pt>
                <c:pt idx="10160">
                  <c:v>0.24401761041163361</c:v>
                </c:pt>
                <c:pt idx="10161">
                  <c:v>4.4730259057760492E-2</c:v>
                </c:pt>
                <c:pt idx="10162">
                  <c:v>0.27044444521438382</c:v>
                </c:pt>
                <c:pt idx="10163">
                  <c:v>0.16174846591966571</c:v>
                </c:pt>
                <c:pt idx="10164">
                  <c:v>0.1814979146350752</c:v>
                </c:pt>
                <c:pt idx="10165">
                  <c:v>5.9356278508690512E-2</c:v>
                </c:pt>
                <c:pt idx="10166">
                  <c:v>0.28844251527718151</c:v>
                </c:pt>
                <c:pt idx="10167">
                  <c:v>0.26879885282142552</c:v>
                </c:pt>
                <c:pt idx="10168">
                  <c:v>0.2462963125166929</c:v>
                </c:pt>
                <c:pt idx="10169">
                  <c:v>0.38983856067047729</c:v>
                </c:pt>
                <c:pt idx="10170">
                  <c:v>0.28797420489649422</c:v>
                </c:pt>
                <c:pt idx="10171">
                  <c:v>0.28613714296113429</c:v>
                </c:pt>
                <c:pt idx="10172">
                  <c:v>0.30494086066040599</c:v>
                </c:pt>
                <c:pt idx="10173">
                  <c:v>0.1990648624583089</c:v>
                </c:pt>
                <c:pt idx="10174">
                  <c:v>0.23928028770513199</c:v>
                </c:pt>
                <c:pt idx="10175">
                  <c:v>0.2304381868702208</c:v>
                </c:pt>
                <c:pt idx="10176">
                  <c:v>0.18001606172769821</c:v>
                </c:pt>
                <c:pt idx="10177">
                  <c:v>0.11962327261599071</c:v>
                </c:pt>
                <c:pt idx="10178">
                  <c:v>0.19513802375594591</c:v>
                </c:pt>
                <c:pt idx="10179">
                  <c:v>0.35613317454974869</c:v>
                </c:pt>
                <c:pt idx="10180">
                  <c:v>0.26051996382358023</c:v>
                </c:pt>
                <c:pt idx="10181">
                  <c:v>0.31639297229946278</c:v>
                </c:pt>
                <c:pt idx="10182">
                  <c:v>0.10532545189815069</c:v>
                </c:pt>
                <c:pt idx="10183">
                  <c:v>0.10913938629030059</c:v>
                </c:pt>
                <c:pt idx="10184">
                  <c:v>0.44809167568603059</c:v>
                </c:pt>
                <c:pt idx="10185">
                  <c:v>0.12763233339826979</c:v>
                </c:pt>
                <c:pt idx="10186">
                  <c:v>7.1408656712881782E-2</c:v>
                </c:pt>
                <c:pt idx="10187">
                  <c:v>0.32677776085979449</c:v>
                </c:pt>
                <c:pt idx="10188">
                  <c:v>0.2105617458219757</c:v>
                </c:pt>
                <c:pt idx="10189">
                  <c:v>0.1954226949603648</c:v>
                </c:pt>
                <c:pt idx="10190">
                  <c:v>5.0858918963378068E-2</c:v>
                </c:pt>
                <c:pt idx="10191">
                  <c:v>0.1402295277153757</c:v>
                </c:pt>
                <c:pt idx="10192">
                  <c:v>0.38622542091173873</c:v>
                </c:pt>
                <c:pt idx="10193">
                  <c:v>2.8469897498503711E-2</c:v>
                </c:pt>
                <c:pt idx="10194">
                  <c:v>7.8385027683181858E-3</c:v>
                </c:pt>
                <c:pt idx="10195">
                  <c:v>0.30670065626172288</c:v>
                </c:pt>
                <c:pt idx="10196">
                  <c:v>0.22136982000381231</c:v>
                </c:pt>
                <c:pt idx="10197">
                  <c:v>0.38643777388258188</c:v>
                </c:pt>
                <c:pt idx="10198">
                  <c:v>-5.0066932340098527E-2</c:v>
                </c:pt>
                <c:pt idx="10199">
                  <c:v>0.1066348921101176</c:v>
                </c:pt>
                <c:pt idx="10200">
                  <c:v>0.25076840284913121</c:v>
                </c:pt>
                <c:pt idx="10201">
                  <c:v>-3.7079078150383742E-2</c:v>
                </c:pt>
                <c:pt idx="10202">
                  <c:v>9.4501003174369214E-2</c:v>
                </c:pt>
                <c:pt idx="10203">
                  <c:v>8.1045885826191516E-2</c:v>
                </c:pt>
                <c:pt idx="10204">
                  <c:v>0.29896189502144521</c:v>
                </c:pt>
                <c:pt idx="10205">
                  <c:v>0.1021270324218488</c:v>
                </c:pt>
                <c:pt idx="10206">
                  <c:v>-0.1528510927086574</c:v>
                </c:pt>
                <c:pt idx="10207">
                  <c:v>8.8895954911718034E-2</c:v>
                </c:pt>
                <c:pt idx="10208">
                  <c:v>0.26934692493988188</c:v>
                </c:pt>
                <c:pt idx="10209">
                  <c:v>0.1847913328355846</c:v>
                </c:pt>
                <c:pt idx="10210">
                  <c:v>-0.16742152899074711</c:v>
                </c:pt>
                <c:pt idx="10211">
                  <c:v>-0.13554212992715381</c:v>
                </c:pt>
                <c:pt idx="10212">
                  <c:v>0.56153092800056914</c:v>
                </c:pt>
                <c:pt idx="10213">
                  <c:v>-7.2027247783200722E-3</c:v>
                </c:pt>
                <c:pt idx="10214">
                  <c:v>-0.13847725441200701</c:v>
                </c:pt>
                <c:pt idx="10215">
                  <c:v>4.9699090389488831E-2</c:v>
                </c:pt>
                <c:pt idx="10216">
                  <c:v>0.193856984079085</c:v>
                </c:pt>
                <c:pt idx="10217">
                  <c:v>0.15949598675339849</c:v>
                </c:pt>
                <c:pt idx="10218">
                  <c:v>-8.3931517280409762E-2</c:v>
                </c:pt>
                <c:pt idx="10219">
                  <c:v>-6.0726023951363867E-2</c:v>
                </c:pt>
                <c:pt idx="10220">
                  <c:v>0.36581218313589209</c:v>
                </c:pt>
                <c:pt idx="10221">
                  <c:v>0.30919352996097449</c:v>
                </c:pt>
                <c:pt idx="10222">
                  <c:v>-0.17118939482301701</c:v>
                </c:pt>
                <c:pt idx="10223">
                  <c:v>-0.1903664064199897</c:v>
                </c:pt>
                <c:pt idx="10224">
                  <c:v>0.25863159992031037</c:v>
                </c:pt>
                <c:pt idx="10225">
                  <c:v>0.23151173291668459</c:v>
                </c:pt>
                <c:pt idx="10226">
                  <c:v>-0.14623080239104119</c:v>
                </c:pt>
                <c:pt idx="10227">
                  <c:v>-0.12400603828360909</c:v>
                </c:pt>
                <c:pt idx="10228">
                  <c:v>0.1002399019006872</c:v>
                </c:pt>
                <c:pt idx="10229">
                  <c:v>0.13771158279707471</c:v>
                </c:pt>
                <c:pt idx="10230">
                  <c:v>-0.18744120678114989</c:v>
                </c:pt>
                <c:pt idx="10231">
                  <c:v>-9.8460706107655102E-2</c:v>
                </c:pt>
                <c:pt idx="10232">
                  <c:v>3.7057419482545692E-2</c:v>
                </c:pt>
                <c:pt idx="10233">
                  <c:v>0.21499090466597209</c:v>
                </c:pt>
                <c:pt idx="10234">
                  <c:v>1.4324382037803069E-3</c:v>
                </c:pt>
                <c:pt idx="10235">
                  <c:v>-0.1531899458540385</c:v>
                </c:pt>
                <c:pt idx="10236">
                  <c:v>0.10754383002735129</c:v>
                </c:pt>
                <c:pt idx="10237">
                  <c:v>9.6990099895064422E-2</c:v>
                </c:pt>
                <c:pt idx="10238">
                  <c:v>-0.1196288772751191</c:v>
                </c:pt>
                <c:pt idx="10239">
                  <c:v>-0.1514476215937911</c:v>
                </c:pt>
                <c:pt idx="10240">
                  <c:v>3.4404423999844287E-2</c:v>
                </c:pt>
                <c:pt idx="10241">
                  <c:v>0.22575592278844381</c:v>
                </c:pt>
                <c:pt idx="10242">
                  <c:v>-0.22137543373370719</c:v>
                </c:pt>
                <c:pt idx="10243">
                  <c:v>-5.7012957827695138E-2</c:v>
                </c:pt>
                <c:pt idx="10244">
                  <c:v>5.9472706408066414E-3</c:v>
                </c:pt>
                <c:pt idx="10245">
                  <c:v>0.1190973809886927</c:v>
                </c:pt>
                <c:pt idx="10246">
                  <c:v>0.15313392105512169</c:v>
                </c:pt>
                <c:pt idx="10247">
                  <c:v>-0.12547069886383619</c:v>
                </c:pt>
                <c:pt idx="10248">
                  <c:v>6.4675421996221269E-2</c:v>
                </c:pt>
                <c:pt idx="10249">
                  <c:v>4.1184787763185619E-2</c:v>
                </c:pt>
                <c:pt idx="10250">
                  <c:v>3.1721073009706557E-2</c:v>
                </c:pt>
                <c:pt idx="10251">
                  <c:v>0.1002859047993888</c:v>
                </c:pt>
                <c:pt idx="10252">
                  <c:v>0.30887248538372752</c:v>
                </c:pt>
                <c:pt idx="10253">
                  <c:v>0.1532002446321418</c:v>
                </c:pt>
                <c:pt idx="10254">
                  <c:v>5.4476996210090868E-2</c:v>
                </c:pt>
                <c:pt idx="10255">
                  <c:v>1.7780396827301589E-2</c:v>
                </c:pt>
                <c:pt idx="10256">
                  <c:v>6.4296479430712011E-2</c:v>
                </c:pt>
                <c:pt idx="10257">
                  <c:v>5.2721940670761216E-3</c:v>
                </c:pt>
                <c:pt idx="10258">
                  <c:v>2.1362580440122049E-2</c:v>
                </c:pt>
                <c:pt idx="10259">
                  <c:v>7.8566701322591914E-2</c:v>
                </c:pt>
                <c:pt idx="10260">
                  <c:v>0.26261415108095598</c:v>
                </c:pt>
                <c:pt idx="10261">
                  <c:v>0.21282846492067969</c:v>
                </c:pt>
                <c:pt idx="10262">
                  <c:v>8.8613853191279138E-2</c:v>
                </c:pt>
                <c:pt idx="10263">
                  <c:v>0.31864984661335888</c:v>
                </c:pt>
                <c:pt idx="10264">
                  <c:v>0.1195825889778107</c:v>
                </c:pt>
                <c:pt idx="10265">
                  <c:v>9.7043467252352911E-2</c:v>
                </c:pt>
                <c:pt idx="10266">
                  <c:v>0.14918995940822971</c:v>
                </c:pt>
                <c:pt idx="10267">
                  <c:v>0.26669919027270322</c:v>
                </c:pt>
                <c:pt idx="10268">
                  <c:v>-0.1249503227050931</c:v>
                </c:pt>
                <c:pt idx="10269">
                  <c:v>0.10042751300611941</c:v>
                </c:pt>
                <c:pt idx="10270">
                  <c:v>0.16887777040561119</c:v>
                </c:pt>
                <c:pt idx="10271">
                  <c:v>0.1895009717080639</c:v>
                </c:pt>
                <c:pt idx="10272">
                  <c:v>0.14774757638102309</c:v>
                </c:pt>
                <c:pt idx="10273">
                  <c:v>0.29443425183385868</c:v>
                </c:pt>
                <c:pt idx="10274">
                  <c:v>9.7533390357291347E-2</c:v>
                </c:pt>
                <c:pt idx="10275">
                  <c:v>0.23390899839024051</c:v>
                </c:pt>
                <c:pt idx="10276">
                  <c:v>0.34204221822263142</c:v>
                </c:pt>
                <c:pt idx="10277">
                  <c:v>0.3976827139591726</c:v>
                </c:pt>
                <c:pt idx="10278">
                  <c:v>0.1642781721446703</c:v>
                </c:pt>
                <c:pt idx="10279">
                  <c:v>0.37980351497885928</c:v>
                </c:pt>
                <c:pt idx="10280">
                  <c:v>0.2172514500113791</c:v>
                </c:pt>
                <c:pt idx="10281">
                  <c:v>7.4695836666801463E-2</c:v>
                </c:pt>
                <c:pt idx="10282">
                  <c:v>0.17699020905055049</c:v>
                </c:pt>
                <c:pt idx="10283">
                  <c:v>0.34333254519561501</c:v>
                </c:pt>
                <c:pt idx="10284">
                  <c:v>0.53407441400091138</c:v>
                </c:pt>
                <c:pt idx="10285">
                  <c:v>0.1693183774073205</c:v>
                </c:pt>
                <c:pt idx="10286">
                  <c:v>0.39338625428450641</c:v>
                </c:pt>
                <c:pt idx="10287">
                  <c:v>0.29479151072091969</c:v>
                </c:pt>
                <c:pt idx="10288">
                  <c:v>0.4126696433815113</c:v>
                </c:pt>
                <c:pt idx="10289">
                  <c:v>0.38611933412777538</c:v>
                </c:pt>
                <c:pt idx="10290">
                  <c:v>0.25781013261640018</c:v>
                </c:pt>
                <c:pt idx="10291">
                  <c:v>0.2045628974826639</c:v>
                </c:pt>
                <c:pt idx="10292">
                  <c:v>0.23500265750068641</c:v>
                </c:pt>
                <c:pt idx="10293">
                  <c:v>0.2223185587235961</c:v>
                </c:pt>
                <c:pt idx="10294">
                  <c:v>0.25768386271214161</c:v>
                </c:pt>
                <c:pt idx="10295">
                  <c:v>0.28831365973234591</c:v>
                </c:pt>
                <c:pt idx="10296">
                  <c:v>0.1245094961317543</c:v>
                </c:pt>
                <c:pt idx="10297">
                  <c:v>0.35956408679320012</c:v>
                </c:pt>
                <c:pt idx="10298">
                  <c:v>0.2766209622994063</c:v>
                </c:pt>
                <c:pt idx="10299">
                  <c:v>0.31269247218101037</c:v>
                </c:pt>
                <c:pt idx="10300">
                  <c:v>0.26033272578655581</c:v>
                </c:pt>
                <c:pt idx="10301">
                  <c:v>0.580620832306873</c:v>
                </c:pt>
                <c:pt idx="10302">
                  <c:v>0.27761833140979969</c:v>
                </c:pt>
                <c:pt idx="10303">
                  <c:v>0.17184449714385061</c:v>
                </c:pt>
                <c:pt idx="10304">
                  <c:v>0.40371864657200612</c:v>
                </c:pt>
                <c:pt idx="10305">
                  <c:v>0.30769009917562201</c:v>
                </c:pt>
                <c:pt idx="10306">
                  <c:v>0.243301036388649</c:v>
                </c:pt>
                <c:pt idx="10307">
                  <c:v>0.3014233134841881</c:v>
                </c:pt>
                <c:pt idx="10308">
                  <c:v>0.2028867028579881</c:v>
                </c:pt>
                <c:pt idx="10309">
                  <c:v>0.47084207493001362</c:v>
                </c:pt>
                <c:pt idx="10310">
                  <c:v>0.31679657994623089</c:v>
                </c:pt>
                <c:pt idx="10311">
                  <c:v>0.14877119137375799</c:v>
                </c:pt>
                <c:pt idx="10312">
                  <c:v>0.31170083771141299</c:v>
                </c:pt>
                <c:pt idx="10313">
                  <c:v>0.34814901365946221</c:v>
                </c:pt>
                <c:pt idx="10314">
                  <c:v>0.28598979299718241</c:v>
                </c:pt>
                <c:pt idx="10315">
                  <c:v>0.2408033914270675</c:v>
                </c:pt>
                <c:pt idx="10316">
                  <c:v>0.23470846378464519</c:v>
                </c:pt>
                <c:pt idx="10317">
                  <c:v>0.48764929500778081</c:v>
                </c:pt>
                <c:pt idx="10318">
                  <c:v>8.5934066742854393E-2</c:v>
                </c:pt>
                <c:pt idx="10319">
                  <c:v>0.28290978406162592</c:v>
                </c:pt>
                <c:pt idx="10320">
                  <c:v>0.30529814083378459</c:v>
                </c:pt>
                <c:pt idx="10321">
                  <c:v>0.21116020778080041</c:v>
                </c:pt>
                <c:pt idx="10322">
                  <c:v>0.56803227344692986</c:v>
                </c:pt>
                <c:pt idx="10323">
                  <c:v>0.1814727365081775</c:v>
                </c:pt>
                <c:pt idx="10324">
                  <c:v>0.31888627335561381</c:v>
                </c:pt>
                <c:pt idx="10325">
                  <c:v>0.45279924623139117</c:v>
                </c:pt>
                <c:pt idx="10326">
                  <c:v>0.27496383801108459</c:v>
                </c:pt>
                <c:pt idx="10327">
                  <c:v>0.217803172625433</c:v>
                </c:pt>
                <c:pt idx="10328">
                  <c:v>0.17269887996031419</c:v>
                </c:pt>
                <c:pt idx="10329">
                  <c:v>0.57160738436164971</c:v>
                </c:pt>
                <c:pt idx="10330">
                  <c:v>0.19032352034359559</c:v>
                </c:pt>
                <c:pt idx="10331">
                  <c:v>0.13533631280727471</c:v>
                </c:pt>
                <c:pt idx="10332">
                  <c:v>0.4198059749257364</c:v>
                </c:pt>
                <c:pt idx="10333">
                  <c:v>0.34655652952294891</c:v>
                </c:pt>
                <c:pt idx="10334">
                  <c:v>0.17270596330056651</c:v>
                </c:pt>
                <c:pt idx="10335">
                  <c:v>0.23336264628668441</c:v>
                </c:pt>
                <c:pt idx="10336">
                  <c:v>0.1916483720253904</c:v>
                </c:pt>
                <c:pt idx="10337">
                  <c:v>0.61988744293447173</c:v>
                </c:pt>
                <c:pt idx="10338">
                  <c:v>0.16562412520120351</c:v>
                </c:pt>
                <c:pt idx="10339">
                  <c:v>0.197024726365714</c:v>
                </c:pt>
                <c:pt idx="10340">
                  <c:v>0.24557297511496559</c:v>
                </c:pt>
                <c:pt idx="10341">
                  <c:v>0.34226686621845592</c:v>
                </c:pt>
                <c:pt idx="10342">
                  <c:v>0.23364460478024479</c:v>
                </c:pt>
                <c:pt idx="10343">
                  <c:v>0.13313099223130101</c:v>
                </c:pt>
                <c:pt idx="10344">
                  <c:v>0.27255014651936738</c:v>
                </c:pt>
                <c:pt idx="10345">
                  <c:v>0.2817069854241544</c:v>
                </c:pt>
                <c:pt idx="10346">
                  <c:v>9.0585496009853772E-2</c:v>
                </c:pt>
                <c:pt idx="10347">
                  <c:v>0.15753286355765209</c:v>
                </c:pt>
                <c:pt idx="10348">
                  <c:v>0.22456568172785271</c:v>
                </c:pt>
                <c:pt idx="10349">
                  <c:v>0.26909717904140412</c:v>
                </c:pt>
                <c:pt idx="10350">
                  <c:v>0.26525764149984948</c:v>
                </c:pt>
                <c:pt idx="10351">
                  <c:v>0.13143421466142829</c:v>
                </c:pt>
                <c:pt idx="10352">
                  <c:v>0.2372762589749712</c:v>
                </c:pt>
                <c:pt idx="10353">
                  <c:v>0.29268819488959091</c:v>
                </c:pt>
                <c:pt idx="10354">
                  <c:v>0.1451186447149834</c:v>
                </c:pt>
                <c:pt idx="10355">
                  <c:v>0.29370993008995572</c:v>
                </c:pt>
                <c:pt idx="10356">
                  <c:v>0.15233998423048239</c:v>
                </c:pt>
                <c:pt idx="10357">
                  <c:v>0.27229728693949812</c:v>
                </c:pt>
                <c:pt idx="10358">
                  <c:v>0.39363513651508342</c:v>
                </c:pt>
                <c:pt idx="10359">
                  <c:v>0.1207777581844605</c:v>
                </c:pt>
                <c:pt idx="10360">
                  <c:v>0.25356469285507122</c:v>
                </c:pt>
                <c:pt idx="10361">
                  <c:v>0.16664639388315841</c:v>
                </c:pt>
                <c:pt idx="10362">
                  <c:v>9.9428141663542122E-2</c:v>
                </c:pt>
                <c:pt idx="10363">
                  <c:v>0.29020704083552679</c:v>
                </c:pt>
                <c:pt idx="10364">
                  <c:v>0.26306260639869328</c:v>
                </c:pt>
                <c:pt idx="10365">
                  <c:v>0.31493636843681422</c:v>
                </c:pt>
                <c:pt idx="10366">
                  <c:v>0.1740591305260302</c:v>
                </c:pt>
                <c:pt idx="10367">
                  <c:v>8.9633871887391706E-2</c:v>
                </c:pt>
                <c:pt idx="10368">
                  <c:v>0.23599736381929329</c:v>
                </c:pt>
                <c:pt idx="10369">
                  <c:v>0.1789510626974104</c:v>
                </c:pt>
                <c:pt idx="10370">
                  <c:v>0.1731135949236384</c:v>
                </c:pt>
                <c:pt idx="10371">
                  <c:v>0.1585412477966236</c:v>
                </c:pt>
                <c:pt idx="10372">
                  <c:v>0.13850173632293719</c:v>
                </c:pt>
                <c:pt idx="10373">
                  <c:v>0.3001635088521396</c:v>
                </c:pt>
                <c:pt idx="10374">
                  <c:v>0.1185436092724641</c:v>
                </c:pt>
                <c:pt idx="10375">
                  <c:v>0.20579541703056861</c:v>
                </c:pt>
                <c:pt idx="10376">
                  <c:v>0.17460125529769949</c:v>
                </c:pt>
                <c:pt idx="10377">
                  <c:v>0.10073120692165601</c:v>
                </c:pt>
                <c:pt idx="10378">
                  <c:v>0.23463587937542779</c:v>
                </c:pt>
                <c:pt idx="10379">
                  <c:v>4.1549134419204388E-2</c:v>
                </c:pt>
                <c:pt idx="10380">
                  <c:v>0.27763934324187067</c:v>
                </c:pt>
                <c:pt idx="10381">
                  <c:v>0.22309038525363589</c:v>
                </c:pt>
                <c:pt idx="10382">
                  <c:v>0.16943251281400251</c:v>
                </c:pt>
                <c:pt idx="10383">
                  <c:v>0.21760960086088929</c:v>
                </c:pt>
                <c:pt idx="10384">
                  <c:v>9.3357591444284654E-2</c:v>
                </c:pt>
                <c:pt idx="10385">
                  <c:v>0.20771996523788791</c:v>
                </c:pt>
                <c:pt idx="10386">
                  <c:v>0.19788588188028219</c:v>
                </c:pt>
                <c:pt idx="10387">
                  <c:v>0.1029121982258724</c:v>
                </c:pt>
                <c:pt idx="10388">
                  <c:v>0.27189021453006601</c:v>
                </c:pt>
                <c:pt idx="10389">
                  <c:v>0.1301828711061552</c:v>
                </c:pt>
                <c:pt idx="10390">
                  <c:v>0.1898728087338469</c:v>
                </c:pt>
                <c:pt idx="10391">
                  <c:v>0.19106952650079551</c:v>
                </c:pt>
                <c:pt idx="10392">
                  <c:v>0.14769876157198009</c:v>
                </c:pt>
                <c:pt idx="10393">
                  <c:v>0.19387929229430659</c:v>
                </c:pt>
                <c:pt idx="10394">
                  <c:v>0.102238180121637</c:v>
                </c:pt>
                <c:pt idx="10395">
                  <c:v>0.19300628272751461</c:v>
                </c:pt>
                <c:pt idx="10396">
                  <c:v>0.17796480104396109</c:v>
                </c:pt>
                <c:pt idx="10397">
                  <c:v>0.15520928342478099</c:v>
                </c:pt>
                <c:pt idx="10398">
                  <c:v>0.2110649137375693</c:v>
                </c:pt>
                <c:pt idx="10399">
                  <c:v>8.2709246815180326E-2</c:v>
                </c:pt>
                <c:pt idx="10400">
                  <c:v>0.15796789454104751</c:v>
                </c:pt>
                <c:pt idx="10401">
                  <c:v>0.1052822120636507</c:v>
                </c:pt>
                <c:pt idx="10402">
                  <c:v>0.14256406963557899</c:v>
                </c:pt>
                <c:pt idx="10403">
                  <c:v>0.3061453678203605</c:v>
                </c:pt>
                <c:pt idx="10404">
                  <c:v>0.19312083607447511</c:v>
                </c:pt>
                <c:pt idx="10405">
                  <c:v>0.1167764141708451</c:v>
                </c:pt>
                <c:pt idx="10406">
                  <c:v>0.27553784705169088</c:v>
                </c:pt>
                <c:pt idx="10407">
                  <c:v>0.154745058767458</c:v>
                </c:pt>
                <c:pt idx="10408">
                  <c:v>0.25175189751639732</c:v>
                </c:pt>
                <c:pt idx="10409">
                  <c:v>0.14186300029976989</c:v>
                </c:pt>
                <c:pt idx="10410">
                  <c:v>7.7283993329302775E-2</c:v>
                </c:pt>
                <c:pt idx="10411">
                  <c:v>0.15754666467173639</c:v>
                </c:pt>
                <c:pt idx="10412">
                  <c:v>0.12653276604277461</c:v>
                </c:pt>
                <c:pt idx="10413">
                  <c:v>0.1355370362247531</c:v>
                </c:pt>
                <c:pt idx="10414">
                  <c:v>0.1273056222203813</c:v>
                </c:pt>
                <c:pt idx="10415">
                  <c:v>0.10623312875702889</c:v>
                </c:pt>
                <c:pt idx="10416">
                  <c:v>0.1356369080671912</c:v>
                </c:pt>
                <c:pt idx="10417">
                  <c:v>0.109394120669822</c:v>
                </c:pt>
                <c:pt idx="10418">
                  <c:v>0.24119756033945841</c:v>
                </c:pt>
                <c:pt idx="10419">
                  <c:v>6.7561587233168588E-2</c:v>
                </c:pt>
                <c:pt idx="10420">
                  <c:v>0.10787336147576811</c:v>
                </c:pt>
                <c:pt idx="10421">
                  <c:v>0.10689393794785181</c:v>
                </c:pt>
                <c:pt idx="10422">
                  <c:v>0.13178780706158019</c:v>
                </c:pt>
                <c:pt idx="10423">
                  <c:v>0.13079855249088829</c:v>
                </c:pt>
                <c:pt idx="10424">
                  <c:v>5.8960242976683841E-2</c:v>
                </c:pt>
                <c:pt idx="10425">
                  <c:v>3.3418811466972898E-2</c:v>
                </c:pt>
                <c:pt idx="10426">
                  <c:v>0.1459801221568684</c:v>
                </c:pt>
                <c:pt idx="10427">
                  <c:v>6.3425184329672799E-2</c:v>
                </c:pt>
                <c:pt idx="10428">
                  <c:v>0.1169399884121298</c:v>
                </c:pt>
                <c:pt idx="10429">
                  <c:v>9.7668617779789316E-2</c:v>
                </c:pt>
                <c:pt idx="10430">
                  <c:v>9.6099693334394137E-2</c:v>
                </c:pt>
                <c:pt idx="10431">
                  <c:v>0.15129667856887921</c:v>
                </c:pt>
                <c:pt idx="10432">
                  <c:v>6.3006125973873464E-2</c:v>
                </c:pt>
                <c:pt idx="10433">
                  <c:v>5.9631720052927772E-2</c:v>
                </c:pt>
                <c:pt idx="10434">
                  <c:v>7.2336782910823738E-2</c:v>
                </c:pt>
                <c:pt idx="10435">
                  <c:v>1.6687361169594621E-2</c:v>
                </c:pt>
                <c:pt idx="10436">
                  <c:v>9.2488196432604489E-2</c:v>
                </c:pt>
                <c:pt idx="10437">
                  <c:v>0.1102987648345069</c:v>
                </c:pt>
                <c:pt idx="10438">
                  <c:v>8.2796667568319063E-2</c:v>
                </c:pt>
                <c:pt idx="10439">
                  <c:v>9.5489352460679619E-2</c:v>
                </c:pt>
                <c:pt idx="10440">
                  <c:v>5.9044925973922788E-2</c:v>
                </c:pt>
                <c:pt idx="10441">
                  <c:v>3.250611876428889E-2</c:v>
                </c:pt>
                <c:pt idx="10442">
                  <c:v>-5.8258205893557116E-3</c:v>
                </c:pt>
                <c:pt idx="10443">
                  <c:v>9.2282452840280527E-2</c:v>
                </c:pt>
                <c:pt idx="10444">
                  <c:v>0.1093269710758345</c:v>
                </c:pt>
                <c:pt idx="10445">
                  <c:v>0.10318328848759931</c:v>
                </c:pt>
                <c:pt idx="10446">
                  <c:v>0.117496798485932</c:v>
                </c:pt>
                <c:pt idx="10447">
                  <c:v>-1.9705010868137019E-2</c:v>
                </c:pt>
                <c:pt idx="10448">
                  <c:v>-3.4615232745729398E-2</c:v>
                </c:pt>
                <c:pt idx="10449">
                  <c:v>0.109475406250159</c:v>
                </c:pt>
                <c:pt idx="10450">
                  <c:v>0.1259354509642269</c:v>
                </c:pt>
                <c:pt idx="10451">
                  <c:v>0.15697838519580409</c:v>
                </c:pt>
                <c:pt idx="10452">
                  <c:v>9.3095501659136548E-2</c:v>
                </c:pt>
                <c:pt idx="10453">
                  <c:v>-9.9330496359224963E-3</c:v>
                </c:pt>
                <c:pt idx="10454">
                  <c:v>6.2649089520327134E-2</c:v>
                </c:pt>
                <c:pt idx="10455">
                  <c:v>6.9579700085346349E-2</c:v>
                </c:pt>
                <c:pt idx="10456">
                  <c:v>0.2876672913584048</c:v>
                </c:pt>
                <c:pt idx="10457">
                  <c:v>0.13604637780003301</c:v>
                </c:pt>
                <c:pt idx="10458">
                  <c:v>-1.520188598555589E-2</c:v>
                </c:pt>
                <c:pt idx="10459">
                  <c:v>5.742855926765901E-2</c:v>
                </c:pt>
                <c:pt idx="10460">
                  <c:v>5.0494237450274711E-2</c:v>
                </c:pt>
                <c:pt idx="10461">
                  <c:v>0.21741411943576089</c:v>
                </c:pt>
                <c:pt idx="10462">
                  <c:v>0.19831617406558161</c:v>
                </c:pt>
                <c:pt idx="10463">
                  <c:v>7.2850084822868727E-2</c:v>
                </c:pt>
                <c:pt idx="10464">
                  <c:v>9.9180967658431374E-2</c:v>
                </c:pt>
                <c:pt idx="10465">
                  <c:v>6.0837127255678337E-2</c:v>
                </c:pt>
                <c:pt idx="10466">
                  <c:v>0.1395458535230992</c:v>
                </c:pt>
                <c:pt idx="10467">
                  <c:v>0.18185125213531089</c:v>
                </c:pt>
                <c:pt idx="10468">
                  <c:v>0.1740306834974254</c:v>
                </c:pt>
                <c:pt idx="10469">
                  <c:v>0.2320940125161601</c:v>
                </c:pt>
                <c:pt idx="10470">
                  <c:v>2.1782958530086601E-2</c:v>
                </c:pt>
                <c:pt idx="10471">
                  <c:v>0.13805134749227441</c:v>
                </c:pt>
                <c:pt idx="10472">
                  <c:v>0.16762007503312859</c:v>
                </c:pt>
                <c:pt idx="10473">
                  <c:v>0.12369251469827269</c:v>
                </c:pt>
                <c:pt idx="10474">
                  <c:v>0.26422845814502549</c:v>
                </c:pt>
                <c:pt idx="10475">
                  <c:v>4.663325661706131E-2</c:v>
                </c:pt>
                <c:pt idx="10476">
                  <c:v>9.6686491785005893E-2</c:v>
                </c:pt>
                <c:pt idx="10477">
                  <c:v>0.2175547791930133</c:v>
                </c:pt>
                <c:pt idx="10478">
                  <c:v>0.15474187019453459</c:v>
                </c:pt>
                <c:pt idx="10479">
                  <c:v>0.1850953358502265</c:v>
                </c:pt>
                <c:pt idx="10480">
                  <c:v>0.1094608015565047</c:v>
                </c:pt>
                <c:pt idx="10481">
                  <c:v>0.18072923575936509</c:v>
                </c:pt>
                <c:pt idx="10482">
                  <c:v>0.25638704278812008</c:v>
                </c:pt>
                <c:pt idx="10483">
                  <c:v>0.1175595251469779</c:v>
                </c:pt>
                <c:pt idx="10484">
                  <c:v>0.1729719443902869</c:v>
                </c:pt>
                <c:pt idx="10485">
                  <c:v>0.22502111258930821</c:v>
                </c:pt>
                <c:pt idx="10486">
                  <c:v>0.16584363229224061</c:v>
                </c:pt>
                <c:pt idx="10487">
                  <c:v>0.18669260034702759</c:v>
                </c:pt>
                <c:pt idx="10488">
                  <c:v>0.22035751839874049</c:v>
                </c:pt>
                <c:pt idx="10489">
                  <c:v>0.25500131152268202</c:v>
                </c:pt>
                <c:pt idx="10490">
                  <c:v>0.1186928495697306</c:v>
                </c:pt>
                <c:pt idx="10491">
                  <c:v>0.1105196594707331</c:v>
                </c:pt>
                <c:pt idx="10492">
                  <c:v>0.25159573886797659</c:v>
                </c:pt>
                <c:pt idx="10493">
                  <c:v>0.19247179077686241</c:v>
                </c:pt>
                <c:pt idx="10494">
                  <c:v>0.29777738699957801</c:v>
                </c:pt>
                <c:pt idx="10495">
                  <c:v>0.19567413478959081</c:v>
                </c:pt>
                <c:pt idx="10496">
                  <c:v>0.1485274463493958</c:v>
                </c:pt>
                <c:pt idx="10497">
                  <c:v>0.31445717727604422</c:v>
                </c:pt>
                <c:pt idx="10498">
                  <c:v>0.31357767498737582</c:v>
                </c:pt>
                <c:pt idx="10499">
                  <c:v>0.30187527584517482</c:v>
                </c:pt>
                <c:pt idx="10500">
                  <c:v>0.18579480820260871</c:v>
                </c:pt>
                <c:pt idx="10501">
                  <c:v>0.16104680971854099</c:v>
                </c:pt>
                <c:pt idx="10502">
                  <c:v>0.17988021894221751</c:v>
                </c:pt>
                <c:pt idx="10503">
                  <c:v>0.20291037144158641</c:v>
                </c:pt>
                <c:pt idx="10504">
                  <c:v>0.1794788596378751</c:v>
                </c:pt>
                <c:pt idx="10505">
                  <c:v>0.174363105518406</c:v>
                </c:pt>
                <c:pt idx="10506">
                  <c:v>0.17704089909701909</c:v>
                </c:pt>
                <c:pt idx="10507">
                  <c:v>0.1702920867437405</c:v>
                </c:pt>
                <c:pt idx="10508">
                  <c:v>0.1410845858400499</c:v>
                </c:pt>
                <c:pt idx="10509">
                  <c:v>0.20320325090593491</c:v>
                </c:pt>
                <c:pt idx="10510">
                  <c:v>0.20176152856616739</c:v>
                </c:pt>
                <c:pt idx="10511">
                  <c:v>0.23848280746195599</c:v>
                </c:pt>
                <c:pt idx="10512">
                  <c:v>0.12135811293017271</c:v>
                </c:pt>
                <c:pt idx="10513">
                  <c:v>0.1026997693340744</c:v>
                </c:pt>
                <c:pt idx="10514">
                  <c:v>0.1342961779866913</c:v>
                </c:pt>
                <c:pt idx="10515">
                  <c:v>0.27277317807190687</c:v>
                </c:pt>
                <c:pt idx="10516">
                  <c:v>0.18600496326634811</c:v>
                </c:pt>
                <c:pt idx="10517">
                  <c:v>0.21713865821104661</c:v>
                </c:pt>
                <c:pt idx="10518">
                  <c:v>9.8895321985714171E-2</c:v>
                </c:pt>
                <c:pt idx="10519">
                  <c:v>0.19134339412089191</c:v>
                </c:pt>
                <c:pt idx="10520">
                  <c:v>0.21274889207072309</c:v>
                </c:pt>
                <c:pt idx="10521">
                  <c:v>0.1738220294195601</c:v>
                </c:pt>
                <c:pt idx="10522">
                  <c:v>0.2188014556187686</c:v>
                </c:pt>
                <c:pt idx="10523">
                  <c:v>0.17451507474233741</c:v>
                </c:pt>
                <c:pt idx="10524">
                  <c:v>0.19957014590515851</c:v>
                </c:pt>
                <c:pt idx="10525">
                  <c:v>0.14935571849684021</c:v>
                </c:pt>
                <c:pt idx="10526">
                  <c:v>0.16485672110035429</c:v>
                </c:pt>
                <c:pt idx="10527">
                  <c:v>0.24850030930247111</c:v>
                </c:pt>
                <c:pt idx="10528">
                  <c:v>0.1546826990228537</c:v>
                </c:pt>
                <c:pt idx="10529">
                  <c:v>0.12393028114516309</c:v>
                </c:pt>
                <c:pt idx="10530">
                  <c:v>0.20276767020852049</c:v>
                </c:pt>
                <c:pt idx="10531">
                  <c:v>0.1856571749793281</c:v>
                </c:pt>
                <c:pt idx="10532">
                  <c:v>0.15401352559078349</c:v>
                </c:pt>
                <c:pt idx="10533">
                  <c:v>0.15615359677664001</c:v>
                </c:pt>
                <c:pt idx="10534">
                  <c:v>0.27021377180994077</c:v>
                </c:pt>
                <c:pt idx="10535">
                  <c:v>0.18234835929715801</c:v>
                </c:pt>
                <c:pt idx="10536">
                  <c:v>0.13362586496348511</c:v>
                </c:pt>
                <c:pt idx="10537">
                  <c:v>0.20027131185784619</c:v>
                </c:pt>
                <c:pt idx="10538">
                  <c:v>0.15048565896186619</c:v>
                </c:pt>
                <c:pt idx="10539">
                  <c:v>0.2257962674235903</c:v>
                </c:pt>
                <c:pt idx="10540">
                  <c:v>0.28211217814506812</c:v>
                </c:pt>
                <c:pt idx="10541">
                  <c:v>0.18030377286159449</c:v>
                </c:pt>
                <c:pt idx="10542">
                  <c:v>0.1846451569020249</c:v>
                </c:pt>
                <c:pt idx="10543">
                  <c:v>0.1424571024315546</c:v>
                </c:pt>
                <c:pt idx="10544">
                  <c:v>0.2248738656479119</c:v>
                </c:pt>
                <c:pt idx="10545">
                  <c:v>0.16934745022658221</c:v>
                </c:pt>
                <c:pt idx="10546">
                  <c:v>0.23293221548882539</c:v>
                </c:pt>
                <c:pt idx="10547">
                  <c:v>0.1502496527478292</c:v>
                </c:pt>
                <c:pt idx="10548">
                  <c:v>0.1461049706945059</c:v>
                </c:pt>
                <c:pt idx="10549">
                  <c:v>0.144397740949295</c:v>
                </c:pt>
                <c:pt idx="10550">
                  <c:v>0.19234824568565459</c:v>
                </c:pt>
                <c:pt idx="10551">
                  <c:v>0.22221979233461189</c:v>
                </c:pt>
                <c:pt idx="10552">
                  <c:v>0.22085544768349841</c:v>
                </c:pt>
                <c:pt idx="10553">
                  <c:v>0.14208916650783299</c:v>
                </c:pt>
                <c:pt idx="10554">
                  <c:v>9.2341405347357547E-2</c:v>
                </c:pt>
                <c:pt idx="10555">
                  <c:v>0.13963607361533539</c:v>
                </c:pt>
                <c:pt idx="10556">
                  <c:v>0.13409910928524049</c:v>
                </c:pt>
                <c:pt idx="10557">
                  <c:v>0.35339788026076652</c:v>
                </c:pt>
                <c:pt idx="10558">
                  <c:v>0.18546238033700849</c:v>
                </c:pt>
                <c:pt idx="10559">
                  <c:v>9.172488478420722E-2</c:v>
                </c:pt>
                <c:pt idx="10560">
                  <c:v>0.12509265616996451</c:v>
                </c:pt>
                <c:pt idx="10561">
                  <c:v>8.2666397297580699E-2</c:v>
                </c:pt>
                <c:pt idx="10562">
                  <c:v>0.28861750269271391</c:v>
                </c:pt>
                <c:pt idx="10563">
                  <c:v>0.12806621161889439</c:v>
                </c:pt>
                <c:pt idx="10564">
                  <c:v>6.1891527562302318E-2</c:v>
                </c:pt>
                <c:pt idx="10565">
                  <c:v>5.7710064381345752E-2</c:v>
                </c:pt>
                <c:pt idx="10566">
                  <c:v>3.9566452521399363E-2</c:v>
                </c:pt>
                <c:pt idx="10567">
                  <c:v>0.1867583601714034</c:v>
                </c:pt>
                <c:pt idx="10568">
                  <c:v>0.11878276390760489</c:v>
                </c:pt>
                <c:pt idx="10569">
                  <c:v>0.1230528023286566</c:v>
                </c:pt>
                <c:pt idx="10570">
                  <c:v>7.9265938832505017E-2</c:v>
                </c:pt>
                <c:pt idx="10571">
                  <c:v>-8.8330836408674646E-2</c:v>
                </c:pt>
                <c:pt idx="10572">
                  <c:v>8.8772288462243137E-2</c:v>
                </c:pt>
                <c:pt idx="10573">
                  <c:v>0.1085529474596162</c:v>
                </c:pt>
                <c:pt idx="10574">
                  <c:v>6.3115327214887454E-2</c:v>
                </c:pt>
                <c:pt idx="10575">
                  <c:v>9.2001908982159764E-2</c:v>
                </c:pt>
                <c:pt idx="10576">
                  <c:v>-0.1051460647907566</c:v>
                </c:pt>
                <c:pt idx="10577">
                  <c:v>-1.376153956267505E-2</c:v>
                </c:pt>
                <c:pt idx="10578">
                  <c:v>-4.381287106633399E-2</c:v>
                </c:pt>
                <c:pt idx="10579">
                  <c:v>7.6034512306004415E-2</c:v>
                </c:pt>
                <c:pt idx="10580">
                  <c:v>0.1969276310050648</c:v>
                </c:pt>
                <c:pt idx="10581">
                  <c:v>-2.7523399547846879E-2</c:v>
                </c:pt>
                <c:pt idx="10582">
                  <c:v>-1.321874532702221E-2</c:v>
                </c:pt>
                <c:pt idx="10583">
                  <c:v>-3.7900649690967327E-2</c:v>
                </c:pt>
                <c:pt idx="10584">
                  <c:v>-4.6375453194389279E-2</c:v>
                </c:pt>
                <c:pt idx="10585">
                  <c:v>0.14341889912881711</c:v>
                </c:pt>
                <c:pt idx="10586">
                  <c:v>0.11479341755517621</c:v>
                </c:pt>
                <c:pt idx="10587">
                  <c:v>5.5557379149550008E-2</c:v>
                </c:pt>
                <c:pt idx="10588">
                  <c:v>-7.0746838871503875E-2</c:v>
                </c:pt>
                <c:pt idx="10589">
                  <c:v>-0.1878329505680893</c:v>
                </c:pt>
                <c:pt idx="10590">
                  <c:v>8.9117200750849737E-2</c:v>
                </c:pt>
                <c:pt idx="10591">
                  <c:v>5.576517986448043E-2</c:v>
                </c:pt>
                <c:pt idx="10592">
                  <c:v>0.16365516064089999</c:v>
                </c:pt>
                <c:pt idx="10593">
                  <c:v>0.154248389818121</c:v>
                </c:pt>
                <c:pt idx="10594">
                  <c:v>-0.20171083238386969</c:v>
                </c:pt>
                <c:pt idx="10595">
                  <c:v>-9.3721459398136642E-2</c:v>
                </c:pt>
                <c:pt idx="10596">
                  <c:v>-3.1233137948984281E-2</c:v>
                </c:pt>
                <c:pt idx="10597">
                  <c:v>0.14215648026333849</c:v>
                </c:pt>
                <c:pt idx="10598">
                  <c:v>0.6613438656052345</c:v>
                </c:pt>
                <c:pt idx="10599">
                  <c:v>0.10299725495063961</c:v>
                </c:pt>
                <c:pt idx="10600">
                  <c:v>2.3970787818692111E-2</c:v>
                </c:pt>
                <c:pt idx="10601">
                  <c:v>-4.6792522537157467E-2</c:v>
                </c:pt>
                <c:pt idx="10602">
                  <c:v>1.7233056440031681E-2</c:v>
                </c:pt>
                <c:pt idx="10603">
                  <c:v>0.43275525905488949</c:v>
                </c:pt>
                <c:pt idx="10604">
                  <c:v>0.1616983947715338</c:v>
                </c:pt>
                <c:pt idx="10605">
                  <c:v>0.24757816620045109</c:v>
                </c:pt>
                <c:pt idx="10606">
                  <c:v>6.3491733576170689E-2</c:v>
                </c:pt>
                <c:pt idx="10607">
                  <c:v>-0.1322769242527489</c:v>
                </c:pt>
                <c:pt idx="10608">
                  <c:v>0.21177597264126541</c:v>
                </c:pt>
                <c:pt idx="10609">
                  <c:v>0.1570972075640982</c:v>
                </c:pt>
                <c:pt idx="10610">
                  <c:v>0.40864193517834929</c:v>
                </c:pt>
                <c:pt idx="10611">
                  <c:v>0.19777529193768051</c:v>
                </c:pt>
                <c:pt idx="10612">
                  <c:v>-0.28467651273025241</c:v>
                </c:pt>
                <c:pt idx="10613">
                  <c:v>8.5275482833455818E-2</c:v>
                </c:pt>
                <c:pt idx="10614">
                  <c:v>1.2934059316507681E-2</c:v>
                </c:pt>
                <c:pt idx="10615">
                  <c:v>0.1651217237029973</c:v>
                </c:pt>
                <c:pt idx="10616">
                  <c:v>0.32444718729471878</c:v>
                </c:pt>
                <c:pt idx="10617">
                  <c:v>0.25070891360406661</c:v>
                </c:pt>
                <c:pt idx="10618">
                  <c:v>0.1216674608435641</c:v>
                </c:pt>
                <c:pt idx="10619">
                  <c:v>-0.22446347227958199</c:v>
                </c:pt>
                <c:pt idx="10620">
                  <c:v>6.4006795858106494E-2</c:v>
                </c:pt>
                <c:pt idx="10621">
                  <c:v>0.34189454687236248</c:v>
                </c:pt>
                <c:pt idx="10622">
                  <c:v>0.28569212550843343</c:v>
                </c:pt>
                <c:pt idx="10623">
                  <c:v>0.24395668695996969</c:v>
                </c:pt>
                <c:pt idx="10624">
                  <c:v>-7.6141233889142068E-2</c:v>
                </c:pt>
                <c:pt idx="10625">
                  <c:v>-2.755033355934006E-2</c:v>
                </c:pt>
                <c:pt idx="10626">
                  <c:v>0.25756338940242007</c:v>
                </c:pt>
                <c:pt idx="10627">
                  <c:v>0.1479926788175899</c:v>
                </c:pt>
                <c:pt idx="10628">
                  <c:v>0.3842047200544278</c:v>
                </c:pt>
                <c:pt idx="10629">
                  <c:v>0.21774177362414479</c:v>
                </c:pt>
                <c:pt idx="10630">
                  <c:v>2.6669735722605351E-2</c:v>
                </c:pt>
                <c:pt idx="10631">
                  <c:v>0.12501431059300849</c:v>
                </c:pt>
                <c:pt idx="10632">
                  <c:v>0.1615812649135509</c:v>
                </c:pt>
                <c:pt idx="10633">
                  <c:v>0.2345676899532245</c:v>
                </c:pt>
                <c:pt idx="10634">
                  <c:v>0.35898009471026698</c:v>
                </c:pt>
                <c:pt idx="10635">
                  <c:v>6.7178826947561554E-2</c:v>
                </c:pt>
                <c:pt idx="10636">
                  <c:v>2.5725418276938979E-2</c:v>
                </c:pt>
                <c:pt idx="10637">
                  <c:v>-3.5524632283373922E-2</c:v>
                </c:pt>
                <c:pt idx="10638">
                  <c:v>0.29008337757577562</c:v>
                </c:pt>
                <c:pt idx="10639">
                  <c:v>0.26837305278243168</c:v>
                </c:pt>
                <c:pt idx="10640">
                  <c:v>0.19062545960089519</c:v>
                </c:pt>
                <c:pt idx="10641">
                  <c:v>0.14899516703793339</c:v>
                </c:pt>
                <c:pt idx="10642">
                  <c:v>-4.5338166618540413E-2</c:v>
                </c:pt>
                <c:pt idx="10643">
                  <c:v>0.19755988162677951</c:v>
                </c:pt>
                <c:pt idx="10644">
                  <c:v>0.25858535185368531</c:v>
                </c:pt>
                <c:pt idx="10645">
                  <c:v>0.15055463053567969</c:v>
                </c:pt>
                <c:pt idx="10646">
                  <c:v>0.17290984831602779</c:v>
                </c:pt>
                <c:pt idx="10647">
                  <c:v>7.6954680345806117E-2</c:v>
                </c:pt>
                <c:pt idx="10648">
                  <c:v>0.11759118627555699</c:v>
                </c:pt>
                <c:pt idx="10649">
                  <c:v>0.1812433990942518</c:v>
                </c:pt>
                <c:pt idx="10650">
                  <c:v>0.17692373905413469</c:v>
                </c:pt>
                <c:pt idx="10651">
                  <c:v>0.15370330705185961</c:v>
                </c:pt>
                <c:pt idx="10652">
                  <c:v>6.8063639753354027E-2</c:v>
                </c:pt>
                <c:pt idx="10653">
                  <c:v>0.17927078223532489</c:v>
                </c:pt>
                <c:pt idx="10654">
                  <c:v>0.2058511367870213</c:v>
                </c:pt>
                <c:pt idx="10655">
                  <c:v>0.23749661565364161</c:v>
                </c:pt>
                <c:pt idx="10656">
                  <c:v>0.35141009550318397</c:v>
                </c:pt>
                <c:pt idx="10657">
                  <c:v>0.2629518670484462</c:v>
                </c:pt>
                <c:pt idx="10658">
                  <c:v>9.723620888237626E-2</c:v>
                </c:pt>
                <c:pt idx="10659">
                  <c:v>6.011140557281798E-2</c:v>
                </c:pt>
                <c:pt idx="10660">
                  <c:v>0.17015893514623551</c:v>
                </c:pt>
                <c:pt idx="10661">
                  <c:v>0.2262322917395691</c:v>
                </c:pt>
                <c:pt idx="10662">
                  <c:v>0.1166721405295507</c:v>
                </c:pt>
                <c:pt idx="10663">
                  <c:v>0.22965898922959341</c:v>
                </c:pt>
                <c:pt idx="10664">
                  <c:v>0.29527552568206111</c:v>
                </c:pt>
                <c:pt idx="10665">
                  <c:v>0.18527257647962239</c:v>
                </c:pt>
                <c:pt idx="10666">
                  <c:v>0.31259878299979571</c:v>
                </c:pt>
                <c:pt idx="10667">
                  <c:v>0.19842281761788649</c:v>
                </c:pt>
                <c:pt idx="10668">
                  <c:v>0.14230458526850789</c:v>
                </c:pt>
                <c:pt idx="10669">
                  <c:v>5.8062717118177308E-2</c:v>
                </c:pt>
                <c:pt idx="10670">
                  <c:v>0.1948931739168577</c:v>
                </c:pt>
                <c:pt idx="10671">
                  <c:v>0.28308721616948618</c:v>
                </c:pt>
                <c:pt idx="10672">
                  <c:v>0.2044233765207949</c:v>
                </c:pt>
                <c:pt idx="10673">
                  <c:v>0.3043131344706731</c:v>
                </c:pt>
                <c:pt idx="10674">
                  <c:v>0.1141107144994786</c:v>
                </c:pt>
                <c:pt idx="10675">
                  <c:v>1.7220620112210341E-2</c:v>
                </c:pt>
                <c:pt idx="10676">
                  <c:v>0.18823144271066131</c:v>
                </c:pt>
                <c:pt idx="10677">
                  <c:v>0.25440677018547719</c:v>
                </c:pt>
                <c:pt idx="10678">
                  <c:v>0.1988398268007221</c:v>
                </c:pt>
                <c:pt idx="10679">
                  <c:v>0.23502057297947401</c:v>
                </c:pt>
                <c:pt idx="10680">
                  <c:v>0.26838410307920729</c:v>
                </c:pt>
                <c:pt idx="10681">
                  <c:v>0.27486091500607862</c:v>
                </c:pt>
                <c:pt idx="10682">
                  <c:v>0.1526922246951645</c:v>
                </c:pt>
                <c:pt idx="10683">
                  <c:v>0.20580193643344921</c:v>
                </c:pt>
                <c:pt idx="10684">
                  <c:v>0.20747494374721889</c:v>
                </c:pt>
                <c:pt idx="10685">
                  <c:v>0.10240707742267351</c:v>
                </c:pt>
                <c:pt idx="10686">
                  <c:v>0.24013511486126951</c:v>
                </c:pt>
                <c:pt idx="10687">
                  <c:v>0.25887886148198608</c:v>
                </c:pt>
                <c:pt idx="10688">
                  <c:v>0.27152921000806152</c:v>
                </c:pt>
                <c:pt idx="10689">
                  <c:v>0.32447034996828689</c:v>
                </c:pt>
                <c:pt idx="10690">
                  <c:v>0.1521072913316979</c:v>
                </c:pt>
                <c:pt idx="10691">
                  <c:v>0.20679956351773701</c:v>
                </c:pt>
                <c:pt idx="10692">
                  <c:v>0.1785176156847926</c:v>
                </c:pt>
                <c:pt idx="10693">
                  <c:v>0.21210567592834709</c:v>
                </c:pt>
                <c:pt idx="10694">
                  <c:v>0.29462498730066472</c:v>
                </c:pt>
                <c:pt idx="10695">
                  <c:v>0.2500908652356143</c:v>
                </c:pt>
                <c:pt idx="10696">
                  <c:v>0.19458904518678349</c:v>
                </c:pt>
                <c:pt idx="10697">
                  <c:v>0.16535423635001639</c:v>
                </c:pt>
                <c:pt idx="10698">
                  <c:v>0.18639426400820841</c:v>
                </c:pt>
                <c:pt idx="10699">
                  <c:v>0.1896419906653099</c:v>
                </c:pt>
                <c:pt idx="10700">
                  <c:v>0.21866158738832719</c:v>
                </c:pt>
                <c:pt idx="10701">
                  <c:v>0.22419806572853859</c:v>
                </c:pt>
                <c:pt idx="10702">
                  <c:v>0.1851919120719917</c:v>
                </c:pt>
                <c:pt idx="10703">
                  <c:v>0.17730529335388809</c:v>
                </c:pt>
                <c:pt idx="10704">
                  <c:v>0.29315657644815812</c:v>
                </c:pt>
                <c:pt idx="10705">
                  <c:v>0.33798712393423641</c:v>
                </c:pt>
                <c:pt idx="10706">
                  <c:v>0.2847375430715775</c:v>
                </c:pt>
                <c:pt idx="10707">
                  <c:v>0.18927921899790731</c:v>
                </c:pt>
                <c:pt idx="10708">
                  <c:v>9.5936775551454953E-2</c:v>
                </c:pt>
                <c:pt idx="10709">
                  <c:v>0.149993418319396</c:v>
                </c:pt>
                <c:pt idx="10710">
                  <c:v>0.20420982125322379</c:v>
                </c:pt>
                <c:pt idx="10711">
                  <c:v>0.27494205937452337</c:v>
                </c:pt>
                <c:pt idx="10712">
                  <c:v>0.33866233666206508</c:v>
                </c:pt>
                <c:pt idx="10713">
                  <c:v>0.14188679770786661</c:v>
                </c:pt>
                <c:pt idx="10714">
                  <c:v>0.15122979400518929</c:v>
                </c:pt>
                <c:pt idx="10715">
                  <c:v>8.4255620942949638E-2</c:v>
                </c:pt>
                <c:pt idx="10716">
                  <c:v>9.3922122786187417E-2</c:v>
                </c:pt>
                <c:pt idx="10717">
                  <c:v>0.20234366050671901</c:v>
                </c:pt>
                <c:pt idx="10718">
                  <c:v>0.20500569101702781</c:v>
                </c:pt>
                <c:pt idx="10719">
                  <c:v>0.30682059821542668</c:v>
                </c:pt>
                <c:pt idx="10720">
                  <c:v>6.1644253083704699E-2</c:v>
                </c:pt>
                <c:pt idx="10721">
                  <c:v>0.1740856629064349</c:v>
                </c:pt>
                <c:pt idx="10722">
                  <c:v>0.21045854960129429</c:v>
                </c:pt>
                <c:pt idx="10723">
                  <c:v>9.8769057832261836E-2</c:v>
                </c:pt>
                <c:pt idx="10724">
                  <c:v>0.22807260900197129</c:v>
                </c:pt>
                <c:pt idx="10725">
                  <c:v>8.2740269464069607E-2</c:v>
                </c:pt>
                <c:pt idx="10726">
                  <c:v>0.21652624688623451</c:v>
                </c:pt>
                <c:pt idx="10727">
                  <c:v>0.20565690657378199</c:v>
                </c:pt>
                <c:pt idx="10728">
                  <c:v>2.8864575752907889E-2</c:v>
                </c:pt>
                <c:pt idx="10729">
                  <c:v>0.23021338319288931</c:v>
                </c:pt>
                <c:pt idx="10730">
                  <c:v>0.13506391071458121</c:v>
                </c:pt>
                <c:pt idx="10731">
                  <c:v>8.4205898557391162E-2</c:v>
                </c:pt>
                <c:pt idx="10732">
                  <c:v>-8.8715859701782498E-3</c:v>
                </c:pt>
                <c:pt idx="10733">
                  <c:v>-0.1180618954346038</c:v>
                </c:pt>
                <c:pt idx="10734">
                  <c:v>0.20205728687905131</c:v>
                </c:pt>
                <c:pt idx="10735">
                  <c:v>7.1280766969650716E-2</c:v>
                </c:pt>
                <c:pt idx="10736">
                  <c:v>0.14038684225878831</c:v>
                </c:pt>
                <c:pt idx="10737">
                  <c:v>0.14127473872364679</c:v>
                </c:pt>
                <c:pt idx="10738">
                  <c:v>-6.8473668402671634E-2</c:v>
                </c:pt>
                <c:pt idx="10739">
                  <c:v>0.13181719127511879</c:v>
                </c:pt>
                <c:pt idx="10740">
                  <c:v>5.7485247293414282E-2</c:v>
                </c:pt>
                <c:pt idx="10741">
                  <c:v>9.3837456631935559E-2</c:v>
                </c:pt>
                <c:pt idx="10742">
                  <c:v>0.29707980747095908</c:v>
                </c:pt>
                <c:pt idx="10743">
                  <c:v>4.1559862728468212E-2</c:v>
                </c:pt>
                <c:pt idx="10744">
                  <c:v>0.114367660308274</c:v>
                </c:pt>
                <c:pt idx="10745">
                  <c:v>4.8529247452650309E-3</c:v>
                </c:pt>
                <c:pt idx="10746">
                  <c:v>0.1371000873927043</c:v>
                </c:pt>
                <c:pt idx="10747">
                  <c:v>0.31743420621658269</c:v>
                </c:pt>
                <c:pt idx="10748">
                  <c:v>1.965509651277763E-2</c:v>
                </c:pt>
                <c:pt idx="10749">
                  <c:v>0.1809047318833332</c:v>
                </c:pt>
                <c:pt idx="10750">
                  <c:v>5.1534961309218079E-2</c:v>
                </c:pt>
                <c:pt idx="10751">
                  <c:v>1.6104043051800718E-2</c:v>
                </c:pt>
                <c:pt idx="10752">
                  <c:v>0.35462975420160209</c:v>
                </c:pt>
                <c:pt idx="10753">
                  <c:v>9.9834617787853241E-2</c:v>
                </c:pt>
                <c:pt idx="10754">
                  <c:v>0.37106684080959063</c:v>
                </c:pt>
                <c:pt idx="10755">
                  <c:v>0.1165109195161818</c:v>
                </c:pt>
                <c:pt idx="10756">
                  <c:v>-0.1134983485684818</c:v>
                </c:pt>
                <c:pt idx="10757">
                  <c:v>0.17118829247514111</c:v>
                </c:pt>
                <c:pt idx="10758">
                  <c:v>7.9276741888473043E-2</c:v>
                </c:pt>
                <c:pt idx="10759">
                  <c:v>0.24876985144070771</c:v>
                </c:pt>
                <c:pt idx="10760">
                  <c:v>0.1855370725779098</c:v>
                </c:pt>
                <c:pt idx="10761">
                  <c:v>9.163847927718391E-3</c:v>
                </c:pt>
                <c:pt idx="10762">
                  <c:v>8.9608248715055905E-2</c:v>
                </c:pt>
                <c:pt idx="10763">
                  <c:v>-5.6672149247928981E-2</c:v>
                </c:pt>
                <c:pt idx="10764">
                  <c:v>0.28285986240485189</c:v>
                </c:pt>
                <c:pt idx="10765">
                  <c:v>0.30239713635304782</c:v>
                </c:pt>
                <c:pt idx="10766">
                  <c:v>0.28492964640164042</c:v>
                </c:pt>
                <c:pt idx="10767">
                  <c:v>0.48965939600217362</c:v>
                </c:pt>
                <c:pt idx="10768">
                  <c:v>-4.9216213502199783E-2</c:v>
                </c:pt>
                <c:pt idx="10769">
                  <c:v>0.23520832618869131</c:v>
                </c:pt>
                <c:pt idx="10770">
                  <c:v>0.2478962782003917</c:v>
                </c:pt>
                <c:pt idx="10771">
                  <c:v>0.30587890143934399</c:v>
                </c:pt>
                <c:pt idx="10772">
                  <c:v>0.50444581443840397</c:v>
                </c:pt>
                <c:pt idx="10773">
                  <c:v>7.8805378610253843E-2</c:v>
                </c:pt>
                <c:pt idx="10774">
                  <c:v>0.41828840398931988</c:v>
                </c:pt>
                <c:pt idx="10775">
                  <c:v>0.25912362034396169</c:v>
                </c:pt>
                <c:pt idx="10776">
                  <c:v>0.10915020701484129</c:v>
                </c:pt>
                <c:pt idx="10777">
                  <c:v>0.3517011152856957</c:v>
                </c:pt>
                <c:pt idx="10778">
                  <c:v>0.19345975219577929</c:v>
                </c:pt>
                <c:pt idx="10779">
                  <c:v>0.29902510203450677</c:v>
                </c:pt>
                <c:pt idx="10780">
                  <c:v>0.21533375365741861</c:v>
                </c:pt>
                <c:pt idx="10781">
                  <c:v>8.0431901037835207E-2</c:v>
                </c:pt>
                <c:pt idx="10782">
                  <c:v>0.33113831314104752</c:v>
                </c:pt>
                <c:pt idx="10783">
                  <c:v>5.5361310648219919E-2</c:v>
                </c:pt>
                <c:pt idx="10784">
                  <c:v>0.13763041436273929</c:v>
                </c:pt>
                <c:pt idx="10785">
                  <c:v>0.32685869420707891</c:v>
                </c:pt>
                <c:pt idx="10786">
                  <c:v>0.1139438127056943</c:v>
                </c:pt>
                <c:pt idx="10787">
                  <c:v>0.27804296476650547</c:v>
                </c:pt>
                <c:pt idx="10788">
                  <c:v>4.8824149293973572E-2</c:v>
                </c:pt>
                <c:pt idx="10789">
                  <c:v>0.23083092668440569</c:v>
                </c:pt>
                <c:pt idx="10790">
                  <c:v>0.2299731678000887</c:v>
                </c:pt>
                <c:pt idx="10791">
                  <c:v>6.2233699895780807E-2</c:v>
                </c:pt>
                <c:pt idx="10792">
                  <c:v>0.30239519341250931</c:v>
                </c:pt>
                <c:pt idx="10793">
                  <c:v>0.1368460384654239</c:v>
                </c:pt>
                <c:pt idx="10794">
                  <c:v>0.16455598887929959</c:v>
                </c:pt>
                <c:pt idx="10795">
                  <c:v>0.18090626881310079</c:v>
                </c:pt>
                <c:pt idx="10796">
                  <c:v>-1.6347856797963231E-2</c:v>
                </c:pt>
                <c:pt idx="10797">
                  <c:v>0.25557292822527061</c:v>
                </c:pt>
                <c:pt idx="10798">
                  <c:v>0.13827018499119451</c:v>
                </c:pt>
                <c:pt idx="10799">
                  <c:v>0.16605381659955731</c:v>
                </c:pt>
                <c:pt idx="10800">
                  <c:v>0.15765906973232771</c:v>
                </c:pt>
                <c:pt idx="10801">
                  <c:v>-2.3110293397873891E-2</c:v>
                </c:pt>
                <c:pt idx="10802">
                  <c:v>0.19235029771177339</c:v>
                </c:pt>
                <c:pt idx="10803">
                  <c:v>-3.8833237824882579E-3</c:v>
                </c:pt>
                <c:pt idx="10804">
                  <c:v>0.113828660160784</c:v>
                </c:pt>
                <c:pt idx="10805">
                  <c:v>0.21291138222280129</c:v>
                </c:pt>
                <c:pt idx="10806">
                  <c:v>-5.4876854489751332E-2</c:v>
                </c:pt>
                <c:pt idx="10807">
                  <c:v>1.5086170448065841E-2</c:v>
                </c:pt>
                <c:pt idx="10808">
                  <c:v>-8.3991305590201432E-2</c:v>
                </c:pt>
                <c:pt idx="10809">
                  <c:v>9.8342890319516124E-2</c:v>
                </c:pt>
                <c:pt idx="10810">
                  <c:v>0.164727369667371</c:v>
                </c:pt>
                <c:pt idx="10811">
                  <c:v>3.0447804630849042E-2</c:v>
                </c:pt>
                <c:pt idx="10812">
                  <c:v>0.1027959276491512</c:v>
                </c:pt>
                <c:pt idx="10813">
                  <c:v>-1.447106539678069E-3</c:v>
                </c:pt>
                <c:pt idx="10814">
                  <c:v>8.8845964564684368E-2</c:v>
                </c:pt>
                <c:pt idx="10815">
                  <c:v>0.1141623384295741</c:v>
                </c:pt>
                <c:pt idx="10816">
                  <c:v>6.3118916924518001E-2</c:v>
                </c:pt>
                <c:pt idx="10817">
                  <c:v>0.13513454903236241</c:v>
                </c:pt>
                <c:pt idx="10818">
                  <c:v>1.770115121746775E-2</c:v>
                </c:pt>
                <c:pt idx="10819">
                  <c:v>8.7504835016295468E-2</c:v>
                </c:pt>
                <c:pt idx="10820">
                  <c:v>0.1162797297051525</c:v>
                </c:pt>
                <c:pt idx="10821">
                  <c:v>7.2618813026908147E-2</c:v>
                </c:pt>
                <c:pt idx="10822">
                  <c:v>0.10631788736171729</c:v>
                </c:pt>
                <c:pt idx="10823">
                  <c:v>-2.261209891353938E-2</c:v>
                </c:pt>
                <c:pt idx="10824">
                  <c:v>7.890002345869547E-2</c:v>
                </c:pt>
                <c:pt idx="10825">
                  <c:v>0.10478373213999929</c:v>
                </c:pt>
                <c:pt idx="10826">
                  <c:v>3.3271381118425147E-2</c:v>
                </c:pt>
                <c:pt idx="10827">
                  <c:v>0.11947178781012339</c:v>
                </c:pt>
                <c:pt idx="10828">
                  <c:v>-4.2634052921536873E-2</c:v>
                </c:pt>
                <c:pt idx="10829">
                  <c:v>0.11204436557133229</c:v>
                </c:pt>
                <c:pt idx="10830">
                  <c:v>5.4125689154750113E-2</c:v>
                </c:pt>
                <c:pt idx="10831">
                  <c:v>-1.2598554728138041E-2</c:v>
                </c:pt>
                <c:pt idx="10832">
                  <c:v>0.1628700449299996</c:v>
                </c:pt>
                <c:pt idx="10833">
                  <c:v>2.577559120586596E-2</c:v>
                </c:pt>
                <c:pt idx="10834">
                  <c:v>8.3246154761981023E-2</c:v>
                </c:pt>
                <c:pt idx="10835">
                  <c:v>0.132204968381404</c:v>
                </c:pt>
                <c:pt idx="10836">
                  <c:v>1.0739346667348409E-2</c:v>
                </c:pt>
                <c:pt idx="10837">
                  <c:v>0.2666221636469493</c:v>
                </c:pt>
                <c:pt idx="10838">
                  <c:v>9.8274854211948551E-2</c:v>
                </c:pt>
                <c:pt idx="10839">
                  <c:v>8.3779562867774854E-2</c:v>
                </c:pt>
                <c:pt idx="10840">
                  <c:v>0.11569916447986189</c:v>
                </c:pt>
                <c:pt idx="10841">
                  <c:v>-3.8525425166752843E-2</c:v>
                </c:pt>
                <c:pt idx="10842">
                  <c:v>0.2170579194922459</c:v>
                </c:pt>
                <c:pt idx="10843">
                  <c:v>8.4168532921411771E-2</c:v>
                </c:pt>
                <c:pt idx="10844">
                  <c:v>0.1201533958207172</c:v>
                </c:pt>
                <c:pt idx="10845">
                  <c:v>0.18460638835185841</c:v>
                </c:pt>
                <c:pt idx="10846">
                  <c:v>-6.0027521565583802E-2</c:v>
                </c:pt>
                <c:pt idx="10847">
                  <c:v>7.9271178250458846E-2</c:v>
                </c:pt>
                <c:pt idx="10848">
                  <c:v>1.6389208212580879E-2</c:v>
                </c:pt>
                <c:pt idx="10849">
                  <c:v>3.5768188367780437E-2</c:v>
                </c:pt>
                <c:pt idx="10850">
                  <c:v>0.15171507969533229</c:v>
                </c:pt>
                <c:pt idx="10851">
                  <c:v>4.6387798305788938E-3</c:v>
                </c:pt>
                <c:pt idx="10852">
                  <c:v>4.3471497372156477E-2</c:v>
                </c:pt>
                <c:pt idx="10853">
                  <c:v>-3.0661294728574301E-4</c:v>
                </c:pt>
                <c:pt idx="10854">
                  <c:v>-3.0609514675364212E-3</c:v>
                </c:pt>
                <c:pt idx="10855">
                  <c:v>8.4844611432610864E-2</c:v>
                </c:pt>
                <c:pt idx="10856">
                  <c:v>6.8630631024480554E-2</c:v>
                </c:pt>
                <c:pt idx="10857">
                  <c:v>5.2108018904861247E-2</c:v>
                </c:pt>
                <c:pt idx="10858">
                  <c:v>2.354553950275276E-2</c:v>
                </c:pt>
                <c:pt idx="10859">
                  <c:v>8.0292688209513338E-2</c:v>
                </c:pt>
                <c:pt idx="10860">
                  <c:v>7.0285606699931072E-2</c:v>
                </c:pt>
                <c:pt idx="10861">
                  <c:v>6.494356604033534E-2</c:v>
                </c:pt>
                <c:pt idx="10862">
                  <c:v>0.15484098700700999</c:v>
                </c:pt>
                <c:pt idx="10863">
                  <c:v>6.6035009374966244E-2</c:v>
                </c:pt>
                <c:pt idx="10864">
                  <c:v>0.15370187896272369</c:v>
                </c:pt>
                <c:pt idx="10865">
                  <c:v>5.5467512960360989E-2</c:v>
                </c:pt>
                <c:pt idx="10866">
                  <c:v>0.15008224406572979</c:v>
                </c:pt>
                <c:pt idx="10867">
                  <c:v>9.4605080124697954E-2</c:v>
                </c:pt>
                <c:pt idx="10868">
                  <c:v>8.0479978729712284E-2</c:v>
                </c:pt>
                <c:pt idx="10869">
                  <c:v>0.14219004439415639</c:v>
                </c:pt>
                <c:pt idx="10870">
                  <c:v>6.9376687543507773E-2</c:v>
                </c:pt>
                <c:pt idx="10871">
                  <c:v>0.15306787162415181</c:v>
                </c:pt>
                <c:pt idx="10872">
                  <c:v>5.8052968055592943E-2</c:v>
                </c:pt>
                <c:pt idx="10873">
                  <c:v>3.8410298176117498E-2</c:v>
                </c:pt>
                <c:pt idx="10874">
                  <c:v>0.18312836909824531</c:v>
                </c:pt>
                <c:pt idx="10875">
                  <c:v>8.4575146911474219E-2</c:v>
                </c:pt>
                <c:pt idx="10876">
                  <c:v>0.14293017625461071</c:v>
                </c:pt>
                <c:pt idx="10877">
                  <c:v>0.11061593803063439</c:v>
                </c:pt>
                <c:pt idx="10878">
                  <c:v>5.0101454365275078E-2</c:v>
                </c:pt>
                <c:pt idx="10879">
                  <c:v>0.17617813289956499</c:v>
                </c:pt>
                <c:pt idx="10880">
                  <c:v>0.1097307351423492</c:v>
                </c:pt>
                <c:pt idx="10881">
                  <c:v>0.1248271972158477</c:v>
                </c:pt>
                <c:pt idx="10882">
                  <c:v>0.20295129295053699</c:v>
                </c:pt>
                <c:pt idx="10883">
                  <c:v>0.11668656911289441</c:v>
                </c:pt>
                <c:pt idx="10884">
                  <c:v>0.1813292677285083</c:v>
                </c:pt>
                <c:pt idx="10885">
                  <c:v>5.3260594364290537E-2</c:v>
                </c:pt>
                <c:pt idx="10886">
                  <c:v>0.1195542620179328</c:v>
                </c:pt>
                <c:pt idx="10887">
                  <c:v>0.2437871100269792</c:v>
                </c:pt>
                <c:pt idx="10888">
                  <c:v>0.15815983018911819</c:v>
                </c:pt>
                <c:pt idx="10889">
                  <c:v>0.25696755333565302</c:v>
                </c:pt>
                <c:pt idx="10890">
                  <c:v>0.12102970941738631</c:v>
                </c:pt>
                <c:pt idx="10891">
                  <c:v>7.6012188742078185E-2</c:v>
                </c:pt>
                <c:pt idx="10892">
                  <c:v>0.2234682208988675</c:v>
                </c:pt>
                <c:pt idx="10893">
                  <c:v>9.8439398757723895E-2</c:v>
                </c:pt>
                <c:pt idx="10894">
                  <c:v>0.36237090998554311</c:v>
                </c:pt>
                <c:pt idx="10895">
                  <c:v>0.29148402044424587</c:v>
                </c:pt>
                <c:pt idx="10896">
                  <c:v>8.5791501668860556E-2</c:v>
                </c:pt>
                <c:pt idx="10897">
                  <c:v>0.1776816680332943</c:v>
                </c:pt>
                <c:pt idx="10898">
                  <c:v>0.17951156130639229</c:v>
                </c:pt>
                <c:pt idx="10899">
                  <c:v>0.25169130813775248</c:v>
                </c:pt>
                <c:pt idx="10900">
                  <c:v>0.1316011199937675</c:v>
                </c:pt>
                <c:pt idx="10901">
                  <c:v>0.1906650083189243</c:v>
                </c:pt>
                <c:pt idx="10902">
                  <c:v>0.36374789526752582</c:v>
                </c:pt>
                <c:pt idx="10903">
                  <c:v>0.27304953413677541</c:v>
                </c:pt>
                <c:pt idx="10904">
                  <c:v>0.20810014723470999</c:v>
                </c:pt>
                <c:pt idx="10905">
                  <c:v>0.17478264099141561</c:v>
                </c:pt>
                <c:pt idx="10906">
                  <c:v>0.25817186296252481</c:v>
                </c:pt>
                <c:pt idx="10907">
                  <c:v>0.53834613104033735</c:v>
                </c:pt>
                <c:pt idx="10908">
                  <c:v>0.28396490963385829</c:v>
                </c:pt>
                <c:pt idx="10909">
                  <c:v>0.21722217747884151</c:v>
                </c:pt>
                <c:pt idx="10910">
                  <c:v>0.27310138974044518</c:v>
                </c:pt>
                <c:pt idx="10911">
                  <c:v>0.23932960936408459</c:v>
                </c:pt>
                <c:pt idx="10912">
                  <c:v>0.28514647668345727</c:v>
                </c:pt>
                <c:pt idx="10913">
                  <c:v>0.1588701711931961</c:v>
                </c:pt>
                <c:pt idx="10914">
                  <c:v>0.2158475335195493</c:v>
                </c:pt>
                <c:pt idx="10915">
                  <c:v>0.27290362449142702</c:v>
                </c:pt>
                <c:pt idx="10916">
                  <c:v>0.33706389160548911</c:v>
                </c:pt>
                <c:pt idx="10917">
                  <c:v>0.2437899963628882</c:v>
                </c:pt>
                <c:pt idx="10918">
                  <c:v>0.19966476099916919</c:v>
                </c:pt>
                <c:pt idx="10919">
                  <c:v>0.21942250661868279</c:v>
                </c:pt>
                <c:pt idx="10920">
                  <c:v>0.33218577950120698</c:v>
                </c:pt>
                <c:pt idx="10921">
                  <c:v>0.14776854052905861</c:v>
                </c:pt>
                <c:pt idx="10922">
                  <c:v>0.27779474757008538</c:v>
                </c:pt>
                <c:pt idx="10923">
                  <c:v>0.25121979196503719</c:v>
                </c:pt>
                <c:pt idx="10924">
                  <c:v>0.1163164684920064</c:v>
                </c:pt>
                <c:pt idx="10925">
                  <c:v>0.2202989740644645</c:v>
                </c:pt>
                <c:pt idx="10926">
                  <c:v>0.1852262493594346</c:v>
                </c:pt>
                <c:pt idx="10927">
                  <c:v>0.32814279509645211</c:v>
                </c:pt>
                <c:pt idx="10928">
                  <c:v>0.18301555505938069</c:v>
                </c:pt>
                <c:pt idx="10929">
                  <c:v>0.21714786442324771</c:v>
                </c:pt>
                <c:pt idx="10930">
                  <c:v>0.2675102573285324</c:v>
                </c:pt>
                <c:pt idx="10931">
                  <c:v>0.16630562374079</c:v>
                </c:pt>
                <c:pt idx="10932">
                  <c:v>0.14251102633696219</c:v>
                </c:pt>
                <c:pt idx="10933">
                  <c:v>0.24647048303661509</c:v>
                </c:pt>
                <c:pt idx="10934">
                  <c:v>0.2487422116190284</c:v>
                </c:pt>
                <c:pt idx="10935">
                  <c:v>0.2393517932208144</c:v>
                </c:pt>
                <c:pt idx="10936">
                  <c:v>0.14645476398284321</c:v>
                </c:pt>
                <c:pt idx="10937">
                  <c:v>0.12950196221321</c:v>
                </c:pt>
                <c:pt idx="10938">
                  <c:v>0.2524129863199614</c:v>
                </c:pt>
                <c:pt idx="10939">
                  <c:v>0.22354817779698349</c:v>
                </c:pt>
                <c:pt idx="10940">
                  <c:v>0.18997860421601509</c:v>
                </c:pt>
                <c:pt idx="10941">
                  <c:v>0.20772905603267261</c:v>
                </c:pt>
                <c:pt idx="10942">
                  <c:v>0.20248103367812029</c:v>
                </c:pt>
                <c:pt idx="10943">
                  <c:v>0.1687286645639624</c:v>
                </c:pt>
                <c:pt idx="10944">
                  <c:v>6.5388921229019487E-2</c:v>
                </c:pt>
                <c:pt idx="10945">
                  <c:v>9.2398751850189684E-2</c:v>
                </c:pt>
                <c:pt idx="10946">
                  <c:v>0.17994336280568371</c:v>
                </c:pt>
                <c:pt idx="10947">
                  <c:v>0.20023130766155009</c:v>
                </c:pt>
                <c:pt idx="10948">
                  <c:v>0.13613826789279959</c:v>
                </c:pt>
                <c:pt idx="10949">
                  <c:v>0.12169832041903959</c:v>
                </c:pt>
                <c:pt idx="10950">
                  <c:v>0.16701590595572999</c:v>
                </c:pt>
                <c:pt idx="10951">
                  <c:v>0.1302850176170329</c:v>
                </c:pt>
                <c:pt idx="10952">
                  <c:v>0.11831909211353291</c:v>
                </c:pt>
                <c:pt idx="10953">
                  <c:v>0.17620307204982971</c:v>
                </c:pt>
                <c:pt idx="10954">
                  <c:v>0.20882060416548501</c:v>
                </c:pt>
                <c:pt idx="10955">
                  <c:v>0.24367992985149911</c:v>
                </c:pt>
                <c:pt idx="10956">
                  <c:v>0.1210148322363722</c:v>
                </c:pt>
                <c:pt idx="10957">
                  <c:v>0.15004010290548911</c:v>
                </c:pt>
                <c:pt idx="10958">
                  <c:v>0.23085169827941571</c:v>
                </c:pt>
                <c:pt idx="10959">
                  <c:v>0.21831370995852939</c:v>
                </c:pt>
                <c:pt idx="10960">
                  <c:v>0.165577308434285</c:v>
                </c:pt>
                <c:pt idx="10961">
                  <c:v>0.23301650341172411</c:v>
                </c:pt>
                <c:pt idx="10962">
                  <c:v>0.27930694064988548</c:v>
                </c:pt>
                <c:pt idx="10963">
                  <c:v>0.16818511276955431</c:v>
                </c:pt>
                <c:pt idx="10964">
                  <c:v>0.19230635702575311</c:v>
                </c:pt>
                <c:pt idx="10965">
                  <c:v>0.15948624894095401</c:v>
                </c:pt>
                <c:pt idx="10966">
                  <c:v>0.24176030880208119</c:v>
                </c:pt>
                <c:pt idx="10967">
                  <c:v>0.20115557069937329</c:v>
                </c:pt>
                <c:pt idx="10968">
                  <c:v>0.1220623999734587</c:v>
                </c:pt>
                <c:pt idx="10969">
                  <c:v>0.18919590111563001</c:v>
                </c:pt>
                <c:pt idx="10970">
                  <c:v>0.18713359402637769</c:v>
                </c:pt>
                <c:pt idx="10971">
                  <c:v>0.26596551230340282</c:v>
                </c:pt>
                <c:pt idx="10972">
                  <c:v>0.24076976648420431</c:v>
                </c:pt>
                <c:pt idx="10973">
                  <c:v>0.2274795834958962</c:v>
                </c:pt>
                <c:pt idx="10974">
                  <c:v>0.31409498717509599</c:v>
                </c:pt>
                <c:pt idx="10975">
                  <c:v>0.2075947507011793</c:v>
                </c:pt>
                <c:pt idx="10976">
                  <c:v>0.1731606842950823</c:v>
                </c:pt>
                <c:pt idx="10977">
                  <c:v>0.40790431253976273</c:v>
                </c:pt>
                <c:pt idx="10978">
                  <c:v>0.26198543980122629</c:v>
                </c:pt>
                <c:pt idx="10979">
                  <c:v>0.22961920655701001</c:v>
                </c:pt>
                <c:pt idx="10980">
                  <c:v>0.27544506650456752</c:v>
                </c:pt>
                <c:pt idx="10981">
                  <c:v>0.25325943203797657</c:v>
                </c:pt>
                <c:pt idx="10982">
                  <c:v>0.36840016771546152</c:v>
                </c:pt>
                <c:pt idx="10983">
                  <c:v>0.2378476950721945</c:v>
                </c:pt>
                <c:pt idx="10984">
                  <c:v>0.1488891886691609</c:v>
                </c:pt>
                <c:pt idx="10985">
                  <c:v>0.30855284188793219</c:v>
                </c:pt>
                <c:pt idx="10986">
                  <c:v>0.37863151300050402</c:v>
                </c:pt>
                <c:pt idx="10987">
                  <c:v>0.23088462323687359</c:v>
                </c:pt>
                <c:pt idx="10988">
                  <c:v>0.27680553883641429</c:v>
                </c:pt>
                <c:pt idx="10989">
                  <c:v>0.25653142414319863</c:v>
                </c:pt>
                <c:pt idx="10990">
                  <c:v>0.40983287828655968</c:v>
                </c:pt>
                <c:pt idx="10991">
                  <c:v>0.22930514098533791</c:v>
                </c:pt>
                <c:pt idx="10992">
                  <c:v>0.2305550241590319</c:v>
                </c:pt>
                <c:pt idx="10993">
                  <c:v>0.33229700348641461</c:v>
                </c:pt>
                <c:pt idx="10994">
                  <c:v>0.31159369470928322</c:v>
                </c:pt>
                <c:pt idx="10995">
                  <c:v>0.26883740012429491</c:v>
                </c:pt>
                <c:pt idx="10996">
                  <c:v>0.1894848740515046</c:v>
                </c:pt>
                <c:pt idx="10997">
                  <c:v>0.31363144370593571</c:v>
                </c:pt>
                <c:pt idx="10998">
                  <c:v>0.30252880614957611</c:v>
                </c:pt>
                <c:pt idx="10999">
                  <c:v>0.19181751596995819</c:v>
                </c:pt>
                <c:pt idx="11000">
                  <c:v>0.2217054301916998</c:v>
                </c:pt>
                <c:pt idx="11001">
                  <c:v>0.24567165168307051</c:v>
                </c:pt>
                <c:pt idx="11002">
                  <c:v>0.40011066787171318</c:v>
                </c:pt>
                <c:pt idx="11003">
                  <c:v>0.15169729447260891</c:v>
                </c:pt>
                <c:pt idx="11004">
                  <c:v>0.29109762976945969</c:v>
                </c:pt>
                <c:pt idx="11005">
                  <c:v>0.23903283270608039</c:v>
                </c:pt>
                <c:pt idx="11006">
                  <c:v>0.2097338115420796</c:v>
                </c:pt>
                <c:pt idx="11007">
                  <c:v>0.28377061379851398</c:v>
                </c:pt>
                <c:pt idx="11008">
                  <c:v>3.003117997750368E-2</c:v>
                </c:pt>
                <c:pt idx="11009">
                  <c:v>0.30674112515916291</c:v>
                </c:pt>
                <c:pt idx="11010">
                  <c:v>0.1770915731613327</c:v>
                </c:pt>
                <c:pt idx="11011">
                  <c:v>0.10489670704434501</c:v>
                </c:pt>
                <c:pt idx="11012">
                  <c:v>0.22177968145467469</c:v>
                </c:pt>
                <c:pt idx="11013">
                  <c:v>0.28258054319876119</c:v>
                </c:pt>
                <c:pt idx="11014">
                  <c:v>0.18085763443194261</c:v>
                </c:pt>
                <c:pt idx="11015">
                  <c:v>8.0245118445396113E-2</c:v>
                </c:pt>
                <c:pt idx="11016">
                  <c:v>0.1604867855680856</c:v>
                </c:pt>
                <c:pt idx="11017">
                  <c:v>0.16155119453909131</c:v>
                </c:pt>
                <c:pt idx="11018">
                  <c:v>0.25522336060411249</c:v>
                </c:pt>
                <c:pt idx="11019">
                  <c:v>7.7407601682983357E-2</c:v>
                </c:pt>
                <c:pt idx="11020">
                  <c:v>0.2518553256312136</c:v>
                </c:pt>
                <c:pt idx="11021">
                  <c:v>0.2099732453772408</c:v>
                </c:pt>
                <c:pt idx="11022">
                  <c:v>-4.7291740921825073E-2</c:v>
                </c:pt>
                <c:pt idx="11023">
                  <c:v>0.15573189307767779</c:v>
                </c:pt>
                <c:pt idx="11024">
                  <c:v>0.18425398466793291</c:v>
                </c:pt>
                <c:pt idx="11025">
                  <c:v>0.2530097836518222</c:v>
                </c:pt>
                <c:pt idx="11026">
                  <c:v>0.10282486954137419</c:v>
                </c:pt>
                <c:pt idx="11027">
                  <c:v>-5.4190035546565797E-2</c:v>
                </c:pt>
                <c:pt idx="11028">
                  <c:v>0.26871798291554089</c:v>
                </c:pt>
                <c:pt idx="11029">
                  <c:v>0.17168660400296271</c:v>
                </c:pt>
                <c:pt idx="11030">
                  <c:v>5.7190445685972438E-2</c:v>
                </c:pt>
                <c:pt idx="11031">
                  <c:v>9.845714391812932E-2</c:v>
                </c:pt>
                <c:pt idx="11032">
                  <c:v>0.20138037823064969</c:v>
                </c:pt>
                <c:pt idx="11033">
                  <c:v>0.13003517489512281</c:v>
                </c:pt>
                <c:pt idx="11034">
                  <c:v>5.5527447066136791E-2</c:v>
                </c:pt>
                <c:pt idx="11035">
                  <c:v>2.443058867336894E-2</c:v>
                </c:pt>
                <c:pt idx="11036">
                  <c:v>8.1113930815158775E-2</c:v>
                </c:pt>
                <c:pt idx="11037">
                  <c:v>0.28712516691714418</c:v>
                </c:pt>
                <c:pt idx="11038">
                  <c:v>-0.13890580556328369</c:v>
                </c:pt>
                <c:pt idx="11039">
                  <c:v>6.1384239501276118E-2</c:v>
                </c:pt>
                <c:pt idx="11040">
                  <c:v>0.12929016696150039</c:v>
                </c:pt>
                <c:pt idx="11041">
                  <c:v>6.6374122423388596E-2</c:v>
                </c:pt>
                <c:pt idx="11042">
                  <c:v>0.16508735075254929</c:v>
                </c:pt>
                <c:pt idx="11043">
                  <c:v>3.8913305364222529E-2</c:v>
                </c:pt>
                <c:pt idx="11044">
                  <c:v>0.21837373167980989</c:v>
                </c:pt>
                <c:pt idx="11045">
                  <c:v>0.1701760437386638</c:v>
                </c:pt>
                <c:pt idx="11046">
                  <c:v>3.5454494577186843E-2</c:v>
                </c:pt>
                <c:pt idx="11047">
                  <c:v>0.13539468986558381</c:v>
                </c:pt>
                <c:pt idx="11048">
                  <c:v>8.4704034409609358E-2</c:v>
                </c:pt>
                <c:pt idx="11049">
                  <c:v>0.17911835525890871</c:v>
                </c:pt>
                <c:pt idx="11050">
                  <c:v>7.6708869964061246E-2</c:v>
                </c:pt>
                <c:pt idx="11051">
                  <c:v>0.12888541251375399</c:v>
                </c:pt>
                <c:pt idx="11052">
                  <c:v>9.3554551715836307E-2</c:v>
                </c:pt>
                <c:pt idx="11053">
                  <c:v>8.6775184634462571E-2</c:v>
                </c:pt>
                <c:pt idx="11054">
                  <c:v>3.086378702296122E-2</c:v>
                </c:pt>
                <c:pt idx="11055">
                  <c:v>6.7737583930059908E-2</c:v>
                </c:pt>
                <c:pt idx="11056">
                  <c:v>0.25980357029821538</c:v>
                </c:pt>
                <c:pt idx="11057">
                  <c:v>-4.3444395798454223E-2</c:v>
                </c:pt>
                <c:pt idx="11058">
                  <c:v>0.19030396844614281</c:v>
                </c:pt>
                <c:pt idx="11059">
                  <c:v>0.15081758048873459</c:v>
                </c:pt>
                <c:pt idx="11060">
                  <c:v>9.8221014595089667E-2</c:v>
                </c:pt>
                <c:pt idx="11061">
                  <c:v>0.14902694713626441</c:v>
                </c:pt>
                <c:pt idx="11062">
                  <c:v>-9.8121349409070385E-2</c:v>
                </c:pt>
                <c:pt idx="11063">
                  <c:v>0.24730603570309881</c:v>
                </c:pt>
                <c:pt idx="11064">
                  <c:v>8.8508148598266168E-2</c:v>
                </c:pt>
                <c:pt idx="11065">
                  <c:v>0.1081648574609553</c:v>
                </c:pt>
                <c:pt idx="11066">
                  <c:v>7.5282780332873889E-2</c:v>
                </c:pt>
                <c:pt idx="11067">
                  <c:v>0.17203284207804831</c:v>
                </c:pt>
                <c:pt idx="11068">
                  <c:v>0.1268987416867085</c:v>
                </c:pt>
                <c:pt idx="11069">
                  <c:v>6.5557472246916271E-2</c:v>
                </c:pt>
                <c:pt idx="11070">
                  <c:v>0.12722768867156881</c:v>
                </c:pt>
                <c:pt idx="11071">
                  <c:v>0.1094090342590924</c:v>
                </c:pt>
                <c:pt idx="11072">
                  <c:v>0.33332013708637948</c:v>
                </c:pt>
                <c:pt idx="11073">
                  <c:v>6.4311895029124672E-3</c:v>
                </c:pt>
                <c:pt idx="11074">
                  <c:v>3.5099470760525317E-2</c:v>
                </c:pt>
                <c:pt idx="11075">
                  <c:v>0.4451468092692098</c:v>
                </c:pt>
                <c:pt idx="11076">
                  <c:v>0.13498048113460609</c:v>
                </c:pt>
                <c:pt idx="11077">
                  <c:v>0.13108701089407071</c:v>
                </c:pt>
                <c:pt idx="11078">
                  <c:v>9.4197898464655594E-2</c:v>
                </c:pt>
                <c:pt idx="11079">
                  <c:v>0.15164757433944359</c:v>
                </c:pt>
                <c:pt idx="11080">
                  <c:v>0.36403670228671942</c:v>
                </c:pt>
                <c:pt idx="11081">
                  <c:v>8.9569012674565698E-2</c:v>
                </c:pt>
                <c:pt idx="11082">
                  <c:v>0.25058629213510902</c:v>
                </c:pt>
                <c:pt idx="11083">
                  <c:v>8.4501422801973661E-2</c:v>
                </c:pt>
                <c:pt idx="11084">
                  <c:v>0.26694395760017892</c:v>
                </c:pt>
                <c:pt idx="11085">
                  <c:v>0.2458807140802175</c:v>
                </c:pt>
                <c:pt idx="11086">
                  <c:v>8.2152421991153829E-2</c:v>
                </c:pt>
                <c:pt idx="11087">
                  <c:v>0.1885622704597909</c:v>
                </c:pt>
                <c:pt idx="11088">
                  <c:v>0.28161861469332738</c:v>
                </c:pt>
                <c:pt idx="11089">
                  <c:v>0.25176314162757568</c:v>
                </c:pt>
                <c:pt idx="11090">
                  <c:v>0.1292239945582998</c:v>
                </c:pt>
                <c:pt idx="11091">
                  <c:v>0.33790188725426151</c:v>
                </c:pt>
                <c:pt idx="11092">
                  <c:v>0.11910484100850199</c:v>
                </c:pt>
                <c:pt idx="11093">
                  <c:v>0.2850938224051256</c:v>
                </c:pt>
                <c:pt idx="11094">
                  <c:v>0.28938437065296069</c:v>
                </c:pt>
                <c:pt idx="11095">
                  <c:v>5.1360569376662113E-2</c:v>
                </c:pt>
                <c:pt idx="11096">
                  <c:v>0.26545740189548578</c:v>
                </c:pt>
                <c:pt idx="11097">
                  <c:v>0.25323965326347148</c:v>
                </c:pt>
                <c:pt idx="11098">
                  <c:v>0.22690266848477009</c:v>
                </c:pt>
                <c:pt idx="11099">
                  <c:v>0.2455032607985832</c:v>
                </c:pt>
                <c:pt idx="11100">
                  <c:v>0.20476138549451289</c:v>
                </c:pt>
                <c:pt idx="11101">
                  <c:v>0.29793254552817122</c:v>
                </c:pt>
                <c:pt idx="11102">
                  <c:v>0.27888475386278322</c:v>
                </c:pt>
                <c:pt idx="11103">
                  <c:v>0.27352747881984402</c:v>
                </c:pt>
                <c:pt idx="11104">
                  <c:v>0.25156956540246261</c:v>
                </c:pt>
                <c:pt idx="11105">
                  <c:v>0.18028572471659871</c:v>
                </c:pt>
                <c:pt idx="11106">
                  <c:v>0.26165538919404202</c:v>
                </c:pt>
                <c:pt idx="11107">
                  <c:v>0.26864021573404229</c:v>
                </c:pt>
                <c:pt idx="11108">
                  <c:v>0.24226346231537091</c:v>
                </c:pt>
                <c:pt idx="11109">
                  <c:v>8.7595039111456718E-2</c:v>
                </c:pt>
                <c:pt idx="11110">
                  <c:v>0.36987791318043173</c:v>
                </c:pt>
                <c:pt idx="11111">
                  <c:v>0.24399771241535581</c:v>
                </c:pt>
                <c:pt idx="11112">
                  <c:v>0.15584008624046991</c:v>
                </c:pt>
                <c:pt idx="11113">
                  <c:v>0.34922100251721311</c:v>
                </c:pt>
                <c:pt idx="11114">
                  <c:v>0.10041679346604331</c:v>
                </c:pt>
                <c:pt idx="11115">
                  <c:v>0.27518655064277447</c:v>
                </c:pt>
                <c:pt idx="11116">
                  <c:v>0.1889294262931695</c:v>
                </c:pt>
                <c:pt idx="11117">
                  <c:v>0.24131874502688719</c:v>
                </c:pt>
                <c:pt idx="11118">
                  <c:v>0.28295304841028751</c:v>
                </c:pt>
                <c:pt idx="11119">
                  <c:v>0.33913621263522692</c:v>
                </c:pt>
                <c:pt idx="11120">
                  <c:v>0.31221490949811731</c:v>
                </c:pt>
                <c:pt idx="11121">
                  <c:v>9.4591742112946992E-2</c:v>
                </c:pt>
                <c:pt idx="11122">
                  <c:v>0.20213779097980999</c:v>
                </c:pt>
                <c:pt idx="11123">
                  <c:v>0.19067722710340351</c:v>
                </c:pt>
                <c:pt idx="11124">
                  <c:v>0.2000013127687584</c:v>
                </c:pt>
                <c:pt idx="11125">
                  <c:v>8.8575495226974471E-2</c:v>
                </c:pt>
                <c:pt idx="11126">
                  <c:v>0.1570632896057958</c:v>
                </c:pt>
                <c:pt idx="11127">
                  <c:v>0.34518301324621092</c:v>
                </c:pt>
                <c:pt idx="11128">
                  <c:v>0.13470482097258821</c:v>
                </c:pt>
                <c:pt idx="11129">
                  <c:v>0.41963337501707582</c:v>
                </c:pt>
                <c:pt idx="11130">
                  <c:v>0.13914576347973359</c:v>
                </c:pt>
                <c:pt idx="11131">
                  <c:v>0.33211612628134801</c:v>
                </c:pt>
                <c:pt idx="11132">
                  <c:v>0.37933047277723791</c:v>
                </c:pt>
                <c:pt idx="11133">
                  <c:v>2.6234339484381419E-2</c:v>
                </c:pt>
                <c:pt idx="11134">
                  <c:v>0.27452854642596858</c:v>
                </c:pt>
                <c:pt idx="11135">
                  <c:v>0.1009994432999495</c:v>
                </c:pt>
                <c:pt idx="11136">
                  <c:v>0.2736977254001951</c:v>
                </c:pt>
                <c:pt idx="11137">
                  <c:v>0.1064225432842224</c:v>
                </c:pt>
                <c:pt idx="11138">
                  <c:v>0.13439635425389529</c:v>
                </c:pt>
                <c:pt idx="11139">
                  <c:v>8.7239315715693821E-2</c:v>
                </c:pt>
                <c:pt idx="11140">
                  <c:v>0.1804907947710582</c:v>
                </c:pt>
                <c:pt idx="11141">
                  <c:v>0.1379832810825751</c:v>
                </c:pt>
                <c:pt idx="11142">
                  <c:v>8.4262276505893352E-2</c:v>
                </c:pt>
                <c:pt idx="11143">
                  <c:v>0.2097842439091738</c:v>
                </c:pt>
                <c:pt idx="11144">
                  <c:v>7.8967810548226103E-2</c:v>
                </c:pt>
                <c:pt idx="11145">
                  <c:v>0.32721869578800128</c:v>
                </c:pt>
                <c:pt idx="11146">
                  <c:v>0.235646833447552</c:v>
                </c:pt>
                <c:pt idx="11147">
                  <c:v>0.1625105480696076</c:v>
                </c:pt>
                <c:pt idx="11148">
                  <c:v>0.16056471815250009</c:v>
                </c:pt>
                <c:pt idx="11149">
                  <c:v>0.1641645241073868</c:v>
                </c:pt>
                <c:pt idx="11150">
                  <c:v>0.37696689013273921</c:v>
                </c:pt>
                <c:pt idx="11151">
                  <c:v>0.1567350505340275</c:v>
                </c:pt>
                <c:pt idx="11152">
                  <c:v>0.10919423700576961</c:v>
                </c:pt>
                <c:pt idx="11153">
                  <c:v>3.1619238808310662E-2</c:v>
                </c:pt>
                <c:pt idx="11154">
                  <c:v>3.4835239512059163E-2</c:v>
                </c:pt>
                <c:pt idx="11155">
                  <c:v>0.31698238628740472</c:v>
                </c:pt>
                <c:pt idx="11156">
                  <c:v>9.762685916628798E-2</c:v>
                </c:pt>
                <c:pt idx="11157">
                  <c:v>-2.7881099795563E-2</c:v>
                </c:pt>
                <c:pt idx="11158">
                  <c:v>0.26283304006604369</c:v>
                </c:pt>
                <c:pt idx="11159">
                  <c:v>0.26544083791648232</c:v>
                </c:pt>
                <c:pt idx="11160">
                  <c:v>7.4714912148085136E-2</c:v>
                </c:pt>
                <c:pt idx="11161">
                  <c:v>0.2044014657449609</c:v>
                </c:pt>
                <c:pt idx="11162">
                  <c:v>0.1961321980393545</c:v>
                </c:pt>
                <c:pt idx="11163">
                  <c:v>9.7707406282003584E-2</c:v>
                </c:pt>
                <c:pt idx="11164">
                  <c:v>0.29927304745320671</c:v>
                </c:pt>
                <c:pt idx="11165">
                  <c:v>2.3531386019305219E-2</c:v>
                </c:pt>
                <c:pt idx="11166">
                  <c:v>0.11385979816212249</c:v>
                </c:pt>
                <c:pt idx="11167">
                  <c:v>0.14293507221373081</c:v>
                </c:pt>
                <c:pt idx="11168">
                  <c:v>0.20763565119036581</c:v>
                </c:pt>
                <c:pt idx="11169">
                  <c:v>0.13925202026795991</c:v>
                </c:pt>
                <c:pt idx="11170">
                  <c:v>3.7953637112029433E-2</c:v>
                </c:pt>
                <c:pt idx="11171">
                  <c:v>0.25282919707047558</c:v>
                </c:pt>
                <c:pt idx="11172">
                  <c:v>0.12166264159016529</c:v>
                </c:pt>
                <c:pt idx="11173">
                  <c:v>0.15654613367095069</c:v>
                </c:pt>
                <c:pt idx="11174">
                  <c:v>0.24278015936508801</c:v>
                </c:pt>
                <c:pt idx="11175">
                  <c:v>-7.4135374636266549E-3</c:v>
                </c:pt>
                <c:pt idx="11176">
                  <c:v>0.12003614652595759</c:v>
                </c:pt>
                <c:pt idx="11177">
                  <c:v>0.2168161343299938</c:v>
                </c:pt>
                <c:pt idx="11178">
                  <c:v>5.9509629121238188E-2</c:v>
                </c:pt>
                <c:pt idx="11179">
                  <c:v>0.10600858849744051</c:v>
                </c:pt>
                <c:pt idx="11180">
                  <c:v>0.32864233798703751</c:v>
                </c:pt>
                <c:pt idx="11181">
                  <c:v>3.9947062283137061E-2</c:v>
                </c:pt>
                <c:pt idx="11182">
                  <c:v>0.17124155714540071</c:v>
                </c:pt>
                <c:pt idx="11183">
                  <c:v>0.2956058889257171</c:v>
                </c:pt>
                <c:pt idx="11184">
                  <c:v>-3.3081059578748788E-2</c:v>
                </c:pt>
                <c:pt idx="11185">
                  <c:v>0.13557751071836649</c:v>
                </c:pt>
                <c:pt idx="11186">
                  <c:v>0.27851250314923381</c:v>
                </c:pt>
                <c:pt idx="11187">
                  <c:v>0.24820983587255771</c:v>
                </c:pt>
                <c:pt idx="11188">
                  <c:v>0.15268646132400579</c:v>
                </c:pt>
                <c:pt idx="11189">
                  <c:v>0.31261487756089801</c:v>
                </c:pt>
                <c:pt idx="11190">
                  <c:v>0.25941067188622452</c:v>
                </c:pt>
                <c:pt idx="11191">
                  <c:v>-3.116186459791094E-2</c:v>
                </c:pt>
                <c:pt idx="11192">
                  <c:v>6.1352414381812319E-2</c:v>
                </c:pt>
                <c:pt idx="11193">
                  <c:v>-6.6864141842533337E-2</c:v>
                </c:pt>
                <c:pt idx="11194">
                  <c:v>3.1517588851634012E-2</c:v>
                </c:pt>
                <c:pt idx="11195">
                  <c:v>1.8769430064183461E-2</c:v>
                </c:pt>
                <c:pt idx="11196">
                  <c:v>0.14337781305930761</c:v>
                </c:pt>
                <c:pt idx="11197">
                  <c:v>-9.503739190508971E-2</c:v>
                </c:pt>
                <c:pt idx="11198">
                  <c:v>0.2399344467265381</c:v>
                </c:pt>
                <c:pt idx="11199">
                  <c:v>4.3999391251469303E-2</c:v>
                </c:pt>
                <c:pt idx="11200">
                  <c:v>7.6454673215361535E-2</c:v>
                </c:pt>
                <c:pt idx="11201">
                  <c:v>9.1568065144227537E-2</c:v>
                </c:pt>
                <c:pt idx="11202">
                  <c:v>1.2103645505294179E-2</c:v>
                </c:pt>
                <c:pt idx="11203">
                  <c:v>-3.4038632398804228E-3</c:v>
                </c:pt>
                <c:pt idx="11204">
                  <c:v>8.1438128860168754E-2</c:v>
                </c:pt>
                <c:pt idx="11205">
                  <c:v>-4.8193737363998811E-2</c:v>
                </c:pt>
                <c:pt idx="11206">
                  <c:v>-3.8163450871436001E-2</c:v>
                </c:pt>
                <c:pt idx="11207">
                  <c:v>-7.4028214044340568E-2</c:v>
                </c:pt>
                <c:pt idx="11208">
                  <c:v>3.2926468080039517E-2</c:v>
                </c:pt>
                <c:pt idx="11209">
                  <c:v>-0.18529954604900811</c:v>
                </c:pt>
                <c:pt idx="11210">
                  <c:v>-0.11387630978378779</c:v>
                </c:pt>
                <c:pt idx="11211">
                  <c:v>-0.14887418804419311</c:v>
                </c:pt>
                <c:pt idx="11212">
                  <c:v>-0.1672053912507582</c:v>
                </c:pt>
                <c:pt idx="11213">
                  <c:v>-0.1059126460744817</c:v>
                </c:pt>
                <c:pt idx="11214">
                  <c:v>1.8752297216167571E-2</c:v>
                </c:pt>
                <c:pt idx="11215">
                  <c:v>-0.29624081842448152</c:v>
                </c:pt>
                <c:pt idx="11216">
                  <c:v>-0.1615145815989365</c:v>
                </c:pt>
                <c:pt idx="11217">
                  <c:v>0.23495791584665729</c:v>
                </c:pt>
                <c:pt idx="11218">
                  <c:v>-0.29481737477274123</c:v>
                </c:pt>
                <c:pt idx="11219">
                  <c:v>-0.39548040269775647</c:v>
                </c:pt>
                <c:pt idx="11220">
                  <c:v>-7.2968700477920478E-2</c:v>
                </c:pt>
                <c:pt idx="11221">
                  <c:v>-0.33050418307466889</c:v>
                </c:pt>
                <c:pt idx="11222">
                  <c:v>-0.106474412002458</c:v>
                </c:pt>
                <c:pt idx="11223">
                  <c:v>-0.2532785986009492</c:v>
                </c:pt>
                <c:pt idx="11224">
                  <c:v>-0.4480363712595733</c:v>
                </c:pt>
                <c:pt idx="11225">
                  <c:v>-0.24179454881965801</c:v>
                </c:pt>
                <c:pt idx="11226">
                  <c:v>-0.21198100711966339</c:v>
                </c:pt>
                <c:pt idx="11227">
                  <c:v>-0.46690074818447991</c:v>
                </c:pt>
                <c:pt idx="11228">
                  <c:v>-0.44075387915641012</c:v>
                </c:pt>
                <c:pt idx="11229">
                  <c:v>-0.4212110152140936</c:v>
                </c:pt>
                <c:pt idx="11230">
                  <c:v>-0.15026097072331329</c:v>
                </c:pt>
                <c:pt idx="11231">
                  <c:v>-0.18787073547574501</c:v>
                </c:pt>
                <c:pt idx="11232">
                  <c:v>-0.25785325730247399</c:v>
                </c:pt>
                <c:pt idx="11233">
                  <c:v>-0.52287004942750304</c:v>
                </c:pt>
                <c:pt idx="11234">
                  <c:v>-0.54688765539641693</c:v>
                </c:pt>
                <c:pt idx="11235">
                  <c:v>-0.2094748395554924</c:v>
                </c:pt>
                <c:pt idx="11236">
                  <c:v>-0.444021152915133</c:v>
                </c:pt>
                <c:pt idx="11237">
                  <c:v>-0.50183415410531407</c:v>
                </c:pt>
                <c:pt idx="11238">
                  <c:v>-0.40213643744048411</c:v>
                </c:pt>
                <c:pt idx="11239">
                  <c:v>-0.617989732898512</c:v>
                </c:pt>
                <c:pt idx="11240">
                  <c:v>-0.49937010812008498</c:v>
                </c:pt>
                <c:pt idx="11241">
                  <c:v>-0.30012518940668992</c:v>
                </c:pt>
                <c:pt idx="11242">
                  <c:v>-0.56450709461546178</c:v>
                </c:pt>
                <c:pt idx="11243">
                  <c:v>-0.70931816082181942</c:v>
                </c:pt>
                <c:pt idx="11244">
                  <c:v>-0.42115503593540482</c:v>
                </c:pt>
                <c:pt idx="11245">
                  <c:v>-0.71129944409821944</c:v>
                </c:pt>
                <c:pt idx="11246">
                  <c:v>-0.41518924507354421</c:v>
                </c:pt>
                <c:pt idx="11247">
                  <c:v>-0.48391127404421752</c:v>
                </c:pt>
                <c:pt idx="11248">
                  <c:v>-0.46386894354637109</c:v>
                </c:pt>
                <c:pt idx="11249">
                  <c:v>-0.59973196116225624</c:v>
                </c:pt>
                <c:pt idx="11250">
                  <c:v>-0.35985234752341261</c:v>
                </c:pt>
                <c:pt idx="11251">
                  <c:v>-0.59649769998774749</c:v>
                </c:pt>
                <c:pt idx="11252">
                  <c:v>-0.67337658215077278</c:v>
                </c:pt>
                <c:pt idx="11253">
                  <c:v>-0.54008057275526034</c:v>
                </c:pt>
                <c:pt idx="11254">
                  <c:v>-0.58321780594839778</c:v>
                </c:pt>
                <c:pt idx="11255">
                  <c:v>-0.39136642406861338</c:v>
                </c:pt>
                <c:pt idx="11256">
                  <c:v>-0.42922438242554162</c:v>
                </c:pt>
                <c:pt idx="11257">
                  <c:v>-0.28501407252862782</c:v>
                </c:pt>
                <c:pt idx="11258">
                  <c:v>-0.75561669486550698</c:v>
                </c:pt>
                <c:pt idx="11259">
                  <c:v>-0.39690359811595288</c:v>
                </c:pt>
                <c:pt idx="11260">
                  <c:v>-0.43685739210806362</c:v>
                </c:pt>
                <c:pt idx="11261">
                  <c:v>-0.46642600697890479</c:v>
                </c:pt>
                <c:pt idx="11262">
                  <c:v>-0.31584963131753557</c:v>
                </c:pt>
                <c:pt idx="11263">
                  <c:v>-0.63775153356044667</c:v>
                </c:pt>
                <c:pt idx="11264">
                  <c:v>-0.32441878764014692</c:v>
                </c:pt>
                <c:pt idx="11265">
                  <c:v>-0.27750504873848603</c:v>
                </c:pt>
                <c:pt idx="11266">
                  <c:v>-0.13759782043135871</c:v>
                </c:pt>
                <c:pt idx="11267">
                  <c:v>-0.78424267124401803</c:v>
                </c:pt>
                <c:pt idx="11268">
                  <c:v>-0.25292569649618651</c:v>
                </c:pt>
                <c:pt idx="11269">
                  <c:v>-0.31948303233506392</c:v>
                </c:pt>
                <c:pt idx="11270">
                  <c:v>-0.2811979607806197</c:v>
                </c:pt>
                <c:pt idx="11271">
                  <c:v>-0.34393097309901161</c:v>
                </c:pt>
                <c:pt idx="11272">
                  <c:v>-0.39101707014507558</c:v>
                </c:pt>
                <c:pt idx="11273">
                  <c:v>-0.20935600176922581</c:v>
                </c:pt>
                <c:pt idx="11274">
                  <c:v>-0.33386588542800111</c:v>
                </c:pt>
                <c:pt idx="11275">
                  <c:v>-0.1104277835502258</c:v>
                </c:pt>
                <c:pt idx="11276">
                  <c:v>-0.47775572166230512</c:v>
                </c:pt>
                <c:pt idx="11277">
                  <c:v>-0.2406060837135113</c:v>
                </c:pt>
                <c:pt idx="11278">
                  <c:v>-0.57585883682028605</c:v>
                </c:pt>
                <c:pt idx="11279">
                  <c:v>-0.2855245767402626</c:v>
                </c:pt>
                <c:pt idx="11280">
                  <c:v>-0.25316309991443842</c:v>
                </c:pt>
                <c:pt idx="11281">
                  <c:v>-0.39793728422957553</c:v>
                </c:pt>
                <c:pt idx="11282">
                  <c:v>-0.1863026977839132</c:v>
                </c:pt>
                <c:pt idx="11283">
                  <c:v>-0.13626596951520681</c:v>
                </c:pt>
                <c:pt idx="11284">
                  <c:v>-0.16262867435010339</c:v>
                </c:pt>
                <c:pt idx="11285">
                  <c:v>-0.44905681258267882</c:v>
                </c:pt>
                <c:pt idx="11286">
                  <c:v>-0.14051365413445341</c:v>
                </c:pt>
                <c:pt idx="11287">
                  <c:v>-0.36495113176880267</c:v>
                </c:pt>
                <c:pt idx="11288">
                  <c:v>-0.19144109017771149</c:v>
                </c:pt>
                <c:pt idx="11289">
                  <c:v>-0.28316170098376908</c:v>
                </c:pt>
                <c:pt idx="11290">
                  <c:v>-0.1129936651169029</c:v>
                </c:pt>
                <c:pt idx="11291">
                  <c:v>-0.27469132335137642</c:v>
                </c:pt>
                <c:pt idx="11292">
                  <c:v>-0.19749739733151331</c:v>
                </c:pt>
                <c:pt idx="11293">
                  <c:v>-0.12780130377265819</c:v>
                </c:pt>
                <c:pt idx="11294">
                  <c:v>-0.26654523488316451</c:v>
                </c:pt>
                <c:pt idx="11295">
                  <c:v>-0.16657625900689979</c:v>
                </c:pt>
                <c:pt idx="11296">
                  <c:v>-0.1932074886497174</c:v>
                </c:pt>
                <c:pt idx="11297">
                  <c:v>-4.1917382924271593E-2</c:v>
                </c:pt>
                <c:pt idx="11298">
                  <c:v>-0.2724363437731272</c:v>
                </c:pt>
                <c:pt idx="11299">
                  <c:v>3.4461735695771913E-2</c:v>
                </c:pt>
                <c:pt idx="11300">
                  <c:v>-0.2245735589267894</c:v>
                </c:pt>
                <c:pt idx="11301">
                  <c:v>-0.1145913432902748</c:v>
                </c:pt>
                <c:pt idx="11302">
                  <c:v>-0.23294320837560509</c:v>
                </c:pt>
                <c:pt idx="11303">
                  <c:v>-0.30392782585949901</c:v>
                </c:pt>
                <c:pt idx="11304">
                  <c:v>-0.27258322259838558</c:v>
                </c:pt>
                <c:pt idx="11305">
                  <c:v>-0.1212066667441718</c:v>
                </c:pt>
                <c:pt idx="11306">
                  <c:v>-7.6546717527671809E-2</c:v>
                </c:pt>
                <c:pt idx="11307">
                  <c:v>-0.29205192557023291</c:v>
                </c:pt>
                <c:pt idx="11308">
                  <c:v>7.6031437391921508E-3</c:v>
                </c:pt>
                <c:pt idx="11309">
                  <c:v>-0.38155249497932908</c:v>
                </c:pt>
                <c:pt idx="11310">
                  <c:v>-0.174825066951215</c:v>
                </c:pt>
                <c:pt idx="11311">
                  <c:v>-0.17244088536596311</c:v>
                </c:pt>
                <c:pt idx="11312">
                  <c:v>-0.21426275401767411</c:v>
                </c:pt>
                <c:pt idx="11313">
                  <c:v>-0.21582321866159371</c:v>
                </c:pt>
                <c:pt idx="11314">
                  <c:v>-7.2587381132943898E-2</c:v>
                </c:pt>
                <c:pt idx="11315">
                  <c:v>-5.611467840677245E-2</c:v>
                </c:pt>
                <c:pt idx="11316">
                  <c:v>-0.5510640164881131</c:v>
                </c:pt>
                <c:pt idx="11317">
                  <c:v>9.9774064096724083E-2</c:v>
                </c:pt>
                <c:pt idx="11318">
                  <c:v>-0.30759378052637609</c:v>
                </c:pt>
                <c:pt idx="11319">
                  <c:v>-0.17954232970235429</c:v>
                </c:pt>
                <c:pt idx="11320">
                  <c:v>-0.1083843690913151</c:v>
                </c:pt>
                <c:pt idx="11321">
                  <c:v>-0.14655243872069931</c:v>
                </c:pt>
                <c:pt idx="11322">
                  <c:v>-0.24837711293023099</c:v>
                </c:pt>
                <c:pt idx="11323">
                  <c:v>-5.6456013857977203E-2</c:v>
                </c:pt>
                <c:pt idx="11324">
                  <c:v>-0.1029491083180695</c:v>
                </c:pt>
                <c:pt idx="11325">
                  <c:v>-0.59955111954670903</c:v>
                </c:pt>
                <c:pt idx="11326">
                  <c:v>-3.3117685317340842E-2</c:v>
                </c:pt>
                <c:pt idx="11327">
                  <c:v>-0.18581699136918289</c:v>
                </c:pt>
                <c:pt idx="11328">
                  <c:v>-0.34577120993946281</c:v>
                </c:pt>
                <c:pt idx="11329">
                  <c:v>-0.10506930057020381</c:v>
                </c:pt>
                <c:pt idx="11330">
                  <c:v>-0.1992007096955121</c:v>
                </c:pt>
                <c:pt idx="11331">
                  <c:v>-0.39148972835027079</c:v>
                </c:pt>
                <c:pt idx="11332">
                  <c:v>-0.28980417658828977</c:v>
                </c:pt>
                <c:pt idx="11333">
                  <c:v>-0.35340923377354089</c:v>
                </c:pt>
                <c:pt idx="11334">
                  <c:v>-0.52111587899977985</c:v>
                </c:pt>
                <c:pt idx="11335">
                  <c:v>-0.21176536551213551</c:v>
                </c:pt>
                <c:pt idx="11336">
                  <c:v>-0.28885893668801071</c:v>
                </c:pt>
                <c:pt idx="11337">
                  <c:v>-0.35928897187935072</c:v>
                </c:pt>
                <c:pt idx="11338">
                  <c:v>-0.28203395223859729</c:v>
                </c:pt>
                <c:pt idx="11339">
                  <c:v>-0.19540101730268389</c:v>
                </c:pt>
                <c:pt idx="11340">
                  <c:v>-0.59740021972544244</c:v>
                </c:pt>
                <c:pt idx="11341">
                  <c:v>-0.38015765512210081</c:v>
                </c:pt>
                <c:pt idx="11342">
                  <c:v>-0.2394313844753348</c:v>
                </c:pt>
                <c:pt idx="11343">
                  <c:v>-0.55376056883431413</c:v>
                </c:pt>
                <c:pt idx="11344">
                  <c:v>-0.48363788994091861</c:v>
                </c:pt>
                <c:pt idx="11345">
                  <c:v>-0.38052388172196439</c:v>
                </c:pt>
                <c:pt idx="11346">
                  <c:v>-0.51409187405278634</c:v>
                </c:pt>
                <c:pt idx="11347">
                  <c:v>-0.44440399707356509</c:v>
                </c:pt>
                <c:pt idx="11348">
                  <c:v>-0.3950738659210809</c:v>
                </c:pt>
                <c:pt idx="11349">
                  <c:v>-0.43084764550456661</c:v>
                </c:pt>
                <c:pt idx="11350">
                  <c:v>-0.62018746746586395</c:v>
                </c:pt>
                <c:pt idx="11351">
                  <c:v>-0.40037478376924029</c:v>
                </c:pt>
                <c:pt idx="11352">
                  <c:v>-0.60685874310300503</c:v>
                </c:pt>
                <c:pt idx="11353">
                  <c:v>-0.51144463650821881</c:v>
                </c:pt>
                <c:pt idx="11354">
                  <c:v>-0.21696283020737231</c:v>
                </c:pt>
                <c:pt idx="11355">
                  <c:v>-0.60763734227211619</c:v>
                </c:pt>
                <c:pt idx="11356">
                  <c:v>-0.39539700224473862</c:v>
                </c:pt>
                <c:pt idx="11357">
                  <c:v>-0.56399853479974893</c:v>
                </c:pt>
                <c:pt idx="11358">
                  <c:v>-0.59788823005029124</c:v>
                </c:pt>
                <c:pt idx="11359">
                  <c:v>-0.44270449194582923</c:v>
                </c:pt>
                <c:pt idx="11360">
                  <c:v>-0.46533959966789301</c:v>
                </c:pt>
                <c:pt idx="11361">
                  <c:v>-0.51051168892562404</c:v>
                </c:pt>
                <c:pt idx="11362">
                  <c:v>-0.5531888905408302</c:v>
                </c:pt>
                <c:pt idx="11363">
                  <c:v>-0.33918754432527187</c:v>
                </c:pt>
                <c:pt idx="11364">
                  <c:v>-0.64541896271562604</c:v>
                </c:pt>
                <c:pt idx="11365">
                  <c:v>-0.57274357356051764</c:v>
                </c:pt>
                <c:pt idx="11366">
                  <c:v>-0.43167430865009099</c:v>
                </c:pt>
                <c:pt idx="11367">
                  <c:v>-0.35823357702669689</c:v>
                </c:pt>
                <c:pt idx="11368">
                  <c:v>-0.50262571472230888</c:v>
                </c:pt>
                <c:pt idx="11369">
                  <c:v>-0.85489749317551778</c:v>
                </c:pt>
                <c:pt idx="11370">
                  <c:v>-0.47839186311262621</c:v>
                </c:pt>
                <c:pt idx="11371">
                  <c:v>-0.51795790738053271</c:v>
                </c:pt>
                <c:pt idx="11372">
                  <c:v>-0.26499532617983929</c:v>
                </c:pt>
                <c:pt idx="11373">
                  <c:v>-0.574014173760096</c:v>
                </c:pt>
                <c:pt idx="11374">
                  <c:v>-0.41938418361299429</c:v>
                </c:pt>
                <c:pt idx="11375">
                  <c:v>-0.48215947589203828</c:v>
                </c:pt>
                <c:pt idx="11376">
                  <c:v>-0.50238249307716842</c:v>
                </c:pt>
                <c:pt idx="11377">
                  <c:v>-0.50057599662633634</c:v>
                </c:pt>
                <c:pt idx="11378">
                  <c:v>-0.35431659545081401</c:v>
                </c:pt>
                <c:pt idx="11379">
                  <c:v>-0.31899909892262213</c:v>
                </c:pt>
                <c:pt idx="11380">
                  <c:v>-0.54099310149089641</c:v>
                </c:pt>
                <c:pt idx="11381">
                  <c:v>-0.3027746546893792</c:v>
                </c:pt>
                <c:pt idx="11382">
                  <c:v>-0.57777895106321253</c:v>
                </c:pt>
                <c:pt idx="11383">
                  <c:v>-0.40824613917833807</c:v>
                </c:pt>
                <c:pt idx="11384">
                  <c:v>-0.39932656890909529</c:v>
                </c:pt>
                <c:pt idx="11385">
                  <c:v>-0.2062282365872381</c:v>
                </c:pt>
                <c:pt idx="11386">
                  <c:v>-0.31057834108267329</c:v>
                </c:pt>
                <c:pt idx="11387">
                  <c:v>-0.39274501500284331</c:v>
                </c:pt>
                <c:pt idx="11388">
                  <c:v>-0.41785706028519293</c:v>
                </c:pt>
                <c:pt idx="11389">
                  <c:v>-0.41492883387131091</c:v>
                </c:pt>
                <c:pt idx="11390">
                  <c:v>-0.34716536139880938</c:v>
                </c:pt>
                <c:pt idx="11391">
                  <c:v>-0.23904429638256211</c:v>
                </c:pt>
                <c:pt idx="11392">
                  <c:v>-0.33559467408354737</c:v>
                </c:pt>
                <c:pt idx="11393">
                  <c:v>-0.35621420833378281</c:v>
                </c:pt>
                <c:pt idx="11394">
                  <c:v>-0.39255493075192072</c:v>
                </c:pt>
                <c:pt idx="11395">
                  <c:v>-0.49562700652095848</c:v>
                </c:pt>
                <c:pt idx="11396">
                  <c:v>-0.29803206661173032</c:v>
                </c:pt>
                <c:pt idx="11397">
                  <c:v>-0.25454060502660669</c:v>
                </c:pt>
                <c:pt idx="11398">
                  <c:v>-0.32284612883145919</c:v>
                </c:pt>
                <c:pt idx="11399">
                  <c:v>-0.51554513660555346</c:v>
                </c:pt>
                <c:pt idx="11400">
                  <c:v>-0.30743034417852633</c:v>
                </c:pt>
                <c:pt idx="11401">
                  <c:v>-0.40099972136108541</c:v>
                </c:pt>
                <c:pt idx="11402">
                  <c:v>-0.42027581187832541</c:v>
                </c:pt>
                <c:pt idx="11403">
                  <c:v>-0.25532036049770662</c:v>
                </c:pt>
                <c:pt idx="11404">
                  <c:v>-0.29470267822052931</c:v>
                </c:pt>
                <c:pt idx="11405">
                  <c:v>-0.50467767246680639</c:v>
                </c:pt>
                <c:pt idx="11406">
                  <c:v>-0.42244667919052908</c:v>
                </c:pt>
                <c:pt idx="11407">
                  <c:v>-0.47084921834053989</c:v>
                </c:pt>
                <c:pt idx="11408">
                  <c:v>-0.4361655838004696</c:v>
                </c:pt>
                <c:pt idx="11409">
                  <c:v>-0.22714091604095421</c:v>
                </c:pt>
                <c:pt idx="11410">
                  <c:v>-0.2515341263896626</c:v>
                </c:pt>
                <c:pt idx="11411">
                  <c:v>-0.47432697157784098</c:v>
                </c:pt>
                <c:pt idx="11412">
                  <c:v>-0.48406509583485541</c:v>
                </c:pt>
                <c:pt idx="11413">
                  <c:v>-0.27501382163291171</c:v>
                </c:pt>
                <c:pt idx="11414">
                  <c:v>-0.4172829269238576</c:v>
                </c:pt>
                <c:pt idx="11415">
                  <c:v>-0.35157522488362852</c:v>
                </c:pt>
                <c:pt idx="11416">
                  <c:v>-0.27044621624776721</c:v>
                </c:pt>
                <c:pt idx="11417">
                  <c:v>-0.33328445990598321</c:v>
                </c:pt>
                <c:pt idx="11418">
                  <c:v>-0.65753812047590343</c:v>
                </c:pt>
                <c:pt idx="11419">
                  <c:v>-0.34584018235248748</c:v>
                </c:pt>
                <c:pt idx="11420">
                  <c:v>-0.52382762972359553</c:v>
                </c:pt>
                <c:pt idx="11421">
                  <c:v>-0.32023550129325551</c:v>
                </c:pt>
                <c:pt idx="11422">
                  <c:v>-0.25247438730660587</c:v>
                </c:pt>
                <c:pt idx="11423">
                  <c:v>-0.44989043115998301</c:v>
                </c:pt>
                <c:pt idx="11424">
                  <c:v>-0.39124945885081558</c:v>
                </c:pt>
                <c:pt idx="11425">
                  <c:v>-0.3071216680068764</c:v>
                </c:pt>
                <c:pt idx="11426">
                  <c:v>-0.27465590575957571</c:v>
                </c:pt>
                <c:pt idx="11427">
                  <c:v>-0.42140494490644792</c:v>
                </c:pt>
                <c:pt idx="11428">
                  <c:v>-0.17448552102363829</c:v>
                </c:pt>
                <c:pt idx="11429">
                  <c:v>-0.56452460425651207</c:v>
                </c:pt>
                <c:pt idx="11430">
                  <c:v>-0.40543309796600302</c:v>
                </c:pt>
                <c:pt idx="11431">
                  <c:v>-0.38957154513981401</c:v>
                </c:pt>
                <c:pt idx="11432">
                  <c:v>-0.36259298855981159</c:v>
                </c:pt>
                <c:pt idx="11433">
                  <c:v>-0.21783083141279189</c:v>
                </c:pt>
                <c:pt idx="11434">
                  <c:v>-0.19968134044900801</c:v>
                </c:pt>
                <c:pt idx="11435">
                  <c:v>-0.15648432629034351</c:v>
                </c:pt>
                <c:pt idx="11436">
                  <c:v>-0.60817767575706694</c:v>
                </c:pt>
                <c:pt idx="11437">
                  <c:v>-0.37209489724775191</c:v>
                </c:pt>
                <c:pt idx="11438">
                  <c:v>-0.241340409997823</c:v>
                </c:pt>
                <c:pt idx="11439">
                  <c:v>-0.32490166278912891</c:v>
                </c:pt>
                <c:pt idx="11440">
                  <c:v>-0.23063456775609309</c:v>
                </c:pt>
                <c:pt idx="11441">
                  <c:v>-0.1224042870373629</c:v>
                </c:pt>
                <c:pt idx="11442">
                  <c:v>-0.43709794480665543</c:v>
                </c:pt>
                <c:pt idx="11443">
                  <c:v>-0.39843383970322299</c:v>
                </c:pt>
                <c:pt idx="11444">
                  <c:v>-0.12993726946705891</c:v>
                </c:pt>
                <c:pt idx="11445">
                  <c:v>-0.2497560227308207</c:v>
                </c:pt>
                <c:pt idx="11446">
                  <c:v>-0.38086374963003278</c:v>
                </c:pt>
                <c:pt idx="11447">
                  <c:v>-0.24715674586659361</c:v>
                </c:pt>
                <c:pt idx="11448">
                  <c:v>-0.28059810536380347</c:v>
                </c:pt>
                <c:pt idx="11449">
                  <c:v>-0.39517682683574878</c:v>
                </c:pt>
                <c:pt idx="11450">
                  <c:v>-0.1967086576587331</c:v>
                </c:pt>
                <c:pt idx="11451">
                  <c:v>-0.24257663924300679</c:v>
                </c:pt>
                <c:pt idx="11452">
                  <c:v>-0.24522768068830039</c:v>
                </c:pt>
                <c:pt idx="11453">
                  <c:v>-0.34687390511929539</c:v>
                </c:pt>
                <c:pt idx="11454">
                  <c:v>-0.1296736782363907</c:v>
                </c:pt>
                <c:pt idx="11455">
                  <c:v>-0.32485383219005709</c:v>
                </c:pt>
                <c:pt idx="11456">
                  <c:v>-0.31459017243746817</c:v>
                </c:pt>
                <c:pt idx="11457">
                  <c:v>-0.18338279394638329</c:v>
                </c:pt>
                <c:pt idx="11458">
                  <c:v>-0.13179422638619381</c:v>
                </c:pt>
                <c:pt idx="11459">
                  <c:v>-0.25256602172926412</c:v>
                </c:pt>
                <c:pt idx="11460">
                  <c:v>-0.20660620553785791</c:v>
                </c:pt>
                <c:pt idx="11461">
                  <c:v>-0.14735981105725679</c:v>
                </c:pt>
                <c:pt idx="11462">
                  <c:v>-0.32108388467166588</c:v>
                </c:pt>
                <c:pt idx="11463">
                  <c:v>-0.20765727006924389</c:v>
                </c:pt>
                <c:pt idx="11464">
                  <c:v>-9.6378836337992477E-2</c:v>
                </c:pt>
                <c:pt idx="11465">
                  <c:v>-7.1454929546955429E-3</c:v>
                </c:pt>
                <c:pt idx="11466">
                  <c:v>-0.29329487459427261</c:v>
                </c:pt>
                <c:pt idx="11467">
                  <c:v>-0.1919100193215271</c:v>
                </c:pt>
                <c:pt idx="11468">
                  <c:v>-0.14401837291590641</c:v>
                </c:pt>
                <c:pt idx="11469">
                  <c:v>-0.13515655368854901</c:v>
                </c:pt>
                <c:pt idx="11470">
                  <c:v>-7.1056672405192256E-2</c:v>
                </c:pt>
                <c:pt idx="11471">
                  <c:v>-0.17693127117431781</c:v>
                </c:pt>
                <c:pt idx="11472">
                  <c:v>-4.9985109020012762E-2</c:v>
                </c:pt>
                <c:pt idx="11473">
                  <c:v>-0.13532453976263431</c:v>
                </c:pt>
                <c:pt idx="11474">
                  <c:v>-6.1621473556525981E-2</c:v>
                </c:pt>
                <c:pt idx="11475">
                  <c:v>-0.1076573402439211</c:v>
                </c:pt>
                <c:pt idx="11476">
                  <c:v>-2.1930642373813449E-2</c:v>
                </c:pt>
                <c:pt idx="11477">
                  <c:v>-0.10273194129301461</c:v>
                </c:pt>
                <c:pt idx="11478">
                  <c:v>-6.938783200611239E-3</c:v>
                </c:pt>
                <c:pt idx="11479">
                  <c:v>-7.2731402058790667E-2</c:v>
                </c:pt>
                <c:pt idx="11480">
                  <c:v>-0.17353497338487969</c:v>
                </c:pt>
                <c:pt idx="11481">
                  <c:v>-4.6639130711203722E-3</c:v>
                </c:pt>
                <c:pt idx="11482">
                  <c:v>2.3992950534220531E-2</c:v>
                </c:pt>
                <c:pt idx="11483">
                  <c:v>-5.5058407723303247E-2</c:v>
                </c:pt>
                <c:pt idx="11484">
                  <c:v>2.9905374509561801E-2</c:v>
                </c:pt>
                <c:pt idx="11485">
                  <c:v>5.4332926339404418E-2</c:v>
                </c:pt>
                <c:pt idx="11486">
                  <c:v>-3.2838140738685649E-2</c:v>
                </c:pt>
                <c:pt idx="11487">
                  <c:v>-7.4355339493941269E-2</c:v>
                </c:pt>
                <c:pt idx="11488">
                  <c:v>3.638407284189029E-2</c:v>
                </c:pt>
                <c:pt idx="11489">
                  <c:v>2.4847632171671089E-2</c:v>
                </c:pt>
                <c:pt idx="11490">
                  <c:v>-2.9439836552808959E-2</c:v>
                </c:pt>
                <c:pt idx="11491">
                  <c:v>2.225429377159005E-2</c:v>
                </c:pt>
                <c:pt idx="11492">
                  <c:v>-2.0078973587472852E-2</c:v>
                </c:pt>
                <c:pt idx="11493">
                  <c:v>-0.11426635154640009</c:v>
                </c:pt>
                <c:pt idx="11494">
                  <c:v>1.8264575350215671E-2</c:v>
                </c:pt>
                <c:pt idx="11495">
                  <c:v>7.58104176797052E-2</c:v>
                </c:pt>
                <c:pt idx="11496">
                  <c:v>-1.0928547839069651E-2</c:v>
                </c:pt>
                <c:pt idx="11497">
                  <c:v>5.3151482316972233E-2</c:v>
                </c:pt>
                <c:pt idx="11498">
                  <c:v>8.5388229062181742E-2</c:v>
                </c:pt>
                <c:pt idx="11499">
                  <c:v>-1.7563895061019671E-2</c:v>
                </c:pt>
                <c:pt idx="11500">
                  <c:v>-2.1271249592775109E-2</c:v>
                </c:pt>
                <c:pt idx="11501">
                  <c:v>8.0753090872089386E-2</c:v>
                </c:pt>
                <c:pt idx="11502">
                  <c:v>7.8393318968966202E-2</c:v>
                </c:pt>
                <c:pt idx="11503">
                  <c:v>5.6155659033170891E-5</c:v>
                </c:pt>
                <c:pt idx="11504">
                  <c:v>7.22197176808759E-2</c:v>
                </c:pt>
                <c:pt idx="11505">
                  <c:v>4.6685082917802323E-2</c:v>
                </c:pt>
                <c:pt idx="11506">
                  <c:v>3.5360659386905441E-2</c:v>
                </c:pt>
                <c:pt idx="11507">
                  <c:v>5.038716985233186E-2</c:v>
                </c:pt>
                <c:pt idx="11508">
                  <c:v>0.1456143418999217</c:v>
                </c:pt>
                <c:pt idx="11509">
                  <c:v>4.4733123463088992E-3</c:v>
                </c:pt>
                <c:pt idx="11510">
                  <c:v>3.2352025321636731E-2</c:v>
                </c:pt>
                <c:pt idx="11511">
                  <c:v>8.6842791329254168E-2</c:v>
                </c:pt>
                <c:pt idx="11512">
                  <c:v>7.4748538048712634E-2</c:v>
                </c:pt>
                <c:pt idx="11513">
                  <c:v>0.13886714399814309</c:v>
                </c:pt>
                <c:pt idx="11514">
                  <c:v>3.4805373048037172E-2</c:v>
                </c:pt>
                <c:pt idx="11515">
                  <c:v>0.16427464223063901</c:v>
                </c:pt>
                <c:pt idx="11516">
                  <c:v>5.1598818164503207E-2</c:v>
                </c:pt>
                <c:pt idx="11517">
                  <c:v>0.1274168664483549</c:v>
                </c:pt>
                <c:pt idx="11518">
                  <c:v>3.1714048288279527E-2</c:v>
                </c:pt>
                <c:pt idx="11519">
                  <c:v>9.8776753554290206E-2</c:v>
                </c:pt>
                <c:pt idx="11520">
                  <c:v>0.13783735247189011</c:v>
                </c:pt>
                <c:pt idx="11521">
                  <c:v>8.1113378791911453E-2</c:v>
                </c:pt>
                <c:pt idx="11522">
                  <c:v>0.14255385925237801</c:v>
                </c:pt>
                <c:pt idx="11523">
                  <c:v>8.2888732970676865E-2</c:v>
                </c:pt>
                <c:pt idx="11524">
                  <c:v>0.1103136163633439</c:v>
                </c:pt>
                <c:pt idx="11525">
                  <c:v>6.445231797720008E-2</c:v>
                </c:pt>
                <c:pt idx="11526">
                  <c:v>0.1306984808268844</c:v>
                </c:pt>
                <c:pt idx="11527">
                  <c:v>7.5404296245779046E-2</c:v>
                </c:pt>
                <c:pt idx="11528">
                  <c:v>0.1114846467792267</c:v>
                </c:pt>
                <c:pt idx="11529">
                  <c:v>0.12483874814996</c:v>
                </c:pt>
                <c:pt idx="11530">
                  <c:v>6.2404103559665892E-2</c:v>
                </c:pt>
                <c:pt idx="11531">
                  <c:v>4.1135195721280243E-2</c:v>
                </c:pt>
                <c:pt idx="11532">
                  <c:v>0.14270638930869051</c:v>
                </c:pt>
                <c:pt idx="11533">
                  <c:v>0.1369616936492242</c:v>
                </c:pt>
                <c:pt idx="11534">
                  <c:v>5.8633479511132222E-2</c:v>
                </c:pt>
                <c:pt idx="11535">
                  <c:v>7.5637563046142386E-2</c:v>
                </c:pt>
                <c:pt idx="11536">
                  <c:v>0.1001877190257638</c:v>
                </c:pt>
                <c:pt idx="11537">
                  <c:v>6.5463586249945874E-2</c:v>
                </c:pt>
                <c:pt idx="11538">
                  <c:v>5.422867728650161E-2</c:v>
                </c:pt>
                <c:pt idx="11539">
                  <c:v>7.9416985655618999E-2</c:v>
                </c:pt>
                <c:pt idx="11540">
                  <c:v>8.4949400929933236E-2</c:v>
                </c:pt>
                <c:pt idx="11541">
                  <c:v>5.3709704507269369E-2</c:v>
                </c:pt>
                <c:pt idx="11542">
                  <c:v>6.6510236657506994E-2</c:v>
                </c:pt>
                <c:pt idx="11543">
                  <c:v>5.0387702425246227E-2</c:v>
                </c:pt>
                <c:pt idx="11544">
                  <c:v>5.6015184291373338E-2</c:v>
                </c:pt>
                <c:pt idx="11545">
                  <c:v>6.7139434359230754E-2</c:v>
                </c:pt>
                <c:pt idx="11546">
                  <c:v>3.7041771121541549E-2</c:v>
                </c:pt>
                <c:pt idx="11547">
                  <c:v>5.1131446388109861E-2</c:v>
                </c:pt>
                <c:pt idx="11548">
                  <c:v>5.0913486782666662E-2</c:v>
                </c:pt>
                <c:pt idx="11549">
                  <c:v>5.4332666958920743E-2</c:v>
                </c:pt>
                <c:pt idx="11550">
                  <c:v>2.0048362944359809E-2</c:v>
                </c:pt>
                <c:pt idx="11551">
                  <c:v>8.0914799090342132E-2</c:v>
                </c:pt>
                <c:pt idx="11552">
                  <c:v>4.2479018367599659E-2</c:v>
                </c:pt>
                <c:pt idx="11553">
                  <c:v>5.655301398024095E-2</c:v>
                </c:pt>
                <c:pt idx="11554">
                  <c:v>4.6011389433621139E-2</c:v>
                </c:pt>
                <c:pt idx="11555">
                  <c:v>2.4307308080725488E-2</c:v>
                </c:pt>
                <c:pt idx="11556">
                  <c:v>3.3258514084736353E-2</c:v>
                </c:pt>
                <c:pt idx="11557">
                  <c:v>3.4111742544991948E-2</c:v>
                </c:pt>
                <c:pt idx="11558">
                  <c:v>6.1829655800425473E-2</c:v>
                </c:pt>
                <c:pt idx="11559">
                  <c:v>-1.3713344038487091E-2</c:v>
                </c:pt>
                <c:pt idx="11560">
                  <c:v>3.7465567512868357E-2</c:v>
                </c:pt>
                <c:pt idx="11561">
                  <c:v>2.491642231667247E-2</c:v>
                </c:pt>
                <c:pt idx="11562">
                  <c:v>5.9278332085244488E-2</c:v>
                </c:pt>
                <c:pt idx="11563">
                  <c:v>1.7429589884272869E-2</c:v>
                </c:pt>
                <c:pt idx="11564">
                  <c:v>3.3969302460747447E-2</c:v>
                </c:pt>
                <c:pt idx="11565">
                  <c:v>6.8222022987522654E-2</c:v>
                </c:pt>
                <c:pt idx="11566">
                  <c:v>-8.0278394029833328E-4</c:v>
                </c:pt>
                <c:pt idx="11567">
                  <c:v>3.5200075594810608E-2</c:v>
                </c:pt>
                <c:pt idx="11568">
                  <c:v>4.6443992123285538E-2</c:v>
                </c:pt>
                <c:pt idx="11569">
                  <c:v>7.3757621738186591E-2</c:v>
                </c:pt>
                <c:pt idx="11570">
                  <c:v>-1.4790554622229521E-2</c:v>
                </c:pt>
                <c:pt idx="11571">
                  <c:v>5.8500334688569029E-2</c:v>
                </c:pt>
                <c:pt idx="11572">
                  <c:v>5.1695972735275653E-2</c:v>
                </c:pt>
                <c:pt idx="11573">
                  <c:v>2.303246547272696E-2</c:v>
                </c:pt>
                <c:pt idx="11574">
                  <c:v>1.480698049880509E-2</c:v>
                </c:pt>
                <c:pt idx="11575">
                  <c:v>3.6702715182874962E-2</c:v>
                </c:pt>
                <c:pt idx="11576">
                  <c:v>4.2411261335338707E-2</c:v>
                </c:pt>
                <c:pt idx="11577">
                  <c:v>-2.68359332904867E-2</c:v>
                </c:pt>
                <c:pt idx="11578">
                  <c:v>7.4383189425636764E-2</c:v>
                </c:pt>
                <c:pt idx="11579">
                  <c:v>2.208686349280212E-2</c:v>
                </c:pt>
                <c:pt idx="11580">
                  <c:v>2.4126607717292841E-2</c:v>
                </c:pt>
                <c:pt idx="11581">
                  <c:v>1.244956866124367E-2</c:v>
                </c:pt>
                <c:pt idx="11582">
                  <c:v>5.1049942573898721E-2</c:v>
                </c:pt>
                <c:pt idx="11583">
                  <c:v>1.1500917228426281E-2</c:v>
                </c:pt>
                <c:pt idx="11584">
                  <c:v>-3.0698977110058121E-2</c:v>
                </c:pt>
                <c:pt idx="11585">
                  <c:v>2.3511279666011249E-2</c:v>
                </c:pt>
                <c:pt idx="11586">
                  <c:v>1.2817902447331889E-2</c:v>
                </c:pt>
                <c:pt idx="11587">
                  <c:v>2.3332999558610809E-3</c:v>
                </c:pt>
                <c:pt idx="11588">
                  <c:v>-4.9641752360082593E-2</c:v>
                </c:pt>
                <c:pt idx="11589">
                  <c:v>2.629496329287952E-2</c:v>
                </c:pt>
                <c:pt idx="11590">
                  <c:v>2.047480877634128E-2</c:v>
                </c:pt>
                <c:pt idx="11591">
                  <c:v>-3.6295075825417293E-2</c:v>
                </c:pt>
                <c:pt idx="11592">
                  <c:v>-1.248885472390753E-2</c:v>
                </c:pt>
                <c:pt idx="11593">
                  <c:v>1.83499599471986E-2</c:v>
                </c:pt>
                <c:pt idx="11594">
                  <c:v>-2.661239679098349E-2</c:v>
                </c:pt>
                <c:pt idx="11595">
                  <c:v>-5.6303055156327789E-2</c:v>
                </c:pt>
                <c:pt idx="11596">
                  <c:v>4.4655751098775613E-3</c:v>
                </c:pt>
                <c:pt idx="11597">
                  <c:v>-1.1454442911147141E-2</c:v>
                </c:pt>
                <c:pt idx="11598">
                  <c:v>-7.4403688596746273E-2</c:v>
                </c:pt>
                <c:pt idx="11599">
                  <c:v>-9.0274165398811189E-3</c:v>
                </c:pt>
                <c:pt idx="11600">
                  <c:v>-8.6887633189728936E-3</c:v>
                </c:pt>
                <c:pt idx="11601">
                  <c:v>-7.3521644763910543E-2</c:v>
                </c:pt>
                <c:pt idx="11602">
                  <c:v>-5.8058288915007077E-2</c:v>
                </c:pt>
                <c:pt idx="11603">
                  <c:v>-3.1189997164501309E-2</c:v>
                </c:pt>
                <c:pt idx="11604">
                  <c:v>-4.9043084074655338E-2</c:v>
                </c:pt>
                <c:pt idx="11605">
                  <c:v>-8.7165899640837596E-2</c:v>
                </c:pt>
                <c:pt idx="11606">
                  <c:v>-4.7674920032851377E-2</c:v>
                </c:pt>
                <c:pt idx="11607">
                  <c:v>-5.0878591938334557E-2</c:v>
                </c:pt>
                <c:pt idx="11608">
                  <c:v>-0.1024157560175285</c:v>
                </c:pt>
                <c:pt idx="11609">
                  <c:v>-8.1742656439288117E-2</c:v>
                </c:pt>
                <c:pt idx="11610">
                  <c:v>-4.6108736834851498E-2</c:v>
                </c:pt>
                <c:pt idx="11611">
                  <c:v>-7.7324097171447503E-2</c:v>
                </c:pt>
                <c:pt idx="11612">
                  <c:v>-0.1382963821229693</c:v>
                </c:pt>
                <c:pt idx="11613">
                  <c:v>-8.3578038107170058E-2</c:v>
                </c:pt>
                <c:pt idx="11614">
                  <c:v>-7.4513882849455079E-2</c:v>
                </c:pt>
                <c:pt idx="11615">
                  <c:v>-0.10289770200456599</c:v>
                </c:pt>
                <c:pt idx="11616">
                  <c:v>-0.1055858032124893</c:v>
                </c:pt>
                <c:pt idx="11617">
                  <c:v>-5.4560897591630422E-2</c:v>
                </c:pt>
                <c:pt idx="11618">
                  <c:v>-7.5463035090675701E-2</c:v>
                </c:pt>
                <c:pt idx="11619">
                  <c:v>-0.11761992901350921</c:v>
                </c:pt>
                <c:pt idx="11620">
                  <c:v>-9.7609144461770853E-2</c:v>
                </c:pt>
                <c:pt idx="11621">
                  <c:v>-8.2701626386515639E-2</c:v>
                </c:pt>
                <c:pt idx="11622">
                  <c:v>-9.6215658005329205E-2</c:v>
                </c:pt>
                <c:pt idx="11623">
                  <c:v>-0.12820858830890439</c:v>
                </c:pt>
                <c:pt idx="11624">
                  <c:v>-3.5401379255576008E-2</c:v>
                </c:pt>
                <c:pt idx="11625">
                  <c:v>-9.8819376140496976E-2</c:v>
                </c:pt>
                <c:pt idx="11626">
                  <c:v>-7.0896097714565703E-2</c:v>
                </c:pt>
                <c:pt idx="11627">
                  <c:v>-8.1041204629602265E-2</c:v>
                </c:pt>
                <c:pt idx="11628">
                  <c:v>-8.7419276185030467E-2</c:v>
                </c:pt>
                <c:pt idx="11629">
                  <c:v>-6.8784023724700938E-2</c:v>
                </c:pt>
                <c:pt idx="11630">
                  <c:v>-5.2554126921669157E-2</c:v>
                </c:pt>
                <c:pt idx="11631">
                  <c:v>-3.7050964041197842E-2</c:v>
                </c:pt>
                <c:pt idx="11632">
                  <c:v>-7.7793300960916051E-2</c:v>
                </c:pt>
                <c:pt idx="11633">
                  <c:v>-8.8047486871217162E-2</c:v>
                </c:pt>
                <c:pt idx="11634">
                  <c:v>-7.0724653282910249E-2</c:v>
                </c:pt>
                <c:pt idx="11635">
                  <c:v>-2.7666507017293479E-2</c:v>
                </c:pt>
                <c:pt idx="11636">
                  <c:v>-4.0037988891343967E-2</c:v>
                </c:pt>
                <c:pt idx="11637">
                  <c:v>-6.5511292985369132E-2</c:v>
                </c:pt>
                <c:pt idx="11638">
                  <c:v>-4.1819950860468177E-2</c:v>
                </c:pt>
                <c:pt idx="11639">
                  <c:v>-6.0487460139567677E-2</c:v>
                </c:pt>
                <c:pt idx="11640">
                  <c:v>-7.6421636122899456E-2</c:v>
                </c:pt>
                <c:pt idx="11641">
                  <c:v>-2.217853486713843E-2</c:v>
                </c:pt>
                <c:pt idx="11642">
                  <c:v>-2.1345287682126061E-4</c:v>
                </c:pt>
                <c:pt idx="11643">
                  <c:v>6.0535143322754696E-3</c:v>
                </c:pt>
                <c:pt idx="11644">
                  <c:v>-2.2983200275889341E-2</c:v>
                </c:pt>
                <c:pt idx="11645">
                  <c:v>-2.0406080152185029E-2</c:v>
                </c:pt>
                <c:pt idx="11646">
                  <c:v>1.9439824134545699E-2</c:v>
                </c:pt>
                <c:pt idx="11647">
                  <c:v>-1.105948897908751E-2</c:v>
                </c:pt>
                <c:pt idx="11648">
                  <c:v>-3.8905706310669551E-2</c:v>
                </c:pt>
                <c:pt idx="11649">
                  <c:v>1.597497606974032E-2</c:v>
                </c:pt>
                <c:pt idx="11650">
                  <c:v>2.1897554712480269E-2</c:v>
                </c:pt>
                <c:pt idx="11651">
                  <c:v>6.5838650061282736E-3</c:v>
                </c:pt>
                <c:pt idx="11652">
                  <c:v>-1.468646501751854E-2</c:v>
                </c:pt>
                <c:pt idx="11653">
                  <c:v>3.5147439272426612E-2</c:v>
                </c:pt>
                <c:pt idx="11654">
                  <c:v>-1.4982511611875681E-2</c:v>
                </c:pt>
                <c:pt idx="11655">
                  <c:v>1.435701260335857E-2</c:v>
                </c:pt>
                <c:pt idx="11656">
                  <c:v>4.9129049335089187E-2</c:v>
                </c:pt>
                <c:pt idx="11657">
                  <c:v>4.3093701444901843E-2</c:v>
                </c:pt>
                <c:pt idx="11658">
                  <c:v>-1.005864189013145E-2</c:v>
                </c:pt>
                <c:pt idx="11659">
                  <c:v>-3.5016872580376689E-2</c:v>
                </c:pt>
                <c:pt idx="11660">
                  <c:v>8.8863134795588578E-3</c:v>
                </c:pt>
                <c:pt idx="11661">
                  <c:v>-9.8409654344939392E-3</c:v>
                </c:pt>
                <c:pt idx="11662">
                  <c:v>4.811133802697963E-2</c:v>
                </c:pt>
                <c:pt idx="11663">
                  <c:v>3.5819310574804718E-2</c:v>
                </c:pt>
                <c:pt idx="11664">
                  <c:v>1.063466755575343E-2</c:v>
                </c:pt>
                <c:pt idx="11665">
                  <c:v>-5.9125117927530273E-2</c:v>
                </c:pt>
                <c:pt idx="11666">
                  <c:v>-7.0942027989497119E-3</c:v>
                </c:pt>
                <c:pt idx="11667">
                  <c:v>2.905764662092988E-2</c:v>
                </c:pt>
                <c:pt idx="11668">
                  <c:v>-2.183475056045733E-2</c:v>
                </c:pt>
                <c:pt idx="11669">
                  <c:v>-9.5196124859519265E-3</c:v>
                </c:pt>
                <c:pt idx="11670">
                  <c:v>1.239950653163311E-2</c:v>
                </c:pt>
                <c:pt idx="11671">
                  <c:v>-4.3059468119740742E-2</c:v>
                </c:pt>
                <c:pt idx="11672">
                  <c:v>-3.3847536281844691E-2</c:v>
                </c:pt>
                <c:pt idx="11673">
                  <c:v>2.944354504931004E-2</c:v>
                </c:pt>
                <c:pt idx="11674">
                  <c:v>1.9245990753521871E-2</c:v>
                </c:pt>
                <c:pt idx="11675">
                  <c:v>-6.5660027269432875E-2</c:v>
                </c:pt>
                <c:pt idx="11676">
                  <c:v>-1.828281366957174E-2</c:v>
                </c:pt>
                <c:pt idx="11677">
                  <c:v>2.702213053582769E-2</c:v>
                </c:pt>
                <c:pt idx="11678">
                  <c:v>-4.1528099165562722E-2</c:v>
                </c:pt>
                <c:pt idx="11679">
                  <c:v>-7.0392228707803234E-2</c:v>
                </c:pt>
                <c:pt idx="11680">
                  <c:v>-3.9719384891491787E-2</c:v>
                </c:pt>
                <c:pt idx="11681">
                  <c:v>-2.9669528857102008E-4</c:v>
                </c:pt>
                <c:pt idx="11682">
                  <c:v>-3.040246695100797E-2</c:v>
                </c:pt>
                <c:pt idx="11683">
                  <c:v>-5.8066671115141856E-3</c:v>
                </c:pt>
                <c:pt idx="11684">
                  <c:v>-2.526199991808006E-2</c:v>
                </c:pt>
                <c:pt idx="11685">
                  <c:v>-8.821946772779965E-2</c:v>
                </c:pt>
                <c:pt idx="11686">
                  <c:v>-8.5077044326403631E-2</c:v>
                </c:pt>
                <c:pt idx="11687">
                  <c:v>-3.348605622441652E-2</c:v>
                </c:pt>
                <c:pt idx="11688">
                  <c:v>-2.7319878450930139E-2</c:v>
                </c:pt>
                <c:pt idx="11689">
                  <c:v>-3.4472494376235271E-2</c:v>
                </c:pt>
                <c:pt idx="11690">
                  <c:v>-4.5102684940017443E-2</c:v>
                </c:pt>
                <c:pt idx="11691">
                  <c:v>-3.9510159865619232E-2</c:v>
                </c:pt>
                <c:pt idx="11692">
                  <c:v>-9.9899003526221067E-2</c:v>
                </c:pt>
                <c:pt idx="11693">
                  <c:v>-3.9929556828124907E-2</c:v>
                </c:pt>
                <c:pt idx="11694">
                  <c:v>-1.1141520381486121E-2</c:v>
                </c:pt>
                <c:pt idx="11695">
                  <c:v>-7.0274761010457876E-2</c:v>
                </c:pt>
                <c:pt idx="11696">
                  <c:v>-0.1142860894705609</c:v>
                </c:pt>
                <c:pt idx="11697">
                  <c:v>-2.4541379469521878E-2</c:v>
                </c:pt>
                <c:pt idx="11698">
                  <c:v>-4.7811680409775188E-3</c:v>
                </c:pt>
                <c:pt idx="11699">
                  <c:v>-5.4486176019023648E-2</c:v>
                </c:pt>
                <c:pt idx="11700">
                  <c:v>-4.4901146536748968E-2</c:v>
                </c:pt>
                <c:pt idx="11701">
                  <c:v>-1.3578407337536499E-2</c:v>
                </c:pt>
                <c:pt idx="11702">
                  <c:v>-4.3037522944043047E-2</c:v>
                </c:pt>
                <c:pt idx="11703">
                  <c:v>-5.7581782066137913E-2</c:v>
                </c:pt>
                <c:pt idx="11704">
                  <c:v>-1.142862201211366E-2</c:v>
                </c:pt>
                <c:pt idx="11705">
                  <c:v>-6.7699716026068904E-2</c:v>
                </c:pt>
                <c:pt idx="11706">
                  <c:v>-9.3868891941205998E-2</c:v>
                </c:pt>
                <c:pt idx="11707">
                  <c:v>-4.0780048449208441E-2</c:v>
                </c:pt>
                <c:pt idx="11708">
                  <c:v>2.6340048645006841E-2</c:v>
                </c:pt>
                <c:pt idx="11709">
                  <c:v>-5.1726985841870833E-2</c:v>
                </c:pt>
                <c:pt idx="11710">
                  <c:v>-7.6472004599106344E-2</c:v>
                </c:pt>
                <c:pt idx="11711">
                  <c:v>-4.0372855220241852E-2</c:v>
                </c:pt>
                <c:pt idx="11712">
                  <c:v>-2.9211891728741911E-2</c:v>
                </c:pt>
                <c:pt idx="11713">
                  <c:v>-5.8410934430189673E-2</c:v>
                </c:pt>
                <c:pt idx="11714">
                  <c:v>-5.136120043745826E-2</c:v>
                </c:pt>
                <c:pt idx="11715">
                  <c:v>-1.50699987001303E-2</c:v>
                </c:pt>
                <c:pt idx="11716">
                  <c:v>-5.2055543552668837E-2</c:v>
                </c:pt>
                <c:pt idx="11717">
                  <c:v>-3.3011379115093658E-3</c:v>
                </c:pt>
                <c:pt idx="11718">
                  <c:v>-3.7480290722325893E-2</c:v>
                </c:pt>
                <c:pt idx="11719">
                  <c:v>-2.4795802400000309E-2</c:v>
                </c:pt>
                <c:pt idx="11720">
                  <c:v>-1.807135745215082E-2</c:v>
                </c:pt>
                <c:pt idx="11721">
                  <c:v>3.2894580831052071E-3</c:v>
                </c:pt>
                <c:pt idx="11722">
                  <c:v>-2.7765738718207381E-2</c:v>
                </c:pt>
                <c:pt idx="11723">
                  <c:v>-2.2653359901773841E-2</c:v>
                </c:pt>
                <c:pt idx="11724">
                  <c:v>1.587384167730866E-2</c:v>
                </c:pt>
                <c:pt idx="11725">
                  <c:v>2.9995044116656201E-2</c:v>
                </c:pt>
                <c:pt idx="11726">
                  <c:v>-3.1003407257256359E-2</c:v>
                </c:pt>
                <c:pt idx="11727">
                  <c:v>-1.0478554576338841E-2</c:v>
                </c:pt>
                <c:pt idx="11728">
                  <c:v>3.1741560208320661E-2</c:v>
                </c:pt>
                <c:pt idx="11729">
                  <c:v>1.2567508203819669E-2</c:v>
                </c:pt>
                <c:pt idx="11730">
                  <c:v>-1.268117124600548E-2</c:v>
                </c:pt>
                <c:pt idx="11731">
                  <c:v>2.1162214620331288E-2</c:v>
                </c:pt>
                <c:pt idx="11732">
                  <c:v>6.1551913883678977E-3</c:v>
                </c:pt>
                <c:pt idx="11733">
                  <c:v>9.9173934154524676E-3</c:v>
                </c:pt>
                <c:pt idx="11734">
                  <c:v>3.6350724628615279E-2</c:v>
                </c:pt>
                <c:pt idx="11735">
                  <c:v>3.5780796969523611E-2</c:v>
                </c:pt>
                <c:pt idx="11736">
                  <c:v>3.4658601862043233E-2</c:v>
                </c:pt>
                <c:pt idx="11737">
                  <c:v>-6.5412638365137006E-3</c:v>
                </c:pt>
                <c:pt idx="11738">
                  <c:v>3.057117132648585E-2</c:v>
                </c:pt>
                <c:pt idx="11739">
                  <c:v>2.6194081003841189E-2</c:v>
                </c:pt>
                <c:pt idx="11740">
                  <c:v>3.2206101299978203E-2</c:v>
                </c:pt>
                <c:pt idx="11741">
                  <c:v>-1.887225299061808E-2</c:v>
                </c:pt>
                <c:pt idx="11742">
                  <c:v>3.6002678240455499E-2</c:v>
                </c:pt>
                <c:pt idx="11743">
                  <c:v>5.9818868401518142E-2</c:v>
                </c:pt>
                <c:pt idx="11744">
                  <c:v>2.4372035503963659E-2</c:v>
                </c:pt>
                <c:pt idx="11745">
                  <c:v>-5.7720419260249211E-4</c:v>
                </c:pt>
                <c:pt idx="11746">
                  <c:v>3.6454555435301073E-2</c:v>
                </c:pt>
                <c:pt idx="11747">
                  <c:v>8.4964147487212899E-2</c:v>
                </c:pt>
                <c:pt idx="11748">
                  <c:v>1.3096790697290009E-2</c:v>
                </c:pt>
                <c:pt idx="11749">
                  <c:v>-1.9412305244575521E-2</c:v>
                </c:pt>
                <c:pt idx="11750">
                  <c:v>3.0339533109583549E-2</c:v>
                </c:pt>
                <c:pt idx="11751">
                  <c:v>8.3032437522102057E-2</c:v>
                </c:pt>
                <c:pt idx="11752">
                  <c:v>8.2146752481932692E-2</c:v>
                </c:pt>
                <c:pt idx="11753">
                  <c:v>1.674520111821207E-2</c:v>
                </c:pt>
                <c:pt idx="11754">
                  <c:v>5.6662494971864569E-3</c:v>
                </c:pt>
                <c:pt idx="11755">
                  <c:v>8.6360352590543588E-2</c:v>
                </c:pt>
                <c:pt idx="11756">
                  <c:v>6.5471813197763865E-2</c:v>
                </c:pt>
                <c:pt idx="11757">
                  <c:v>4.7252839604875627E-2</c:v>
                </c:pt>
                <c:pt idx="11758">
                  <c:v>4.2722591645330009E-2</c:v>
                </c:pt>
                <c:pt idx="11759">
                  <c:v>6.4874358718566935E-2</c:v>
                </c:pt>
                <c:pt idx="11760">
                  <c:v>7.3696771556511553E-2</c:v>
                </c:pt>
                <c:pt idx="11761">
                  <c:v>4.485301235664902E-2</c:v>
                </c:pt>
                <c:pt idx="11762">
                  <c:v>6.5228598391571968E-2</c:v>
                </c:pt>
                <c:pt idx="11763">
                  <c:v>0.1641383319038564</c:v>
                </c:pt>
                <c:pt idx="11764">
                  <c:v>7.9210659188280408E-2</c:v>
                </c:pt>
                <c:pt idx="11765">
                  <c:v>1.511374442113177E-2</c:v>
                </c:pt>
                <c:pt idx="11766">
                  <c:v>1.290385913898376E-2</c:v>
                </c:pt>
                <c:pt idx="11767">
                  <c:v>0.1156649856030863</c:v>
                </c:pt>
                <c:pt idx="11768">
                  <c:v>0.100373144026544</c:v>
                </c:pt>
                <c:pt idx="11769">
                  <c:v>2.9297892745112811E-2</c:v>
                </c:pt>
                <c:pt idx="11770">
                  <c:v>4.1746976749830293E-2</c:v>
                </c:pt>
                <c:pt idx="11771">
                  <c:v>6.6175161184803821E-2</c:v>
                </c:pt>
                <c:pt idx="11772">
                  <c:v>0.1195083881682181</c:v>
                </c:pt>
                <c:pt idx="11773">
                  <c:v>4.9234795620013927E-2</c:v>
                </c:pt>
                <c:pt idx="11774">
                  <c:v>6.8352882874694196E-2</c:v>
                </c:pt>
                <c:pt idx="11775">
                  <c:v>3.828828584492152E-2</c:v>
                </c:pt>
                <c:pt idx="11776">
                  <c:v>6.6318820914900406E-2</c:v>
                </c:pt>
                <c:pt idx="11777">
                  <c:v>6.4256780480268116E-2</c:v>
                </c:pt>
                <c:pt idx="11778">
                  <c:v>8.0964229329339457E-2</c:v>
                </c:pt>
                <c:pt idx="11779">
                  <c:v>5.1647135097932312E-2</c:v>
                </c:pt>
                <c:pt idx="11780">
                  <c:v>5.0889879003933089E-2</c:v>
                </c:pt>
                <c:pt idx="11781">
                  <c:v>6.4199712755915669E-2</c:v>
                </c:pt>
                <c:pt idx="11782">
                  <c:v>7.1754254314490187E-2</c:v>
                </c:pt>
                <c:pt idx="11783">
                  <c:v>4.9837466533709351E-2</c:v>
                </c:pt>
                <c:pt idx="11784">
                  <c:v>6.0380080122195687E-2</c:v>
                </c:pt>
                <c:pt idx="11785">
                  <c:v>7.5441667548726471E-2</c:v>
                </c:pt>
                <c:pt idx="11786">
                  <c:v>4.7990510530391127E-2</c:v>
                </c:pt>
                <c:pt idx="11787">
                  <c:v>5.8351321187402223E-2</c:v>
                </c:pt>
                <c:pt idx="11788">
                  <c:v>2.3999957057873202E-2</c:v>
                </c:pt>
                <c:pt idx="11789">
                  <c:v>7.4685854847696673E-2</c:v>
                </c:pt>
                <c:pt idx="11790">
                  <c:v>4.7624443654956529E-2</c:v>
                </c:pt>
                <c:pt idx="11791">
                  <c:v>4.5846413101694808E-2</c:v>
                </c:pt>
                <c:pt idx="11792">
                  <c:v>2.9681951059274719E-2</c:v>
                </c:pt>
                <c:pt idx="11793">
                  <c:v>6.9091472690169548E-2</c:v>
                </c:pt>
                <c:pt idx="11794">
                  <c:v>6.331531941597654E-2</c:v>
                </c:pt>
                <c:pt idx="11795">
                  <c:v>-1.3012072235704809E-2</c:v>
                </c:pt>
                <c:pt idx="11796">
                  <c:v>-1.41225730696938E-2</c:v>
                </c:pt>
                <c:pt idx="11797">
                  <c:v>7.9513540815966677E-2</c:v>
                </c:pt>
                <c:pt idx="11798">
                  <c:v>5.2959860502654971E-2</c:v>
                </c:pt>
                <c:pt idx="11799">
                  <c:v>-1.1728422599835519E-3</c:v>
                </c:pt>
                <c:pt idx="11800">
                  <c:v>-1.547564521345773E-2</c:v>
                </c:pt>
                <c:pt idx="11801">
                  <c:v>1.5810477482787879E-2</c:v>
                </c:pt>
                <c:pt idx="11802">
                  <c:v>4.5816080306208193E-2</c:v>
                </c:pt>
                <c:pt idx="11803">
                  <c:v>2.265254341605092E-2</c:v>
                </c:pt>
                <c:pt idx="11804">
                  <c:v>8.895184079973497E-3</c:v>
                </c:pt>
                <c:pt idx="11805">
                  <c:v>1.0995690626204411E-3</c:v>
                </c:pt>
                <c:pt idx="11806">
                  <c:v>1.6131543944736721E-2</c:v>
                </c:pt>
                <c:pt idx="11807">
                  <c:v>-5.1739182117682423E-3</c:v>
                </c:pt>
                <c:pt idx="11808">
                  <c:v>3.1429968198324942E-2</c:v>
                </c:pt>
                <c:pt idx="11809">
                  <c:v>8.4676519819168253E-2</c:v>
                </c:pt>
                <c:pt idx="11810">
                  <c:v>-3.493640685698162E-3</c:v>
                </c:pt>
                <c:pt idx="11811">
                  <c:v>-4.9979047402029707E-2</c:v>
                </c:pt>
                <c:pt idx="11812">
                  <c:v>3.9176921078541413E-2</c:v>
                </c:pt>
                <c:pt idx="11813">
                  <c:v>0.1140606446746681</c:v>
                </c:pt>
                <c:pt idx="11814">
                  <c:v>4.2962924730402348E-3</c:v>
                </c:pt>
                <c:pt idx="11815">
                  <c:v>-5.9634509638746253E-2</c:v>
                </c:pt>
                <c:pt idx="11816">
                  <c:v>6.6111802326288813E-2</c:v>
                </c:pt>
                <c:pt idx="11817">
                  <c:v>7.6924649150153276E-2</c:v>
                </c:pt>
                <c:pt idx="11818">
                  <c:v>3.1393326823096139E-2</c:v>
                </c:pt>
                <c:pt idx="11819">
                  <c:v>1.7532870853074319E-2</c:v>
                </c:pt>
                <c:pt idx="11820">
                  <c:v>6.0328831845331603E-2</c:v>
                </c:pt>
                <c:pt idx="11821">
                  <c:v>8.9863340578243578E-2</c:v>
                </c:pt>
                <c:pt idx="11822">
                  <c:v>5.509281268284371E-2</c:v>
                </c:pt>
                <c:pt idx="11823">
                  <c:v>4.8582156324394027E-2</c:v>
                </c:pt>
                <c:pt idx="11824">
                  <c:v>7.1835105018912326E-2</c:v>
                </c:pt>
                <c:pt idx="11825">
                  <c:v>0.13090801452044101</c:v>
                </c:pt>
                <c:pt idx="11826">
                  <c:v>1.727921651725723E-2</c:v>
                </c:pt>
                <c:pt idx="11827">
                  <c:v>-3.7704030816620542E-3</c:v>
                </c:pt>
                <c:pt idx="11828">
                  <c:v>0.12668866888399019</c:v>
                </c:pt>
                <c:pt idx="11829">
                  <c:v>0.1378948932583863</c:v>
                </c:pt>
                <c:pt idx="11830">
                  <c:v>2.2380498380915569E-2</c:v>
                </c:pt>
                <c:pt idx="11831">
                  <c:v>-4.9000062667419538E-4</c:v>
                </c:pt>
                <c:pt idx="11832">
                  <c:v>0.10951222172964439</c:v>
                </c:pt>
                <c:pt idx="11833">
                  <c:v>0.12958398991070061</c:v>
                </c:pt>
                <c:pt idx="11834">
                  <c:v>4.6147970879213407E-2</c:v>
                </c:pt>
                <c:pt idx="11835">
                  <c:v>1.270543290568101E-2</c:v>
                </c:pt>
                <c:pt idx="11836">
                  <c:v>4.8695810512958612E-2</c:v>
                </c:pt>
                <c:pt idx="11837">
                  <c:v>5.6691914235097597E-2</c:v>
                </c:pt>
                <c:pt idx="11838">
                  <c:v>6.672905714832468E-2</c:v>
                </c:pt>
                <c:pt idx="11839">
                  <c:v>7.07204396644108E-2</c:v>
                </c:pt>
                <c:pt idx="11840">
                  <c:v>8.2252846082829401E-2</c:v>
                </c:pt>
                <c:pt idx="11841">
                  <c:v>5.0943591081576867E-2</c:v>
                </c:pt>
                <c:pt idx="11842">
                  <c:v>3.2241392840707213E-2</c:v>
                </c:pt>
                <c:pt idx="11843">
                  <c:v>5.2955917117578487E-2</c:v>
                </c:pt>
                <c:pt idx="11844">
                  <c:v>7.9810309679906752E-2</c:v>
                </c:pt>
                <c:pt idx="11845">
                  <c:v>4.7320098029338523E-2</c:v>
                </c:pt>
                <c:pt idx="11846">
                  <c:v>7.9169647027482554E-2</c:v>
                </c:pt>
                <c:pt idx="11847">
                  <c:v>0.12957487892192579</c:v>
                </c:pt>
                <c:pt idx="11848">
                  <c:v>6.1891883381957058E-2</c:v>
                </c:pt>
                <c:pt idx="11849">
                  <c:v>2.9194484047601471E-2</c:v>
                </c:pt>
                <c:pt idx="11850">
                  <c:v>5.9854312334053868E-2</c:v>
                </c:pt>
                <c:pt idx="11851">
                  <c:v>0.105397450489931</c:v>
                </c:pt>
                <c:pt idx="11852">
                  <c:v>0.1097469935233233</c:v>
                </c:pt>
                <c:pt idx="11853">
                  <c:v>2.5396499984140591E-2</c:v>
                </c:pt>
                <c:pt idx="11854">
                  <c:v>4.4672649042545677E-2</c:v>
                </c:pt>
                <c:pt idx="11855">
                  <c:v>9.9899051817774462E-2</c:v>
                </c:pt>
                <c:pt idx="11856">
                  <c:v>6.9951344911145089E-2</c:v>
                </c:pt>
                <c:pt idx="11857">
                  <c:v>3.774477527453881E-2</c:v>
                </c:pt>
                <c:pt idx="11858">
                  <c:v>7.8860619987250774E-2</c:v>
                </c:pt>
                <c:pt idx="11859">
                  <c:v>0.1220419631235924</c:v>
                </c:pt>
                <c:pt idx="11860">
                  <c:v>8.4589392641635563E-2</c:v>
                </c:pt>
                <c:pt idx="11861">
                  <c:v>2.9275282257339091E-2</c:v>
                </c:pt>
                <c:pt idx="11862">
                  <c:v>0.10997281222173171</c:v>
                </c:pt>
                <c:pt idx="11863">
                  <c:v>0.15591426958258739</c:v>
                </c:pt>
                <c:pt idx="11864">
                  <c:v>3.5933886869066962E-2</c:v>
                </c:pt>
                <c:pt idx="11865">
                  <c:v>4.7557431438268287E-2</c:v>
                </c:pt>
                <c:pt idx="11866">
                  <c:v>0.145603932039232</c:v>
                </c:pt>
                <c:pt idx="11867">
                  <c:v>0.15990211864021481</c:v>
                </c:pt>
                <c:pt idx="11868">
                  <c:v>6.7447723961063244E-2</c:v>
                </c:pt>
                <c:pt idx="11869">
                  <c:v>9.7377144019286183E-2</c:v>
                </c:pt>
                <c:pt idx="11870">
                  <c:v>0.166388926137117</c:v>
                </c:pt>
                <c:pt idx="11871">
                  <c:v>0.10683443471408</c:v>
                </c:pt>
                <c:pt idx="11872">
                  <c:v>0.1023792088159162</c:v>
                </c:pt>
                <c:pt idx="11873">
                  <c:v>0.1111563086169491</c:v>
                </c:pt>
                <c:pt idx="11874">
                  <c:v>0.17650215106910611</c:v>
                </c:pt>
                <c:pt idx="11875">
                  <c:v>0.16276403796602859</c:v>
                </c:pt>
                <c:pt idx="11876">
                  <c:v>9.4547433567856706E-2</c:v>
                </c:pt>
                <c:pt idx="11877">
                  <c:v>0.13239027314200871</c:v>
                </c:pt>
                <c:pt idx="11878">
                  <c:v>0.17722450572227219</c:v>
                </c:pt>
                <c:pt idx="11879">
                  <c:v>0.19716130184313349</c:v>
                </c:pt>
                <c:pt idx="11880">
                  <c:v>0.1404577141980875</c:v>
                </c:pt>
                <c:pt idx="11881">
                  <c:v>0.1665764712297097</c:v>
                </c:pt>
                <c:pt idx="11882">
                  <c:v>0.22677844193716939</c:v>
                </c:pt>
                <c:pt idx="11883">
                  <c:v>0.17462498217164099</c:v>
                </c:pt>
                <c:pt idx="11884">
                  <c:v>0.1749250125854438</c:v>
                </c:pt>
                <c:pt idx="11885">
                  <c:v>0.25839541397050347</c:v>
                </c:pt>
                <c:pt idx="11886">
                  <c:v>0.25209745043862269</c:v>
                </c:pt>
                <c:pt idx="11887">
                  <c:v>0.1974963020128927</c:v>
                </c:pt>
                <c:pt idx="11888">
                  <c:v>0.1773102460014154</c:v>
                </c:pt>
                <c:pt idx="11889">
                  <c:v>0.23849358257206801</c:v>
                </c:pt>
                <c:pt idx="11890">
                  <c:v>0.23666028070044981</c:v>
                </c:pt>
                <c:pt idx="11891">
                  <c:v>0.2417400535446951</c:v>
                </c:pt>
                <c:pt idx="11892">
                  <c:v>0.27000508675373341</c:v>
                </c:pt>
                <c:pt idx="11893">
                  <c:v>0.27962825583311812</c:v>
                </c:pt>
                <c:pt idx="11894">
                  <c:v>0.35993097097772891</c:v>
                </c:pt>
                <c:pt idx="11895">
                  <c:v>0.31798063742485883</c:v>
                </c:pt>
                <c:pt idx="11896">
                  <c:v>0.22974331983821711</c:v>
                </c:pt>
                <c:pt idx="11897">
                  <c:v>0.34573058612383101</c:v>
                </c:pt>
                <c:pt idx="11898">
                  <c:v>0.28206914224847729</c:v>
                </c:pt>
                <c:pt idx="11899">
                  <c:v>0.29265687319583378</c:v>
                </c:pt>
                <c:pt idx="11900">
                  <c:v>0.28286868406865012</c:v>
                </c:pt>
                <c:pt idx="11901">
                  <c:v>0.34346819209212259</c:v>
                </c:pt>
                <c:pt idx="11902">
                  <c:v>0.34607457838729128</c:v>
                </c:pt>
                <c:pt idx="11903">
                  <c:v>0.17291538128293071</c:v>
                </c:pt>
                <c:pt idx="11904">
                  <c:v>0.31184794281449241</c:v>
                </c:pt>
                <c:pt idx="11905">
                  <c:v>0.43450381235244329</c:v>
                </c:pt>
                <c:pt idx="11906">
                  <c:v>0.31624943249059162</c:v>
                </c:pt>
                <c:pt idx="11907">
                  <c:v>0.22551132574138241</c:v>
                </c:pt>
                <c:pt idx="11908">
                  <c:v>0.38692014261742858</c:v>
                </c:pt>
                <c:pt idx="11909">
                  <c:v>0.32497442295665618</c:v>
                </c:pt>
                <c:pt idx="11910">
                  <c:v>0.29747333255025699</c:v>
                </c:pt>
                <c:pt idx="11911">
                  <c:v>0.2465497166571109</c:v>
                </c:pt>
                <c:pt idx="11912">
                  <c:v>0.24197382781741311</c:v>
                </c:pt>
                <c:pt idx="11913">
                  <c:v>0.35900128840506729</c:v>
                </c:pt>
                <c:pt idx="11914">
                  <c:v>0.38129344518827002</c:v>
                </c:pt>
                <c:pt idx="11915">
                  <c:v>0.29557706863504202</c:v>
                </c:pt>
                <c:pt idx="11916">
                  <c:v>0.27272121795969301</c:v>
                </c:pt>
                <c:pt idx="11917">
                  <c:v>0.36393654336007669</c:v>
                </c:pt>
                <c:pt idx="11918">
                  <c:v>0.2651362430443362</c:v>
                </c:pt>
                <c:pt idx="11919">
                  <c:v>0.25154498153031218</c:v>
                </c:pt>
                <c:pt idx="11920">
                  <c:v>0.32783983090098828</c:v>
                </c:pt>
                <c:pt idx="11921">
                  <c:v>0.3887923164930488</c:v>
                </c:pt>
                <c:pt idx="11922">
                  <c:v>0.33182432816927659</c:v>
                </c:pt>
                <c:pt idx="11923">
                  <c:v>0.1975214907381434</c:v>
                </c:pt>
                <c:pt idx="11924">
                  <c:v>0.31516405811266801</c:v>
                </c:pt>
                <c:pt idx="11925">
                  <c:v>0.2380965534860911</c:v>
                </c:pt>
                <c:pt idx="11926">
                  <c:v>0.18361824533327831</c:v>
                </c:pt>
                <c:pt idx="11927">
                  <c:v>0.2554252612482365</c:v>
                </c:pt>
                <c:pt idx="11928">
                  <c:v>0.26499567776069688</c:v>
                </c:pt>
                <c:pt idx="11929">
                  <c:v>0.2235969635781356</c:v>
                </c:pt>
                <c:pt idx="11930">
                  <c:v>0.12577554513013131</c:v>
                </c:pt>
                <c:pt idx="11931">
                  <c:v>0.1084467526595269</c:v>
                </c:pt>
                <c:pt idx="11932">
                  <c:v>0.1616344882790994</c:v>
                </c:pt>
                <c:pt idx="11933">
                  <c:v>0.26492326722162451</c:v>
                </c:pt>
                <c:pt idx="11934">
                  <c:v>0.16646374307078049</c:v>
                </c:pt>
                <c:pt idx="11935">
                  <c:v>0.15664225180065211</c:v>
                </c:pt>
                <c:pt idx="11936">
                  <c:v>0.19884844081659281</c:v>
                </c:pt>
                <c:pt idx="11937">
                  <c:v>0.15429881831462169</c:v>
                </c:pt>
                <c:pt idx="11938">
                  <c:v>9.297603611053358E-2</c:v>
                </c:pt>
                <c:pt idx="11939">
                  <c:v>0.1010848629681734</c:v>
                </c:pt>
                <c:pt idx="11940">
                  <c:v>0.14404123898201329</c:v>
                </c:pt>
                <c:pt idx="11941">
                  <c:v>8.7012234516456274E-2</c:v>
                </c:pt>
                <c:pt idx="11942">
                  <c:v>9.4802756922284376E-2</c:v>
                </c:pt>
                <c:pt idx="11943">
                  <c:v>0.1227893391371189</c:v>
                </c:pt>
                <c:pt idx="11944">
                  <c:v>8.6444787058123279E-2</c:v>
                </c:pt>
                <c:pt idx="11945">
                  <c:v>7.0271070385392431E-2</c:v>
                </c:pt>
                <c:pt idx="11946">
                  <c:v>3.7334322318648673E-2</c:v>
                </c:pt>
                <c:pt idx="11947">
                  <c:v>2.193369285131894E-2</c:v>
                </c:pt>
                <c:pt idx="11948">
                  <c:v>0.1962305788194883</c:v>
                </c:pt>
                <c:pt idx="11949">
                  <c:v>0.12661198073743379</c:v>
                </c:pt>
                <c:pt idx="11950">
                  <c:v>0.1177527405348031</c:v>
                </c:pt>
                <c:pt idx="11951">
                  <c:v>2.278684558050054E-2</c:v>
                </c:pt>
                <c:pt idx="11952">
                  <c:v>7.1314455473234159E-2</c:v>
                </c:pt>
                <c:pt idx="11953">
                  <c:v>2.7864329307541649E-2</c:v>
                </c:pt>
                <c:pt idx="11954">
                  <c:v>-7.2484121175716176E-2</c:v>
                </c:pt>
                <c:pt idx="11955">
                  <c:v>5.6377250781943659E-2</c:v>
                </c:pt>
                <c:pt idx="11956">
                  <c:v>5.2452957297872707E-2</c:v>
                </c:pt>
                <c:pt idx="11957">
                  <c:v>2.8680999923400018E-2</c:v>
                </c:pt>
                <c:pt idx="11958">
                  <c:v>-0.25811864282239971</c:v>
                </c:pt>
                <c:pt idx="11959">
                  <c:v>-2.974001021387012E-2</c:v>
                </c:pt>
                <c:pt idx="11960">
                  <c:v>2.2633482693734438E-3</c:v>
                </c:pt>
                <c:pt idx="11961">
                  <c:v>-5.9347869484437432E-2</c:v>
                </c:pt>
                <c:pt idx="11962">
                  <c:v>-4.7075068754612988E-2</c:v>
                </c:pt>
                <c:pt idx="11963">
                  <c:v>-6.4515453574376852E-2</c:v>
                </c:pt>
                <c:pt idx="11964">
                  <c:v>-0.16261598109832839</c:v>
                </c:pt>
                <c:pt idx="11965">
                  <c:v>-0.11741754972573989</c:v>
                </c:pt>
                <c:pt idx="11966">
                  <c:v>-0.1761140654233859</c:v>
                </c:pt>
                <c:pt idx="11967">
                  <c:v>-0.14638539552867541</c:v>
                </c:pt>
                <c:pt idx="11968">
                  <c:v>-0.13151678985098569</c:v>
                </c:pt>
                <c:pt idx="11969">
                  <c:v>-0.1585086884905674</c:v>
                </c:pt>
                <c:pt idx="11970">
                  <c:v>-0.23673040913987639</c:v>
                </c:pt>
                <c:pt idx="11971">
                  <c:v>-0.15816311538493791</c:v>
                </c:pt>
                <c:pt idx="11972">
                  <c:v>-0.22996190846091949</c:v>
                </c:pt>
                <c:pt idx="11973">
                  <c:v>-0.2053137712440081</c:v>
                </c:pt>
                <c:pt idx="11974">
                  <c:v>-0.18703806901002179</c:v>
                </c:pt>
                <c:pt idx="11975">
                  <c:v>-0.34663294127390659</c:v>
                </c:pt>
                <c:pt idx="11976">
                  <c:v>-0.25663672328490111</c:v>
                </c:pt>
                <c:pt idx="11977">
                  <c:v>-0.23316655820949311</c:v>
                </c:pt>
                <c:pt idx="11978">
                  <c:v>-0.19619215544712471</c:v>
                </c:pt>
                <c:pt idx="11979">
                  <c:v>-0.31112741201540101</c:v>
                </c:pt>
                <c:pt idx="11980">
                  <c:v>-0.33746133483206642</c:v>
                </c:pt>
                <c:pt idx="11981">
                  <c:v>-0.21099903413825119</c:v>
                </c:pt>
                <c:pt idx="11982">
                  <c:v>-0.1906195438029139</c:v>
                </c:pt>
                <c:pt idx="11983">
                  <c:v>-0.24534098376384841</c:v>
                </c:pt>
                <c:pt idx="11984">
                  <c:v>-0.31898411876418181</c:v>
                </c:pt>
                <c:pt idx="11985">
                  <c:v>-0.35477459692140251</c:v>
                </c:pt>
                <c:pt idx="11986">
                  <c:v>-0.17388876046328741</c:v>
                </c:pt>
                <c:pt idx="11987">
                  <c:v>-0.18395461488997941</c:v>
                </c:pt>
                <c:pt idx="11988">
                  <c:v>-0.18906616587233399</c:v>
                </c:pt>
                <c:pt idx="11989">
                  <c:v>-0.22323706314521799</c:v>
                </c:pt>
                <c:pt idx="11990">
                  <c:v>-0.15218710947117089</c:v>
                </c:pt>
                <c:pt idx="11991">
                  <c:v>-0.18752591296184051</c:v>
                </c:pt>
                <c:pt idx="11992">
                  <c:v>-0.2070088401313358</c:v>
                </c:pt>
                <c:pt idx="11993">
                  <c:v>-0.12716899529770201</c:v>
                </c:pt>
                <c:pt idx="11994">
                  <c:v>-0.16777057159597561</c:v>
                </c:pt>
                <c:pt idx="11995">
                  <c:v>-0.14493952809595539</c:v>
                </c:pt>
                <c:pt idx="11996">
                  <c:v>-8.6427531693198695E-2</c:v>
                </c:pt>
                <c:pt idx="11997">
                  <c:v>-0.10732022121123409</c:v>
                </c:pt>
                <c:pt idx="11998">
                  <c:v>-0.23916417609707949</c:v>
                </c:pt>
                <c:pt idx="11999">
                  <c:v>-0.12445475218436371</c:v>
                </c:pt>
                <c:pt idx="12000">
                  <c:v>-3.9562106422291479E-2</c:v>
                </c:pt>
                <c:pt idx="12001">
                  <c:v>-8.8639856382924209E-2</c:v>
                </c:pt>
                <c:pt idx="12002">
                  <c:v>-0.1208944391213302</c:v>
                </c:pt>
                <c:pt idx="12003">
                  <c:v>-6.0511766213607737E-2</c:v>
                </c:pt>
                <c:pt idx="12004">
                  <c:v>-4.1957802761399807E-2</c:v>
                </c:pt>
                <c:pt idx="12005">
                  <c:v>-6.8950314227061521E-2</c:v>
                </c:pt>
                <c:pt idx="12006">
                  <c:v>-0.13528128672882511</c:v>
                </c:pt>
                <c:pt idx="12007">
                  <c:v>-0.1044066221284156</c:v>
                </c:pt>
                <c:pt idx="12008">
                  <c:v>5.3128485232706309E-2</c:v>
                </c:pt>
                <c:pt idx="12009">
                  <c:v>1.3076202426545809E-2</c:v>
                </c:pt>
                <c:pt idx="12010">
                  <c:v>-0.14076013767038481</c:v>
                </c:pt>
                <c:pt idx="12011">
                  <c:v>-7.6393273174621829E-2</c:v>
                </c:pt>
                <c:pt idx="12012">
                  <c:v>7.360714105712475E-2</c:v>
                </c:pt>
                <c:pt idx="12013">
                  <c:v>-3.7289836214420627E-2</c:v>
                </c:pt>
                <c:pt idx="12014">
                  <c:v>-0.11560822179458009</c:v>
                </c:pt>
                <c:pt idx="12015">
                  <c:v>8.2828188928001673E-2</c:v>
                </c:pt>
                <c:pt idx="12016">
                  <c:v>8.1786543372775411E-2</c:v>
                </c:pt>
                <c:pt idx="12017">
                  <c:v>-1.940448798461154E-2</c:v>
                </c:pt>
                <c:pt idx="12018">
                  <c:v>-1.3981719790655959E-2</c:v>
                </c:pt>
                <c:pt idx="12019">
                  <c:v>7.1583304514521218E-2</c:v>
                </c:pt>
                <c:pt idx="12020">
                  <c:v>-1.7973224154998801E-2</c:v>
                </c:pt>
                <c:pt idx="12021">
                  <c:v>1.2812802348066661E-4</c:v>
                </c:pt>
                <c:pt idx="12022">
                  <c:v>5.5701841898118762E-2</c:v>
                </c:pt>
                <c:pt idx="12023">
                  <c:v>1.848827783131644E-2</c:v>
                </c:pt>
                <c:pt idx="12024">
                  <c:v>7.1591457979588671E-2</c:v>
                </c:pt>
                <c:pt idx="12025">
                  <c:v>-1.797793347041076E-2</c:v>
                </c:pt>
                <c:pt idx="12026">
                  <c:v>-7.9436594150470191E-2</c:v>
                </c:pt>
                <c:pt idx="12027">
                  <c:v>6.282969740237139E-2</c:v>
                </c:pt>
                <c:pt idx="12028">
                  <c:v>7.3589638158634937E-2</c:v>
                </c:pt>
                <c:pt idx="12029">
                  <c:v>-8.6399996519451849E-2</c:v>
                </c:pt>
                <c:pt idx="12030">
                  <c:v>1.5528541620434689E-3</c:v>
                </c:pt>
                <c:pt idx="12031">
                  <c:v>7.4411948117486942E-2</c:v>
                </c:pt>
                <c:pt idx="12032">
                  <c:v>-9.02169752519313E-2</c:v>
                </c:pt>
                <c:pt idx="12033">
                  <c:v>-0.19984840580154251</c:v>
                </c:pt>
                <c:pt idx="12034">
                  <c:v>0.1074453178191497</c:v>
                </c:pt>
                <c:pt idx="12035">
                  <c:v>1.078893746280093E-2</c:v>
                </c:pt>
                <c:pt idx="12036">
                  <c:v>-0.15193680762966361</c:v>
                </c:pt>
                <c:pt idx="12037">
                  <c:v>5.2743176840131592E-2</c:v>
                </c:pt>
                <c:pt idx="12038">
                  <c:v>-3.0547039480433351E-2</c:v>
                </c:pt>
                <c:pt idx="12039">
                  <c:v>-0.11843821926669471</c:v>
                </c:pt>
                <c:pt idx="12040">
                  <c:v>-0.1049903257834119</c:v>
                </c:pt>
                <c:pt idx="12041">
                  <c:v>-3.1373229890900883E-2</c:v>
                </c:pt>
                <c:pt idx="12042">
                  <c:v>-7.5686051161270806E-2</c:v>
                </c:pt>
                <c:pt idx="12043">
                  <c:v>-0.12705893093373499</c:v>
                </c:pt>
                <c:pt idx="12044">
                  <c:v>-7.1335699220436241E-2</c:v>
                </c:pt>
                <c:pt idx="12045">
                  <c:v>-0.12749134542705751</c:v>
                </c:pt>
                <c:pt idx="12046">
                  <c:v>-0.13864528952026839</c:v>
                </c:pt>
                <c:pt idx="12047">
                  <c:v>-1.475436433705227E-2</c:v>
                </c:pt>
                <c:pt idx="12048">
                  <c:v>-0.28181523267233838</c:v>
                </c:pt>
                <c:pt idx="12049">
                  <c:v>-6.3895116264197832E-2</c:v>
                </c:pt>
                <c:pt idx="12050">
                  <c:v>1.0317140054399871E-2</c:v>
                </c:pt>
                <c:pt idx="12051">
                  <c:v>-0.24403779288781971</c:v>
                </c:pt>
                <c:pt idx="12052">
                  <c:v>-0.1788278676671626</c:v>
                </c:pt>
                <c:pt idx="12053">
                  <c:v>-0.11410400418564649</c:v>
                </c:pt>
                <c:pt idx="12054">
                  <c:v>-6.4173910049643221E-2</c:v>
                </c:pt>
                <c:pt idx="12055">
                  <c:v>-0.27740990764037249</c:v>
                </c:pt>
                <c:pt idx="12056">
                  <c:v>-0.1632139857328028</c:v>
                </c:pt>
                <c:pt idx="12057">
                  <c:v>-4.7933078633348551E-2</c:v>
                </c:pt>
                <c:pt idx="12058">
                  <c:v>-0.14852518032649539</c:v>
                </c:pt>
                <c:pt idx="12059">
                  <c:v>-0.1222371565666821</c:v>
                </c:pt>
                <c:pt idx="12060">
                  <c:v>-0.17397740915345311</c:v>
                </c:pt>
                <c:pt idx="12061">
                  <c:v>-0.30435487836919028</c:v>
                </c:pt>
                <c:pt idx="12062">
                  <c:v>2.038268849643898E-2</c:v>
                </c:pt>
                <c:pt idx="12063">
                  <c:v>-3.6311782445399197E-2</c:v>
                </c:pt>
                <c:pt idx="12064">
                  <c:v>-0.22083171540573729</c:v>
                </c:pt>
                <c:pt idx="12065">
                  <c:v>-0.20830884756721241</c:v>
                </c:pt>
                <c:pt idx="12066">
                  <c:v>-5.8252805917551477E-2</c:v>
                </c:pt>
                <c:pt idx="12067">
                  <c:v>-0.14295223775873181</c:v>
                </c:pt>
                <c:pt idx="12068">
                  <c:v>-0.18180607055540299</c:v>
                </c:pt>
                <c:pt idx="12069">
                  <c:v>-7.1808451083815492E-2</c:v>
                </c:pt>
                <c:pt idx="12070">
                  <c:v>-0.10546780930517249</c:v>
                </c:pt>
                <c:pt idx="12071">
                  <c:v>-0.17742719759842249</c:v>
                </c:pt>
                <c:pt idx="12072">
                  <c:v>-0.12307100710888021</c:v>
                </c:pt>
                <c:pt idx="12073">
                  <c:v>-0.15267185880734269</c:v>
                </c:pt>
                <c:pt idx="12074">
                  <c:v>-0.2668232195542658</c:v>
                </c:pt>
                <c:pt idx="12075">
                  <c:v>-4.6581885089083161E-2</c:v>
                </c:pt>
                <c:pt idx="12076">
                  <c:v>-0.18501112672813</c:v>
                </c:pt>
                <c:pt idx="12077">
                  <c:v>-0.15334771444275741</c:v>
                </c:pt>
                <c:pt idx="12078">
                  <c:v>-0.10727302216668259</c:v>
                </c:pt>
                <c:pt idx="12079">
                  <c:v>-0.18989320603864879</c:v>
                </c:pt>
                <c:pt idx="12080">
                  <c:v>-0.13980483805718899</c:v>
                </c:pt>
                <c:pt idx="12081">
                  <c:v>-0.11393535647924739</c:v>
                </c:pt>
                <c:pt idx="12082">
                  <c:v>-0.19082311594281801</c:v>
                </c:pt>
                <c:pt idx="12083">
                  <c:v>-0.2710370865790363</c:v>
                </c:pt>
                <c:pt idx="12084">
                  <c:v>-0.1104716823359721</c:v>
                </c:pt>
                <c:pt idx="12085">
                  <c:v>-2.8256835106368609E-2</c:v>
                </c:pt>
                <c:pt idx="12086">
                  <c:v>-0.41569305465553241</c:v>
                </c:pt>
                <c:pt idx="12087">
                  <c:v>-0.21271672485469831</c:v>
                </c:pt>
                <c:pt idx="12088">
                  <c:v>3.1614098461567722E-2</c:v>
                </c:pt>
                <c:pt idx="12089">
                  <c:v>-0.25327339927948872</c:v>
                </c:pt>
                <c:pt idx="12090">
                  <c:v>-0.17081714872579831</c:v>
                </c:pt>
                <c:pt idx="12091">
                  <c:v>-0.1092080044975333</c:v>
                </c:pt>
                <c:pt idx="12092">
                  <c:v>-0.1158187607457359</c:v>
                </c:pt>
                <c:pt idx="12093">
                  <c:v>-0.1822007246756914</c:v>
                </c:pt>
                <c:pt idx="12094">
                  <c:v>-0.2127244926570688</c:v>
                </c:pt>
                <c:pt idx="12095">
                  <c:v>-0.12659833356768421</c:v>
                </c:pt>
                <c:pt idx="12096">
                  <c:v>-0.1459398769569038</c:v>
                </c:pt>
                <c:pt idx="12097">
                  <c:v>-3.2526311435910962E-2</c:v>
                </c:pt>
                <c:pt idx="12098">
                  <c:v>-9.7541318979001757E-2</c:v>
                </c:pt>
                <c:pt idx="12099">
                  <c:v>-0.23723230120575819</c:v>
                </c:pt>
                <c:pt idx="12100">
                  <c:v>-3.585630256522844E-2</c:v>
                </c:pt>
                <c:pt idx="12101">
                  <c:v>-0.102612729413462</c:v>
                </c:pt>
                <c:pt idx="12102">
                  <c:v>-0.25813234906985211</c:v>
                </c:pt>
                <c:pt idx="12103">
                  <c:v>-3.5132629071344589E-2</c:v>
                </c:pt>
                <c:pt idx="12104">
                  <c:v>-8.642650049422286E-2</c:v>
                </c:pt>
                <c:pt idx="12105">
                  <c:v>-0.18353253722284241</c:v>
                </c:pt>
                <c:pt idx="12106">
                  <c:v>-8.5323845468059697E-2</c:v>
                </c:pt>
                <c:pt idx="12107">
                  <c:v>-7.2004392434775175E-2</c:v>
                </c:pt>
                <c:pt idx="12108">
                  <c:v>-0.14259994005809959</c:v>
                </c:pt>
                <c:pt idx="12109">
                  <c:v>-0.116140809138274</c:v>
                </c:pt>
                <c:pt idx="12110">
                  <c:v>1.783794525678287E-2</c:v>
                </c:pt>
                <c:pt idx="12111">
                  <c:v>-4.43568667629868E-2</c:v>
                </c:pt>
                <c:pt idx="12112">
                  <c:v>-0.1249875238140612</c:v>
                </c:pt>
                <c:pt idx="12113">
                  <c:v>-4.1621545121775808E-2</c:v>
                </c:pt>
                <c:pt idx="12114">
                  <c:v>-9.5477389348326558E-2</c:v>
                </c:pt>
                <c:pt idx="12115">
                  <c:v>-0.1191707201943976</c:v>
                </c:pt>
                <c:pt idx="12116">
                  <c:v>8.3507659823119251E-2</c:v>
                </c:pt>
                <c:pt idx="12117">
                  <c:v>-0.10483084488640031</c:v>
                </c:pt>
                <c:pt idx="12118">
                  <c:v>-0.1021663550513956</c:v>
                </c:pt>
                <c:pt idx="12119">
                  <c:v>7.1351174763527134E-2</c:v>
                </c:pt>
                <c:pt idx="12120">
                  <c:v>-0.11153684791580951</c:v>
                </c:pt>
                <c:pt idx="12121">
                  <c:v>-0.1559841229757912</c:v>
                </c:pt>
                <c:pt idx="12122">
                  <c:v>-2.9140995777455998E-2</c:v>
                </c:pt>
                <c:pt idx="12123">
                  <c:v>2.9280470816466571E-2</c:v>
                </c:pt>
                <c:pt idx="12124">
                  <c:v>-0.12726688921877369</c:v>
                </c:pt>
                <c:pt idx="12125">
                  <c:v>-0.1176409557214928</c:v>
                </c:pt>
                <c:pt idx="12126">
                  <c:v>-1.8524709888173299E-2</c:v>
                </c:pt>
                <c:pt idx="12127">
                  <c:v>-0.1434599839268319</c:v>
                </c:pt>
                <c:pt idx="12128">
                  <c:v>-2.3527186888337048E-2</c:v>
                </c:pt>
                <c:pt idx="12129">
                  <c:v>2.7095431868813542E-2</c:v>
                </c:pt>
                <c:pt idx="12130">
                  <c:v>-0.1511793142131016</c:v>
                </c:pt>
                <c:pt idx="12131">
                  <c:v>-3.35098401723887E-2</c:v>
                </c:pt>
                <c:pt idx="12132">
                  <c:v>6.2337398767298408E-2</c:v>
                </c:pt>
                <c:pt idx="12133">
                  <c:v>-0.1033063885270696</c:v>
                </c:pt>
                <c:pt idx="12134">
                  <c:v>-0.15509787746601131</c:v>
                </c:pt>
                <c:pt idx="12135">
                  <c:v>-2.6560075725765381E-2</c:v>
                </c:pt>
                <c:pt idx="12136">
                  <c:v>8.6064565347639746E-3</c:v>
                </c:pt>
                <c:pt idx="12137">
                  <c:v>-6.6718067144568058E-2</c:v>
                </c:pt>
                <c:pt idx="12138">
                  <c:v>-3.5762162595320127E-2</c:v>
                </c:pt>
                <c:pt idx="12139">
                  <c:v>-4.5407288128067311E-2</c:v>
                </c:pt>
                <c:pt idx="12140">
                  <c:v>-6.8326667774718533E-2</c:v>
                </c:pt>
                <c:pt idx="12141">
                  <c:v>-1.9261625847338822E-2</c:v>
                </c:pt>
                <c:pt idx="12142">
                  <c:v>-4.1707295392902417E-2</c:v>
                </c:pt>
                <c:pt idx="12143">
                  <c:v>-0.1249353561035839</c:v>
                </c:pt>
                <c:pt idx="12144">
                  <c:v>2.149358596908077E-2</c:v>
                </c:pt>
                <c:pt idx="12145">
                  <c:v>-5.4820871100161879E-2</c:v>
                </c:pt>
                <c:pt idx="12146">
                  <c:v>-0.21318318112038659</c:v>
                </c:pt>
                <c:pt idx="12147">
                  <c:v>-6.3225149121579616E-3</c:v>
                </c:pt>
                <c:pt idx="12148">
                  <c:v>-7.8487182511708956E-2</c:v>
                </c:pt>
                <c:pt idx="12149">
                  <c:v>-0.13824413442381861</c:v>
                </c:pt>
                <c:pt idx="12150">
                  <c:v>-4.1027373590260777E-2</c:v>
                </c:pt>
                <c:pt idx="12151">
                  <c:v>-2.6158130695036461E-2</c:v>
                </c:pt>
                <c:pt idx="12152">
                  <c:v>-7.1845227815542048E-2</c:v>
                </c:pt>
                <c:pt idx="12153">
                  <c:v>-0.18464151970433251</c:v>
                </c:pt>
                <c:pt idx="12154">
                  <c:v>-2.7783611667226111E-2</c:v>
                </c:pt>
                <c:pt idx="12155">
                  <c:v>-5.7334533034206818E-2</c:v>
                </c:pt>
                <c:pt idx="12156">
                  <c:v>-0.18043405216062799</c:v>
                </c:pt>
                <c:pt idx="12157">
                  <c:v>-3.797578899940128E-2</c:v>
                </c:pt>
                <c:pt idx="12158">
                  <c:v>-0.1288471582271975</c:v>
                </c:pt>
                <c:pt idx="12159">
                  <c:v>-3.2154088351899292E-2</c:v>
                </c:pt>
                <c:pt idx="12160">
                  <c:v>-3.2933447558569598E-2</c:v>
                </c:pt>
                <c:pt idx="12161">
                  <c:v>-0.34322966003340838</c:v>
                </c:pt>
                <c:pt idx="12162">
                  <c:v>-5.4496897784679983E-2</c:v>
                </c:pt>
                <c:pt idx="12163">
                  <c:v>1.46376195317852E-2</c:v>
                </c:pt>
                <c:pt idx="12164">
                  <c:v>-0.16394537354221589</c:v>
                </c:pt>
                <c:pt idx="12165">
                  <c:v>-0.2381653443066773</c:v>
                </c:pt>
                <c:pt idx="12166">
                  <c:v>-7.7033313041344836E-2</c:v>
                </c:pt>
                <c:pt idx="12167">
                  <c:v>-6.5875109374145171E-3</c:v>
                </c:pt>
                <c:pt idx="12168">
                  <c:v>-0.28012457511452782</c:v>
                </c:pt>
                <c:pt idx="12169">
                  <c:v>-0.1146916234543572</c:v>
                </c:pt>
                <c:pt idx="12170">
                  <c:v>-2.7091209816819642E-3</c:v>
                </c:pt>
                <c:pt idx="12171">
                  <c:v>-0.24336208783126159</c:v>
                </c:pt>
                <c:pt idx="12172">
                  <c:v>-7.2652856459546195E-2</c:v>
                </c:pt>
                <c:pt idx="12173">
                  <c:v>-0.13315491690213699</c:v>
                </c:pt>
                <c:pt idx="12174">
                  <c:v>-0.2215822974325844</c:v>
                </c:pt>
                <c:pt idx="12175">
                  <c:v>-7.6830791511787899E-2</c:v>
                </c:pt>
                <c:pt idx="12176">
                  <c:v>-0.15657860157792761</c:v>
                </c:pt>
                <c:pt idx="12177">
                  <c:v>-0.20050906394341769</c:v>
                </c:pt>
                <c:pt idx="12178">
                  <c:v>-7.2221862108099569E-2</c:v>
                </c:pt>
                <c:pt idx="12179">
                  <c:v>-1.6419246849672851E-2</c:v>
                </c:pt>
                <c:pt idx="12180">
                  <c:v>-0.26338017937879438</c:v>
                </c:pt>
                <c:pt idx="12181">
                  <c:v>-0.25912673288971888</c:v>
                </c:pt>
                <c:pt idx="12182">
                  <c:v>4.2063644032772067E-2</c:v>
                </c:pt>
                <c:pt idx="12183">
                  <c:v>-0.14262660344302391</c:v>
                </c:pt>
                <c:pt idx="12184">
                  <c:v>-0.30146462978745903</c:v>
                </c:pt>
                <c:pt idx="12185">
                  <c:v>-8.7366329658739739E-3</c:v>
                </c:pt>
                <c:pt idx="12186">
                  <c:v>-0.1630246813983636</c:v>
                </c:pt>
                <c:pt idx="12187">
                  <c:v>-0.28787220835326771</c:v>
                </c:pt>
                <c:pt idx="12188">
                  <c:v>-9.2195599192602548E-2</c:v>
                </c:pt>
                <c:pt idx="12189">
                  <c:v>-0.12578614144878009</c:v>
                </c:pt>
                <c:pt idx="12190">
                  <c:v>-0.23309473569057679</c:v>
                </c:pt>
                <c:pt idx="12191">
                  <c:v>-9.6692409493765105E-2</c:v>
                </c:pt>
                <c:pt idx="12192">
                  <c:v>-0.12032060165835159</c:v>
                </c:pt>
                <c:pt idx="12193">
                  <c:v>-0.2429180784761136</c:v>
                </c:pt>
                <c:pt idx="12194">
                  <c:v>-0.23723064254257109</c:v>
                </c:pt>
                <c:pt idx="12195">
                  <c:v>-5.5309765353559373E-2</c:v>
                </c:pt>
                <c:pt idx="12196">
                  <c:v>-0.23097929141859619</c:v>
                </c:pt>
                <c:pt idx="12197">
                  <c:v>-0.31457046822425072</c:v>
                </c:pt>
                <c:pt idx="12198">
                  <c:v>-3.8077014960391897E-2</c:v>
                </c:pt>
                <c:pt idx="12199">
                  <c:v>-0.30038394377915628</c:v>
                </c:pt>
                <c:pt idx="12200">
                  <c:v>-0.22639109816037159</c:v>
                </c:pt>
                <c:pt idx="12201">
                  <c:v>-0.1448477365966544</c:v>
                </c:pt>
                <c:pt idx="12202">
                  <c:v>-0.28434904357444812</c:v>
                </c:pt>
                <c:pt idx="12203">
                  <c:v>-0.2461470693230863</c:v>
                </c:pt>
                <c:pt idx="12204">
                  <c:v>-0.110739071974101</c:v>
                </c:pt>
                <c:pt idx="12205">
                  <c:v>-0.13764621581740641</c:v>
                </c:pt>
                <c:pt idx="12206">
                  <c:v>-0.32459772813525822</c:v>
                </c:pt>
                <c:pt idx="12207">
                  <c:v>-0.21690270571435161</c:v>
                </c:pt>
                <c:pt idx="12208">
                  <c:v>-5.8871213758531042E-2</c:v>
                </c:pt>
                <c:pt idx="12209">
                  <c:v>-0.32502198318209941</c:v>
                </c:pt>
                <c:pt idx="12210">
                  <c:v>-0.18673229595165311</c:v>
                </c:pt>
                <c:pt idx="12211">
                  <c:v>-5.9231605864820722E-2</c:v>
                </c:pt>
                <c:pt idx="12212">
                  <c:v>-0.28513781382289999</c:v>
                </c:pt>
                <c:pt idx="12213">
                  <c:v>-0.1536472891562429</c:v>
                </c:pt>
                <c:pt idx="12214">
                  <c:v>-0.1692821611221115</c:v>
                </c:pt>
                <c:pt idx="12215">
                  <c:v>-0.2344685986569191</c:v>
                </c:pt>
                <c:pt idx="12216">
                  <c:v>-0.25181500473703311</c:v>
                </c:pt>
                <c:pt idx="12217">
                  <c:v>-0.14320586137921101</c:v>
                </c:pt>
                <c:pt idx="12218">
                  <c:v>-0.1367820276132872</c:v>
                </c:pt>
                <c:pt idx="12219">
                  <c:v>-0.24886967359782219</c:v>
                </c:pt>
                <c:pt idx="12220">
                  <c:v>-0.17784894243417079</c:v>
                </c:pt>
                <c:pt idx="12221">
                  <c:v>-0.21558106642803671</c:v>
                </c:pt>
                <c:pt idx="12222">
                  <c:v>-0.2530643577840655</c:v>
                </c:pt>
                <c:pt idx="12223">
                  <c:v>-0.1058057360428637</c:v>
                </c:pt>
                <c:pt idx="12224">
                  <c:v>-0.14661979618765511</c:v>
                </c:pt>
                <c:pt idx="12225">
                  <c:v>-0.21555468120976051</c:v>
                </c:pt>
                <c:pt idx="12226">
                  <c:v>-8.691682271562666E-2</c:v>
                </c:pt>
                <c:pt idx="12227">
                  <c:v>-0.19076820393426311</c:v>
                </c:pt>
                <c:pt idx="12228">
                  <c:v>-0.25933630970735161</c:v>
                </c:pt>
                <c:pt idx="12229">
                  <c:v>-0.12644138754168979</c:v>
                </c:pt>
                <c:pt idx="12230">
                  <c:v>-7.9093842486383292E-2</c:v>
                </c:pt>
                <c:pt idx="12231">
                  <c:v>-0.1289669364081438</c:v>
                </c:pt>
                <c:pt idx="12232">
                  <c:v>-0.205696848136564</c:v>
                </c:pt>
                <c:pt idx="12233">
                  <c:v>-0.17326563541131829</c:v>
                </c:pt>
                <c:pt idx="12234">
                  <c:v>-0.10031232772337829</c:v>
                </c:pt>
                <c:pt idx="12235">
                  <c:v>-0.1191758996247831</c:v>
                </c:pt>
                <c:pt idx="12236">
                  <c:v>-0.12368554974989041</c:v>
                </c:pt>
                <c:pt idx="12237">
                  <c:v>-0.1487533968902201</c:v>
                </c:pt>
                <c:pt idx="12238">
                  <c:v>-9.8679647793752961E-2</c:v>
                </c:pt>
                <c:pt idx="12239">
                  <c:v>-7.2029097418691568E-2</c:v>
                </c:pt>
                <c:pt idx="12240">
                  <c:v>-0.19131349225355759</c:v>
                </c:pt>
                <c:pt idx="12241">
                  <c:v>-9.3449149487444996E-2</c:v>
                </c:pt>
                <c:pt idx="12242">
                  <c:v>-8.7444728262174087E-2</c:v>
                </c:pt>
                <c:pt idx="12243">
                  <c:v>-0.1203135388181695</c:v>
                </c:pt>
                <c:pt idx="12244">
                  <c:v>-0.116474656742159</c:v>
                </c:pt>
                <c:pt idx="12245">
                  <c:v>-4.9192920663844369E-2</c:v>
                </c:pt>
                <c:pt idx="12246">
                  <c:v>-3.1682973778685862E-2</c:v>
                </c:pt>
                <c:pt idx="12247">
                  <c:v>-0.1088413836085568</c:v>
                </c:pt>
                <c:pt idx="12248">
                  <c:v>-7.426129373329711E-2</c:v>
                </c:pt>
                <c:pt idx="12249">
                  <c:v>-6.2943273308157174E-2</c:v>
                </c:pt>
                <c:pt idx="12250">
                  <c:v>-6.6249232253680582E-2</c:v>
                </c:pt>
                <c:pt idx="12251">
                  <c:v>-2.2092177416690801E-2</c:v>
                </c:pt>
                <c:pt idx="12252">
                  <c:v>-6.5481845650208412E-2</c:v>
                </c:pt>
                <c:pt idx="12253">
                  <c:v>-6.6679521475315848E-2</c:v>
                </c:pt>
                <c:pt idx="12254">
                  <c:v>-1.6177780904219851E-2</c:v>
                </c:pt>
                <c:pt idx="12255">
                  <c:v>-4.9515773396214248E-2</c:v>
                </c:pt>
                <c:pt idx="12256">
                  <c:v>-5.4275239820862187E-2</c:v>
                </c:pt>
                <c:pt idx="12257">
                  <c:v>-3.3003404962050252E-2</c:v>
                </c:pt>
                <c:pt idx="12258">
                  <c:v>-1.7465109946124071E-2</c:v>
                </c:pt>
                <c:pt idx="12259">
                  <c:v>-5.3983865457431002E-2</c:v>
                </c:pt>
                <c:pt idx="12260">
                  <c:v>-3.9599917818442743E-2</c:v>
                </c:pt>
                <c:pt idx="12261">
                  <c:v>1.6542092383639961E-3</c:v>
                </c:pt>
                <c:pt idx="12262">
                  <c:v>-5.9835063249247387E-2</c:v>
                </c:pt>
                <c:pt idx="12263">
                  <c:v>-6.037125640412859E-2</c:v>
                </c:pt>
                <c:pt idx="12264">
                  <c:v>9.4466999217359317E-3</c:v>
                </c:pt>
                <c:pt idx="12265">
                  <c:v>-3.598636129663563E-3</c:v>
                </c:pt>
                <c:pt idx="12266">
                  <c:v>-3.4310563853414189E-2</c:v>
                </c:pt>
                <c:pt idx="12267">
                  <c:v>-1.13130097045338E-3</c:v>
                </c:pt>
                <c:pt idx="12268">
                  <c:v>-4.2291020491362158E-2</c:v>
                </c:pt>
                <c:pt idx="12269">
                  <c:v>-3.9133027734275898E-2</c:v>
                </c:pt>
                <c:pt idx="12270">
                  <c:v>1.9773622010711471E-2</c:v>
                </c:pt>
                <c:pt idx="12271">
                  <c:v>-1.427258147433681E-3</c:v>
                </c:pt>
                <c:pt idx="12272">
                  <c:v>-1.836400614374056E-2</c:v>
                </c:pt>
                <c:pt idx="12273">
                  <c:v>6.5476296672563553E-3</c:v>
                </c:pt>
                <c:pt idx="12274">
                  <c:v>-1.8742160508646799E-2</c:v>
                </c:pt>
                <c:pt idx="12275">
                  <c:v>-2.9246653271230581E-2</c:v>
                </c:pt>
                <c:pt idx="12276">
                  <c:v>4.3387303173418393E-3</c:v>
                </c:pt>
                <c:pt idx="12277">
                  <c:v>3.4327339851535459E-2</c:v>
                </c:pt>
                <c:pt idx="12278">
                  <c:v>-1.894062836756253E-2</c:v>
                </c:pt>
                <c:pt idx="12279">
                  <c:v>2.3228741505656712E-2</c:v>
                </c:pt>
                <c:pt idx="12280">
                  <c:v>4.3237473666525569E-2</c:v>
                </c:pt>
                <c:pt idx="12281">
                  <c:v>-3.5729565730916027E-2</c:v>
                </c:pt>
                <c:pt idx="12282">
                  <c:v>1.073941897101208E-2</c:v>
                </c:pt>
                <c:pt idx="12283">
                  <c:v>3.388393251017098E-2</c:v>
                </c:pt>
                <c:pt idx="12284">
                  <c:v>1.819271387095198E-2</c:v>
                </c:pt>
                <c:pt idx="12285">
                  <c:v>3.5442948586796072E-2</c:v>
                </c:pt>
                <c:pt idx="12286">
                  <c:v>3.8707029251762198E-2</c:v>
                </c:pt>
                <c:pt idx="12287">
                  <c:v>3.491985704122743E-2</c:v>
                </c:pt>
                <c:pt idx="12288">
                  <c:v>-4.3037398212760453E-2</c:v>
                </c:pt>
                <c:pt idx="12289">
                  <c:v>3.6630758605102662E-2</c:v>
                </c:pt>
                <c:pt idx="12290">
                  <c:v>4.1875107322181318E-2</c:v>
                </c:pt>
                <c:pt idx="12291">
                  <c:v>-4.9034581899409574E-3</c:v>
                </c:pt>
                <c:pt idx="12292">
                  <c:v>5.1468256347464353E-2</c:v>
                </c:pt>
                <c:pt idx="12293">
                  <c:v>2.583682882365871E-2</c:v>
                </c:pt>
                <c:pt idx="12294">
                  <c:v>5.3181931742720063E-3</c:v>
                </c:pt>
                <c:pt idx="12295">
                  <c:v>1.895787516711871E-2</c:v>
                </c:pt>
                <c:pt idx="12296">
                  <c:v>-1.8305880787648839E-2</c:v>
                </c:pt>
                <c:pt idx="12297">
                  <c:v>8.0343330869244497E-3</c:v>
                </c:pt>
                <c:pt idx="12298">
                  <c:v>1.8765802239595359E-2</c:v>
                </c:pt>
                <c:pt idx="12299">
                  <c:v>2.7108954176300649E-2</c:v>
                </c:pt>
                <c:pt idx="12300">
                  <c:v>-1.008124460997218E-3</c:v>
                </c:pt>
                <c:pt idx="12301">
                  <c:v>4.6545010773852103E-3</c:v>
                </c:pt>
                <c:pt idx="12302">
                  <c:v>1.6239069162695019E-2</c:v>
                </c:pt>
                <c:pt idx="12303">
                  <c:v>-2.164305149836767E-2</c:v>
                </c:pt>
                <c:pt idx="12304">
                  <c:v>-9.1127406094973604E-4</c:v>
                </c:pt>
                <c:pt idx="12305">
                  <c:v>2.6117269355822832E-2</c:v>
                </c:pt>
                <c:pt idx="12306">
                  <c:v>-2.3156226285471471E-4</c:v>
                </c:pt>
                <c:pt idx="12307">
                  <c:v>-5.8089971158837512E-3</c:v>
                </c:pt>
                <c:pt idx="12308">
                  <c:v>-8.3640001773310746E-4</c:v>
                </c:pt>
                <c:pt idx="12309">
                  <c:v>-1.9041745954681218E-2</c:v>
                </c:pt>
                <c:pt idx="12310">
                  <c:v>-5.3412102965176558E-3</c:v>
                </c:pt>
                <c:pt idx="12311">
                  <c:v>2.6103203787231841E-3</c:v>
                </c:pt>
                <c:pt idx="12312">
                  <c:v>-2.464635678055491E-2</c:v>
                </c:pt>
                <c:pt idx="12313">
                  <c:v>9.9667423451050407E-3</c:v>
                </c:pt>
                <c:pt idx="12314">
                  <c:v>7.9068675854605305E-3</c:v>
                </c:pt>
                <c:pt idx="12315">
                  <c:v>-3.5067821051820901E-2</c:v>
                </c:pt>
                <c:pt idx="12316">
                  <c:v>-1.52784785904668E-2</c:v>
                </c:pt>
                <c:pt idx="12317">
                  <c:v>-5.8067927562022188E-3</c:v>
                </c:pt>
                <c:pt idx="12318">
                  <c:v>1.059750657181922E-2</c:v>
                </c:pt>
                <c:pt idx="12319">
                  <c:v>-2.909868363618159E-2</c:v>
                </c:pt>
                <c:pt idx="12320">
                  <c:v>-5.8884727944186494E-3</c:v>
                </c:pt>
                <c:pt idx="12321">
                  <c:v>7.7925561874296343E-3</c:v>
                </c:pt>
                <c:pt idx="12322">
                  <c:v>-5.0054372777778008E-2</c:v>
                </c:pt>
                <c:pt idx="12323">
                  <c:v>4.2054789266405676E-3</c:v>
                </c:pt>
                <c:pt idx="12324">
                  <c:v>2.965485080473779E-3</c:v>
                </c:pt>
                <c:pt idx="12325">
                  <c:v>-2.424034913940773E-2</c:v>
                </c:pt>
                <c:pt idx="12326">
                  <c:v>5.4055844274638149E-3</c:v>
                </c:pt>
                <c:pt idx="12327">
                  <c:v>-4.8827745441388324E-3</c:v>
                </c:pt>
                <c:pt idx="12328">
                  <c:v>5.8452063484746861E-3</c:v>
                </c:pt>
                <c:pt idx="12329">
                  <c:v>-7.6584729448689647E-3</c:v>
                </c:pt>
                <c:pt idx="12330">
                  <c:v>-1.204628523609429E-2</c:v>
                </c:pt>
                <c:pt idx="12331">
                  <c:v>-1.4272996165251739E-3</c:v>
                </c:pt>
                <c:pt idx="12332">
                  <c:v>2.3208222126802382E-3</c:v>
                </c:pt>
                <c:pt idx="12333">
                  <c:v>1.9511332622454709E-2</c:v>
                </c:pt>
                <c:pt idx="12334">
                  <c:v>-1.6415478808271929E-2</c:v>
                </c:pt>
                <c:pt idx="12335">
                  <c:v>-2.6983840404477052E-4</c:v>
                </c:pt>
                <c:pt idx="12336">
                  <c:v>1.918345178844625E-2</c:v>
                </c:pt>
                <c:pt idx="12337">
                  <c:v>-2.5121459230334899E-2</c:v>
                </c:pt>
                <c:pt idx="12338">
                  <c:v>-7.9036240659754141E-3</c:v>
                </c:pt>
                <c:pt idx="12339">
                  <c:v>3.2217245874573253E-2</c:v>
                </c:pt>
                <c:pt idx="12340">
                  <c:v>2.4170711723432051E-2</c:v>
                </c:pt>
                <c:pt idx="12341">
                  <c:v>1.1304554352227229E-3</c:v>
                </c:pt>
                <c:pt idx="12342">
                  <c:v>2.4903211290715349E-2</c:v>
                </c:pt>
                <c:pt idx="12343">
                  <c:v>1.745909790704522E-2</c:v>
                </c:pt>
                <c:pt idx="12344">
                  <c:v>2.0458661080641032E-2</c:v>
                </c:pt>
                <c:pt idx="12345">
                  <c:v>1.8966481979518789E-2</c:v>
                </c:pt>
                <c:pt idx="12346">
                  <c:v>2.917444205450186E-2</c:v>
                </c:pt>
                <c:pt idx="12347">
                  <c:v>3.1602664316636157E-2</c:v>
                </c:pt>
                <c:pt idx="12348">
                  <c:v>5.2586044879814872E-2</c:v>
                </c:pt>
                <c:pt idx="12349">
                  <c:v>3.3798754898221962E-2</c:v>
                </c:pt>
                <c:pt idx="12350">
                  <c:v>6.0918992203851802E-3</c:v>
                </c:pt>
                <c:pt idx="12351">
                  <c:v>3.5174423132546893E-2</c:v>
                </c:pt>
                <c:pt idx="12352">
                  <c:v>7.0851958661179798E-2</c:v>
                </c:pt>
                <c:pt idx="12353">
                  <c:v>5.0175881969871619E-2</c:v>
                </c:pt>
                <c:pt idx="12354">
                  <c:v>6.5594892946670091E-2</c:v>
                </c:pt>
                <c:pt idx="12355">
                  <c:v>5.7713296342400383E-2</c:v>
                </c:pt>
                <c:pt idx="12356">
                  <c:v>3.5236842629740042E-2</c:v>
                </c:pt>
                <c:pt idx="12357">
                  <c:v>4.7834739034166497E-2</c:v>
                </c:pt>
                <c:pt idx="12358">
                  <c:v>4.591956354549704E-2</c:v>
                </c:pt>
                <c:pt idx="12359">
                  <c:v>5.5319761057148482E-2</c:v>
                </c:pt>
                <c:pt idx="12360">
                  <c:v>6.0549543697062808E-2</c:v>
                </c:pt>
                <c:pt idx="12361">
                  <c:v>5.6282198671989941E-2</c:v>
                </c:pt>
                <c:pt idx="12362">
                  <c:v>4.3021233464284471E-2</c:v>
                </c:pt>
                <c:pt idx="12363">
                  <c:v>4.2693350783947377E-2</c:v>
                </c:pt>
                <c:pt idx="12364">
                  <c:v>5.6669622356397067E-2</c:v>
                </c:pt>
                <c:pt idx="12365">
                  <c:v>4.8818457297757689E-2</c:v>
                </c:pt>
                <c:pt idx="12366">
                  <c:v>6.827061541233069E-2</c:v>
                </c:pt>
                <c:pt idx="12367">
                  <c:v>6.7050498440764023E-2</c:v>
                </c:pt>
                <c:pt idx="12368">
                  <c:v>4.8097575729357619E-2</c:v>
                </c:pt>
                <c:pt idx="12369">
                  <c:v>5.1126514018036411E-2</c:v>
                </c:pt>
                <c:pt idx="12370">
                  <c:v>5.9464850127171183E-2</c:v>
                </c:pt>
                <c:pt idx="12371">
                  <c:v>5.82880276566244E-2</c:v>
                </c:pt>
                <c:pt idx="12372">
                  <c:v>6.0707473377016007E-2</c:v>
                </c:pt>
                <c:pt idx="12373">
                  <c:v>6.8564724951207051E-2</c:v>
                </c:pt>
                <c:pt idx="12374">
                  <c:v>6.7024275449010767E-2</c:v>
                </c:pt>
                <c:pt idx="12375">
                  <c:v>5.6782732476263677E-2</c:v>
                </c:pt>
                <c:pt idx="12376">
                  <c:v>5.3886615562289082E-2</c:v>
                </c:pt>
                <c:pt idx="12377">
                  <c:v>5.6382637099967867E-2</c:v>
                </c:pt>
                <c:pt idx="12378">
                  <c:v>5.5530399488114113E-2</c:v>
                </c:pt>
                <c:pt idx="12379">
                  <c:v>6.2746733405666971E-2</c:v>
                </c:pt>
                <c:pt idx="12380">
                  <c:v>6.7551978506554325E-2</c:v>
                </c:pt>
                <c:pt idx="12381">
                  <c:v>6.5618612111782035E-2</c:v>
                </c:pt>
                <c:pt idx="12382">
                  <c:v>6.3039668345001493E-2</c:v>
                </c:pt>
                <c:pt idx="12383">
                  <c:v>4.5630770334399183E-2</c:v>
                </c:pt>
                <c:pt idx="12384">
                  <c:v>2.60274279796525E-2</c:v>
                </c:pt>
                <c:pt idx="12385">
                  <c:v>6.1896906909908539E-2</c:v>
                </c:pt>
                <c:pt idx="12386">
                  <c:v>7.2717875698188439E-2</c:v>
                </c:pt>
                <c:pt idx="12387">
                  <c:v>7.4633112570899759E-2</c:v>
                </c:pt>
                <c:pt idx="12388">
                  <c:v>6.2799012650958011E-2</c:v>
                </c:pt>
                <c:pt idx="12389">
                  <c:v>4.8720509715952071E-2</c:v>
                </c:pt>
                <c:pt idx="12390">
                  <c:v>4.7888836398998089E-2</c:v>
                </c:pt>
                <c:pt idx="12391">
                  <c:v>4.2704519062024368E-2</c:v>
                </c:pt>
                <c:pt idx="12392">
                  <c:v>6.1845845459636312E-2</c:v>
                </c:pt>
                <c:pt idx="12393">
                  <c:v>6.9407181995184627E-2</c:v>
                </c:pt>
                <c:pt idx="12394">
                  <c:v>5.0932863900596599E-2</c:v>
                </c:pt>
                <c:pt idx="12395">
                  <c:v>6.5709051244602426E-2</c:v>
                </c:pt>
                <c:pt idx="12396">
                  <c:v>4.6645040232340181E-2</c:v>
                </c:pt>
                <c:pt idx="12397">
                  <c:v>2.8924713029393301E-2</c:v>
                </c:pt>
                <c:pt idx="12398">
                  <c:v>5.1420602693002859E-2</c:v>
                </c:pt>
                <c:pt idx="12399">
                  <c:v>6.3766195898460387E-2</c:v>
                </c:pt>
                <c:pt idx="12400">
                  <c:v>5.9626316477747993E-2</c:v>
                </c:pt>
                <c:pt idx="12401">
                  <c:v>4.6941041840221583E-2</c:v>
                </c:pt>
                <c:pt idx="12402">
                  <c:v>5.7969992569150933E-2</c:v>
                </c:pt>
                <c:pt idx="12403">
                  <c:v>4.7204777924457562E-2</c:v>
                </c:pt>
                <c:pt idx="12404">
                  <c:v>3.6365039397611897E-2</c:v>
                </c:pt>
                <c:pt idx="12405">
                  <c:v>6.09224980706881E-2</c:v>
                </c:pt>
                <c:pt idx="12406">
                  <c:v>5.9889460804790559E-2</c:v>
                </c:pt>
                <c:pt idx="12407">
                  <c:v>3.7904894739012193E-2</c:v>
                </c:pt>
                <c:pt idx="12408">
                  <c:v>5.1309964983802622E-2</c:v>
                </c:pt>
                <c:pt idx="12409">
                  <c:v>4.7316146820647248E-2</c:v>
                </c:pt>
                <c:pt idx="12410">
                  <c:v>2.187295778413146E-2</c:v>
                </c:pt>
                <c:pt idx="12411">
                  <c:v>3.2681373926845489E-2</c:v>
                </c:pt>
                <c:pt idx="12412">
                  <c:v>6.0891170678108973E-2</c:v>
                </c:pt>
                <c:pt idx="12413">
                  <c:v>3.3843589934303121E-2</c:v>
                </c:pt>
                <c:pt idx="12414">
                  <c:v>3.3354702804898231E-2</c:v>
                </c:pt>
                <c:pt idx="12415">
                  <c:v>4.83435920676972E-2</c:v>
                </c:pt>
                <c:pt idx="12416">
                  <c:v>3.8904200401178403E-2</c:v>
                </c:pt>
                <c:pt idx="12417">
                  <c:v>1.120425434624708E-2</c:v>
                </c:pt>
                <c:pt idx="12418">
                  <c:v>2.4167175034535981E-2</c:v>
                </c:pt>
                <c:pt idx="12419">
                  <c:v>5.3312299954650241E-2</c:v>
                </c:pt>
                <c:pt idx="12420">
                  <c:v>3.5640390786703877E-2</c:v>
                </c:pt>
                <c:pt idx="12421">
                  <c:v>3.8721396721073512E-2</c:v>
                </c:pt>
                <c:pt idx="12422">
                  <c:v>2.8449951962466101E-2</c:v>
                </c:pt>
                <c:pt idx="12423">
                  <c:v>1.769827987871353E-2</c:v>
                </c:pt>
                <c:pt idx="12424">
                  <c:v>2.7911208127092229E-2</c:v>
                </c:pt>
                <c:pt idx="12425">
                  <c:v>1.013554700491495E-2</c:v>
                </c:pt>
                <c:pt idx="12426">
                  <c:v>-1.8741372003706839E-3</c:v>
                </c:pt>
                <c:pt idx="12427">
                  <c:v>5.4094659267440823E-2</c:v>
                </c:pt>
                <c:pt idx="12428">
                  <c:v>5.4827161026986416E-3</c:v>
                </c:pt>
                <c:pt idx="12429">
                  <c:v>8.3549299345758842E-3</c:v>
                </c:pt>
                <c:pt idx="12430">
                  <c:v>-1.6852425949947521E-2</c:v>
                </c:pt>
                <c:pt idx="12431">
                  <c:v>3.0836888823779302E-2</c:v>
                </c:pt>
                <c:pt idx="12432">
                  <c:v>3.1642467871061813E-2</c:v>
                </c:pt>
                <c:pt idx="12433">
                  <c:v>-4.2479738580008627E-2</c:v>
                </c:pt>
                <c:pt idx="12434">
                  <c:v>3.9306914649883597E-2</c:v>
                </c:pt>
                <c:pt idx="12435">
                  <c:v>8.9190957190985656E-3</c:v>
                </c:pt>
                <c:pt idx="12436">
                  <c:v>-2.8026020063272969E-2</c:v>
                </c:pt>
                <c:pt idx="12437">
                  <c:v>9.1152497353863531E-3</c:v>
                </c:pt>
                <c:pt idx="12438">
                  <c:v>-2.6822284433596261E-2</c:v>
                </c:pt>
                <c:pt idx="12439">
                  <c:v>4.4824064400982846E-3</c:v>
                </c:pt>
                <c:pt idx="12440">
                  <c:v>-7.507642742601052E-3</c:v>
                </c:pt>
                <c:pt idx="12441">
                  <c:v>-2.3853098721945611E-2</c:v>
                </c:pt>
                <c:pt idx="12442">
                  <c:v>2.0015293284550641E-3</c:v>
                </c:pt>
                <c:pt idx="12443">
                  <c:v>-2.413507352958634E-2</c:v>
                </c:pt>
                <c:pt idx="12444">
                  <c:v>1.192654532248969E-2</c:v>
                </c:pt>
                <c:pt idx="12445">
                  <c:v>-5.8355797088556378E-2</c:v>
                </c:pt>
                <c:pt idx="12446">
                  <c:v>-5.6758621476512137E-2</c:v>
                </c:pt>
                <c:pt idx="12447">
                  <c:v>1.4082301747099939E-2</c:v>
                </c:pt>
                <c:pt idx="12448">
                  <c:v>-1.434929258247436E-2</c:v>
                </c:pt>
                <c:pt idx="12449">
                  <c:v>-4.2461001179329272E-2</c:v>
                </c:pt>
                <c:pt idx="12450">
                  <c:v>-2.527290676436102E-2</c:v>
                </c:pt>
                <c:pt idx="12451">
                  <c:v>-5.4967235419180409E-2</c:v>
                </c:pt>
                <c:pt idx="12452">
                  <c:v>-7.0958190082180836E-2</c:v>
                </c:pt>
                <c:pt idx="12453">
                  <c:v>-1.8269788269411801E-2</c:v>
                </c:pt>
                <c:pt idx="12454">
                  <c:v>-3.9198658793944317E-2</c:v>
                </c:pt>
                <c:pt idx="12455">
                  <c:v>-6.0096293547757883E-2</c:v>
                </c:pt>
                <c:pt idx="12456">
                  <c:v>-3.8828750926703078E-2</c:v>
                </c:pt>
                <c:pt idx="12457">
                  <c:v>-3.2972237923197562E-2</c:v>
                </c:pt>
                <c:pt idx="12458">
                  <c:v>-8.4751016677532376E-2</c:v>
                </c:pt>
                <c:pt idx="12459">
                  <c:v>-7.3980293772127184E-2</c:v>
                </c:pt>
                <c:pt idx="12460">
                  <c:v>-2.032710562732672E-2</c:v>
                </c:pt>
                <c:pt idx="12461">
                  <c:v>-3.530916472866838E-2</c:v>
                </c:pt>
                <c:pt idx="12462">
                  <c:v>-5.203065973716596E-2</c:v>
                </c:pt>
                <c:pt idx="12463">
                  <c:v>-2.787638987406299E-2</c:v>
                </c:pt>
                <c:pt idx="12464">
                  <c:v>-8.7474622313750916E-2</c:v>
                </c:pt>
                <c:pt idx="12465">
                  <c:v>-5.3219567545226977E-2</c:v>
                </c:pt>
                <c:pt idx="12466">
                  <c:v>-9.9700650548611609E-3</c:v>
                </c:pt>
                <c:pt idx="12467">
                  <c:v>-3.0762696327097609E-2</c:v>
                </c:pt>
                <c:pt idx="12468">
                  <c:v>-3.7798219686492072E-2</c:v>
                </c:pt>
                <c:pt idx="12469">
                  <c:v>-4.3407850025967858E-2</c:v>
                </c:pt>
                <c:pt idx="12470">
                  <c:v>-2.2284339392162001E-2</c:v>
                </c:pt>
                <c:pt idx="12471">
                  <c:v>-7.9950134352607061E-2</c:v>
                </c:pt>
                <c:pt idx="12472">
                  <c:v>-3.9020681225424528E-2</c:v>
                </c:pt>
                <c:pt idx="12473">
                  <c:v>-1.6924219816265532E-2</c:v>
                </c:pt>
                <c:pt idx="12474">
                  <c:v>-4.5456279463029041E-2</c:v>
                </c:pt>
                <c:pt idx="12475">
                  <c:v>-4.168052624095403E-2</c:v>
                </c:pt>
                <c:pt idx="12476">
                  <c:v>-3.9176768749263131E-2</c:v>
                </c:pt>
                <c:pt idx="12477">
                  <c:v>-3.5965634185991108E-2</c:v>
                </c:pt>
                <c:pt idx="12478">
                  <c:v>-3.934285517000239E-2</c:v>
                </c:pt>
                <c:pt idx="12479">
                  <c:v>-3.6354838627231878E-2</c:v>
                </c:pt>
                <c:pt idx="12480">
                  <c:v>-2.4148340685695369E-2</c:v>
                </c:pt>
                <c:pt idx="12481">
                  <c:v>-4.7813696977604108E-3</c:v>
                </c:pt>
                <c:pt idx="12482">
                  <c:v>-3.3878172364903883E-2</c:v>
                </c:pt>
                <c:pt idx="12483">
                  <c:v>-5.4445798961405861E-2</c:v>
                </c:pt>
                <c:pt idx="12484">
                  <c:v>-2.4340541822142531E-2</c:v>
                </c:pt>
                <c:pt idx="12485">
                  <c:v>-7.9596936328048176E-3</c:v>
                </c:pt>
                <c:pt idx="12486">
                  <c:v>-3.028611000417715E-2</c:v>
                </c:pt>
                <c:pt idx="12487">
                  <c:v>-2.0457414653795979E-2</c:v>
                </c:pt>
                <c:pt idx="12488">
                  <c:v>-2.9661918160801999E-2</c:v>
                </c:pt>
                <c:pt idx="12489">
                  <c:v>-6.6203231146801976E-3</c:v>
                </c:pt>
                <c:pt idx="12490">
                  <c:v>-3.5510304353706168E-2</c:v>
                </c:pt>
                <c:pt idx="12491">
                  <c:v>-1.269319992778125E-2</c:v>
                </c:pt>
                <c:pt idx="12492">
                  <c:v>-5.1328749686598479E-2</c:v>
                </c:pt>
                <c:pt idx="12493">
                  <c:v>-3.2834877362326542E-2</c:v>
                </c:pt>
                <c:pt idx="12494">
                  <c:v>1.030734153943289E-2</c:v>
                </c:pt>
                <c:pt idx="12495">
                  <c:v>-5.1331022503718203E-2</c:v>
                </c:pt>
                <c:pt idx="12496">
                  <c:v>-8.8244138760118253E-3</c:v>
                </c:pt>
                <c:pt idx="12497">
                  <c:v>-3.7363940835387237E-2</c:v>
                </c:pt>
                <c:pt idx="12498">
                  <c:v>-1.9908557189125119E-2</c:v>
                </c:pt>
                <c:pt idx="12499">
                  <c:v>-1.879661222648087E-2</c:v>
                </c:pt>
                <c:pt idx="12500">
                  <c:v>-5.4277718759011891E-2</c:v>
                </c:pt>
                <c:pt idx="12501">
                  <c:v>-1.0783686239288061E-2</c:v>
                </c:pt>
                <c:pt idx="12502">
                  <c:v>-2.1038954659719781E-2</c:v>
                </c:pt>
                <c:pt idx="12503">
                  <c:v>-2.9261718613274078E-3</c:v>
                </c:pt>
                <c:pt idx="12504">
                  <c:v>-3.086526055479127E-2</c:v>
                </c:pt>
                <c:pt idx="12505">
                  <c:v>-5.5375476747738517E-2</c:v>
                </c:pt>
                <c:pt idx="12506">
                  <c:v>3.0765000288823181E-2</c:v>
                </c:pt>
                <c:pt idx="12507">
                  <c:v>-1.589759612396777E-2</c:v>
                </c:pt>
                <c:pt idx="12508">
                  <c:v>-4.7632213787726883E-2</c:v>
                </c:pt>
                <c:pt idx="12509">
                  <c:v>1.501814224783138E-2</c:v>
                </c:pt>
                <c:pt idx="12510">
                  <c:v>-2.555839092668483E-2</c:v>
                </c:pt>
                <c:pt idx="12511">
                  <c:v>3.7887263224257992E-2</c:v>
                </c:pt>
                <c:pt idx="12512">
                  <c:v>8.2340493569543916E-3</c:v>
                </c:pt>
                <c:pt idx="12513">
                  <c:v>7.1437772972219567E-3</c:v>
                </c:pt>
                <c:pt idx="12514">
                  <c:v>-2.5323118582385059E-2</c:v>
                </c:pt>
                <c:pt idx="12515">
                  <c:v>3.9679404807853633E-2</c:v>
                </c:pt>
                <c:pt idx="12516">
                  <c:v>5.6775199427518089E-2</c:v>
                </c:pt>
                <c:pt idx="12517">
                  <c:v>-1.4336454095964751E-4</c:v>
                </c:pt>
                <c:pt idx="12518">
                  <c:v>-1.6354407345609889E-2</c:v>
                </c:pt>
                <c:pt idx="12519">
                  <c:v>6.0117339715313897E-2</c:v>
                </c:pt>
                <c:pt idx="12520">
                  <c:v>2.7417022603754532E-2</c:v>
                </c:pt>
                <c:pt idx="12521">
                  <c:v>1.104067853500601E-2</c:v>
                </c:pt>
                <c:pt idx="12522">
                  <c:v>9.1610327788567619E-2</c:v>
                </c:pt>
                <c:pt idx="12523">
                  <c:v>5.1993068922469042E-2</c:v>
                </c:pt>
                <c:pt idx="12524">
                  <c:v>2.2962115699744861E-2</c:v>
                </c:pt>
                <c:pt idx="12525">
                  <c:v>2.5607012025775991E-2</c:v>
                </c:pt>
                <c:pt idx="12526">
                  <c:v>4.0540113744997788E-2</c:v>
                </c:pt>
                <c:pt idx="12527">
                  <c:v>4.7571761978614242E-2</c:v>
                </c:pt>
                <c:pt idx="12528">
                  <c:v>6.0537869538989951E-2</c:v>
                </c:pt>
                <c:pt idx="12529">
                  <c:v>7.7443445851266488E-2</c:v>
                </c:pt>
                <c:pt idx="12530">
                  <c:v>5.6854225030182212E-2</c:v>
                </c:pt>
                <c:pt idx="12531">
                  <c:v>1.8905271823431581E-2</c:v>
                </c:pt>
                <c:pt idx="12532">
                  <c:v>5.7652144299590397E-2</c:v>
                </c:pt>
                <c:pt idx="12533">
                  <c:v>3.7644459461449002E-2</c:v>
                </c:pt>
                <c:pt idx="12534">
                  <c:v>8.2061716540939703E-2</c:v>
                </c:pt>
                <c:pt idx="12535">
                  <c:v>6.7136900323679347E-2</c:v>
                </c:pt>
                <c:pt idx="12536">
                  <c:v>5.0038822628277822E-2</c:v>
                </c:pt>
                <c:pt idx="12537">
                  <c:v>5.5822490358271512E-2</c:v>
                </c:pt>
                <c:pt idx="12538">
                  <c:v>2.7755695022653501E-2</c:v>
                </c:pt>
                <c:pt idx="12539">
                  <c:v>6.6597244783638251E-2</c:v>
                </c:pt>
                <c:pt idx="12540">
                  <c:v>5.6934549927940642E-2</c:v>
                </c:pt>
                <c:pt idx="12541">
                  <c:v>6.4852601790283348E-2</c:v>
                </c:pt>
                <c:pt idx="12542">
                  <c:v>5.568573955638921E-2</c:v>
                </c:pt>
                <c:pt idx="12543">
                  <c:v>4.7388022149564689E-2</c:v>
                </c:pt>
                <c:pt idx="12544">
                  <c:v>6.8069126332464036E-2</c:v>
                </c:pt>
                <c:pt idx="12545">
                  <c:v>6.7321167068954121E-2</c:v>
                </c:pt>
                <c:pt idx="12546">
                  <c:v>4.8623801794486173E-2</c:v>
                </c:pt>
                <c:pt idx="12547">
                  <c:v>6.3767833329233636E-2</c:v>
                </c:pt>
                <c:pt idx="12548">
                  <c:v>5.8038497307027127E-2</c:v>
                </c:pt>
                <c:pt idx="12549">
                  <c:v>5.6365202460237768E-2</c:v>
                </c:pt>
                <c:pt idx="12550">
                  <c:v>4.9967491807265972E-2</c:v>
                </c:pt>
                <c:pt idx="12551">
                  <c:v>5.2263160179201802E-2</c:v>
                </c:pt>
                <c:pt idx="12552">
                  <c:v>4.579377982043685E-2</c:v>
                </c:pt>
                <c:pt idx="12553">
                  <c:v>6.2841167126366795E-2</c:v>
                </c:pt>
                <c:pt idx="12554">
                  <c:v>6.3717900365211994E-2</c:v>
                </c:pt>
                <c:pt idx="12555">
                  <c:v>5.4221309874224792E-2</c:v>
                </c:pt>
                <c:pt idx="12556">
                  <c:v>5.6157759257192512E-2</c:v>
                </c:pt>
                <c:pt idx="12557">
                  <c:v>6.7102698101855859E-2</c:v>
                </c:pt>
                <c:pt idx="12558">
                  <c:v>5.9665588068349443E-2</c:v>
                </c:pt>
                <c:pt idx="12559">
                  <c:v>5.2167489189796759E-2</c:v>
                </c:pt>
                <c:pt idx="12560">
                  <c:v>4.9636703059674742E-2</c:v>
                </c:pt>
                <c:pt idx="12561">
                  <c:v>5.4341619728244188E-2</c:v>
                </c:pt>
                <c:pt idx="12562">
                  <c:v>9.0896166369778014E-2</c:v>
                </c:pt>
                <c:pt idx="12563">
                  <c:v>7.9584966727256679E-2</c:v>
                </c:pt>
                <c:pt idx="12564">
                  <c:v>5.1138231052650883E-2</c:v>
                </c:pt>
                <c:pt idx="12565">
                  <c:v>5.7267678023843048E-2</c:v>
                </c:pt>
                <c:pt idx="12566">
                  <c:v>5.3228460699461209E-2</c:v>
                </c:pt>
                <c:pt idx="12567">
                  <c:v>5.5449354489104229E-2</c:v>
                </c:pt>
                <c:pt idx="12568">
                  <c:v>6.6662932857934634E-2</c:v>
                </c:pt>
                <c:pt idx="12569">
                  <c:v>7.8465403878233558E-2</c:v>
                </c:pt>
                <c:pt idx="12570">
                  <c:v>7.4465805718055472E-2</c:v>
                </c:pt>
                <c:pt idx="12571">
                  <c:v>7.3083933935038564E-2</c:v>
                </c:pt>
                <c:pt idx="12572">
                  <c:v>6.6995347573249348E-2</c:v>
                </c:pt>
                <c:pt idx="12573">
                  <c:v>5.36521185128815E-2</c:v>
                </c:pt>
                <c:pt idx="12574">
                  <c:v>9.2248453439858574E-2</c:v>
                </c:pt>
                <c:pt idx="12575">
                  <c:v>8.6052016180826779E-2</c:v>
                </c:pt>
                <c:pt idx="12576">
                  <c:v>6.6188109960422431E-2</c:v>
                </c:pt>
                <c:pt idx="12577">
                  <c:v>8.00014087024737E-2</c:v>
                </c:pt>
                <c:pt idx="12578">
                  <c:v>0.10247784068018009</c:v>
                </c:pt>
                <c:pt idx="12579">
                  <c:v>6.5484837288321773E-2</c:v>
                </c:pt>
                <c:pt idx="12580">
                  <c:v>6.5649062007568301E-2</c:v>
                </c:pt>
                <c:pt idx="12581">
                  <c:v>0.1048841488073184</c:v>
                </c:pt>
                <c:pt idx="12582">
                  <c:v>0.10902440163576831</c:v>
                </c:pt>
                <c:pt idx="12583">
                  <c:v>8.8522762568387078E-2</c:v>
                </c:pt>
                <c:pt idx="12584">
                  <c:v>9.3809995669400834E-2</c:v>
                </c:pt>
                <c:pt idx="12585">
                  <c:v>9.3156209753853053E-2</c:v>
                </c:pt>
                <c:pt idx="12586">
                  <c:v>0.10733191870235539</c:v>
                </c:pt>
                <c:pt idx="12587">
                  <c:v>0.13580438199891939</c:v>
                </c:pt>
                <c:pt idx="12588">
                  <c:v>0.11962628978603659</c:v>
                </c:pt>
                <c:pt idx="12589">
                  <c:v>0.10402970744218271</c:v>
                </c:pt>
                <c:pt idx="12590">
                  <c:v>0.1221224674679964</c:v>
                </c:pt>
                <c:pt idx="12591">
                  <c:v>0.13432739716798101</c:v>
                </c:pt>
                <c:pt idx="12592">
                  <c:v>0.13606216011367131</c:v>
                </c:pt>
                <c:pt idx="12593">
                  <c:v>0.1374623686032681</c:v>
                </c:pt>
                <c:pt idx="12594">
                  <c:v>0.1394198578888167</c:v>
                </c:pt>
                <c:pt idx="12595">
                  <c:v>0.14626006133886099</c:v>
                </c:pt>
                <c:pt idx="12596">
                  <c:v>0.1765083081202416</c:v>
                </c:pt>
                <c:pt idx="12597">
                  <c:v>0.18013211203518051</c:v>
                </c:pt>
                <c:pt idx="12598">
                  <c:v>0.15908098749478389</c:v>
                </c:pt>
                <c:pt idx="12599">
                  <c:v>0.17934337598213951</c:v>
                </c:pt>
                <c:pt idx="12600">
                  <c:v>0.173476194301977</c:v>
                </c:pt>
                <c:pt idx="12601">
                  <c:v>0.18534941080002701</c:v>
                </c:pt>
                <c:pt idx="12602">
                  <c:v>0.17166543525647329</c:v>
                </c:pt>
                <c:pt idx="12603">
                  <c:v>0.19801671773286389</c:v>
                </c:pt>
                <c:pt idx="12604">
                  <c:v>0.2041745703041655</c:v>
                </c:pt>
                <c:pt idx="12605">
                  <c:v>0.19483187404275429</c:v>
                </c:pt>
                <c:pt idx="12606">
                  <c:v>0.18811010695816699</c:v>
                </c:pt>
                <c:pt idx="12607">
                  <c:v>0.18969278079372831</c:v>
                </c:pt>
                <c:pt idx="12608">
                  <c:v>0.2175713747734935</c:v>
                </c:pt>
                <c:pt idx="12609">
                  <c:v>0.18103274260924429</c:v>
                </c:pt>
                <c:pt idx="12610">
                  <c:v>0.21393368348980291</c:v>
                </c:pt>
                <c:pt idx="12611">
                  <c:v>0.2111608276522759</c:v>
                </c:pt>
                <c:pt idx="12612">
                  <c:v>0.18970510084408701</c:v>
                </c:pt>
                <c:pt idx="12613">
                  <c:v>0.16382348078907821</c:v>
                </c:pt>
                <c:pt idx="12614">
                  <c:v>0.17260805776000329</c:v>
                </c:pt>
                <c:pt idx="12615">
                  <c:v>0.18914373397311099</c:v>
                </c:pt>
                <c:pt idx="12616">
                  <c:v>0.20625227563562309</c:v>
                </c:pt>
                <c:pt idx="12617">
                  <c:v>0.17684486271679389</c:v>
                </c:pt>
                <c:pt idx="12618">
                  <c:v>0.18175780434689209</c:v>
                </c:pt>
                <c:pt idx="12619">
                  <c:v>0.18988789262336489</c:v>
                </c:pt>
                <c:pt idx="12620">
                  <c:v>0.15114867748472169</c:v>
                </c:pt>
                <c:pt idx="12621">
                  <c:v>0.16059041660731679</c:v>
                </c:pt>
                <c:pt idx="12622">
                  <c:v>0.19082940536097759</c:v>
                </c:pt>
                <c:pt idx="12623">
                  <c:v>0.16029858415243611</c:v>
                </c:pt>
                <c:pt idx="12624">
                  <c:v>0.16323211889572509</c:v>
                </c:pt>
                <c:pt idx="12625">
                  <c:v>0.16583969470493201</c:v>
                </c:pt>
                <c:pt idx="12626">
                  <c:v>0.1386969531647799</c:v>
                </c:pt>
                <c:pt idx="12627">
                  <c:v>0.13786244375849091</c:v>
                </c:pt>
                <c:pt idx="12628">
                  <c:v>0.13781268473732061</c:v>
                </c:pt>
                <c:pt idx="12629">
                  <c:v>0.1609213822535743</c:v>
                </c:pt>
                <c:pt idx="12630">
                  <c:v>0.11844532811655339</c:v>
                </c:pt>
                <c:pt idx="12631">
                  <c:v>0.1341666644795296</c:v>
                </c:pt>
                <c:pt idx="12632">
                  <c:v>0.14995268885101351</c:v>
                </c:pt>
                <c:pt idx="12633">
                  <c:v>0.1165253920979739</c:v>
                </c:pt>
                <c:pt idx="12634">
                  <c:v>9.6399834857887987E-2</c:v>
                </c:pt>
                <c:pt idx="12635">
                  <c:v>0.11368291065204091</c:v>
                </c:pt>
                <c:pt idx="12636">
                  <c:v>0.1247731459456628</c:v>
                </c:pt>
                <c:pt idx="12637">
                  <c:v>0.144186820001829</c:v>
                </c:pt>
                <c:pt idx="12638">
                  <c:v>9.8475187044843482E-2</c:v>
                </c:pt>
                <c:pt idx="12639">
                  <c:v>0.1130385451605992</c:v>
                </c:pt>
                <c:pt idx="12640">
                  <c:v>7.4739120063976608E-2</c:v>
                </c:pt>
                <c:pt idx="12641">
                  <c:v>6.8149217504044901E-2</c:v>
                </c:pt>
                <c:pt idx="12642">
                  <c:v>0.12951746213581419</c:v>
                </c:pt>
                <c:pt idx="12643">
                  <c:v>9.3922225573788404E-2</c:v>
                </c:pt>
                <c:pt idx="12644">
                  <c:v>0.1087764612625423</c:v>
                </c:pt>
                <c:pt idx="12645">
                  <c:v>5.8215124890774413E-2</c:v>
                </c:pt>
                <c:pt idx="12646">
                  <c:v>8.2796219490520559E-2</c:v>
                </c:pt>
                <c:pt idx="12647">
                  <c:v>4.8886864698925239E-2</c:v>
                </c:pt>
                <c:pt idx="12648">
                  <c:v>3.592381317847404E-2</c:v>
                </c:pt>
                <c:pt idx="12649">
                  <c:v>7.058608055738412E-2</c:v>
                </c:pt>
                <c:pt idx="12650">
                  <c:v>8.0679011980470922E-2</c:v>
                </c:pt>
                <c:pt idx="12651">
                  <c:v>4.5432061980306061E-2</c:v>
                </c:pt>
                <c:pt idx="12652">
                  <c:v>5.1332136863601482E-2</c:v>
                </c:pt>
                <c:pt idx="12653">
                  <c:v>3.4729827638410801E-2</c:v>
                </c:pt>
                <c:pt idx="12654">
                  <c:v>4.8758831113356799E-2</c:v>
                </c:pt>
                <c:pt idx="12655">
                  <c:v>2.4094991478707192E-2</c:v>
                </c:pt>
                <c:pt idx="12656">
                  <c:v>1.6583962253957831E-2</c:v>
                </c:pt>
                <c:pt idx="12657">
                  <c:v>3.9191543948410901E-2</c:v>
                </c:pt>
                <c:pt idx="12658">
                  <c:v>3.3401076488917832E-2</c:v>
                </c:pt>
                <c:pt idx="12659">
                  <c:v>1.0167547316355019E-2</c:v>
                </c:pt>
                <c:pt idx="12660">
                  <c:v>2.0814590171559039E-2</c:v>
                </c:pt>
                <c:pt idx="12661">
                  <c:v>1.4705996697160179E-2</c:v>
                </c:pt>
                <c:pt idx="12662">
                  <c:v>1.5924530710985461E-2</c:v>
                </c:pt>
                <c:pt idx="12663">
                  <c:v>1.295072392145858E-2</c:v>
                </c:pt>
                <c:pt idx="12664">
                  <c:v>-4.0052803139036036E-3</c:v>
                </c:pt>
                <c:pt idx="12665">
                  <c:v>3.4907989700486003E-2</c:v>
                </c:pt>
                <c:pt idx="12666">
                  <c:v>-9.5239120166652291E-6</c:v>
                </c:pt>
                <c:pt idx="12667">
                  <c:v>5.2365451762383646E-3</c:v>
                </c:pt>
                <c:pt idx="12668">
                  <c:v>-2.9761044054555149E-2</c:v>
                </c:pt>
                <c:pt idx="12669">
                  <c:v>8.3274598716852558E-3</c:v>
                </c:pt>
                <c:pt idx="12670">
                  <c:v>4.7365954907520802E-3</c:v>
                </c:pt>
                <c:pt idx="12671">
                  <c:v>7.9900261140579132E-3</c:v>
                </c:pt>
                <c:pt idx="12672">
                  <c:v>3.103436443325361E-3</c:v>
                </c:pt>
                <c:pt idx="12673">
                  <c:v>1.5901524702257509E-2</c:v>
                </c:pt>
                <c:pt idx="12674">
                  <c:v>-2.0550903332081771E-2</c:v>
                </c:pt>
                <c:pt idx="12675">
                  <c:v>-2.0012447350532869E-2</c:v>
                </c:pt>
                <c:pt idx="12676">
                  <c:v>3.640116070134774E-3</c:v>
                </c:pt>
                <c:pt idx="12677">
                  <c:v>6.2437699439393743E-3</c:v>
                </c:pt>
                <c:pt idx="12678">
                  <c:v>1.7982217003947691E-2</c:v>
                </c:pt>
                <c:pt idx="12679">
                  <c:v>-1.906480201688935E-2</c:v>
                </c:pt>
                <c:pt idx="12680">
                  <c:v>2.1060467795673068E-3</c:v>
                </c:pt>
                <c:pt idx="12681">
                  <c:v>-4.7348080766557332E-2</c:v>
                </c:pt>
                <c:pt idx="12682">
                  <c:v>-1.469094684122497E-2</c:v>
                </c:pt>
                <c:pt idx="12683">
                  <c:v>-1.9527053868261691E-3</c:v>
                </c:pt>
                <c:pt idx="12684">
                  <c:v>-9.2168812143707812E-3</c:v>
                </c:pt>
                <c:pt idx="12685">
                  <c:v>1.201815157113633E-2</c:v>
                </c:pt>
                <c:pt idx="12686">
                  <c:v>-3.2603291642326913E-2</c:v>
                </c:pt>
                <c:pt idx="12687">
                  <c:v>-4.4340490508214897E-2</c:v>
                </c:pt>
                <c:pt idx="12688">
                  <c:v>-5.2998489645243917E-2</c:v>
                </c:pt>
                <c:pt idx="12689">
                  <c:v>-1.6633972673513429E-2</c:v>
                </c:pt>
                <c:pt idx="12690">
                  <c:v>-1.2237178718619131E-2</c:v>
                </c:pt>
                <c:pt idx="12691">
                  <c:v>-2.266053155295044E-2</c:v>
                </c:pt>
                <c:pt idx="12692">
                  <c:v>-4.9365547746819699E-2</c:v>
                </c:pt>
                <c:pt idx="12693">
                  <c:v>-4.5702556197130817E-2</c:v>
                </c:pt>
                <c:pt idx="12694">
                  <c:v>-6.5197666937882148E-2</c:v>
                </c:pt>
                <c:pt idx="12695">
                  <c:v>-4.7159283180488759E-2</c:v>
                </c:pt>
                <c:pt idx="12696">
                  <c:v>-6.8014528984765663E-2</c:v>
                </c:pt>
                <c:pt idx="12697">
                  <c:v>-2.5414936930026829E-2</c:v>
                </c:pt>
                <c:pt idx="12698">
                  <c:v>-3.4824193949001728E-2</c:v>
                </c:pt>
                <c:pt idx="12699">
                  <c:v>-7.6602228839414602E-2</c:v>
                </c:pt>
                <c:pt idx="12700">
                  <c:v>-5.6296287646101749E-2</c:v>
                </c:pt>
                <c:pt idx="12701">
                  <c:v>-5.9327477653919811E-2</c:v>
                </c:pt>
                <c:pt idx="12702">
                  <c:v>-7.8767474422408543E-2</c:v>
                </c:pt>
                <c:pt idx="12703">
                  <c:v>-6.8742462424322442E-2</c:v>
                </c:pt>
                <c:pt idx="12704">
                  <c:v>-5.2699314122036683E-2</c:v>
                </c:pt>
                <c:pt idx="12705">
                  <c:v>-8.2368007182261532E-2</c:v>
                </c:pt>
                <c:pt idx="12706">
                  <c:v>-7.4389094540930734E-2</c:v>
                </c:pt>
                <c:pt idx="12707">
                  <c:v>-6.4782700199165044E-2</c:v>
                </c:pt>
                <c:pt idx="12708">
                  <c:v>-7.8612803762656905E-2</c:v>
                </c:pt>
                <c:pt idx="12709">
                  <c:v>-0.121317333129491</c:v>
                </c:pt>
                <c:pt idx="12710">
                  <c:v>-8.5449632824069921E-2</c:v>
                </c:pt>
                <c:pt idx="12711">
                  <c:v>-5.7863398362869099E-2</c:v>
                </c:pt>
                <c:pt idx="12712">
                  <c:v>-6.7060022609053291E-2</c:v>
                </c:pt>
                <c:pt idx="12713">
                  <c:v>-5.40603667515831E-2</c:v>
                </c:pt>
                <c:pt idx="12714">
                  <c:v>-0.10360909481540501</c:v>
                </c:pt>
                <c:pt idx="12715">
                  <c:v>-0.101526055758289</c:v>
                </c:pt>
                <c:pt idx="12716">
                  <c:v>-0.1039994975552474</c:v>
                </c:pt>
                <c:pt idx="12717">
                  <c:v>-5.6942612740967527E-2</c:v>
                </c:pt>
                <c:pt idx="12718">
                  <c:v>-6.2164832241511578E-2</c:v>
                </c:pt>
                <c:pt idx="12719">
                  <c:v>-7.7501553959639674E-2</c:v>
                </c:pt>
                <c:pt idx="12720">
                  <c:v>-8.1665968667269037E-2</c:v>
                </c:pt>
                <c:pt idx="12721">
                  <c:v>-0.1150904684925123</c:v>
                </c:pt>
                <c:pt idx="12722">
                  <c:v>-8.5202200022610447E-2</c:v>
                </c:pt>
                <c:pt idx="12723">
                  <c:v>-5.5485096024792679E-2</c:v>
                </c:pt>
                <c:pt idx="12724">
                  <c:v>-6.7411819037612383E-2</c:v>
                </c:pt>
                <c:pt idx="12725">
                  <c:v>-5.6217182503271283E-2</c:v>
                </c:pt>
                <c:pt idx="12726">
                  <c:v>-8.5559122805321769E-2</c:v>
                </c:pt>
                <c:pt idx="12727">
                  <c:v>-9.9915788930976773E-2</c:v>
                </c:pt>
                <c:pt idx="12728">
                  <c:v>-7.4784158490243696E-2</c:v>
                </c:pt>
                <c:pt idx="12729">
                  <c:v>-5.4489038391803572E-2</c:v>
                </c:pt>
                <c:pt idx="12730">
                  <c:v>-2.7817947707136151E-2</c:v>
                </c:pt>
                <c:pt idx="12731">
                  <c:v>-5.6097077937071041E-2</c:v>
                </c:pt>
                <c:pt idx="12732">
                  <c:v>-6.417897405702773E-2</c:v>
                </c:pt>
                <c:pt idx="12733">
                  <c:v>-6.0526602443436647E-2</c:v>
                </c:pt>
                <c:pt idx="12734">
                  <c:v>-5.3377816101398037E-2</c:v>
                </c:pt>
                <c:pt idx="12735">
                  <c:v>-6.5200556419794956E-2</c:v>
                </c:pt>
                <c:pt idx="12736">
                  <c:v>-7.1271549590510783E-2</c:v>
                </c:pt>
                <c:pt idx="12737">
                  <c:v>-6.2831459954137067E-2</c:v>
                </c:pt>
                <c:pt idx="12738">
                  <c:v>-1.372201673573591E-2</c:v>
                </c:pt>
                <c:pt idx="12739">
                  <c:v>-3.4388927227364578E-2</c:v>
                </c:pt>
                <c:pt idx="12740">
                  <c:v>-1.095892377811482E-2</c:v>
                </c:pt>
                <c:pt idx="12741">
                  <c:v>-3.2528297986022449E-2</c:v>
                </c:pt>
                <c:pt idx="12742">
                  <c:v>-3.0705875101708531E-2</c:v>
                </c:pt>
                <c:pt idx="12743">
                  <c:v>-8.9476805774477957E-3</c:v>
                </c:pt>
                <c:pt idx="12744">
                  <c:v>-2.9384789783373371E-2</c:v>
                </c:pt>
                <c:pt idx="12745">
                  <c:v>-9.3938387187978149E-4</c:v>
                </c:pt>
                <c:pt idx="12746">
                  <c:v>-1.6196085096274019E-3</c:v>
                </c:pt>
                <c:pt idx="12747">
                  <c:v>7.3545859510128751E-4</c:v>
                </c:pt>
                <c:pt idx="12748">
                  <c:v>9.9619258634163037E-3</c:v>
                </c:pt>
                <c:pt idx="12749">
                  <c:v>-3.090499655836686E-2</c:v>
                </c:pt>
                <c:pt idx="12750">
                  <c:v>6.2201382610675383E-3</c:v>
                </c:pt>
                <c:pt idx="12751">
                  <c:v>3.987562008425604E-3</c:v>
                </c:pt>
                <c:pt idx="12752">
                  <c:v>1.983655967194543E-2</c:v>
                </c:pt>
                <c:pt idx="12753">
                  <c:v>2.8359159338307981E-2</c:v>
                </c:pt>
                <c:pt idx="12754">
                  <c:v>1.3071788503761129E-2</c:v>
                </c:pt>
                <c:pt idx="12755">
                  <c:v>-9.4872907307393356E-5</c:v>
                </c:pt>
                <c:pt idx="12756">
                  <c:v>1.00352262533938E-2</c:v>
                </c:pt>
                <c:pt idx="12757">
                  <c:v>4.4506938456839139E-2</c:v>
                </c:pt>
                <c:pt idx="12758">
                  <c:v>5.5276919284678198E-2</c:v>
                </c:pt>
                <c:pt idx="12759">
                  <c:v>3.789540728470156E-2</c:v>
                </c:pt>
                <c:pt idx="12760">
                  <c:v>3.914978399599589E-2</c:v>
                </c:pt>
                <c:pt idx="12761">
                  <c:v>2.7873670673113311E-2</c:v>
                </c:pt>
                <c:pt idx="12762">
                  <c:v>6.6366661712929181E-2</c:v>
                </c:pt>
                <c:pt idx="12763">
                  <c:v>5.7086455184517423E-2</c:v>
                </c:pt>
                <c:pt idx="12764">
                  <c:v>6.3269474441208423E-2</c:v>
                </c:pt>
                <c:pt idx="12765">
                  <c:v>4.2457877780091628E-2</c:v>
                </c:pt>
                <c:pt idx="12766">
                  <c:v>8.2036200847731874E-2</c:v>
                </c:pt>
                <c:pt idx="12767">
                  <c:v>9.2120456822675251E-2</c:v>
                </c:pt>
                <c:pt idx="12768">
                  <c:v>0.1043903263995182</c:v>
                </c:pt>
                <c:pt idx="12769">
                  <c:v>8.7442086790007048E-2</c:v>
                </c:pt>
                <c:pt idx="12770">
                  <c:v>0.11897098017354379</c:v>
                </c:pt>
                <c:pt idx="12771">
                  <c:v>0.12102143155706289</c:v>
                </c:pt>
                <c:pt idx="12772">
                  <c:v>0.12620971535370809</c:v>
                </c:pt>
                <c:pt idx="12773">
                  <c:v>0.14855298187610011</c:v>
                </c:pt>
                <c:pt idx="12774">
                  <c:v>0.15773258869422441</c:v>
                </c:pt>
                <c:pt idx="12775">
                  <c:v>0.1487405973752903</c:v>
                </c:pt>
                <c:pt idx="12776">
                  <c:v>0.14535206301711689</c:v>
                </c:pt>
                <c:pt idx="12777">
                  <c:v>0.1441854296560767</c:v>
                </c:pt>
                <c:pt idx="12778">
                  <c:v>0.1470863987080927</c:v>
                </c:pt>
                <c:pt idx="12779">
                  <c:v>0.14766927838738411</c:v>
                </c:pt>
                <c:pt idx="12780">
                  <c:v>0.18040026995623579</c:v>
                </c:pt>
                <c:pt idx="12781">
                  <c:v>0.16524853462493119</c:v>
                </c:pt>
                <c:pt idx="12782">
                  <c:v>0.17150062434771751</c:v>
                </c:pt>
                <c:pt idx="12783">
                  <c:v>0.1754265770891725</c:v>
                </c:pt>
                <c:pt idx="12784">
                  <c:v>0.15862275104644119</c:v>
                </c:pt>
                <c:pt idx="12785">
                  <c:v>0.15578477220246639</c:v>
                </c:pt>
                <c:pt idx="12786">
                  <c:v>0.1791642482513062</c:v>
                </c:pt>
                <c:pt idx="12787">
                  <c:v>0.16046182589196409</c:v>
                </c:pt>
                <c:pt idx="12788">
                  <c:v>0.1670016253467537</c:v>
                </c:pt>
                <c:pt idx="12789">
                  <c:v>0.17327569440093679</c:v>
                </c:pt>
                <c:pt idx="12790">
                  <c:v>0.15968011197516549</c:v>
                </c:pt>
                <c:pt idx="12791">
                  <c:v>0.1458773883310947</c:v>
                </c:pt>
                <c:pt idx="12792">
                  <c:v>0.17160265557601101</c:v>
                </c:pt>
                <c:pt idx="12793">
                  <c:v>0.16023727734293311</c:v>
                </c:pt>
                <c:pt idx="12794">
                  <c:v>0.14758269924180209</c:v>
                </c:pt>
                <c:pt idx="12795">
                  <c:v>0.16685632554014199</c:v>
                </c:pt>
                <c:pt idx="12796">
                  <c:v>0.16071538469282659</c:v>
                </c:pt>
                <c:pt idx="12797">
                  <c:v>0.154653522943965</c:v>
                </c:pt>
                <c:pt idx="12798">
                  <c:v>0.16386195155845679</c:v>
                </c:pt>
                <c:pt idx="12799">
                  <c:v>0.13132480142126429</c:v>
                </c:pt>
                <c:pt idx="12800">
                  <c:v>0.14327841767563279</c:v>
                </c:pt>
                <c:pt idx="12801">
                  <c:v>0.137199996440587</c:v>
                </c:pt>
                <c:pt idx="12802">
                  <c:v>0.1199515262606547</c:v>
                </c:pt>
                <c:pt idx="12803">
                  <c:v>0.13724405875420881</c:v>
                </c:pt>
                <c:pt idx="12804">
                  <c:v>0.12721401125319429</c:v>
                </c:pt>
                <c:pt idx="12805">
                  <c:v>0.13383387009983519</c:v>
                </c:pt>
                <c:pt idx="12806">
                  <c:v>0.1149646855077235</c:v>
                </c:pt>
                <c:pt idx="12807">
                  <c:v>0.12744185133229899</c:v>
                </c:pt>
                <c:pt idx="12808">
                  <c:v>0.12041425210456901</c:v>
                </c:pt>
                <c:pt idx="12809">
                  <c:v>0.10326501783207349</c:v>
                </c:pt>
                <c:pt idx="12810">
                  <c:v>0.1064690111842737</c:v>
                </c:pt>
                <c:pt idx="12811">
                  <c:v>0.10653768589345031</c:v>
                </c:pt>
                <c:pt idx="12812">
                  <c:v>0.1053457927213354</c:v>
                </c:pt>
                <c:pt idx="12813">
                  <c:v>7.7010722516754615E-2</c:v>
                </c:pt>
                <c:pt idx="12814">
                  <c:v>9.3693194057398996E-2</c:v>
                </c:pt>
                <c:pt idx="12815">
                  <c:v>7.7789572039804689E-2</c:v>
                </c:pt>
                <c:pt idx="12816">
                  <c:v>7.3479726044667737E-2</c:v>
                </c:pt>
                <c:pt idx="12817">
                  <c:v>7.9765153000402572E-2</c:v>
                </c:pt>
                <c:pt idx="12818">
                  <c:v>5.9897496523245462E-2</c:v>
                </c:pt>
                <c:pt idx="12819">
                  <c:v>6.0448063405778088E-2</c:v>
                </c:pt>
                <c:pt idx="12820">
                  <c:v>5.7893750283097227E-2</c:v>
                </c:pt>
                <c:pt idx="12821">
                  <c:v>7.6240209904131523E-2</c:v>
                </c:pt>
                <c:pt idx="12822">
                  <c:v>5.7094690983683277E-2</c:v>
                </c:pt>
                <c:pt idx="12823">
                  <c:v>6.0217060749799572E-2</c:v>
                </c:pt>
                <c:pt idx="12824">
                  <c:v>4.8102758045805431E-2</c:v>
                </c:pt>
                <c:pt idx="12825">
                  <c:v>3.4612024654506642E-2</c:v>
                </c:pt>
                <c:pt idx="12826">
                  <c:v>3.2395803820320819E-2</c:v>
                </c:pt>
                <c:pt idx="12827">
                  <c:v>4.7276512127051473E-2</c:v>
                </c:pt>
                <c:pt idx="12828">
                  <c:v>3.8145188434018998E-2</c:v>
                </c:pt>
                <c:pt idx="12829">
                  <c:v>5.1434391768211928E-2</c:v>
                </c:pt>
                <c:pt idx="12830">
                  <c:v>3.7453438139984377E-2</c:v>
                </c:pt>
                <c:pt idx="12831">
                  <c:v>2.0772357446859228E-2</c:v>
                </c:pt>
                <c:pt idx="12832">
                  <c:v>2.0458651869485769E-2</c:v>
                </c:pt>
                <c:pt idx="12833">
                  <c:v>1.5204557309899719E-2</c:v>
                </c:pt>
                <c:pt idx="12834">
                  <c:v>2.3049198364795801E-2</c:v>
                </c:pt>
                <c:pt idx="12835">
                  <c:v>4.2677174354739528E-2</c:v>
                </c:pt>
                <c:pt idx="12836">
                  <c:v>2.9920677357176559E-2</c:v>
                </c:pt>
                <c:pt idx="12837">
                  <c:v>1.1856474047947291E-2</c:v>
                </c:pt>
                <c:pt idx="12838">
                  <c:v>-1.8648849957573441E-4</c:v>
                </c:pt>
                <c:pt idx="12839">
                  <c:v>7.0464042371336539E-3</c:v>
                </c:pt>
                <c:pt idx="12840">
                  <c:v>1.4071840588028879E-2</c:v>
                </c:pt>
                <c:pt idx="12841">
                  <c:v>2.4522969232516161E-2</c:v>
                </c:pt>
                <c:pt idx="12842">
                  <c:v>4.0481706192096942E-3</c:v>
                </c:pt>
                <c:pt idx="12843">
                  <c:v>-1.2720424861503239E-3</c:v>
                </c:pt>
                <c:pt idx="12844">
                  <c:v>-6.7996222045229508E-4</c:v>
                </c:pt>
                <c:pt idx="12845">
                  <c:v>9.9391439303913934E-3</c:v>
                </c:pt>
                <c:pt idx="12846">
                  <c:v>1.4919347219971041E-2</c:v>
                </c:pt>
                <c:pt idx="12847">
                  <c:v>7.5599596788924152E-3</c:v>
                </c:pt>
                <c:pt idx="12848">
                  <c:v>-7.7687385117725821E-4</c:v>
                </c:pt>
                <c:pt idx="12849">
                  <c:v>-4.9240830849988501E-3</c:v>
                </c:pt>
                <c:pt idx="12850">
                  <c:v>-1.0336854527264509E-2</c:v>
                </c:pt>
                <c:pt idx="12851">
                  <c:v>-3.2407586631257729E-3</c:v>
                </c:pt>
                <c:pt idx="12852">
                  <c:v>3.1275560297865288E-3</c:v>
                </c:pt>
                <c:pt idx="12853">
                  <c:v>1.877850431429694E-3</c:v>
                </c:pt>
                <c:pt idx="12854">
                  <c:v>5.3060953942424684E-4</c:v>
                </c:pt>
                <c:pt idx="12855">
                  <c:v>-5.4699283466520766E-3</c:v>
                </c:pt>
                <c:pt idx="12856">
                  <c:v>2.9405023946182159E-3</c:v>
                </c:pt>
                <c:pt idx="12857">
                  <c:v>-4.6427886065768132E-3</c:v>
                </c:pt>
                <c:pt idx="12858">
                  <c:v>-3.13933797435387E-3</c:v>
                </c:pt>
                <c:pt idx="12859">
                  <c:v>-6.851410275571292E-3</c:v>
                </c:pt>
                <c:pt idx="12860">
                  <c:v>-6.660648247074079E-3</c:v>
                </c:pt>
                <c:pt idx="12861">
                  <c:v>-6.5417943648218868E-4</c:v>
                </c:pt>
                <c:pt idx="12862">
                  <c:v>7.4715526589208599E-3</c:v>
                </c:pt>
                <c:pt idx="12863">
                  <c:v>-3.0726203232511462E-3</c:v>
                </c:pt>
                <c:pt idx="12864">
                  <c:v>-6.1477285681485576E-3</c:v>
                </c:pt>
                <c:pt idx="12865">
                  <c:v>-3.7829227853297281E-3</c:v>
                </c:pt>
                <c:pt idx="12866">
                  <c:v>-5.8792018251869593E-3</c:v>
                </c:pt>
                <c:pt idx="12867">
                  <c:v>-1.9885174028393868E-3</c:v>
                </c:pt>
                <c:pt idx="12868">
                  <c:v>1.3012538172107149E-3</c:v>
                </c:pt>
                <c:pt idx="12869">
                  <c:v>-6.3649598034345419E-3</c:v>
                </c:pt>
                <c:pt idx="12870">
                  <c:v>2.1235253357563778E-3</c:v>
                </c:pt>
                <c:pt idx="12871">
                  <c:v>-9.6788029322576242E-4</c:v>
                </c:pt>
                <c:pt idx="12872">
                  <c:v>-6.5140135911484426E-3</c:v>
                </c:pt>
                <c:pt idx="12873">
                  <c:v>-9.2472656274610494E-3</c:v>
                </c:pt>
                <c:pt idx="12874">
                  <c:v>-3.382498272719651E-3</c:v>
                </c:pt>
                <c:pt idx="12875">
                  <c:v>-1.38992024522211E-2</c:v>
                </c:pt>
                <c:pt idx="12876">
                  <c:v>-7.3397090867064387E-3</c:v>
                </c:pt>
                <c:pt idx="12877">
                  <c:v>-3.9539424241757746E-3</c:v>
                </c:pt>
                <c:pt idx="12878">
                  <c:v>-3.7040840298436821E-3</c:v>
                </c:pt>
                <c:pt idx="12879">
                  <c:v>-7.19512992903711E-3</c:v>
                </c:pt>
                <c:pt idx="12880">
                  <c:v>-6.5975412277202387E-3</c:v>
                </c:pt>
                <c:pt idx="12881">
                  <c:v>-8.833721049821653E-3</c:v>
                </c:pt>
                <c:pt idx="12882">
                  <c:v>-6.524084564488373E-3</c:v>
                </c:pt>
                <c:pt idx="12883">
                  <c:v>-5.3400982271289846E-3</c:v>
                </c:pt>
                <c:pt idx="12884">
                  <c:v>-4.531761089439125E-3</c:v>
                </c:pt>
                <c:pt idx="12885">
                  <c:v>-4.0300237625149702E-3</c:v>
                </c:pt>
                <c:pt idx="12886">
                  <c:v>-6.2977117528149407E-3</c:v>
                </c:pt>
                <c:pt idx="12887">
                  <c:v>-1.02378187109863E-2</c:v>
                </c:pt>
                <c:pt idx="12888">
                  <c:v>-3.1073038075247498E-3</c:v>
                </c:pt>
                <c:pt idx="12889">
                  <c:v>-4.8542631493237228E-3</c:v>
                </c:pt>
                <c:pt idx="12890">
                  <c:v>-3.9898464513438972E-3</c:v>
                </c:pt>
                <c:pt idx="12891">
                  <c:v>-2.6027157571112949E-3</c:v>
                </c:pt>
                <c:pt idx="12892">
                  <c:v>-3.1288301502150301E-3</c:v>
                </c:pt>
                <c:pt idx="12893">
                  <c:v>-7.9503457245137278E-3</c:v>
                </c:pt>
                <c:pt idx="12894">
                  <c:v>5.5608271404603924E-3</c:v>
                </c:pt>
                <c:pt idx="12895">
                  <c:v>6.0519194209407356E-3</c:v>
                </c:pt>
                <c:pt idx="12896">
                  <c:v>-4.3845551846189252E-3</c:v>
                </c:pt>
                <c:pt idx="12897">
                  <c:v>-2.069814078755981E-3</c:v>
                </c:pt>
                <c:pt idx="12898">
                  <c:v>7.7125649311597464E-3</c:v>
                </c:pt>
                <c:pt idx="12899">
                  <c:v>4.9012458125287216E-3</c:v>
                </c:pt>
                <c:pt idx="12900">
                  <c:v>4.6348911376096723E-3</c:v>
                </c:pt>
                <c:pt idx="12901">
                  <c:v>9.295705086848665E-3</c:v>
                </c:pt>
                <c:pt idx="12902">
                  <c:v>5.7114350259114136E-3</c:v>
                </c:pt>
                <c:pt idx="12903">
                  <c:v>8.3552624576300055E-3</c:v>
                </c:pt>
                <c:pt idx="12904">
                  <c:v>1.522647053734571E-2</c:v>
                </c:pt>
                <c:pt idx="12905">
                  <c:v>1.456545088134463E-2</c:v>
                </c:pt>
                <c:pt idx="12906">
                  <c:v>1.9081685981574122E-2</c:v>
                </c:pt>
                <c:pt idx="12907">
                  <c:v>1.4814842251437491E-2</c:v>
                </c:pt>
                <c:pt idx="12908">
                  <c:v>2.0399878501086099E-2</c:v>
                </c:pt>
                <c:pt idx="12909">
                  <c:v>2.188215800674926E-2</c:v>
                </c:pt>
                <c:pt idx="12910">
                  <c:v>2.0982555854536161E-2</c:v>
                </c:pt>
                <c:pt idx="12911">
                  <c:v>1.9349291745708389E-2</c:v>
                </c:pt>
                <c:pt idx="12912">
                  <c:v>3.2230531000492307E-2</c:v>
                </c:pt>
                <c:pt idx="12913">
                  <c:v>1.998792113839511E-2</c:v>
                </c:pt>
                <c:pt idx="12914">
                  <c:v>2.162937014066045E-2</c:v>
                </c:pt>
                <c:pt idx="12915">
                  <c:v>3.6440201228894492E-2</c:v>
                </c:pt>
                <c:pt idx="12916">
                  <c:v>3.3500016378587107E-2</c:v>
                </c:pt>
                <c:pt idx="12917">
                  <c:v>3.1992287656343342E-2</c:v>
                </c:pt>
                <c:pt idx="12918">
                  <c:v>3.2318427060603602E-2</c:v>
                </c:pt>
                <c:pt idx="12919">
                  <c:v>2.629107263033284E-2</c:v>
                </c:pt>
                <c:pt idx="12920">
                  <c:v>3.3849127474880267E-2</c:v>
                </c:pt>
                <c:pt idx="12921">
                  <c:v>3.7510681407286563E-2</c:v>
                </c:pt>
                <c:pt idx="12922">
                  <c:v>3.6450739761187068E-2</c:v>
                </c:pt>
                <c:pt idx="12923">
                  <c:v>3.8030469284976713E-2</c:v>
                </c:pt>
                <c:pt idx="12924">
                  <c:v>3.9249205491347597E-2</c:v>
                </c:pt>
                <c:pt idx="12925">
                  <c:v>4.3144052783194477E-2</c:v>
                </c:pt>
                <c:pt idx="12926">
                  <c:v>4.0977599333188147E-2</c:v>
                </c:pt>
                <c:pt idx="12927">
                  <c:v>4.3467962115206121E-2</c:v>
                </c:pt>
                <c:pt idx="12928">
                  <c:v>3.474244070335019E-2</c:v>
                </c:pt>
                <c:pt idx="12929">
                  <c:v>4.3319251072236553E-2</c:v>
                </c:pt>
                <c:pt idx="12930">
                  <c:v>4.894057114290707E-2</c:v>
                </c:pt>
                <c:pt idx="12931">
                  <c:v>4.8399829879194167E-2</c:v>
                </c:pt>
                <c:pt idx="12932">
                  <c:v>5.0915026054365209E-2</c:v>
                </c:pt>
                <c:pt idx="12933">
                  <c:v>5.9005786654504552E-2</c:v>
                </c:pt>
                <c:pt idx="12934">
                  <c:v>5.5634529521675413E-2</c:v>
                </c:pt>
                <c:pt idx="12935">
                  <c:v>4.6431079856553481E-2</c:v>
                </c:pt>
                <c:pt idx="12936">
                  <c:v>6.067846013930106E-2</c:v>
                </c:pt>
                <c:pt idx="12937">
                  <c:v>5.4424287981229579E-2</c:v>
                </c:pt>
                <c:pt idx="12938">
                  <c:v>6.1761299043158441E-2</c:v>
                </c:pt>
                <c:pt idx="12939">
                  <c:v>7.595039470233847E-2</c:v>
                </c:pt>
                <c:pt idx="12940">
                  <c:v>6.1363145835788599E-2</c:v>
                </c:pt>
                <c:pt idx="12941">
                  <c:v>6.0095671670996047E-2</c:v>
                </c:pt>
                <c:pt idx="12942">
                  <c:v>6.8416727970244687E-2</c:v>
                </c:pt>
                <c:pt idx="12943">
                  <c:v>7.0586231068397523E-2</c:v>
                </c:pt>
                <c:pt idx="12944">
                  <c:v>7.5687191865054099E-2</c:v>
                </c:pt>
                <c:pt idx="12945">
                  <c:v>6.40849031375616E-2</c:v>
                </c:pt>
                <c:pt idx="12946">
                  <c:v>4.9411504100305668E-2</c:v>
                </c:pt>
                <c:pt idx="12947">
                  <c:v>6.6767159490943528E-2</c:v>
                </c:pt>
                <c:pt idx="12948">
                  <c:v>6.9264871456472726E-2</c:v>
                </c:pt>
                <c:pt idx="12949">
                  <c:v>6.3961577089422614E-2</c:v>
                </c:pt>
                <c:pt idx="12950">
                  <c:v>4.9961884738479151E-2</c:v>
                </c:pt>
                <c:pt idx="12951">
                  <c:v>5.5192078738183763E-2</c:v>
                </c:pt>
                <c:pt idx="12952">
                  <c:v>5.3802432197690132E-2</c:v>
                </c:pt>
                <c:pt idx="12953">
                  <c:v>6.8880608119846698E-2</c:v>
                </c:pt>
                <c:pt idx="12954">
                  <c:v>3.1545210048339017E-2</c:v>
                </c:pt>
                <c:pt idx="12955">
                  <c:v>2.8697320313323841E-2</c:v>
                </c:pt>
                <c:pt idx="12956">
                  <c:v>3.1312362631940843E-2</c:v>
                </c:pt>
                <c:pt idx="12957">
                  <c:v>5.1244050486305141E-2</c:v>
                </c:pt>
                <c:pt idx="12958">
                  <c:v>2.7867223166182179E-2</c:v>
                </c:pt>
                <c:pt idx="12959">
                  <c:v>2.0267808719912829E-2</c:v>
                </c:pt>
                <c:pt idx="12960">
                  <c:v>2.24140249955657E-2</c:v>
                </c:pt>
                <c:pt idx="12961">
                  <c:v>1.9680309655888881E-2</c:v>
                </c:pt>
                <c:pt idx="12962">
                  <c:v>2.056256308626777E-2</c:v>
                </c:pt>
                <c:pt idx="12963">
                  <c:v>8.4325688604918719E-3</c:v>
                </c:pt>
                <c:pt idx="12964">
                  <c:v>-3.8689812658258692E-3</c:v>
                </c:pt>
                <c:pt idx="12965">
                  <c:v>8.3559952991301024E-3</c:v>
                </c:pt>
                <c:pt idx="12966">
                  <c:v>2.0176050537840291E-2</c:v>
                </c:pt>
                <c:pt idx="12967">
                  <c:v>-7.7969104965132574E-3</c:v>
                </c:pt>
                <c:pt idx="12968">
                  <c:v>-1.1146711039943181E-2</c:v>
                </c:pt>
                <c:pt idx="12969">
                  <c:v>-9.1769757322056628E-3</c:v>
                </c:pt>
                <c:pt idx="12970">
                  <c:v>-5.0886808706472313E-3</c:v>
                </c:pt>
                <c:pt idx="12971">
                  <c:v>5.6480195977505901E-3</c:v>
                </c:pt>
                <c:pt idx="12972">
                  <c:v>-6.4215139054463804E-3</c:v>
                </c:pt>
                <c:pt idx="12973">
                  <c:v>-2.1975467359958971E-2</c:v>
                </c:pt>
                <c:pt idx="12974">
                  <c:v>-1.7016237269120889E-2</c:v>
                </c:pt>
                <c:pt idx="12975">
                  <c:v>-4.4193096142122199E-3</c:v>
                </c:pt>
                <c:pt idx="12976">
                  <c:v>-1.2577352125480751E-2</c:v>
                </c:pt>
                <c:pt idx="12977">
                  <c:v>-7.4105122836057528E-3</c:v>
                </c:pt>
                <c:pt idx="12978">
                  <c:v>-2.113020202455701E-2</c:v>
                </c:pt>
                <c:pt idx="12979">
                  <c:v>-1.7199306194446429E-2</c:v>
                </c:pt>
                <c:pt idx="12980">
                  <c:v>-7.739621179964633E-3</c:v>
                </c:pt>
                <c:pt idx="12981">
                  <c:v>-1.054891704355986E-2</c:v>
                </c:pt>
                <c:pt idx="12982">
                  <c:v>-2.6071696014741842E-2</c:v>
                </c:pt>
                <c:pt idx="12983">
                  <c:v>-1.498148141300799E-2</c:v>
                </c:pt>
                <c:pt idx="12984">
                  <c:v>-3.5269985813155031E-3</c:v>
                </c:pt>
                <c:pt idx="12985">
                  <c:v>-1.1117891823945909E-2</c:v>
                </c:pt>
                <c:pt idx="12986">
                  <c:v>-1.9224550172199071E-2</c:v>
                </c:pt>
                <c:pt idx="12987">
                  <c:v>-1.5185900275781381E-2</c:v>
                </c:pt>
                <c:pt idx="12988">
                  <c:v>-1.772734520345148E-2</c:v>
                </c:pt>
                <c:pt idx="12989">
                  <c:v>-1.006662986028454E-2</c:v>
                </c:pt>
                <c:pt idx="12990">
                  <c:v>-7.2993107432887852E-4</c:v>
                </c:pt>
                <c:pt idx="12991">
                  <c:v>-1.313801475833676E-2</c:v>
                </c:pt>
                <c:pt idx="12992">
                  <c:v>-1.105170873177269E-2</c:v>
                </c:pt>
                <c:pt idx="12993">
                  <c:v>-1.0474002982264001E-2</c:v>
                </c:pt>
                <c:pt idx="12994">
                  <c:v>-6.4550134064538141E-4</c:v>
                </c:pt>
                <c:pt idx="12995">
                  <c:v>-8.2333334643653836E-3</c:v>
                </c:pt>
                <c:pt idx="12996">
                  <c:v>-1.332017853718508E-2</c:v>
                </c:pt>
                <c:pt idx="12997">
                  <c:v>-9.4261257300959165E-3</c:v>
                </c:pt>
                <c:pt idx="12998">
                  <c:v>1.4046559625902609E-2</c:v>
                </c:pt>
                <c:pt idx="12999">
                  <c:v>-4.234769296942653E-3</c:v>
                </c:pt>
                <c:pt idx="13000">
                  <c:v>-1.4777651272619589E-2</c:v>
                </c:pt>
                <c:pt idx="13001">
                  <c:v>-1.941545843000844E-4</c:v>
                </c:pt>
                <c:pt idx="13002">
                  <c:v>-4.9180468971434215E-4</c:v>
                </c:pt>
                <c:pt idx="13003">
                  <c:v>5.2718667514675202E-3</c:v>
                </c:pt>
                <c:pt idx="13004">
                  <c:v>1.171808340268736E-2</c:v>
                </c:pt>
                <c:pt idx="13005">
                  <c:v>-4.8565787625149109E-3</c:v>
                </c:pt>
                <c:pt idx="13006">
                  <c:v>-3.9974979984491003E-3</c:v>
                </c:pt>
                <c:pt idx="13007">
                  <c:v>2.0227162959583801E-2</c:v>
                </c:pt>
                <c:pt idx="13008">
                  <c:v>1.8352785692743911E-2</c:v>
                </c:pt>
                <c:pt idx="13009">
                  <c:v>9.5958225653524284E-3</c:v>
                </c:pt>
                <c:pt idx="13010">
                  <c:v>7.941473735477567E-3</c:v>
                </c:pt>
                <c:pt idx="13011">
                  <c:v>1.099919139637567E-2</c:v>
                </c:pt>
                <c:pt idx="13012">
                  <c:v>3.214980766271712E-2</c:v>
                </c:pt>
                <c:pt idx="13013">
                  <c:v>2.7648979544899199E-2</c:v>
                </c:pt>
                <c:pt idx="13014">
                  <c:v>1.6890342514828498E-2</c:v>
                </c:pt>
                <c:pt idx="13015">
                  <c:v>8.3231828943378539E-3</c:v>
                </c:pt>
                <c:pt idx="13016">
                  <c:v>4.9872590657434428E-2</c:v>
                </c:pt>
                <c:pt idx="13017">
                  <c:v>3.5516544322894222E-2</c:v>
                </c:pt>
                <c:pt idx="13018">
                  <c:v>6.3073316172070695E-2</c:v>
                </c:pt>
                <c:pt idx="13019">
                  <c:v>3.0651495344329649E-2</c:v>
                </c:pt>
                <c:pt idx="13020">
                  <c:v>3.7515693194788577E-2</c:v>
                </c:pt>
                <c:pt idx="13021">
                  <c:v>2.869500213368311E-2</c:v>
                </c:pt>
                <c:pt idx="13022">
                  <c:v>9.8077071126633067E-2</c:v>
                </c:pt>
                <c:pt idx="13023">
                  <c:v>4.3048093790945187E-2</c:v>
                </c:pt>
                <c:pt idx="13024">
                  <c:v>3.7630972090162272E-2</c:v>
                </c:pt>
                <c:pt idx="13025">
                  <c:v>6.2049594909159837E-2</c:v>
                </c:pt>
                <c:pt idx="13026">
                  <c:v>8.3351045558289594E-2</c:v>
                </c:pt>
                <c:pt idx="13027">
                  <c:v>5.3895978264445643E-2</c:v>
                </c:pt>
                <c:pt idx="13028">
                  <c:v>7.5031063715269047E-2</c:v>
                </c:pt>
                <c:pt idx="13029">
                  <c:v>5.2732141828993523E-2</c:v>
                </c:pt>
                <c:pt idx="13030">
                  <c:v>6.065647315779582E-2</c:v>
                </c:pt>
                <c:pt idx="13031">
                  <c:v>7.9507603374484301E-2</c:v>
                </c:pt>
                <c:pt idx="13032">
                  <c:v>8.8176111970650783E-2</c:v>
                </c:pt>
                <c:pt idx="13033">
                  <c:v>6.2474227373328133E-2</c:v>
                </c:pt>
                <c:pt idx="13034">
                  <c:v>8.0476769756664859E-2</c:v>
                </c:pt>
                <c:pt idx="13035">
                  <c:v>7.5153523678510484E-2</c:v>
                </c:pt>
                <c:pt idx="13036">
                  <c:v>7.71370717556462E-2</c:v>
                </c:pt>
                <c:pt idx="13037">
                  <c:v>7.6471023092139864E-2</c:v>
                </c:pt>
                <c:pt idx="13038">
                  <c:v>7.5244531853586927E-2</c:v>
                </c:pt>
                <c:pt idx="13039">
                  <c:v>8.2536037676291044E-2</c:v>
                </c:pt>
                <c:pt idx="13040">
                  <c:v>7.8734746040589956E-2</c:v>
                </c:pt>
                <c:pt idx="13041">
                  <c:v>7.760816112923781E-2</c:v>
                </c:pt>
                <c:pt idx="13042">
                  <c:v>7.688168538299657E-2</c:v>
                </c:pt>
                <c:pt idx="13043">
                  <c:v>8.257339245363185E-2</c:v>
                </c:pt>
                <c:pt idx="13044">
                  <c:v>7.3630868775346789E-2</c:v>
                </c:pt>
                <c:pt idx="13045">
                  <c:v>6.2112307777452358E-2</c:v>
                </c:pt>
                <c:pt idx="13046">
                  <c:v>8.8169305237805334E-2</c:v>
                </c:pt>
                <c:pt idx="13047">
                  <c:v>6.5386348388797519E-2</c:v>
                </c:pt>
                <c:pt idx="13048">
                  <c:v>6.3238161875167939E-2</c:v>
                </c:pt>
                <c:pt idx="13049">
                  <c:v>6.4828041905152317E-2</c:v>
                </c:pt>
                <c:pt idx="13050">
                  <c:v>6.3570580709595606E-2</c:v>
                </c:pt>
                <c:pt idx="13051">
                  <c:v>5.3888571962076859E-2</c:v>
                </c:pt>
                <c:pt idx="13052">
                  <c:v>7.1847194979465012E-2</c:v>
                </c:pt>
                <c:pt idx="13053">
                  <c:v>6.1071337979987358E-2</c:v>
                </c:pt>
                <c:pt idx="13054">
                  <c:v>3.8586701574676648E-2</c:v>
                </c:pt>
                <c:pt idx="13055">
                  <c:v>6.1543733537419258E-2</c:v>
                </c:pt>
                <c:pt idx="13056">
                  <c:v>4.5662121064701182E-2</c:v>
                </c:pt>
                <c:pt idx="13057">
                  <c:v>4.6154265203747609E-2</c:v>
                </c:pt>
                <c:pt idx="13058">
                  <c:v>4.6506631459093353E-2</c:v>
                </c:pt>
                <c:pt idx="13059">
                  <c:v>4.9378064355918752E-2</c:v>
                </c:pt>
                <c:pt idx="13060">
                  <c:v>3.0787228397237191E-2</c:v>
                </c:pt>
                <c:pt idx="13061">
                  <c:v>4.4137689851151428E-2</c:v>
                </c:pt>
                <c:pt idx="13062">
                  <c:v>3.6853496410726327E-2</c:v>
                </c:pt>
                <c:pt idx="13063">
                  <c:v>3.6768312664808948E-2</c:v>
                </c:pt>
                <c:pt idx="13064">
                  <c:v>2.125746092150493E-2</c:v>
                </c:pt>
                <c:pt idx="13065">
                  <c:v>3.9730622831557413E-2</c:v>
                </c:pt>
                <c:pt idx="13066">
                  <c:v>2.6498217136820271E-2</c:v>
                </c:pt>
                <c:pt idx="13067">
                  <c:v>3.2908512027193228E-2</c:v>
                </c:pt>
                <c:pt idx="13068">
                  <c:v>1.380985228877565E-2</c:v>
                </c:pt>
                <c:pt idx="13069">
                  <c:v>2.3667234046937019E-2</c:v>
                </c:pt>
                <c:pt idx="13070">
                  <c:v>1.7070840269166901E-2</c:v>
                </c:pt>
                <c:pt idx="13071">
                  <c:v>2.8083405269222459E-2</c:v>
                </c:pt>
                <c:pt idx="13072">
                  <c:v>1.980391209758221E-3</c:v>
                </c:pt>
                <c:pt idx="13073">
                  <c:v>5.4505201620553842E-3</c:v>
                </c:pt>
                <c:pt idx="13074">
                  <c:v>6.522503863579495E-3</c:v>
                </c:pt>
                <c:pt idx="13075">
                  <c:v>1.399842502969461E-2</c:v>
                </c:pt>
                <c:pt idx="13076">
                  <c:v>1.2080805942555249E-2</c:v>
                </c:pt>
                <c:pt idx="13077">
                  <c:v>-7.1092214430119009E-5</c:v>
                </c:pt>
                <c:pt idx="13078">
                  <c:v>-9.7321833649276594E-3</c:v>
                </c:pt>
                <c:pt idx="13079">
                  <c:v>-1.0704995953721959E-3</c:v>
                </c:pt>
                <c:pt idx="13080">
                  <c:v>6.0711431650153202E-3</c:v>
                </c:pt>
                <c:pt idx="13081">
                  <c:v>-7.6277839245132836E-3</c:v>
                </c:pt>
                <c:pt idx="13082">
                  <c:v>-1.1366482497216199E-2</c:v>
                </c:pt>
                <c:pt idx="13083">
                  <c:v>-9.2952458206757311E-3</c:v>
                </c:pt>
                <c:pt idx="13084">
                  <c:v>-3.457572198731444E-3</c:v>
                </c:pt>
                <c:pt idx="13085">
                  <c:v>-1.6288014992097609E-2</c:v>
                </c:pt>
                <c:pt idx="13086">
                  <c:v>-1.4391876386725131E-2</c:v>
                </c:pt>
                <c:pt idx="13087">
                  <c:v>-4.3056305038373464E-3</c:v>
                </c:pt>
                <c:pt idx="13088">
                  <c:v>-2.9110734469854689E-2</c:v>
                </c:pt>
                <c:pt idx="13089">
                  <c:v>-2.0897290407219521E-2</c:v>
                </c:pt>
                <c:pt idx="13090">
                  <c:v>-2.597482671302075E-2</c:v>
                </c:pt>
                <c:pt idx="13091">
                  <c:v>-2.152425105897425E-2</c:v>
                </c:pt>
                <c:pt idx="13092">
                  <c:v>-4.2588172424739883E-2</c:v>
                </c:pt>
                <c:pt idx="13093">
                  <c:v>-2.3110327879283299E-2</c:v>
                </c:pt>
                <c:pt idx="13094">
                  <c:v>-3.5698668115084223E-2</c:v>
                </c:pt>
                <c:pt idx="13095">
                  <c:v>-4.0322821046447202E-2</c:v>
                </c:pt>
                <c:pt idx="13096">
                  <c:v>-4.2849254223219259E-2</c:v>
                </c:pt>
                <c:pt idx="13097">
                  <c:v>-3.0999651737911759E-2</c:v>
                </c:pt>
                <c:pt idx="13098">
                  <c:v>-5.0502342168575437E-2</c:v>
                </c:pt>
                <c:pt idx="13099">
                  <c:v>-4.4553750139880548E-2</c:v>
                </c:pt>
                <c:pt idx="13100">
                  <c:v>-4.5003071379498293E-2</c:v>
                </c:pt>
                <c:pt idx="13101">
                  <c:v>-4.7149246371423953E-2</c:v>
                </c:pt>
                <c:pt idx="13102">
                  <c:v>-5.5862026712675657E-2</c:v>
                </c:pt>
                <c:pt idx="13103">
                  <c:v>-3.8957242170651947E-2</c:v>
                </c:pt>
                <c:pt idx="13104">
                  <c:v>-5.1860455404358442E-2</c:v>
                </c:pt>
                <c:pt idx="13105">
                  <c:v>-5.4843427468902139E-2</c:v>
                </c:pt>
                <c:pt idx="13106">
                  <c:v>-5.1986706703481857E-2</c:v>
                </c:pt>
                <c:pt idx="13107">
                  <c:v>-5.0121225561990133E-2</c:v>
                </c:pt>
                <c:pt idx="13108">
                  <c:v>-5.3657957279256797E-2</c:v>
                </c:pt>
                <c:pt idx="13109">
                  <c:v>-5.9339820401995737E-2</c:v>
                </c:pt>
                <c:pt idx="13110">
                  <c:v>-6.6770269071516078E-2</c:v>
                </c:pt>
                <c:pt idx="13111">
                  <c:v>-5.3971839607892563E-2</c:v>
                </c:pt>
                <c:pt idx="13112">
                  <c:v>-5.0610274400790543E-2</c:v>
                </c:pt>
                <c:pt idx="13113">
                  <c:v>-7.1032886904200787E-2</c:v>
                </c:pt>
                <c:pt idx="13114">
                  <c:v>-6.3729879315900254E-2</c:v>
                </c:pt>
                <c:pt idx="13115">
                  <c:v>-5.8949245262316222E-2</c:v>
                </c:pt>
                <c:pt idx="13116">
                  <c:v>-7.3823832551059204E-2</c:v>
                </c:pt>
                <c:pt idx="13117">
                  <c:v>-6.6662811033945779E-2</c:v>
                </c:pt>
                <c:pt idx="13118">
                  <c:v>-6.2212945823978787E-2</c:v>
                </c:pt>
                <c:pt idx="13119">
                  <c:v>-7.0170977863782638E-2</c:v>
                </c:pt>
                <c:pt idx="13120">
                  <c:v>-7.4416667315604743E-2</c:v>
                </c:pt>
                <c:pt idx="13121">
                  <c:v>-6.4117234396975892E-2</c:v>
                </c:pt>
                <c:pt idx="13122">
                  <c:v>-7.9006561097239122E-2</c:v>
                </c:pt>
                <c:pt idx="13123">
                  <c:v>-8.0728668444646101E-2</c:v>
                </c:pt>
                <c:pt idx="13124">
                  <c:v>-7.0140168442040948E-2</c:v>
                </c:pt>
                <c:pt idx="13125">
                  <c:v>-7.4502236206720612E-2</c:v>
                </c:pt>
                <c:pt idx="13126">
                  <c:v>-9.249102381765914E-2</c:v>
                </c:pt>
                <c:pt idx="13127">
                  <c:v>-8.1828931987280862E-2</c:v>
                </c:pt>
                <c:pt idx="13128">
                  <c:v>-7.8711745415826165E-2</c:v>
                </c:pt>
                <c:pt idx="13129">
                  <c:v>-9.5523611274927422E-2</c:v>
                </c:pt>
                <c:pt idx="13130">
                  <c:v>-9.3171142816151645E-2</c:v>
                </c:pt>
                <c:pt idx="13131">
                  <c:v>-9.2635294596348186E-2</c:v>
                </c:pt>
                <c:pt idx="13132">
                  <c:v>-9.3047700930162916E-2</c:v>
                </c:pt>
                <c:pt idx="13133">
                  <c:v>-0.10269310174883869</c:v>
                </c:pt>
                <c:pt idx="13134">
                  <c:v>-9.5810586460579508E-2</c:v>
                </c:pt>
                <c:pt idx="13135">
                  <c:v>-0.1060617376524836</c:v>
                </c:pt>
                <c:pt idx="13136">
                  <c:v>-9.9828710982484262E-2</c:v>
                </c:pt>
                <c:pt idx="13137">
                  <c:v>-0.1207182582562574</c:v>
                </c:pt>
                <c:pt idx="13138">
                  <c:v>-0.1091265374549608</c:v>
                </c:pt>
                <c:pt idx="13139">
                  <c:v>-0.11129038749262569</c:v>
                </c:pt>
                <c:pt idx="13140">
                  <c:v>-0.10351356487222731</c:v>
                </c:pt>
                <c:pt idx="13141">
                  <c:v>-0.1198296948416227</c:v>
                </c:pt>
                <c:pt idx="13142">
                  <c:v>-0.1096970816997962</c:v>
                </c:pt>
                <c:pt idx="13143">
                  <c:v>-0.1162718829861506</c:v>
                </c:pt>
                <c:pt idx="13144">
                  <c:v>-0.1135495108658327</c:v>
                </c:pt>
                <c:pt idx="13145">
                  <c:v>-0.1200276037925183</c:v>
                </c:pt>
                <c:pt idx="13146">
                  <c:v>-0.1134253146855445</c:v>
                </c:pt>
                <c:pt idx="13147">
                  <c:v>-0.12701505312389269</c:v>
                </c:pt>
                <c:pt idx="13148">
                  <c:v>-0.1071466930315278</c:v>
                </c:pt>
                <c:pt idx="13149">
                  <c:v>-0.1195009039980707</c:v>
                </c:pt>
                <c:pt idx="13150">
                  <c:v>-0.12146478045055679</c:v>
                </c:pt>
                <c:pt idx="13151">
                  <c:v>-0.1235281191659562</c:v>
                </c:pt>
                <c:pt idx="13152">
                  <c:v>-0.1160646184358526</c:v>
                </c:pt>
                <c:pt idx="13153">
                  <c:v>-0.1227985930710961</c:v>
                </c:pt>
                <c:pt idx="13154">
                  <c:v>-0.1213898826926855</c:v>
                </c:pt>
                <c:pt idx="13155">
                  <c:v>-0.1117543720556628</c:v>
                </c:pt>
                <c:pt idx="13156">
                  <c:v>-0.1171154298212243</c:v>
                </c:pt>
                <c:pt idx="13157">
                  <c:v>-0.1291500940704621</c:v>
                </c:pt>
                <c:pt idx="13158">
                  <c:v>-0.11667365708310209</c:v>
                </c:pt>
                <c:pt idx="13159">
                  <c:v>-0.11212788571588179</c:v>
                </c:pt>
                <c:pt idx="13160">
                  <c:v>-0.1244669504746979</c:v>
                </c:pt>
                <c:pt idx="13161">
                  <c:v>-0.11471153354795979</c:v>
                </c:pt>
                <c:pt idx="13162">
                  <c:v>-0.1150579153630185</c:v>
                </c:pt>
                <c:pt idx="13163">
                  <c:v>-0.1183447023879054</c:v>
                </c:pt>
                <c:pt idx="13164">
                  <c:v>-0.1098941602119345</c:v>
                </c:pt>
                <c:pt idx="13165">
                  <c:v>-0.11917657448282989</c:v>
                </c:pt>
                <c:pt idx="13166">
                  <c:v>-0.1245089143278479</c:v>
                </c:pt>
                <c:pt idx="13167">
                  <c:v>-0.1073332184334279</c:v>
                </c:pt>
                <c:pt idx="13168">
                  <c:v>-0.1009173257379163</c:v>
                </c:pt>
                <c:pt idx="13169">
                  <c:v>-0.11510808183153209</c:v>
                </c:pt>
                <c:pt idx="13170">
                  <c:v>-0.1291932984974298</c:v>
                </c:pt>
                <c:pt idx="13171">
                  <c:v>-0.1124745402899036</c:v>
                </c:pt>
                <c:pt idx="13172">
                  <c:v>-0.1133172291761599</c:v>
                </c:pt>
                <c:pt idx="13173">
                  <c:v>-0.10945023047912129</c:v>
                </c:pt>
                <c:pt idx="13174">
                  <c:v>-0.117253863714532</c:v>
                </c:pt>
                <c:pt idx="13175">
                  <c:v>-0.1146775970113883</c:v>
                </c:pt>
                <c:pt idx="13176">
                  <c:v>-0.1181356470193871</c:v>
                </c:pt>
                <c:pt idx="13177">
                  <c:v>-0.1066610804141964</c:v>
                </c:pt>
                <c:pt idx="13178">
                  <c:v>-0.1195997217908613</c:v>
                </c:pt>
                <c:pt idx="13179">
                  <c:v>-0.1145103560728211</c:v>
                </c:pt>
                <c:pt idx="13180">
                  <c:v>-0.12691827492660579</c:v>
                </c:pt>
                <c:pt idx="13181">
                  <c:v>-0.104474349639464</c:v>
                </c:pt>
                <c:pt idx="13182">
                  <c:v>-0.1093379399456446</c:v>
                </c:pt>
                <c:pt idx="13183">
                  <c:v>-0.11684425935160141</c:v>
                </c:pt>
                <c:pt idx="13184">
                  <c:v>-0.13726909899116141</c:v>
                </c:pt>
                <c:pt idx="13185">
                  <c:v>-0.11526897932707959</c:v>
                </c:pt>
                <c:pt idx="13186">
                  <c:v>-0.10291075208622689</c:v>
                </c:pt>
                <c:pt idx="13187">
                  <c:v>-0.1017602377539891</c:v>
                </c:pt>
                <c:pt idx="13188">
                  <c:v>-0.1162601634646707</c:v>
                </c:pt>
                <c:pt idx="13189">
                  <c:v>-0.1156467899214744</c:v>
                </c:pt>
                <c:pt idx="13190">
                  <c:v>-0.1236224685009249</c:v>
                </c:pt>
                <c:pt idx="13191">
                  <c:v>-9.9214714626562256E-2</c:v>
                </c:pt>
                <c:pt idx="13192">
                  <c:v>-9.6170079975891942E-2</c:v>
                </c:pt>
                <c:pt idx="13193">
                  <c:v>-9.7977285795653415E-2</c:v>
                </c:pt>
                <c:pt idx="13194">
                  <c:v>-0.1171564778344063</c:v>
                </c:pt>
                <c:pt idx="13195">
                  <c:v>-0.1050499661195663</c:v>
                </c:pt>
                <c:pt idx="13196">
                  <c:v>-9.7195063357464861E-2</c:v>
                </c:pt>
                <c:pt idx="13197">
                  <c:v>-0.1059210660147996</c:v>
                </c:pt>
                <c:pt idx="13198">
                  <c:v>-0.11010195038480181</c:v>
                </c:pt>
                <c:pt idx="13199">
                  <c:v>-9.7650895699599033E-2</c:v>
                </c:pt>
                <c:pt idx="13200">
                  <c:v>-0.1043860026615623</c:v>
                </c:pt>
                <c:pt idx="13201">
                  <c:v>-0.1011199438657234</c:v>
                </c:pt>
                <c:pt idx="13202">
                  <c:v>-9.5821789472978994E-2</c:v>
                </c:pt>
                <c:pt idx="13203">
                  <c:v>-9.7163884696378724E-2</c:v>
                </c:pt>
                <c:pt idx="13204">
                  <c:v>-0.1046203000453975</c:v>
                </c:pt>
                <c:pt idx="13205">
                  <c:v>-9.1233458713667948E-2</c:v>
                </c:pt>
                <c:pt idx="13206">
                  <c:v>-8.0762217485408086E-2</c:v>
                </c:pt>
                <c:pt idx="13207">
                  <c:v>-9.4415715445646975E-2</c:v>
                </c:pt>
                <c:pt idx="13208">
                  <c:v>-9.5331321142362369E-2</c:v>
                </c:pt>
                <c:pt idx="13209">
                  <c:v>-9.674723110325191E-2</c:v>
                </c:pt>
                <c:pt idx="13210">
                  <c:v>-8.9683016631400866E-2</c:v>
                </c:pt>
                <c:pt idx="13211">
                  <c:v>-0.10728113479871559</c:v>
                </c:pt>
                <c:pt idx="13212">
                  <c:v>-9.063673489920604E-2</c:v>
                </c:pt>
                <c:pt idx="13213">
                  <c:v>-9.7816435662895329E-2</c:v>
                </c:pt>
                <c:pt idx="13214">
                  <c:v>-8.92150713957027E-2</c:v>
                </c:pt>
                <c:pt idx="13215">
                  <c:v>-8.5750066578144032E-2</c:v>
                </c:pt>
                <c:pt idx="13216">
                  <c:v>-9.2634550841611527E-2</c:v>
                </c:pt>
                <c:pt idx="13217">
                  <c:v>-8.9369865818482164E-2</c:v>
                </c:pt>
                <c:pt idx="13218">
                  <c:v>-9.287018591165197E-2</c:v>
                </c:pt>
                <c:pt idx="13219">
                  <c:v>-0.10160297862501699</c:v>
                </c:pt>
                <c:pt idx="13220">
                  <c:v>-9.2786694368267655E-2</c:v>
                </c:pt>
                <c:pt idx="13221">
                  <c:v>-8.6399910932037319E-2</c:v>
                </c:pt>
                <c:pt idx="13222">
                  <c:v>-0.1050910275313547</c:v>
                </c:pt>
                <c:pt idx="13223">
                  <c:v>-7.8737576231378448E-2</c:v>
                </c:pt>
                <c:pt idx="13224">
                  <c:v>-8.536503406144795E-2</c:v>
                </c:pt>
                <c:pt idx="13225">
                  <c:v>-0.10899393286786579</c:v>
                </c:pt>
                <c:pt idx="13226">
                  <c:v>-9.5769771145394714E-2</c:v>
                </c:pt>
                <c:pt idx="13227">
                  <c:v>-7.5693208954676183E-2</c:v>
                </c:pt>
                <c:pt idx="13228">
                  <c:v>-9.9043561603185351E-2</c:v>
                </c:pt>
                <c:pt idx="13229">
                  <c:v>-0.1022218736580334</c:v>
                </c:pt>
                <c:pt idx="13230">
                  <c:v>-8.7725901266793083E-2</c:v>
                </c:pt>
                <c:pt idx="13231">
                  <c:v>-9.5012977624319789E-2</c:v>
                </c:pt>
                <c:pt idx="13232">
                  <c:v>-0.103050131015021</c:v>
                </c:pt>
                <c:pt idx="13233">
                  <c:v>-8.6620592380167505E-2</c:v>
                </c:pt>
                <c:pt idx="13234">
                  <c:v>-8.7720565663273381E-2</c:v>
                </c:pt>
                <c:pt idx="13235">
                  <c:v>-9.8846368741021665E-2</c:v>
                </c:pt>
                <c:pt idx="13236">
                  <c:v>-8.294757036685356E-2</c:v>
                </c:pt>
                <c:pt idx="13237">
                  <c:v>-8.9508555114555868E-2</c:v>
                </c:pt>
                <c:pt idx="13238">
                  <c:v>-8.9456926346268062E-2</c:v>
                </c:pt>
                <c:pt idx="13239">
                  <c:v>-8.5385391689877035E-2</c:v>
                </c:pt>
                <c:pt idx="13240">
                  <c:v>-9.4163423791649242E-2</c:v>
                </c:pt>
                <c:pt idx="13241">
                  <c:v>-9.089568880968886E-2</c:v>
                </c:pt>
                <c:pt idx="13242">
                  <c:v>-8.0332174849262764E-2</c:v>
                </c:pt>
                <c:pt idx="13243">
                  <c:v>-8.6948025541942864E-2</c:v>
                </c:pt>
                <c:pt idx="13244">
                  <c:v>-7.8834674111492975E-2</c:v>
                </c:pt>
                <c:pt idx="13245">
                  <c:v>-8.4755976147713713E-2</c:v>
                </c:pt>
                <c:pt idx="13246">
                  <c:v>-8.8173634304602566E-2</c:v>
                </c:pt>
                <c:pt idx="13247">
                  <c:v>-9.5019241967371229E-2</c:v>
                </c:pt>
                <c:pt idx="13248">
                  <c:v>-6.2074469582070288E-2</c:v>
                </c:pt>
                <c:pt idx="13249">
                  <c:v>-7.8949937235174891E-2</c:v>
                </c:pt>
                <c:pt idx="13250">
                  <c:v>-7.9215923631773488E-2</c:v>
                </c:pt>
                <c:pt idx="13251">
                  <c:v>-7.7634587331182184E-2</c:v>
                </c:pt>
                <c:pt idx="13252">
                  <c:v>-7.2442864185176328E-2</c:v>
                </c:pt>
                <c:pt idx="13253">
                  <c:v>-8.9454766373240832E-2</c:v>
                </c:pt>
                <c:pt idx="13254">
                  <c:v>-7.2345524444483528E-2</c:v>
                </c:pt>
                <c:pt idx="13255">
                  <c:v>-6.011826406962182E-2</c:v>
                </c:pt>
                <c:pt idx="13256">
                  <c:v>-7.7672261808874876E-2</c:v>
                </c:pt>
                <c:pt idx="13257">
                  <c:v>-6.8508288177605098E-2</c:v>
                </c:pt>
                <c:pt idx="13258">
                  <c:v>-6.4909196011339695E-2</c:v>
                </c:pt>
                <c:pt idx="13259">
                  <c:v>-7.3105783568004401E-2</c:v>
                </c:pt>
                <c:pt idx="13260">
                  <c:v>-8.1216262493107858E-2</c:v>
                </c:pt>
                <c:pt idx="13261">
                  <c:v>-4.8683370309615642E-2</c:v>
                </c:pt>
                <c:pt idx="13262">
                  <c:v>-7.366952072757707E-2</c:v>
                </c:pt>
                <c:pt idx="13263">
                  <c:v>-7.358191647648149E-2</c:v>
                </c:pt>
                <c:pt idx="13264">
                  <c:v>-6.7908570761705089E-2</c:v>
                </c:pt>
                <c:pt idx="13265">
                  <c:v>-5.1579363509259762E-2</c:v>
                </c:pt>
                <c:pt idx="13266">
                  <c:v>-5.249450056636655E-2</c:v>
                </c:pt>
                <c:pt idx="13267">
                  <c:v>-6.5561605692012151E-2</c:v>
                </c:pt>
                <c:pt idx="13268">
                  <c:v>-5.2103071748466769E-2</c:v>
                </c:pt>
                <c:pt idx="13269">
                  <c:v>-6.4323551411749363E-2</c:v>
                </c:pt>
                <c:pt idx="13270">
                  <c:v>-3.6045353547057221E-2</c:v>
                </c:pt>
                <c:pt idx="13271">
                  <c:v>-4.8500541302805178E-2</c:v>
                </c:pt>
                <c:pt idx="13272">
                  <c:v>-5.8802516874426572E-2</c:v>
                </c:pt>
                <c:pt idx="13273">
                  <c:v>-5.4612151235976063E-2</c:v>
                </c:pt>
                <c:pt idx="13274">
                  <c:v>-5.3271275992947523E-2</c:v>
                </c:pt>
                <c:pt idx="13275">
                  <c:v>-3.3083274060934517E-2</c:v>
                </c:pt>
                <c:pt idx="13276">
                  <c:v>-6.4490855248186096E-2</c:v>
                </c:pt>
                <c:pt idx="13277">
                  <c:v>-5.4844410443260043E-2</c:v>
                </c:pt>
                <c:pt idx="13278">
                  <c:v>-4.8245702450788588E-2</c:v>
                </c:pt>
                <c:pt idx="13279">
                  <c:v>-4.4407376663018139E-2</c:v>
                </c:pt>
                <c:pt idx="13280">
                  <c:v>-4.3642751521579967E-2</c:v>
                </c:pt>
                <c:pt idx="13281">
                  <c:v>-6.595374037321515E-2</c:v>
                </c:pt>
                <c:pt idx="13282">
                  <c:v>-5.2806298095660821E-2</c:v>
                </c:pt>
                <c:pt idx="13283">
                  <c:v>-4.5820999722881312E-2</c:v>
                </c:pt>
                <c:pt idx="13284">
                  <c:v>-4.0656652949324933E-2</c:v>
                </c:pt>
                <c:pt idx="13285">
                  <c:v>-4.6031261957219488E-2</c:v>
                </c:pt>
                <c:pt idx="13286">
                  <c:v>-6.0183241043919207E-2</c:v>
                </c:pt>
                <c:pt idx="13287">
                  <c:v>-4.4772206340444383E-2</c:v>
                </c:pt>
                <c:pt idx="13288">
                  <c:v>-4.7407011716293697E-2</c:v>
                </c:pt>
                <c:pt idx="13289">
                  <c:v>-4.5450701634438762E-2</c:v>
                </c:pt>
                <c:pt idx="13290">
                  <c:v>-6.0792474782853143E-2</c:v>
                </c:pt>
                <c:pt idx="13291">
                  <c:v>-5.8542060877944523E-2</c:v>
                </c:pt>
                <c:pt idx="13292">
                  <c:v>-4.7331536219760453E-2</c:v>
                </c:pt>
                <c:pt idx="13293">
                  <c:v>-6.5003921875693649E-2</c:v>
                </c:pt>
                <c:pt idx="13294">
                  <c:v>-5.0619494359977028E-2</c:v>
                </c:pt>
                <c:pt idx="13295">
                  <c:v>-7.5423089273630978E-2</c:v>
                </c:pt>
                <c:pt idx="13296">
                  <c:v>-5.177928263623529E-2</c:v>
                </c:pt>
                <c:pt idx="13297">
                  <c:v>-4.7858154046335297E-2</c:v>
                </c:pt>
                <c:pt idx="13298">
                  <c:v>-4.0837942170761761E-2</c:v>
                </c:pt>
                <c:pt idx="13299">
                  <c:v>-6.6935214005562474E-2</c:v>
                </c:pt>
                <c:pt idx="13300">
                  <c:v>-6.939289472767228E-2</c:v>
                </c:pt>
                <c:pt idx="13301">
                  <c:v>-6.1653213622621217E-2</c:v>
                </c:pt>
                <c:pt idx="13302">
                  <c:v>-4.2527550613085427E-2</c:v>
                </c:pt>
                <c:pt idx="13303">
                  <c:v>-5.5145786076675987E-2</c:v>
                </c:pt>
                <c:pt idx="13304">
                  <c:v>-4.7623173075739357E-2</c:v>
                </c:pt>
                <c:pt idx="13305">
                  <c:v>-6.9053699708268648E-2</c:v>
                </c:pt>
                <c:pt idx="13306">
                  <c:v>-5.9720359881524479E-2</c:v>
                </c:pt>
                <c:pt idx="13307">
                  <c:v>-7.6536293005840014E-2</c:v>
                </c:pt>
                <c:pt idx="13308">
                  <c:v>-6.0330239996155458E-2</c:v>
                </c:pt>
                <c:pt idx="13309">
                  <c:v>-6.441950674512055E-2</c:v>
                </c:pt>
                <c:pt idx="13310">
                  <c:v>-7.2723056417059687E-2</c:v>
                </c:pt>
                <c:pt idx="13311">
                  <c:v>-5.6659631919710837E-2</c:v>
                </c:pt>
                <c:pt idx="13312">
                  <c:v>-7.7430415603278915E-2</c:v>
                </c:pt>
                <c:pt idx="13313">
                  <c:v>-8.2342630089547841E-2</c:v>
                </c:pt>
                <c:pt idx="13314">
                  <c:v>-8.2014884359206092E-2</c:v>
                </c:pt>
                <c:pt idx="13315">
                  <c:v>-6.5281151216444261E-2</c:v>
                </c:pt>
                <c:pt idx="13316">
                  <c:v>-7.0159471393451814E-2</c:v>
                </c:pt>
                <c:pt idx="13317">
                  <c:v>-8.3372747867075922E-2</c:v>
                </c:pt>
                <c:pt idx="13318">
                  <c:v>-7.971897579031248E-2</c:v>
                </c:pt>
                <c:pt idx="13319">
                  <c:v>-6.5788426241763134E-2</c:v>
                </c:pt>
                <c:pt idx="13320">
                  <c:v>-7.5780544222365021E-2</c:v>
                </c:pt>
                <c:pt idx="13321">
                  <c:v>-8.5677978096675905E-2</c:v>
                </c:pt>
                <c:pt idx="13322">
                  <c:v>-9.98214622101916E-2</c:v>
                </c:pt>
                <c:pt idx="13323">
                  <c:v>-9.0141986166490148E-2</c:v>
                </c:pt>
                <c:pt idx="13324">
                  <c:v>-8.522109414733943E-2</c:v>
                </c:pt>
                <c:pt idx="13325">
                  <c:v>-8.0685623499314157E-2</c:v>
                </c:pt>
                <c:pt idx="13326">
                  <c:v>-0.1024128571888486</c:v>
                </c:pt>
                <c:pt idx="13327">
                  <c:v>-0.1053461826718161</c:v>
                </c:pt>
                <c:pt idx="13328">
                  <c:v>-0.1069899677793405</c:v>
                </c:pt>
                <c:pt idx="13329">
                  <c:v>-8.8494745849689666E-2</c:v>
                </c:pt>
                <c:pt idx="13330">
                  <c:v>-9.7215737006803526E-2</c:v>
                </c:pt>
                <c:pt idx="13331">
                  <c:v>-0.1006560681464955</c:v>
                </c:pt>
                <c:pt idx="13332">
                  <c:v>-9.2627543401574433E-2</c:v>
                </c:pt>
                <c:pt idx="13333">
                  <c:v>-0.1049301557783439</c:v>
                </c:pt>
                <c:pt idx="13334">
                  <c:v>-9.880648530617768E-2</c:v>
                </c:pt>
                <c:pt idx="13335">
                  <c:v>-9.7022824062905369E-2</c:v>
                </c:pt>
                <c:pt idx="13336">
                  <c:v>-0.1021389903405911</c:v>
                </c:pt>
                <c:pt idx="13337">
                  <c:v>-9.5457333040202985E-2</c:v>
                </c:pt>
                <c:pt idx="13338">
                  <c:v>-9.6243682037426267E-2</c:v>
                </c:pt>
                <c:pt idx="13339">
                  <c:v>-0.1070299848023292</c:v>
                </c:pt>
                <c:pt idx="13340">
                  <c:v>-8.7811432225241987E-2</c:v>
                </c:pt>
                <c:pt idx="13341">
                  <c:v>-9.2577271716011517E-2</c:v>
                </c:pt>
                <c:pt idx="13342">
                  <c:v>-7.8188912237933228E-2</c:v>
                </c:pt>
                <c:pt idx="13343">
                  <c:v>-0.1122716142381025</c:v>
                </c:pt>
                <c:pt idx="13344">
                  <c:v>-9.3251199803396065E-2</c:v>
                </c:pt>
                <c:pt idx="13345">
                  <c:v>-8.9102294105893112E-2</c:v>
                </c:pt>
                <c:pt idx="13346">
                  <c:v>-9.4493877691503234E-2</c:v>
                </c:pt>
                <c:pt idx="13347">
                  <c:v>-9.3486037241607922E-2</c:v>
                </c:pt>
                <c:pt idx="13348">
                  <c:v>-0.1189541825695324</c:v>
                </c:pt>
                <c:pt idx="13349">
                  <c:v>-8.3429996630567813E-2</c:v>
                </c:pt>
                <c:pt idx="13350">
                  <c:v>-9.0694206121202187E-2</c:v>
                </c:pt>
                <c:pt idx="13351">
                  <c:v>-9.3121494184080375E-2</c:v>
                </c:pt>
                <c:pt idx="13352">
                  <c:v>-0.1019097866596453</c:v>
                </c:pt>
                <c:pt idx="13353">
                  <c:v>-9.8511297774347237E-2</c:v>
                </c:pt>
                <c:pt idx="13354">
                  <c:v>-0.10622859516934061</c:v>
                </c:pt>
                <c:pt idx="13355">
                  <c:v>-0.11330889986450079</c:v>
                </c:pt>
                <c:pt idx="13356">
                  <c:v>-0.1074478446720918</c:v>
                </c:pt>
                <c:pt idx="13357">
                  <c:v>-0.1054999592710197</c:v>
                </c:pt>
                <c:pt idx="13358">
                  <c:v>-0.1051325702829001</c:v>
                </c:pt>
                <c:pt idx="13359">
                  <c:v>-0.1068850918719894</c:v>
                </c:pt>
                <c:pt idx="13360">
                  <c:v>-0.13824315908976681</c:v>
                </c:pt>
                <c:pt idx="13361">
                  <c:v>-0.1181902501738797</c:v>
                </c:pt>
                <c:pt idx="13362">
                  <c:v>-0.13821054233948929</c:v>
                </c:pt>
                <c:pt idx="13363">
                  <c:v>-0.1206857830143467</c:v>
                </c:pt>
                <c:pt idx="13364">
                  <c:v>-0.13658609421724169</c:v>
                </c:pt>
                <c:pt idx="13365">
                  <c:v>-0.1367889142117644</c:v>
                </c:pt>
                <c:pt idx="13366">
                  <c:v>-0.17300418852177471</c:v>
                </c:pt>
                <c:pt idx="13367">
                  <c:v>-0.1533225535535051</c:v>
                </c:pt>
                <c:pt idx="13368">
                  <c:v>-0.11473260023546369</c:v>
                </c:pt>
                <c:pt idx="13369">
                  <c:v>-0.1291582618224717</c:v>
                </c:pt>
                <c:pt idx="13370">
                  <c:v>-0.1781758986847562</c:v>
                </c:pt>
                <c:pt idx="13371">
                  <c:v>-0.14245989437890719</c:v>
                </c:pt>
                <c:pt idx="13372">
                  <c:v>-0.14213048114362181</c:v>
                </c:pt>
                <c:pt idx="13373">
                  <c:v>-0.1207008838329907</c:v>
                </c:pt>
                <c:pt idx="13374">
                  <c:v>-0.16269694027387741</c:v>
                </c:pt>
                <c:pt idx="13375">
                  <c:v>-0.1867258113389734</c:v>
                </c:pt>
                <c:pt idx="13376">
                  <c:v>-0.17968476544769871</c:v>
                </c:pt>
                <c:pt idx="13377">
                  <c:v>-0.13365269786471479</c:v>
                </c:pt>
                <c:pt idx="13378">
                  <c:v>-0.1266956653949004</c:v>
                </c:pt>
                <c:pt idx="13379">
                  <c:v>-0.1653674651433491</c:v>
                </c:pt>
                <c:pt idx="13380">
                  <c:v>-0.16856379604242641</c:v>
                </c:pt>
                <c:pt idx="13381">
                  <c:v>-0.17210379532213521</c:v>
                </c:pt>
                <c:pt idx="13382">
                  <c:v>-0.12531473465295959</c:v>
                </c:pt>
                <c:pt idx="13383">
                  <c:v>-0.15207464307226931</c:v>
                </c:pt>
                <c:pt idx="13384">
                  <c:v>-0.19598961139478849</c:v>
                </c:pt>
                <c:pt idx="13385">
                  <c:v>-0.18493404866766441</c:v>
                </c:pt>
                <c:pt idx="13386">
                  <c:v>-0.17838862337803141</c:v>
                </c:pt>
                <c:pt idx="13387">
                  <c:v>-0.15960983690410191</c:v>
                </c:pt>
                <c:pt idx="13388">
                  <c:v>-0.13909119057527139</c:v>
                </c:pt>
                <c:pt idx="13389">
                  <c:v>-0.1621893773200381</c:v>
                </c:pt>
                <c:pt idx="13390">
                  <c:v>-0.17433731922064871</c:v>
                </c:pt>
                <c:pt idx="13391">
                  <c:v>-0.18000506403557809</c:v>
                </c:pt>
                <c:pt idx="13392">
                  <c:v>-0.1194278506524404</c:v>
                </c:pt>
                <c:pt idx="13393">
                  <c:v>-0.1766889107469706</c:v>
                </c:pt>
                <c:pt idx="13394">
                  <c:v>-0.18985875660649909</c:v>
                </c:pt>
                <c:pt idx="13395">
                  <c:v>-0.18282732649989761</c:v>
                </c:pt>
                <c:pt idx="13396">
                  <c:v>-0.19564252320214559</c:v>
                </c:pt>
                <c:pt idx="13397">
                  <c:v>-0.1698547565315443</c:v>
                </c:pt>
                <c:pt idx="13398">
                  <c:v>-0.16580385415411819</c:v>
                </c:pt>
                <c:pt idx="13399">
                  <c:v>-0.1798020893199678</c:v>
                </c:pt>
                <c:pt idx="13400">
                  <c:v>-0.17512142698097491</c:v>
                </c:pt>
                <c:pt idx="13401">
                  <c:v>-0.19153590879984411</c:v>
                </c:pt>
                <c:pt idx="13402">
                  <c:v>-0.17981916223345201</c:v>
                </c:pt>
                <c:pt idx="13403">
                  <c:v>-0.1641400584898442</c:v>
                </c:pt>
                <c:pt idx="13404">
                  <c:v>-0.14398508176733971</c:v>
                </c:pt>
                <c:pt idx="13405">
                  <c:v>-0.16498526380272779</c:v>
                </c:pt>
                <c:pt idx="13406">
                  <c:v>-0.1923868276675266</c:v>
                </c:pt>
                <c:pt idx="13407">
                  <c:v>-0.15387342914417301</c:v>
                </c:pt>
                <c:pt idx="13408">
                  <c:v>-0.2040021368862272</c:v>
                </c:pt>
                <c:pt idx="13409">
                  <c:v>-0.14311445931684111</c:v>
                </c:pt>
                <c:pt idx="13410">
                  <c:v>-0.14833443077572939</c:v>
                </c:pt>
                <c:pt idx="13411">
                  <c:v>-0.14260027788630189</c:v>
                </c:pt>
                <c:pt idx="13412">
                  <c:v>-0.18959671359309149</c:v>
                </c:pt>
                <c:pt idx="13413">
                  <c:v>-0.1372215546202844</c:v>
                </c:pt>
                <c:pt idx="13414">
                  <c:v>-0.1309099653806767</c:v>
                </c:pt>
                <c:pt idx="13415">
                  <c:v>-0.18314086584145109</c:v>
                </c:pt>
                <c:pt idx="13416">
                  <c:v>-0.16547670762065819</c:v>
                </c:pt>
                <c:pt idx="13417">
                  <c:v>-0.1324898238271851</c:v>
                </c:pt>
                <c:pt idx="13418">
                  <c:v>-0.16524700603215409</c:v>
                </c:pt>
                <c:pt idx="13419">
                  <c:v>-0.14569864984315689</c:v>
                </c:pt>
                <c:pt idx="13420">
                  <c:v>-0.15970812174674859</c:v>
                </c:pt>
                <c:pt idx="13421">
                  <c:v>-0.1322699650605263</c:v>
                </c:pt>
                <c:pt idx="13422">
                  <c:v>-0.16836890083323311</c:v>
                </c:pt>
                <c:pt idx="13423">
                  <c:v>-0.1679030914294623</c:v>
                </c:pt>
                <c:pt idx="13424">
                  <c:v>-0.14851760229836519</c:v>
                </c:pt>
                <c:pt idx="13425">
                  <c:v>-0.1635085256342145</c:v>
                </c:pt>
                <c:pt idx="13426">
                  <c:v>-0.15466266081633839</c:v>
                </c:pt>
                <c:pt idx="13427">
                  <c:v>-0.13710761899043331</c:v>
                </c:pt>
                <c:pt idx="13428">
                  <c:v>-0.13869207200058911</c:v>
                </c:pt>
                <c:pt idx="13429">
                  <c:v>-0.15252154672176249</c:v>
                </c:pt>
                <c:pt idx="13430">
                  <c:v>-0.18775865660182989</c:v>
                </c:pt>
                <c:pt idx="13431">
                  <c:v>-0.16438478746050211</c:v>
                </c:pt>
                <c:pt idx="13432">
                  <c:v>-0.14008114714161549</c:v>
                </c:pt>
                <c:pt idx="13433">
                  <c:v>-0.15930037865831551</c:v>
                </c:pt>
                <c:pt idx="13434">
                  <c:v>-0.12900444324622451</c:v>
                </c:pt>
                <c:pt idx="13435">
                  <c:v>-0.13265941220091779</c:v>
                </c:pt>
                <c:pt idx="13436">
                  <c:v>-0.13129678836816211</c:v>
                </c:pt>
                <c:pt idx="13437">
                  <c:v>-0.14021814992488391</c:v>
                </c:pt>
                <c:pt idx="13438">
                  <c:v>-0.13854955129523511</c:v>
                </c:pt>
                <c:pt idx="13439">
                  <c:v>-0.11514976829617909</c:v>
                </c:pt>
                <c:pt idx="13440">
                  <c:v>-0.1212895167151829</c:v>
                </c:pt>
                <c:pt idx="13441">
                  <c:v>-0.12557199773384881</c:v>
                </c:pt>
                <c:pt idx="13442">
                  <c:v>-9.5765054985402803E-2</c:v>
                </c:pt>
                <c:pt idx="13443">
                  <c:v>-8.793733791931671E-2</c:v>
                </c:pt>
                <c:pt idx="13444">
                  <c:v>-0.11051852310189</c:v>
                </c:pt>
                <c:pt idx="13445">
                  <c:v>-0.1072473000813568</c:v>
                </c:pt>
                <c:pt idx="13446">
                  <c:v>-0.10455156205319729</c:v>
                </c:pt>
                <c:pt idx="13447">
                  <c:v>-0.1208822327869567</c:v>
                </c:pt>
                <c:pt idx="13448">
                  <c:v>-0.105116961797869</c:v>
                </c:pt>
                <c:pt idx="13449">
                  <c:v>-8.7442157305721371E-2</c:v>
                </c:pt>
                <c:pt idx="13450">
                  <c:v>-0.1053157469848173</c:v>
                </c:pt>
                <c:pt idx="13451">
                  <c:v>-8.3093213101992955E-2</c:v>
                </c:pt>
                <c:pt idx="13452">
                  <c:v>-7.6212918906735497E-2</c:v>
                </c:pt>
                <c:pt idx="13453">
                  <c:v>-6.1637686242009757E-2</c:v>
                </c:pt>
                <c:pt idx="13454">
                  <c:v>-7.5379642246302628E-2</c:v>
                </c:pt>
                <c:pt idx="13455">
                  <c:v>-9.6319233789170081E-2</c:v>
                </c:pt>
                <c:pt idx="13456">
                  <c:v>-7.0306128926332145E-2</c:v>
                </c:pt>
                <c:pt idx="13457">
                  <c:v>-5.5549732265328902E-2</c:v>
                </c:pt>
                <c:pt idx="13458">
                  <c:v>-3.7909226127788208E-2</c:v>
                </c:pt>
                <c:pt idx="13459">
                  <c:v>-6.0859647318687739E-2</c:v>
                </c:pt>
                <c:pt idx="13460">
                  <c:v>-4.0069810560147273E-2</c:v>
                </c:pt>
                <c:pt idx="13461">
                  <c:v>-3.2017635279313568E-2</c:v>
                </c:pt>
                <c:pt idx="13462">
                  <c:v>-4.0945723300032009E-2</c:v>
                </c:pt>
                <c:pt idx="13463">
                  <c:v>-4.1277310749734508E-2</c:v>
                </c:pt>
                <c:pt idx="13464">
                  <c:v>-3.5724058623707637E-2</c:v>
                </c:pt>
                <c:pt idx="13465">
                  <c:v>-1.936913761470676E-3</c:v>
                </c:pt>
                <c:pt idx="13466">
                  <c:v>2.9299601956480821E-3</c:v>
                </c:pt>
                <c:pt idx="13467">
                  <c:v>1.2751464457218101E-2</c:v>
                </c:pt>
                <c:pt idx="13468">
                  <c:v>2.8801123203253129E-3</c:v>
                </c:pt>
                <c:pt idx="13469">
                  <c:v>-8.0188908326744857E-4</c:v>
                </c:pt>
                <c:pt idx="13470">
                  <c:v>-2.7968933972736941E-2</c:v>
                </c:pt>
                <c:pt idx="13471">
                  <c:v>3.2088894513900387E-2</c:v>
                </c:pt>
                <c:pt idx="13472">
                  <c:v>2.1465962102188828E-2</c:v>
                </c:pt>
                <c:pt idx="13473">
                  <c:v>3.4791629008253801E-3</c:v>
                </c:pt>
                <c:pt idx="13474">
                  <c:v>3.4187681240070857E-2</c:v>
                </c:pt>
                <c:pt idx="13475">
                  <c:v>5.9523202881381623E-3</c:v>
                </c:pt>
                <c:pt idx="13476">
                  <c:v>3.2638936303959171E-2</c:v>
                </c:pt>
                <c:pt idx="13477">
                  <c:v>1.6327870982181102E-2</c:v>
                </c:pt>
                <c:pt idx="13478">
                  <c:v>2.5032598151874891E-2</c:v>
                </c:pt>
                <c:pt idx="13479">
                  <c:v>4.6230609757492696E-3</c:v>
                </c:pt>
                <c:pt idx="13480">
                  <c:v>5.2601440725223693E-2</c:v>
                </c:pt>
                <c:pt idx="13481">
                  <c:v>8.1539979057783346E-2</c:v>
                </c:pt>
                <c:pt idx="13482">
                  <c:v>6.8876605245263844E-2</c:v>
                </c:pt>
                <c:pt idx="13483">
                  <c:v>4.8187909876656852E-2</c:v>
                </c:pt>
                <c:pt idx="13484">
                  <c:v>8.4699001666711377E-2</c:v>
                </c:pt>
                <c:pt idx="13485">
                  <c:v>9.7320521204926555E-2</c:v>
                </c:pt>
                <c:pt idx="13486">
                  <c:v>6.7742922846197165E-2</c:v>
                </c:pt>
                <c:pt idx="13487">
                  <c:v>9.5986453291342685E-2</c:v>
                </c:pt>
                <c:pt idx="13488">
                  <c:v>0.12157235652838121</c:v>
                </c:pt>
                <c:pt idx="13489">
                  <c:v>7.1525697985646716E-2</c:v>
                </c:pt>
                <c:pt idx="13490">
                  <c:v>0.1162142577692062</c:v>
                </c:pt>
                <c:pt idx="13491">
                  <c:v>0.1419162302745382</c:v>
                </c:pt>
                <c:pt idx="13492">
                  <c:v>0.13043040803953071</c:v>
                </c:pt>
                <c:pt idx="13493">
                  <c:v>0.1205831938699467</c:v>
                </c:pt>
                <c:pt idx="13494">
                  <c:v>9.6876787902426986E-2</c:v>
                </c:pt>
                <c:pt idx="13495">
                  <c:v>0.14208513771048631</c:v>
                </c:pt>
                <c:pt idx="13496">
                  <c:v>0.1286186144624489</c:v>
                </c:pt>
                <c:pt idx="13497">
                  <c:v>0.1433682413974845</c:v>
                </c:pt>
                <c:pt idx="13498">
                  <c:v>0.15558810022015751</c:v>
                </c:pt>
                <c:pt idx="13499">
                  <c:v>0.15554397030320441</c:v>
                </c:pt>
                <c:pt idx="13500">
                  <c:v>0.1570386406797791</c:v>
                </c:pt>
                <c:pt idx="13501">
                  <c:v>0.17538772305141029</c:v>
                </c:pt>
                <c:pt idx="13502">
                  <c:v>0.1547119216159224</c:v>
                </c:pt>
                <c:pt idx="13503">
                  <c:v>0.16844758345676589</c:v>
                </c:pt>
                <c:pt idx="13504">
                  <c:v>0.16213431739798209</c:v>
                </c:pt>
                <c:pt idx="13505">
                  <c:v>0.1730100227076839</c:v>
                </c:pt>
                <c:pt idx="13506">
                  <c:v>0.17422781667993731</c:v>
                </c:pt>
                <c:pt idx="13507">
                  <c:v>0.1933229195897736</c:v>
                </c:pt>
                <c:pt idx="13508">
                  <c:v>0.17038805309338731</c:v>
                </c:pt>
                <c:pt idx="13509">
                  <c:v>0.1543889622749525</c:v>
                </c:pt>
                <c:pt idx="13510">
                  <c:v>0.16847652545553379</c:v>
                </c:pt>
                <c:pt idx="13511">
                  <c:v>0.16338047783338769</c:v>
                </c:pt>
                <c:pt idx="13512">
                  <c:v>0.18220672314060199</c:v>
                </c:pt>
                <c:pt idx="13513">
                  <c:v>0.16958393387616419</c:v>
                </c:pt>
                <c:pt idx="13514">
                  <c:v>0.16430080473211039</c:v>
                </c:pt>
                <c:pt idx="13515">
                  <c:v>0.16872002290703281</c:v>
                </c:pt>
                <c:pt idx="13516">
                  <c:v>0.1852582447575831</c:v>
                </c:pt>
                <c:pt idx="13517">
                  <c:v>0.18149527343386571</c:v>
                </c:pt>
                <c:pt idx="13518">
                  <c:v>0.16563221369238021</c:v>
                </c:pt>
                <c:pt idx="13519">
                  <c:v>0.17027909797671101</c:v>
                </c:pt>
                <c:pt idx="13520">
                  <c:v>0.18108419646174101</c:v>
                </c:pt>
                <c:pt idx="13521">
                  <c:v>0.1829539583455097</c:v>
                </c:pt>
                <c:pt idx="13522">
                  <c:v>0.16600243546787621</c:v>
                </c:pt>
                <c:pt idx="13523">
                  <c:v>0.1898727888261609</c:v>
                </c:pt>
                <c:pt idx="13524">
                  <c:v>0.18487835942557621</c:v>
                </c:pt>
                <c:pt idx="13525">
                  <c:v>0.16586262192890619</c:v>
                </c:pt>
                <c:pt idx="13526">
                  <c:v>0.1734296379780772</c:v>
                </c:pt>
                <c:pt idx="13527">
                  <c:v>0.1760289825500736</c:v>
                </c:pt>
                <c:pt idx="13528">
                  <c:v>0.17649035520811501</c:v>
                </c:pt>
                <c:pt idx="13529">
                  <c:v>0.1660559993187507</c:v>
                </c:pt>
                <c:pt idx="13530">
                  <c:v>0.15866622061010541</c:v>
                </c:pt>
                <c:pt idx="13531">
                  <c:v>0.19338304791399569</c:v>
                </c:pt>
                <c:pt idx="13532">
                  <c:v>0.17686400352244999</c:v>
                </c:pt>
                <c:pt idx="13533">
                  <c:v>0.15974697190161041</c:v>
                </c:pt>
                <c:pt idx="13534">
                  <c:v>0.16007740683321731</c:v>
                </c:pt>
                <c:pt idx="13535">
                  <c:v>0.1501583820454582</c:v>
                </c:pt>
                <c:pt idx="13536">
                  <c:v>0.1834201728749125</c:v>
                </c:pt>
                <c:pt idx="13537">
                  <c:v>0.1401381666499717</c:v>
                </c:pt>
                <c:pt idx="13538">
                  <c:v>0.14504856454340109</c:v>
                </c:pt>
                <c:pt idx="13539">
                  <c:v>0.15116275217184411</c:v>
                </c:pt>
                <c:pt idx="13540">
                  <c:v>0.1462628713814309</c:v>
                </c:pt>
                <c:pt idx="13541">
                  <c:v>0.1562731623302939</c:v>
                </c:pt>
                <c:pt idx="13542">
                  <c:v>0.13409813312607749</c:v>
                </c:pt>
                <c:pt idx="13543">
                  <c:v>0.1391826955957518</c:v>
                </c:pt>
                <c:pt idx="13544">
                  <c:v>0.1466926342789068</c:v>
                </c:pt>
                <c:pt idx="13545">
                  <c:v>0.11528533247077601</c:v>
                </c:pt>
                <c:pt idx="13546">
                  <c:v>0.13292637248003869</c:v>
                </c:pt>
                <c:pt idx="13547">
                  <c:v>0.13547004517265179</c:v>
                </c:pt>
                <c:pt idx="13548">
                  <c:v>0.12665789687042681</c:v>
                </c:pt>
                <c:pt idx="13549">
                  <c:v>0.1144480088359824</c:v>
                </c:pt>
                <c:pt idx="13550">
                  <c:v>8.4456164037660056E-2</c:v>
                </c:pt>
                <c:pt idx="13551">
                  <c:v>9.2819033665173911E-2</c:v>
                </c:pt>
                <c:pt idx="13552">
                  <c:v>0.1023632802983096</c:v>
                </c:pt>
                <c:pt idx="13553">
                  <c:v>7.8593996097084146E-2</c:v>
                </c:pt>
                <c:pt idx="13554">
                  <c:v>6.7155421272878615E-2</c:v>
                </c:pt>
                <c:pt idx="13555">
                  <c:v>8.1374897547095829E-2</c:v>
                </c:pt>
                <c:pt idx="13556">
                  <c:v>0.1048395699437306</c:v>
                </c:pt>
                <c:pt idx="13557">
                  <c:v>4.3719738833985153E-2</c:v>
                </c:pt>
                <c:pt idx="13558">
                  <c:v>2.6950166200016602E-2</c:v>
                </c:pt>
                <c:pt idx="13559">
                  <c:v>5.9447575357131383E-2</c:v>
                </c:pt>
                <c:pt idx="13560">
                  <c:v>6.5557075509923179E-2</c:v>
                </c:pt>
                <c:pt idx="13561">
                  <c:v>4.3518441856782261E-2</c:v>
                </c:pt>
                <c:pt idx="13562">
                  <c:v>3.9311498267228073E-2</c:v>
                </c:pt>
                <c:pt idx="13563">
                  <c:v>5.0192400657600132E-2</c:v>
                </c:pt>
                <c:pt idx="13564">
                  <c:v>2.796180112695271E-2</c:v>
                </c:pt>
                <c:pt idx="13565">
                  <c:v>1.4972471488115251E-2</c:v>
                </c:pt>
                <c:pt idx="13566">
                  <c:v>4.0344263677762317E-2</c:v>
                </c:pt>
                <c:pt idx="13567">
                  <c:v>5.0711082307017742E-2</c:v>
                </c:pt>
                <c:pt idx="13568">
                  <c:v>1.826300289222554E-2</c:v>
                </c:pt>
                <c:pt idx="13569">
                  <c:v>-9.7817210265595603E-3</c:v>
                </c:pt>
                <c:pt idx="13570">
                  <c:v>1.16951642416648E-2</c:v>
                </c:pt>
                <c:pt idx="13571">
                  <c:v>2.820037386491682E-2</c:v>
                </c:pt>
                <c:pt idx="13572">
                  <c:v>2.6338654111550169E-4</c:v>
                </c:pt>
                <c:pt idx="13573">
                  <c:v>3.7549259598373872E-3</c:v>
                </c:pt>
                <c:pt idx="13574">
                  <c:v>1.3288561852101619E-2</c:v>
                </c:pt>
                <c:pt idx="13575">
                  <c:v>-6.387219734302345E-3</c:v>
                </c:pt>
                <c:pt idx="13576">
                  <c:v>-8.7268173006586208E-3</c:v>
                </c:pt>
                <c:pt idx="13577">
                  <c:v>9.6468170304118226E-3</c:v>
                </c:pt>
                <c:pt idx="13578">
                  <c:v>3.1002638151647961E-2</c:v>
                </c:pt>
                <c:pt idx="13579">
                  <c:v>-1.015132038354432E-3</c:v>
                </c:pt>
                <c:pt idx="13580">
                  <c:v>-3.8771966690996072E-3</c:v>
                </c:pt>
                <c:pt idx="13581">
                  <c:v>8.329026452101625E-3</c:v>
                </c:pt>
                <c:pt idx="13582">
                  <c:v>1.6232486837435181E-3</c:v>
                </c:pt>
                <c:pt idx="13583">
                  <c:v>5.1099788204682437E-4</c:v>
                </c:pt>
                <c:pt idx="13584">
                  <c:v>5.1690473840783797E-3</c:v>
                </c:pt>
                <c:pt idx="13585">
                  <c:v>1.7046729800827571E-2</c:v>
                </c:pt>
                <c:pt idx="13586">
                  <c:v>1.0806369722098211E-2</c:v>
                </c:pt>
                <c:pt idx="13587">
                  <c:v>-1.0312433238822831E-2</c:v>
                </c:pt>
                <c:pt idx="13588">
                  <c:v>-4.2895748642598156E-3</c:v>
                </c:pt>
                <c:pt idx="13589">
                  <c:v>1.3880805434943071E-2</c:v>
                </c:pt>
                <c:pt idx="13590">
                  <c:v>8.3465687038896345E-3</c:v>
                </c:pt>
                <c:pt idx="13591">
                  <c:v>2.2724010087081729E-3</c:v>
                </c:pt>
                <c:pt idx="13592">
                  <c:v>-5.2177956586950871E-3</c:v>
                </c:pt>
                <c:pt idx="13593">
                  <c:v>1.1719006736415049E-2</c:v>
                </c:pt>
                <c:pt idx="13594">
                  <c:v>1.106928056201314E-2</c:v>
                </c:pt>
                <c:pt idx="13595">
                  <c:v>-4.1221749748510646E-3</c:v>
                </c:pt>
                <c:pt idx="13596">
                  <c:v>1.571850049810661E-4</c:v>
                </c:pt>
                <c:pt idx="13597">
                  <c:v>7.6447148789923697E-3</c:v>
                </c:pt>
                <c:pt idx="13598">
                  <c:v>1.1974472568055309E-2</c:v>
                </c:pt>
                <c:pt idx="13599">
                  <c:v>2.2747534810476249E-3</c:v>
                </c:pt>
                <c:pt idx="13600">
                  <c:v>-2.5059290355941731E-3</c:v>
                </c:pt>
                <c:pt idx="13601">
                  <c:v>1.827336256027607E-3</c:v>
                </c:pt>
                <c:pt idx="13602">
                  <c:v>1.055028348109054E-2</c:v>
                </c:pt>
                <c:pt idx="13603">
                  <c:v>2.2352643031105859E-3</c:v>
                </c:pt>
                <c:pt idx="13604">
                  <c:v>7.4964078899163733E-3</c:v>
                </c:pt>
                <c:pt idx="13605">
                  <c:v>1.330201174562726E-4</c:v>
                </c:pt>
                <c:pt idx="13606">
                  <c:v>9.5955645763970421E-3</c:v>
                </c:pt>
                <c:pt idx="13607">
                  <c:v>1.669792232067361E-2</c:v>
                </c:pt>
                <c:pt idx="13608">
                  <c:v>1.7774111447282401E-2</c:v>
                </c:pt>
                <c:pt idx="13609">
                  <c:v>2.770398654164084E-2</c:v>
                </c:pt>
                <c:pt idx="13610">
                  <c:v>3.7287220832334413E-2</c:v>
                </c:pt>
                <c:pt idx="13611">
                  <c:v>3.6962378855005237E-2</c:v>
                </c:pt>
                <c:pt idx="13612">
                  <c:v>2.9560067766688469E-2</c:v>
                </c:pt>
                <c:pt idx="13613">
                  <c:v>4.0788074960196763E-2</c:v>
                </c:pt>
                <c:pt idx="13614">
                  <c:v>6.6322545576321792E-2</c:v>
                </c:pt>
                <c:pt idx="13615">
                  <c:v>6.3186765151374669E-2</c:v>
                </c:pt>
                <c:pt idx="13616">
                  <c:v>7.5352939193793558E-2</c:v>
                </c:pt>
                <c:pt idx="13617">
                  <c:v>8.3236629908507401E-2</c:v>
                </c:pt>
                <c:pt idx="13618">
                  <c:v>9.1675307536632986E-2</c:v>
                </c:pt>
                <c:pt idx="13619">
                  <c:v>9.3990230573536324E-2</c:v>
                </c:pt>
                <c:pt idx="13620">
                  <c:v>0.10319180456932391</c:v>
                </c:pt>
                <c:pt idx="13621">
                  <c:v>0.1098809286478255</c:v>
                </c:pt>
                <c:pt idx="13622">
                  <c:v>0.1154681751574978</c:v>
                </c:pt>
                <c:pt idx="13623">
                  <c:v>0.1207767340149999</c:v>
                </c:pt>
                <c:pt idx="13624">
                  <c:v>0.13070047489552919</c:v>
                </c:pt>
                <c:pt idx="13625">
                  <c:v>0.14015004089552111</c:v>
                </c:pt>
                <c:pt idx="13626">
                  <c:v>0.146105927264195</c:v>
                </c:pt>
                <c:pt idx="13627">
                  <c:v>0.1406949434539421</c:v>
                </c:pt>
                <c:pt idx="13628">
                  <c:v>0.14526919531509841</c:v>
                </c:pt>
                <c:pt idx="13629">
                  <c:v>0.15189219007293331</c:v>
                </c:pt>
                <c:pt idx="13630">
                  <c:v>0.15446576386927291</c:v>
                </c:pt>
                <c:pt idx="13631">
                  <c:v>0.16757307014285491</c:v>
                </c:pt>
                <c:pt idx="13632">
                  <c:v>0.1641420316919332</c:v>
                </c:pt>
                <c:pt idx="13633">
                  <c:v>0.1618239463161919</c:v>
                </c:pt>
                <c:pt idx="13634">
                  <c:v>0.16268200005809699</c:v>
                </c:pt>
                <c:pt idx="13635">
                  <c:v>0.15825543338335341</c:v>
                </c:pt>
                <c:pt idx="13636">
                  <c:v>0.1652291917112847</c:v>
                </c:pt>
                <c:pt idx="13637">
                  <c:v>0.1638890832640584</c:v>
                </c:pt>
                <c:pt idx="13638">
                  <c:v>0.1631740488731859</c:v>
                </c:pt>
                <c:pt idx="13639">
                  <c:v>0.15628487342252281</c:v>
                </c:pt>
                <c:pt idx="13640">
                  <c:v>0.15622617445233339</c:v>
                </c:pt>
                <c:pt idx="13641">
                  <c:v>0.1514587822068249</c:v>
                </c:pt>
                <c:pt idx="13642">
                  <c:v>0.15965775565260629</c:v>
                </c:pt>
                <c:pt idx="13643">
                  <c:v>0.14677245041980919</c:v>
                </c:pt>
                <c:pt idx="13644">
                  <c:v>0.14602493466690031</c:v>
                </c:pt>
                <c:pt idx="13645">
                  <c:v>0.14391671017537011</c:v>
                </c:pt>
                <c:pt idx="13646">
                  <c:v>0.13361110443066029</c:v>
                </c:pt>
                <c:pt idx="13647">
                  <c:v>0.12770193985526199</c:v>
                </c:pt>
                <c:pt idx="13648">
                  <c:v>0.13313233799796781</c:v>
                </c:pt>
                <c:pt idx="13649">
                  <c:v>0.13244428174079159</c:v>
                </c:pt>
                <c:pt idx="13650">
                  <c:v>0.13605007750274881</c:v>
                </c:pt>
                <c:pt idx="13651">
                  <c:v>0.1254430305844639</c:v>
                </c:pt>
                <c:pt idx="13652">
                  <c:v>0.12531680176117871</c:v>
                </c:pt>
                <c:pt idx="13653">
                  <c:v>0.12301735153819519</c:v>
                </c:pt>
                <c:pt idx="13654">
                  <c:v>0.118128917833703</c:v>
                </c:pt>
                <c:pt idx="13655">
                  <c:v>0.1138986210375191</c:v>
                </c:pt>
                <c:pt idx="13656">
                  <c:v>0.11042743613794739</c:v>
                </c:pt>
                <c:pt idx="13657">
                  <c:v>0.11161341769188179</c:v>
                </c:pt>
                <c:pt idx="13658">
                  <c:v>0.10749436374463189</c:v>
                </c:pt>
                <c:pt idx="13659">
                  <c:v>9.8610263972248063E-2</c:v>
                </c:pt>
                <c:pt idx="13660">
                  <c:v>0.10224284794714129</c:v>
                </c:pt>
                <c:pt idx="13661">
                  <c:v>0.1034441676997878</c:v>
                </c:pt>
                <c:pt idx="13662">
                  <c:v>0.1008331991868319</c:v>
                </c:pt>
                <c:pt idx="13663">
                  <c:v>9.6187907710880219E-2</c:v>
                </c:pt>
                <c:pt idx="13664">
                  <c:v>9.1494320019200576E-2</c:v>
                </c:pt>
                <c:pt idx="13665">
                  <c:v>9.2289539460530257E-2</c:v>
                </c:pt>
                <c:pt idx="13666">
                  <c:v>8.825660703801444E-2</c:v>
                </c:pt>
                <c:pt idx="13667">
                  <c:v>8.1718028484614319E-2</c:v>
                </c:pt>
                <c:pt idx="13668">
                  <c:v>8.8011036144080956E-2</c:v>
                </c:pt>
                <c:pt idx="13669">
                  <c:v>8.6130328153893668E-2</c:v>
                </c:pt>
                <c:pt idx="13670">
                  <c:v>8.9851157273418233E-2</c:v>
                </c:pt>
                <c:pt idx="13671">
                  <c:v>8.9342333422304701E-2</c:v>
                </c:pt>
                <c:pt idx="13672">
                  <c:v>8.3059889557981048E-2</c:v>
                </c:pt>
                <c:pt idx="13673">
                  <c:v>8.2750993753704954E-2</c:v>
                </c:pt>
                <c:pt idx="13674">
                  <c:v>8.2945005213672957E-2</c:v>
                </c:pt>
                <c:pt idx="13675">
                  <c:v>7.4881602490390178E-2</c:v>
                </c:pt>
                <c:pt idx="13676">
                  <c:v>8.0201456196539123E-2</c:v>
                </c:pt>
                <c:pt idx="13677">
                  <c:v>8.399518588501631E-2</c:v>
                </c:pt>
                <c:pt idx="13678">
                  <c:v>8.4567431291769496E-2</c:v>
                </c:pt>
                <c:pt idx="13679">
                  <c:v>7.500350741347854E-2</c:v>
                </c:pt>
                <c:pt idx="13680">
                  <c:v>7.0391742012615444E-2</c:v>
                </c:pt>
                <c:pt idx="13681">
                  <c:v>8.2677752126373419E-2</c:v>
                </c:pt>
                <c:pt idx="13682">
                  <c:v>8.1570587038873585E-2</c:v>
                </c:pt>
                <c:pt idx="13683">
                  <c:v>7.5415996536712354E-2</c:v>
                </c:pt>
                <c:pt idx="13684">
                  <c:v>7.7273050142893804E-2</c:v>
                </c:pt>
                <c:pt idx="13685">
                  <c:v>8.100245162211972E-2</c:v>
                </c:pt>
                <c:pt idx="13686">
                  <c:v>7.9623009714698531E-2</c:v>
                </c:pt>
                <c:pt idx="13687">
                  <c:v>7.3696139719999443E-2</c:v>
                </c:pt>
                <c:pt idx="13688">
                  <c:v>7.6206968059083058E-2</c:v>
                </c:pt>
                <c:pt idx="13689">
                  <c:v>8.2607962650290009E-2</c:v>
                </c:pt>
                <c:pt idx="13690">
                  <c:v>8.3516499745943829E-2</c:v>
                </c:pt>
                <c:pt idx="13691">
                  <c:v>8.7645492448534715E-2</c:v>
                </c:pt>
                <c:pt idx="13692">
                  <c:v>8.8148024080178716E-2</c:v>
                </c:pt>
                <c:pt idx="13693">
                  <c:v>8.5658120160071474E-2</c:v>
                </c:pt>
                <c:pt idx="13694">
                  <c:v>7.6404099723104732E-2</c:v>
                </c:pt>
                <c:pt idx="13695">
                  <c:v>8.3474638255121109E-2</c:v>
                </c:pt>
                <c:pt idx="13696">
                  <c:v>8.7138820308693882E-2</c:v>
                </c:pt>
                <c:pt idx="13697">
                  <c:v>8.8858052671248342E-2</c:v>
                </c:pt>
                <c:pt idx="13698">
                  <c:v>8.5434485944855712E-2</c:v>
                </c:pt>
                <c:pt idx="13699">
                  <c:v>9.0382903136795742E-2</c:v>
                </c:pt>
                <c:pt idx="13700">
                  <c:v>9.4082905783930998E-2</c:v>
                </c:pt>
                <c:pt idx="13701">
                  <c:v>9.0545462818025793E-2</c:v>
                </c:pt>
                <c:pt idx="13702">
                  <c:v>9.5126874168544304E-2</c:v>
                </c:pt>
                <c:pt idx="13703">
                  <c:v>9.903685226214369E-2</c:v>
                </c:pt>
                <c:pt idx="13704">
                  <c:v>0.1017448456997492</c:v>
                </c:pt>
                <c:pt idx="13705">
                  <c:v>0.10004143795957129</c:v>
                </c:pt>
                <c:pt idx="13706">
                  <c:v>9.5432876148732138E-2</c:v>
                </c:pt>
                <c:pt idx="13707">
                  <c:v>0.1037383048015444</c:v>
                </c:pt>
                <c:pt idx="13708">
                  <c:v>0.1075960082935979</c:v>
                </c:pt>
                <c:pt idx="13709">
                  <c:v>0.1127389259075873</c:v>
                </c:pt>
                <c:pt idx="13710">
                  <c:v>0.1184771191601119</c:v>
                </c:pt>
                <c:pt idx="13711">
                  <c:v>0.1197926816259284</c:v>
                </c:pt>
                <c:pt idx="13712">
                  <c:v>0.1245172446530379</c:v>
                </c:pt>
                <c:pt idx="13713">
                  <c:v>0.1200514058121914</c:v>
                </c:pt>
                <c:pt idx="13714">
                  <c:v>0.12986472759414969</c:v>
                </c:pt>
                <c:pt idx="13715">
                  <c:v>0.1325187600132417</c:v>
                </c:pt>
                <c:pt idx="13716">
                  <c:v>0.1334640899362943</c:v>
                </c:pt>
                <c:pt idx="13717">
                  <c:v>0.13755556076771691</c:v>
                </c:pt>
                <c:pt idx="13718">
                  <c:v>0.1353366238397167</c:v>
                </c:pt>
                <c:pt idx="13719">
                  <c:v>0.13501411559124399</c:v>
                </c:pt>
                <c:pt idx="13720">
                  <c:v>0.14081292103900989</c:v>
                </c:pt>
                <c:pt idx="13721">
                  <c:v>0.1420085572736608</c:v>
                </c:pt>
                <c:pt idx="13722">
                  <c:v>0.14438963644467859</c:v>
                </c:pt>
                <c:pt idx="13723">
                  <c:v>0.15121456087800381</c:v>
                </c:pt>
                <c:pt idx="13724">
                  <c:v>0.15812336404372709</c:v>
                </c:pt>
                <c:pt idx="13725">
                  <c:v>0.15734191870052769</c:v>
                </c:pt>
                <c:pt idx="13726">
                  <c:v>0.15082022032863471</c:v>
                </c:pt>
                <c:pt idx="13727">
                  <c:v>0.15537925060602409</c:v>
                </c:pt>
                <c:pt idx="13728">
                  <c:v>0.155645451767149</c:v>
                </c:pt>
                <c:pt idx="13729">
                  <c:v>0.16992937415975751</c:v>
                </c:pt>
                <c:pt idx="13730">
                  <c:v>0.17445647778715259</c:v>
                </c:pt>
                <c:pt idx="13731">
                  <c:v>0.17648379750543111</c:v>
                </c:pt>
                <c:pt idx="13732">
                  <c:v>0.16743242066484859</c:v>
                </c:pt>
                <c:pt idx="13733">
                  <c:v>0.17717704624965</c:v>
                </c:pt>
                <c:pt idx="13734">
                  <c:v>0.17318999873265209</c:v>
                </c:pt>
                <c:pt idx="13735">
                  <c:v>0.1885265177123637</c:v>
                </c:pt>
                <c:pt idx="13736">
                  <c:v>0.18401415070852731</c:v>
                </c:pt>
                <c:pt idx="13737">
                  <c:v>0.17691175850168089</c:v>
                </c:pt>
                <c:pt idx="13738">
                  <c:v>0.1787664776646396</c:v>
                </c:pt>
                <c:pt idx="13739">
                  <c:v>0.16591636562631229</c:v>
                </c:pt>
                <c:pt idx="13740">
                  <c:v>0.16872130730040841</c:v>
                </c:pt>
                <c:pt idx="13741">
                  <c:v>0.17040003110150409</c:v>
                </c:pt>
                <c:pt idx="13742">
                  <c:v>0.17734223164951371</c:v>
                </c:pt>
                <c:pt idx="13743">
                  <c:v>0.18126244531383159</c:v>
                </c:pt>
                <c:pt idx="13744">
                  <c:v>0.18661355550942671</c:v>
                </c:pt>
                <c:pt idx="13745">
                  <c:v>0.18060828664419151</c:v>
                </c:pt>
                <c:pt idx="13746">
                  <c:v>0.17566090069841059</c:v>
                </c:pt>
                <c:pt idx="13747">
                  <c:v>0.17385072759711051</c:v>
                </c:pt>
                <c:pt idx="13748">
                  <c:v>0.16851583555851721</c:v>
                </c:pt>
                <c:pt idx="13749">
                  <c:v>0.1601077098320757</c:v>
                </c:pt>
                <c:pt idx="13750">
                  <c:v>0.1581654977154924</c:v>
                </c:pt>
                <c:pt idx="13751">
                  <c:v>0.16812520201954179</c:v>
                </c:pt>
                <c:pt idx="13752">
                  <c:v>0.16361403130580959</c:v>
                </c:pt>
                <c:pt idx="13753">
                  <c:v>0.15217815944006749</c:v>
                </c:pt>
                <c:pt idx="13754">
                  <c:v>0.149997270459057</c:v>
                </c:pt>
                <c:pt idx="13755">
                  <c:v>0.14146561352218501</c:v>
                </c:pt>
                <c:pt idx="13756">
                  <c:v>0.1374334009625833</c:v>
                </c:pt>
                <c:pt idx="13757">
                  <c:v>0.1355280224823717</c:v>
                </c:pt>
                <c:pt idx="13758">
                  <c:v>0.13271244220736311</c:v>
                </c:pt>
                <c:pt idx="13759">
                  <c:v>0.1265404485638793</c:v>
                </c:pt>
                <c:pt idx="13760">
                  <c:v>0.123175717434913</c:v>
                </c:pt>
                <c:pt idx="13761">
                  <c:v>0.1196215822166616</c:v>
                </c:pt>
                <c:pt idx="13762">
                  <c:v>0.11728217061681211</c:v>
                </c:pt>
                <c:pt idx="13763">
                  <c:v>0.118267409836318</c:v>
                </c:pt>
                <c:pt idx="13764">
                  <c:v>0.1116010031175541</c:v>
                </c:pt>
                <c:pt idx="13765">
                  <c:v>0.11348390139119981</c:v>
                </c:pt>
                <c:pt idx="13766">
                  <c:v>0.1079519692025926</c:v>
                </c:pt>
                <c:pt idx="13767">
                  <c:v>0.1069041631534299</c:v>
                </c:pt>
                <c:pt idx="13768">
                  <c:v>0.10243161134999471</c:v>
                </c:pt>
                <c:pt idx="13769">
                  <c:v>9.1739389603549354E-2</c:v>
                </c:pt>
                <c:pt idx="13770">
                  <c:v>9.9769846590357314E-2</c:v>
                </c:pt>
                <c:pt idx="13771">
                  <c:v>9.0142762406358296E-2</c:v>
                </c:pt>
                <c:pt idx="13772">
                  <c:v>8.9500242510434258E-2</c:v>
                </c:pt>
                <c:pt idx="13773">
                  <c:v>8.6755553478585837E-2</c:v>
                </c:pt>
                <c:pt idx="13774">
                  <c:v>8.3389419485128333E-2</c:v>
                </c:pt>
                <c:pt idx="13775">
                  <c:v>8.1301252751009523E-2</c:v>
                </c:pt>
                <c:pt idx="13776">
                  <c:v>7.1453261284312855E-2</c:v>
                </c:pt>
                <c:pt idx="13777">
                  <c:v>6.8820121168680262E-2</c:v>
                </c:pt>
                <c:pt idx="13778">
                  <c:v>7.3160245872782831E-2</c:v>
                </c:pt>
                <c:pt idx="13779">
                  <c:v>6.9731613204427986E-2</c:v>
                </c:pt>
                <c:pt idx="13780">
                  <c:v>6.3958441651861375E-2</c:v>
                </c:pt>
                <c:pt idx="13781">
                  <c:v>6.179363333703583E-2</c:v>
                </c:pt>
                <c:pt idx="13782">
                  <c:v>6.2467030566333667E-2</c:v>
                </c:pt>
                <c:pt idx="13783">
                  <c:v>6.5556281097414765E-2</c:v>
                </c:pt>
                <c:pt idx="13784">
                  <c:v>6.4363794507569502E-2</c:v>
                </c:pt>
                <c:pt idx="13785">
                  <c:v>6.7460312463699351E-2</c:v>
                </c:pt>
                <c:pt idx="13786">
                  <c:v>7.0775534010652924E-2</c:v>
                </c:pt>
                <c:pt idx="13787">
                  <c:v>6.3749220115014452E-2</c:v>
                </c:pt>
                <c:pt idx="13788">
                  <c:v>6.2460971743512818E-2</c:v>
                </c:pt>
                <c:pt idx="13789">
                  <c:v>6.3497155846825443E-2</c:v>
                </c:pt>
                <c:pt idx="13790">
                  <c:v>7.1766801960442175E-2</c:v>
                </c:pt>
                <c:pt idx="13791">
                  <c:v>7.1663919231109957E-2</c:v>
                </c:pt>
                <c:pt idx="13792">
                  <c:v>7.2206248139362078E-2</c:v>
                </c:pt>
                <c:pt idx="13793">
                  <c:v>7.2091149082861863E-2</c:v>
                </c:pt>
                <c:pt idx="13794">
                  <c:v>6.8349116522900502E-2</c:v>
                </c:pt>
                <c:pt idx="13795">
                  <c:v>6.8576059339891221E-2</c:v>
                </c:pt>
                <c:pt idx="13796">
                  <c:v>6.8750558572882009E-2</c:v>
                </c:pt>
                <c:pt idx="13797">
                  <c:v>7.1285289361639539E-2</c:v>
                </c:pt>
                <c:pt idx="13798">
                  <c:v>7.1613253073278219E-2</c:v>
                </c:pt>
                <c:pt idx="13799">
                  <c:v>6.5611636185926692E-2</c:v>
                </c:pt>
                <c:pt idx="13800">
                  <c:v>6.7465822819104973E-2</c:v>
                </c:pt>
                <c:pt idx="13801">
                  <c:v>6.8980450340935501E-2</c:v>
                </c:pt>
                <c:pt idx="13802">
                  <c:v>6.6365456599448563E-2</c:v>
                </c:pt>
                <c:pt idx="13803">
                  <c:v>6.0039634270533847E-2</c:v>
                </c:pt>
                <c:pt idx="13804">
                  <c:v>5.6081117685870617E-2</c:v>
                </c:pt>
                <c:pt idx="13805">
                  <c:v>5.4603537700781898E-2</c:v>
                </c:pt>
                <c:pt idx="13806">
                  <c:v>4.6197655782306432E-2</c:v>
                </c:pt>
                <c:pt idx="13807">
                  <c:v>4.1410038013032183E-2</c:v>
                </c:pt>
                <c:pt idx="13808">
                  <c:v>3.3598595369496241E-2</c:v>
                </c:pt>
                <c:pt idx="13809">
                  <c:v>1.9644355086523801E-2</c:v>
                </c:pt>
                <c:pt idx="13810">
                  <c:v>2.137445062028288E-2</c:v>
                </c:pt>
                <c:pt idx="13811">
                  <c:v>2.305759566160346E-2</c:v>
                </c:pt>
                <c:pt idx="13812">
                  <c:v>2.919684641774491E-2</c:v>
                </c:pt>
                <c:pt idx="13813">
                  <c:v>1.4843922175407099E-2</c:v>
                </c:pt>
                <c:pt idx="13814">
                  <c:v>1.8260132784402059E-2</c:v>
                </c:pt>
                <c:pt idx="13815">
                  <c:v>1.8067776367161781E-2</c:v>
                </c:pt>
                <c:pt idx="13816">
                  <c:v>2.3357844613251539E-2</c:v>
                </c:pt>
                <c:pt idx="13817">
                  <c:v>3.2859580215413388E-2</c:v>
                </c:pt>
                <c:pt idx="13818">
                  <c:v>3.9522273911248733E-2</c:v>
                </c:pt>
                <c:pt idx="13819">
                  <c:v>5.4393389964504858E-2</c:v>
                </c:pt>
                <c:pt idx="13820">
                  <c:v>2.9791567571224951E-2</c:v>
                </c:pt>
                <c:pt idx="13821">
                  <c:v>4.5077282079141107E-2</c:v>
                </c:pt>
                <c:pt idx="13822">
                  <c:v>5.7048695015020558E-2</c:v>
                </c:pt>
                <c:pt idx="13823">
                  <c:v>6.4780845891170502E-2</c:v>
                </c:pt>
                <c:pt idx="13824">
                  <c:v>7.1834549084778723E-2</c:v>
                </c:pt>
                <c:pt idx="13825">
                  <c:v>7.4420386891416127E-2</c:v>
                </c:pt>
                <c:pt idx="13826">
                  <c:v>8.5801595028420302E-2</c:v>
                </c:pt>
                <c:pt idx="13827">
                  <c:v>0.1016986862735255</c:v>
                </c:pt>
                <c:pt idx="13828">
                  <c:v>9.9326705742043955E-2</c:v>
                </c:pt>
                <c:pt idx="13829">
                  <c:v>9.7477519421240263E-2</c:v>
                </c:pt>
                <c:pt idx="13830">
                  <c:v>7.8049032104190258E-2</c:v>
                </c:pt>
                <c:pt idx="13831">
                  <c:v>8.4044412860141804E-2</c:v>
                </c:pt>
                <c:pt idx="13832">
                  <c:v>0.12082133719329061</c:v>
                </c:pt>
                <c:pt idx="13833">
                  <c:v>9.5775167644261971E-2</c:v>
                </c:pt>
                <c:pt idx="13834">
                  <c:v>7.3770350634282222E-2</c:v>
                </c:pt>
                <c:pt idx="13835">
                  <c:v>9.6616794506153555E-2</c:v>
                </c:pt>
                <c:pt idx="13836">
                  <c:v>9.7965703883586233E-2</c:v>
                </c:pt>
                <c:pt idx="13837">
                  <c:v>0.11282385582727281</c:v>
                </c:pt>
                <c:pt idx="13838">
                  <c:v>0.1112274200841728</c:v>
                </c:pt>
                <c:pt idx="13839">
                  <c:v>0.1109682825808931</c:v>
                </c:pt>
                <c:pt idx="13840">
                  <c:v>0.10903466263176829</c:v>
                </c:pt>
                <c:pt idx="13841">
                  <c:v>0.12923171955523671</c:v>
                </c:pt>
                <c:pt idx="13842">
                  <c:v>0.16020266797114141</c:v>
                </c:pt>
                <c:pt idx="13843">
                  <c:v>0.15607814251115321</c:v>
                </c:pt>
                <c:pt idx="13844">
                  <c:v>0.17587977578376179</c:v>
                </c:pt>
                <c:pt idx="13845">
                  <c:v>0.18784632769919871</c:v>
                </c:pt>
                <c:pt idx="13846">
                  <c:v>0.19744007064770469</c:v>
                </c:pt>
                <c:pt idx="13847">
                  <c:v>0.19182643859515031</c:v>
                </c:pt>
                <c:pt idx="13848">
                  <c:v>0.17265967511293739</c:v>
                </c:pt>
                <c:pt idx="13849">
                  <c:v>0.18514249286360909</c:v>
                </c:pt>
                <c:pt idx="13850">
                  <c:v>0.20644285780779309</c:v>
                </c:pt>
                <c:pt idx="13851">
                  <c:v>0.17118239084417111</c:v>
                </c:pt>
                <c:pt idx="13852">
                  <c:v>0.20187566009636071</c:v>
                </c:pt>
                <c:pt idx="13853">
                  <c:v>0.20279685398435859</c:v>
                </c:pt>
                <c:pt idx="13854">
                  <c:v>0.20045893732445999</c:v>
                </c:pt>
                <c:pt idx="13855">
                  <c:v>0.20361278791568321</c:v>
                </c:pt>
                <c:pt idx="13856">
                  <c:v>0.20165572841268159</c:v>
                </c:pt>
                <c:pt idx="13857">
                  <c:v>0.1934104341163192</c:v>
                </c:pt>
                <c:pt idx="13858">
                  <c:v>0.20573399249547361</c:v>
                </c:pt>
                <c:pt idx="13859">
                  <c:v>0.23200917674536559</c:v>
                </c:pt>
                <c:pt idx="13860">
                  <c:v>0.26453727644155961</c:v>
                </c:pt>
                <c:pt idx="13861">
                  <c:v>0.23006753787425829</c:v>
                </c:pt>
                <c:pt idx="13862">
                  <c:v>0.21544298432914269</c:v>
                </c:pt>
                <c:pt idx="13863">
                  <c:v>0.217066035060686</c:v>
                </c:pt>
                <c:pt idx="13864">
                  <c:v>0.23749458062329731</c:v>
                </c:pt>
                <c:pt idx="13865">
                  <c:v>0.21742626317061309</c:v>
                </c:pt>
                <c:pt idx="13866">
                  <c:v>0.1903882648671921</c:v>
                </c:pt>
                <c:pt idx="13867">
                  <c:v>0.18923490280605931</c:v>
                </c:pt>
                <c:pt idx="13868">
                  <c:v>0.21467948840106049</c:v>
                </c:pt>
                <c:pt idx="13869">
                  <c:v>0.21391891438796681</c:v>
                </c:pt>
                <c:pt idx="13870">
                  <c:v>0.22054326992837131</c:v>
                </c:pt>
                <c:pt idx="13871">
                  <c:v>0.18454061479083581</c:v>
                </c:pt>
                <c:pt idx="13872">
                  <c:v>0.21002522613380459</c:v>
                </c:pt>
                <c:pt idx="13873">
                  <c:v>0.20737719737352919</c:v>
                </c:pt>
                <c:pt idx="13874">
                  <c:v>0.21394240005806259</c:v>
                </c:pt>
                <c:pt idx="13875">
                  <c:v>0.19059688359558771</c:v>
                </c:pt>
                <c:pt idx="13876">
                  <c:v>0.20760153537672199</c:v>
                </c:pt>
                <c:pt idx="13877">
                  <c:v>0.21507965417954999</c:v>
                </c:pt>
                <c:pt idx="13878">
                  <c:v>0.21144223040902799</c:v>
                </c:pt>
                <c:pt idx="13879">
                  <c:v>0.21763147951124501</c:v>
                </c:pt>
                <c:pt idx="13880">
                  <c:v>0.25195270251291718</c:v>
                </c:pt>
                <c:pt idx="13881">
                  <c:v>0.21953082668881529</c:v>
                </c:pt>
                <c:pt idx="13882">
                  <c:v>0.20759417874687139</c:v>
                </c:pt>
                <c:pt idx="13883">
                  <c:v>0.21481634414449199</c:v>
                </c:pt>
                <c:pt idx="13884">
                  <c:v>0.25794096648300058</c:v>
                </c:pt>
                <c:pt idx="13885">
                  <c:v>0.2477129731300847</c:v>
                </c:pt>
                <c:pt idx="13886">
                  <c:v>0.23821638094709449</c:v>
                </c:pt>
                <c:pt idx="13887">
                  <c:v>0.27909384987251362</c:v>
                </c:pt>
                <c:pt idx="13888">
                  <c:v>0.29172489382243139</c:v>
                </c:pt>
                <c:pt idx="13889">
                  <c:v>0.27590762184885692</c:v>
                </c:pt>
                <c:pt idx="13890">
                  <c:v>0.28721601216143011</c:v>
                </c:pt>
                <c:pt idx="13891">
                  <c:v>0.31108337256905522</c:v>
                </c:pt>
                <c:pt idx="13892">
                  <c:v>0.28384005635147819</c:v>
                </c:pt>
                <c:pt idx="13893">
                  <c:v>0.31637885632977392</c:v>
                </c:pt>
                <c:pt idx="13894">
                  <c:v>0.31149367026554958</c:v>
                </c:pt>
                <c:pt idx="13895">
                  <c:v>0.31260741611109327</c:v>
                </c:pt>
                <c:pt idx="13896">
                  <c:v>0.34553224171701669</c:v>
                </c:pt>
                <c:pt idx="13897">
                  <c:v>0.33057246930022172</c:v>
                </c:pt>
                <c:pt idx="13898">
                  <c:v>0.33964335038103638</c:v>
                </c:pt>
                <c:pt idx="13899">
                  <c:v>0.35724146071026858</c:v>
                </c:pt>
                <c:pt idx="13900">
                  <c:v>0.36360348711413287</c:v>
                </c:pt>
                <c:pt idx="13901">
                  <c:v>0.34467719958334758</c:v>
                </c:pt>
                <c:pt idx="13902">
                  <c:v>0.36393720095724152</c:v>
                </c:pt>
                <c:pt idx="13903">
                  <c:v>0.36068521671316472</c:v>
                </c:pt>
                <c:pt idx="13904">
                  <c:v>0.35420689191659582</c:v>
                </c:pt>
                <c:pt idx="13905">
                  <c:v>0.38981304753758211</c:v>
                </c:pt>
                <c:pt idx="13906">
                  <c:v>0.36904880019620889</c:v>
                </c:pt>
                <c:pt idx="13907">
                  <c:v>0.37300079637114508</c:v>
                </c:pt>
                <c:pt idx="13908">
                  <c:v>0.36771259263851958</c:v>
                </c:pt>
                <c:pt idx="13909">
                  <c:v>0.34198086107554782</c:v>
                </c:pt>
                <c:pt idx="13910">
                  <c:v>0.32254693714328392</c:v>
                </c:pt>
                <c:pt idx="13911">
                  <c:v>0.32660819230738652</c:v>
                </c:pt>
                <c:pt idx="13912">
                  <c:v>0.32526921336708392</c:v>
                </c:pt>
                <c:pt idx="13913">
                  <c:v>0.35805647536818769</c:v>
                </c:pt>
                <c:pt idx="13914">
                  <c:v>0.35577441845673968</c:v>
                </c:pt>
                <c:pt idx="13915">
                  <c:v>0.33895749361832272</c:v>
                </c:pt>
                <c:pt idx="13916">
                  <c:v>0.3427236212425312</c:v>
                </c:pt>
                <c:pt idx="13917">
                  <c:v>0.33336043241182728</c:v>
                </c:pt>
                <c:pt idx="13918">
                  <c:v>0.33030112705156522</c:v>
                </c:pt>
                <c:pt idx="13919">
                  <c:v>0.34572688120580142</c:v>
                </c:pt>
                <c:pt idx="13920">
                  <c:v>0.34258339328047188</c:v>
                </c:pt>
                <c:pt idx="13921">
                  <c:v>0.3252948605628127</c:v>
                </c:pt>
                <c:pt idx="13922">
                  <c:v>0.33255136404116009</c:v>
                </c:pt>
                <c:pt idx="13923">
                  <c:v>0.32229294716261048</c:v>
                </c:pt>
                <c:pt idx="13924">
                  <c:v>0.31655066665251158</c:v>
                </c:pt>
                <c:pt idx="13925">
                  <c:v>0.32736348158718942</c:v>
                </c:pt>
                <c:pt idx="13926">
                  <c:v>0.32479149077134012</c:v>
                </c:pt>
                <c:pt idx="13927">
                  <c:v>0.30813466651287152</c:v>
                </c:pt>
                <c:pt idx="13928">
                  <c:v>0.33565801911450832</c:v>
                </c:pt>
                <c:pt idx="13929">
                  <c:v>0.29255713040823711</c:v>
                </c:pt>
                <c:pt idx="13930">
                  <c:v>0.32289442526331469</c:v>
                </c:pt>
                <c:pt idx="13931">
                  <c:v>0.32581057165542948</c:v>
                </c:pt>
                <c:pt idx="13932">
                  <c:v>0.33662009949292149</c:v>
                </c:pt>
                <c:pt idx="13933">
                  <c:v>0.31570152010128377</c:v>
                </c:pt>
                <c:pt idx="13934">
                  <c:v>0.31949694254036581</c:v>
                </c:pt>
                <c:pt idx="13935">
                  <c:v>0.31070454070398862</c:v>
                </c:pt>
                <c:pt idx="13936">
                  <c:v>0.28842818654191149</c:v>
                </c:pt>
                <c:pt idx="13937">
                  <c:v>0.30986619930897819</c:v>
                </c:pt>
                <c:pt idx="13938">
                  <c:v>0.33940441158444379</c:v>
                </c:pt>
                <c:pt idx="13939">
                  <c:v>0.29677569107431429</c:v>
                </c:pt>
                <c:pt idx="13940">
                  <c:v>0.31442124879733813</c:v>
                </c:pt>
                <c:pt idx="13941">
                  <c:v>0.32545360619534952</c:v>
                </c:pt>
                <c:pt idx="13942">
                  <c:v>0.32574596062585931</c:v>
                </c:pt>
                <c:pt idx="13943">
                  <c:v>0.278388435909733</c:v>
                </c:pt>
                <c:pt idx="13944">
                  <c:v>0.30232120361084519</c:v>
                </c:pt>
                <c:pt idx="13945">
                  <c:v>0.31493398159801278</c:v>
                </c:pt>
                <c:pt idx="13946">
                  <c:v>0.31625808057949639</c:v>
                </c:pt>
                <c:pt idx="13947">
                  <c:v>0.31838078181710699</c:v>
                </c:pt>
                <c:pt idx="13948">
                  <c:v>0.32282374571990857</c:v>
                </c:pt>
                <c:pt idx="13949">
                  <c:v>0.29922864073539368</c:v>
                </c:pt>
                <c:pt idx="13950">
                  <c:v>0.26650485280315578</c:v>
                </c:pt>
                <c:pt idx="13951">
                  <c:v>0.25283063597643329</c:v>
                </c:pt>
                <c:pt idx="13952">
                  <c:v>0.28141661364599579</c:v>
                </c:pt>
                <c:pt idx="13953">
                  <c:v>0.24003054211276301</c:v>
                </c:pt>
                <c:pt idx="13954">
                  <c:v>0.24980014984666171</c:v>
                </c:pt>
                <c:pt idx="13955">
                  <c:v>0.26947032670551441</c:v>
                </c:pt>
                <c:pt idx="13956">
                  <c:v>0.21226180140626341</c:v>
                </c:pt>
                <c:pt idx="13957">
                  <c:v>0.24549891663374121</c:v>
                </c:pt>
                <c:pt idx="13958">
                  <c:v>0.25062696045058908</c:v>
                </c:pt>
                <c:pt idx="13959">
                  <c:v>0.20455650337062101</c:v>
                </c:pt>
                <c:pt idx="13960">
                  <c:v>0.25129228647933288</c:v>
                </c:pt>
                <c:pt idx="13961">
                  <c:v>0.26709824284667028</c:v>
                </c:pt>
                <c:pt idx="13962">
                  <c:v>0.20910246648769751</c:v>
                </c:pt>
                <c:pt idx="13963">
                  <c:v>0.2353131775487991</c:v>
                </c:pt>
                <c:pt idx="13964">
                  <c:v>0.25752998669084232</c:v>
                </c:pt>
                <c:pt idx="13965">
                  <c:v>0.20318931580514341</c:v>
                </c:pt>
                <c:pt idx="13966">
                  <c:v>0.238664605836754</c:v>
                </c:pt>
                <c:pt idx="13967">
                  <c:v>0.25751761749067448</c:v>
                </c:pt>
                <c:pt idx="13968">
                  <c:v>0.234457528909991</c:v>
                </c:pt>
                <c:pt idx="13969">
                  <c:v>0.22708655629350019</c:v>
                </c:pt>
                <c:pt idx="13970">
                  <c:v>0.2308987784001546</c:v>
                </c:pt>
                <c:pt idx="13971">
                  <c:v>0.22596172783265239</c:v>
                </c:pt>
                <c:pt idx="13972">
                  <c:v>0.28354932765528468</c:v>
                </c:pt>
                <c:pt idx="13973">
                  <c:v>0.2156442547287872</c:v>
                </c:pt>
                <c:pt idx="13974">
                  <c:v>0.2449948243710301</c:v>
                </c:pt>
                <c:pt idx="13975">
                  <c:v>0.28883027692768232</c:v>
                </c:pt>
                <c:pt idx="13976">
                  <c:v>0.24177018290471031</c:v>
                </c:pt>
                <c:pt idx="13977">
                  <c:v>0.23282393496619749</c:v>
                </c:pt>
                <c:pt idx="13978">
                  <c:v>0.30146392499815938</c:v>
                </c:pt>
                <c:pt idx="13979">
                  <c:v>0.30439904378530419</c:v>
                </c:pt>
                <c:pt idx="13980">
                  <c:v>0.26918700229926129</c:v>
                </c:pt>
                <c:pt idx="13981">
                  <c:v>0.29734866479543109</c:v>
                </c:pt>
                <c:pt idx="13982">
                  <c:v>0.29100552771803773</c:v>
                </c:pt>
                <c:pt idx="13983">
                  <c:v>0.27348394097071022</c:v>
                </c:pt>
                <c:pt idx="13984">
                  <c:v>0.27957895544481048</c:v>
                </c:pt>
                <c:pt idx="13985">
                  <c:v>0.29948891098229669</c:v>
                </c:pt>
                <c:pt idx="13986">
                  <c:v>0.28247252069062012</c:v>
                </c:pt>
                <c:pt idx="13987">
                  <c:v>0.27970001411201473</c:v>
                </c:pt>
                <c:pt idx="13988">
                  <c:v>0.29309502182437508</c:v>
                </c:pt>
                <c:pt idx="13989">
                  <c:v>0.29188021451014778</c:v>
                </c:pt>
                <c:pt idx="13990">
                  <c:v>0.2752045647121058</c:v>
                </c:pt>
                <c:pt idx="13991">
                  <c:v>0.28041637457037932</c:v>
                </c:pt>
                <c:pt idx="13992">
                  <c:v>0.27842959826750008</c:v>
                </c:pt>
                <c:pt idx="13993">
                  <c:v>0.25180963757379732</c:v>
                </c:pt>
                <c:pt idx="13994">
                  <c:v>0.24561320734742459</c:v>
                </c:pt>
                <c:pt idx="13995">
                  <c:v>0.2661986252952846</c:v>
                </c:pt>
                <c:pt idx="13996">
                  <c:v>0.24975877404989161</c:v>
                </c:pt>
                <c:pt idx="13997">
                  <c:v>0.22576313049875221</c:v>
                </c:pt>
                <c:pt idx="13998">
                  <c:v>0.23315980311451939</c:v>
                </c:pt>
                <c:pt idx="13999">
                  <c:v>0.24702436834041069</c:v>
                </c:pt>
                <c:pt idx="14000">
                  <c:v>0.2157509867927544</c:v>
                </c:pt>
                <c:pt idx="14001">
                  <c:v>0.2443177318454039</c:v>
                </c:pt>
                <c:pt idx="14002">
                  <c:v>0.21685600559903701</c:v>
                </c:pt>
                <c:pt idx="14003">
                  <c:v>0.18451888147038001</c:v>
                </c:pt>
                <c:pt idx="14004">
                  <c:v>0.21847557291528999</c:v>
                </c:pt>
                <c:pt idx="14005">
                  <c:v>0.2061360269471286</c:v>
                </c:pt>
                <c:pt idx="14006">
                  <c:v>0.20971983420239629</c:v>
                </c:pt>
                <c:pt idx="14007">
                  <c:v>0.18671209748475251</c:v>
                </c:pt>
                <c:pt idx="14008">
                  <c:v>0.19399772103644389</c:v>
                </c:pt>
                <c:pt idx="14009">
                  <c:v>0.2085049946640046</c:v>
                </c:pt>
                <c:pt idx="14010">
                  <c:v>0.19876203907899079</c:v>
                </c:pt>
                <c:pt idx="14011">
                  <c:v>0.18215042380673219</c:v>
                </c:pt>
                <c:pt idx="14012">
                  <c:v>0.15750178730549921</c:v>
                </c:pt>
                <c:pt idx="14013">
                  <c:v>0.16880686464127029</c:v>
                </c:pt>
                <c:pt idx="14014">
                  <c:v>0.2006282568767849</c:v>
                </c:pt>
                <c:pt idx="14015">
                  <c:v>0.16323782450142779</c:v>
                </c:pt>
                <c:pt idx="14016">
                  <c:v>0.1795632117754658</c:v>
                </c:pt>
                <c:pt idx="14017">
                  <c:v>0.22108359943463771</c:v>
                </c:pt>
                <c:pt idx="14018">
                  <c:v>0.13428043052287819</c:v>
                </c:pt>
                <c:pt idx="14019">
                  <c:v>0.1792678679886498</c:v>
                </c:pt>
                <c:pt idx="14020">
                  <c:v>0.1000907898165514</c:v>
                </c:pt>
                <c:pt idx="14021">
                  <c:v>0.1159205132239438</c:v>
                </c:pt>
                <c:pt idx="14022">
                  <c:v>8.6907596639843446E-2</c:v>
                </c:pt>
                <c:pt idx="14023">
                  <c:v>0.1008024509316825</c:v>
                </c:pt>
                <c:pt idx="14024">
                  <c:v>5.57315245364296E-2</c:v>
                </c:pt>
                <c:pt idx="14025">
                  <c:v>0.1180379542052435</c:v>
                </c:pt>
                <c:pt idx="14026">
                  <c:v>7.6770376413027752E-2</c:v>
                </c:pt>
                <c:pt idx="14027">
                  <c:v>6.6649365706665409E-2</c:v>
                </c:pt>
                <c:pt idx="14028">
                  <c:v>-6.6415479405069634E-3</c:v>
                </c:pt>
                <c:pt idx="14029">
                  <c:v>1.0579531796841761E-2</c:v>
                </c:pt>
                <c:pt idx="14030">
                  <c:v>-1.314105541188937E-2</c:v>
                </c:pt>
                <c:pt idx="14031">
                  <c:v>-7.3787989508506235E-2</c:v>
                </c:pt>
                <c:pt idx="14032">
                  <c:v>-4.3255603924395973E-2</c:v>
                </c:pt>
                <c:pt idx="14033">
                  <c:v>-0.1007472502030953</c:v>
                </c:pt>
                <c:pt idx="14034">
                  <c:v>-9.6975813907728206E-2</c:v>
                </c:pt>
                <c:pt idx="14035">
                  <c:v>-0.1663374468973931</c:v>
                </c:pt>
                <c:pt idx="14036">
                  <c:v>-0.1797185610048648</c:v>
                </c:pt>
                <c:pt idx="14037">
                  <c:v>-0.13234665865904269</c:v>
                </c:pt>
                <c:pt idx="14038">
                  <c:v>-0.24034966018194601</c:v>
                </c:pt>
                <c:pt idx="14039">
                  <c:v>-0.2355035950213373</c:v>
                </c:pt>
                <c:pt idx="14040">
                  <c:v>-0.24103162221088911</c:v>
                </c:pt>
                <c:pt idx="14041">
                  <c:v>-0.2643972213851663</c:v>
                </c:pt>
                <c:pt idx="14042">
                  <c:v>-0.26589590685196662</c:v>
                </c:pt>
                <c:pt idx="14043">
                  <c:v>-0.27691655100286439</c:v>
                </c:pt>
                <c:pt idx="14044">
                  <c:v>-0.30916469788003909</c:v>
                </c:pt>
                <c:pt idx="14045">
                  <c:v>-0.30943575900069131</c:v>
                </c:pt>
                <c:pt idx="14046">
                  <c:v>-0.3291913935733507</c:v>
                </c:pt>
                <c:pt idx="14047">
                  <c:v>-0.34492514757990278</c:v>
                </c:pt>
                <c:pt idx="14048">
                  <c:v>-0.39633162971553543</c:v>
                </c:pt>
                <c:pt idx="14049">
                  <c:v>-0.40729416364529147</c:v>
                </c:pt>
                <c:pt idx="14050">
                  <c:v>-0.45534932886984741</c:v>
                </c:pt>
                <c:pt idx="14051">
                  <c:v>-0.42306252618380741</c:v>
                </c:pt>
                <c:pt idx="14052">
                  <c:v>-0.3966595334063388</c:v>
                </c:pt>
                <c:pt idx="14053">
                  <c:v>-0.47003611556823122</c:v>
                </c:pt>
                <c:pt idx="14054">
                  <c:v>-0.43875879127581657</c:v>
                </c:pt>
                <c:pt idx="14055">
                  <c:v>-0.40340401164219308</c:v>
                </c:pt>
                <c:pt idx="14056">
                  <c:v>-0.46742191825607388</c:v>
                </c:pt>
                <c:pt idx="14057">
                  <c:v>-0.50311028734771346</c:v>
                </c:pt>
                <c:pt idx="14058">
                  <c:v>-0.46381094293021941</c:v>
                </c:pt>
                <c:pt idx="14059">
                  <c:v>-0.50032002649752449</c:v>
                </c:pt>
                <c:pt idx="14060">
                  <c:v>-0.45076598807562163</c:v>
                </c:pt>
                <c:pt idx="14061">
                  <c:v>-0.51072441272434954</c:v>
                </c:pt>
                <c:pt idx="14062">
                  <c:v>-0.54876363873175849</c:v>
                </c:pt>
                <c:pt idx="14063">
                  <c:v>-0.48884932599657721</c:v>
                </c:pt>
                <c:pt idx="14064">
                  <c:v>-0.55364545494003581</c:v>
                </c:pt>
                <c:pt idx="14065">
                  <c:v>-0.5200404866007049</c:v>
                </c:pt>
                <c:pt idx="14066">
                  <c:v>-0.53061507371429995</c:v>
                </c:pt>
                <c:pt idx="14067">
                  <c:v>-0.50842506998364545</c:v>
                </c:pt>
                <c:pt idx="14068">
                  <c:v>-0.58219139127666819</c:v>
                </c:pt>
                <c:pt idx="14069">
                  <c:v>-0.54935849274012261</c:v>
                </c:pt>
                <c:pt idx="14070">
                  <c:v>-0.54399293555250772</c:v>
                </c:pt>
                <c:pt idx="14071">
                  <c:v>-0.50913166061976012</c:v>
                </c:pt>
                <c:pt idx="14072">
                  <c:v>-0.48476597562866958</c:v>
                </c:pt>
                <c:pt idx="14073">
                  <c:v>-0.50149710310674223</c:v>
                </c:pt>
                <c:pt idx="14074">
                  <c:v>-0.53165085050803595</c:v>
                </c:pt>
                <c:pt idx="14075">
                  <c:v>-0.51912243164155181</c:v>
                </c:pt>
                <c:pt idx="14076">
                  <c:v>-0.54937461620065353</c:v>
                </c:pt>
                <c:pt idx="14077">
                  <c:v>-0.55141698231003722</c:v>
                </c:pt>
                <c:pt idx="14078">
                  <c:v>-0.56192435371315297</c:v>
                </c:pt>
                <c:pt idx="14079">
                  <c:v>-0.56420682623441587</c:v>
                </c:pt>
                <c:pt idx="14080">
                  <c:v>-0.57142837869393359</c:v>
                </c:pt>
                <c:pt idx="14081">
                  <c:v>-0.6108125691781332</c:v>
                </c:pt>
                <c:pt idx="14082">
                  <c:v>-0.5686093037890656</c:v>
                </c:pt>
                <c:pt idx="14083">
                  <c:v>-0.52713964711432926</c:v>
                </c:pt>
                <c:pt idx="14084">
                  <c:v>-0.60695666200109444</c:v>
                </c:pt>
                <c:pt idx="14085">
                  <c:v>-0.5833397648209323</c:v>
                </c:pt>
                <c:pt idx="14086">
                  <c:v>-0.5627340878096192</c:v>
                </c:pt>
                <c:pt idx="14087">
                  <c:v>-0.52357451263506871</c:v>
                </c:pt>
                <c:pt idx="14088">
                  <c:v>-0.53363099434553252</c:v>
                </c:pt>
                <c:pt idx="14089">
                  <c:v>-0.55343208484423345</c:v>
                </c:pt>
                <c:pt idx="14090">
                  <c:v>-0.54837745947076966</c:v>
                </c:pt>
                <c:pt idx="14091">
                  <c:v>-0.55870570918876961</c:v>
                </c:pt>
                <c:pt idx="14092">
                  <c:v>-0.52364330826766681</c:v>
                </c:pt>
                <c:pt idx="14093">
                  <c:v>-0.55533246664405167</c:v>
                </c:pt>
                <c:pt idx="14094">
                  <c:v>-0.48940518955348838</c:v>
                </c:pt>
                <c:pt idx="14095">
                  <c:v>-0.54480234110361325</c:v>
                </c:pt>
                <c:pt idx="14096">
                  <c:v>-0.52459175583732798</c:v>
                </c:pt>
                <c:pt idx="14097">
                  <c:v>-0.54281201347749319</c:v>
                </c:pt>
                <c:pt idx="14098">
                  <c:v>-0.51538856252045251</c:v>
                </c:pt>
                <c:pt idx="14099">
                  <c:v>-0.49499957894379509</c:v>
                </c:pt>
                <c:pt idx="14100">
                  <c:v>-0.50092493105779823</c:v>
                </c:pt>
                <c:pt idx="14101">
                  <c:v>-0.44435482072765048</c:v>
                </c:pt>
                <c:pt idx="14102">
                  <c:v>-0.43504720604472991</c:v>
                </c:pt>
                <c:pt idx="14103">
                  <c:v>-0.41020444769238362</c:v>
                </c:pt>
                <c:pt idx="14104">
                  <c:v>-0.40798251034545752</c:v>
                </c:pt>
                <c:pt idx="14105">
                  <c:v>-0.41952312436483308</c:v>
                </c:pt>
                <c:pt idx="14106">
                  <c:v>-0.3569502480010282</c:v>
                </c:pt>
                <c:pt idx="14107">
                  <c:v>-0.3393941481688047</c:v>
                </c:pt>
                <c:pt idx="14108">
                  <c:v>-0.36493112787838122</c:v>
                </c:pt>
                <c:pt idx="14109">
                  <c:v>-0.32995969188421009</c:v>
                </c:pt>
                <c:pt idx="14110">
                  <c:v>-0.31949481053185658</c:v>
                </c:pt>
                <c:pt idx="14111">
                  <c:v>-0.27748963395899839</c:v>
                </c:pt>
                <c:pt idx="14112">
                  <c:v>-0.30204519710764482</c:v>
                </c:pt>
                <c:pt idx="14113">
                  <c:v>-0.2422072545665524</c:v>
                </c:pt>
                <c:pt idx="14114">
                  <c:v>-0.26310752427164308</c:v>
                </c:pt>
                <c:pt idx="14115">
                  <c:v>-0.22620592230346881</c:v>
                </c:pt>
                <c:pt idx="14116">
                  <c:v>-0.2123450395103168</c:v>
                </c:pt>
                <c:pt idx="14117">
                  <c:v>-0.1855394006130873</c:v>
                </c:pt>
                <c:pt idx="14118">
                  <c:v>-0.16262599915227771</c:v>
                </c:pt>
                <c:pt idx="14119">
                  <c:v>-0.15306703614034331</c:v>
                </c:pt>
                <c:pt idx="14120">
                  <c:v>-0.1426093260518578</c:v>
                </c:pt>
                <c:pt idx="14121">
                  <c:v>-0.15698430831379209</c:v>
                </c:pt>
                <c:pt idx="14122">
                  <c:v>-0.12870032981246979</c:v>
                </c:pt>
                <c:pt idx="14123">
                  <c:v>-0.10561411945311271</c:v>
                </c:pt>
                <c:pt idx="14124">
                  <c:v>-7.8932826843728765E-2</c:v>
                </c:pt>
                <c:pt idx="14125">
                  <c:v>-7.5385488300078032E-2</c:v>
                </c:pt>
                <c:pt idx="14126">
                  <c:v>-6.1878412270463853E-2</c:v>
                </c:pt>
                <c:pt idx="14127">
                  <c:v>-7.1782154310635143E-2</c:v>
                </c:pt>
                <c:pt idx="14128">
                  <c:v>-5.7742714928667692E-2</c:v>
                </c:pt>
                <c:pt idx="14129">
                  <c:v>-3.7006481060941607E-2</c:v>
                </c:pt>
                <c:pt idx="14130">
                  <c:v>-3.8115252408425622E-2</c:v>
                </c:pt>
                <c:pt idx="14131">
                  <c:v>-5.9043636823192948E-2</c:v>
                </c:pt>
                <c:pt idx="14132">
                  <c:v>-4.3929534143448148E-2</c:v>
                </c:pt>
                <c:pt idx="14133">
                  <c:v>-3.7236649366230813E-2</c:v>
                </c:pt>
                <c:pt idx="14134">
                  <c:v>-4.5842927054551209E-2</c:v>
                </c:pt>
                <c:pt idx="14135">
                  <c:v>-5.5792663789223589E-2</c:v>
                </c:pt>
                <c:pt idx="14136">
                  <c:v>-4.244257207901693E-2</c:v>
                </c:pt>
                <c:pt idx="14137">
                  <c:v>-3.6295819834069508E-2</c:v>
                </c:pt>
                <c:pt idx="14138">
                  <c:v>-3.7193396435484187E-2</c:v>
                </c:pt>
                <c:pt idx="14139">
                  <c:v>-4.4663189719860587E-2</c:v>
                </c:pt>
                <c:pt idx="14140">
                  <c:v>-6.1891701390889453E-2</c:v>
                </c:pt>
                <c:pt idx="14141">
                  <c:v>-4.9056180466249481E-2</c:v>
                </c:pt>
                <c:pt idx="14142">
                  <c:v>-4.0650141590852583E-2</c:v>
                </c:pt>
                <c:pt idx="14143">
                  <c:v>-6.1176846097444393E-2</c:v>
                </c:pt>
                <c:pt idx="14144">
                  <c:v>-7.6133390003763707E-2</c:v>
                </c:pt>
                <c:pt idx="14145">
                  <c:v>-6.4089354559583575E-2</c:v>
                </c:pt>
                <c:pt idx="14146">
                  <c:v>-7.3407394173912177E-2</c:v>
                </c:pt>
                <c:pt idx="14147">
                  <c:v>-8.243895962634834E-2</c:v>
                </c:pt>
                <c:pt idx="14148">
                  <c:v>-8.1872703017234191E-2</c:v>
                </c:pt>
                <c:pt idx="14149">
                  <c:v>-6.2104214785720903E-2</c:v>
                </c:pt>
                <c:pt idx="14150">
                  <c:v>-6.249616163155957E-2</c:v>
                </c:pt>
                <c:pt idx="14151">
                  <c:v>-6.0834765017128048E-2</c:v>
                </c:pt>
                <c:pt idx="14152">
                  <c:v>-4.8786406379043627E-2</c:v>
                </c:pt>
                <c:pt idx="14153">
                  <c:v>-5.3641290929740647E-2</c:v>
                </c:pt>
                <c:pt idx="14154">
                  <c:v>-5.7125355726260887E-2</c:v>
                </c:pt>
                <c:pt idx="14155">
                  <c:v>-6.4096910866700121E-2</c:v>
                </c:pt>
                <c:pt idx="14156">
                  <c:v>-6.4496394773681673E-2</c:v>
                </c:pt>
                <c:pt idx="14157">
                  <c:v>-5.2173344058179777E-2</c:v>
                </c:pt>
                <c:pt idx="14158">
                  <c:v>-5.3324916152977977E-2</c:v>
                </c:pt>
                <c:pt idx="14159">
                  <c:v>-3.6214445560773627E-2</c:v>
                </c:pt>
                <c:pt idx="14160">
                  <c:v>-3.2663977986931568E-2</c:v>
                </c:pt>
                <c:pt idx="14161">
                  <c:v>-4.5998144083006613E-2</c:v>
                </c:pt>
                <c:pt idx="14162">
                  <c:v>-5.0280034558044563E-2</c:v>
                </c:pt>
                <c:pt idx="14163">
                  <c:v>-3.6794344979540261E-2</c:v>
                </c:pt>
                <c:pt idx="14164">
                  <c:v>-1.8659629439699121E-2</c:v>
                </c:pt>
                <c:pt idx="14165">
                  <c:v>-4.7224200849578277E-2</c:v>
                </c:pt>
                <c:pt idx="14166">
                  <c:v>-6.6894631107057803E-2</c:v>
                </c:pt>
                <c:pt idx="14167">
                  <c:v>-5.0074875571183647E-2</c:v>
                </c:pt>
                <c:pt idx="14168">
                  <c:v>-3.6988022652687913E-2</c:v>
                </c:pt>
                <c:pt idx="14169">
                  <c:v>-4.3242061136579898E-2</c:v>
                </c:pt>
                <c:pt idx="14170">
                  <c:v>-8.4396413920785382E-2</c:v>
                </c:pt>
                <c:pt idx="14171">
                  <c:v>-5.5588442470279803E-2</c:v>
                </c:pt>
                <c:pt idx="14172">
                  <c:v>-1.8882092118235019E-2</c:v>
                </c:pt>
                <c:pt idx="14173">
                  <c:v>-4.3213686688616609E-2</c:v>
                </c:pt>
                <c:pt idx="14174">
                  <c:v>-5.7428188339507073E-2</c:v>
                </c:pt>
                <c:pt idx="14175">
                  <c:v>-6.4660244684668369E-2</c:v>
                </c:pt>
                <c:pt idx="14176">
                  <c:v>-2.7801797033542401E-2</c:v>
                </c:pt>
                <c:pt idx="14177">
                  <c:v>-3.7279081805613942E-2</c:v>
                </c:pt>
                <c:pt idx="14178">
                  <c:v>-5.5798111518432787E-2</c:v>
                </c:pt>
                <c:pt idx="14179">
                  <c:v>-3.1836466749709337E-2</c:v>
                </c:pt>
                <c:pt idx="14180">
                  <c:v>-4.1380143132428313E-2</c:v>
                </c:pt>
                <c:pt idx="14181">
                  <c:v>-4.425616205362564E-2</c:v>
                </c:pt>
                <c:pt idx="14182">
                  <c:v>-6.3193440283105445E-2</c:v>
                </c:pt>
                <c:pt idx="14183">
                  <c:v>-5.486377631992892E-2</c:v>
                </c:pt>
                <c:pt idx="14184">
                  <c:v>-7.8551807552957008E-3</c:v>
                </c:pt>
                <c:pt idx="14185">
                  <c:v>-4.583656975295728E-2</c:v>
                </c:pt>
                <c:pt idx="14186">
                  <c:v>-5.2769058626940653E-2</c:v>
                </c:pt>
                <c:pt idx="14187">
                  <c:v>-2.447934512717493E-2</c:v>
                </c:pt>
                <c:pt idx="14188">
                  <c:v>-1.459543045922718E-2</c:v>
                </c:pt>
                <c:pt idx="14189">
                  <c:v>-3.9058302037114918E-2</c:v>
                </c:pt>
                <c:pt idx="14190">
                  <c:v>-5.9158070737857282E-2</c:v>
                </c:pt>
                <c:pt idx="14191">
                  <c:v>1.1042093044175839E-2</c:v>
                </c:pt>
                <c:pt idx="14192">
                  <c:v>-3.7122852158342941E-2</c:v>
                </c:pt>
                <c:pt idx="14193">
                  <c:v>-7.1930079656233742E-2</c:v>
                </c:pt>
                <c:pt idx="14194">
                  <c:v>-1.987891929421854E-2</c:v>
                </c:pt>
                <c:pt idx="14195">
                  <c:v>-2.6892985643912118E-3</c:v>
                </c:pt>
                <c:pt idx="14196">
                  <c:v>-5.5060412554595969E-2</c:v>
                </c:pt>
                <c:pt idx="14197">
                  <c:v>-5.3249195715699027E-2</c:v>
                </c:pt>
                <c:pt idx="14198">
                  <c:v>-2.9229086766304039E-2</c:v>
                </c:pt>
                <c:pt idx="14199">
                  <c:v>-1.5699972472586789E-2</c:v>
                </c:pt>
                <c:pt idx="14200">
                  <c:v>-2.7113435449117051E-2</c:v>
                </c:pt>
                <c:pt idx="14201">
                  <c:v>-5.0263729047750123E-2</c:v>
                </c:pt>
                <c:pt idx="14202">
                  <c:v>-6.8134380269778944E-2</c:v>
                </c:pt>
                <c:pt idx="14203">
                  <c:v>-3.017483623656847E-2</c:v>
                </c:pt>
                <c:pt idx="14204">
                  <c:v>-4.8220397216185559E-3</c:v>
                </c:pt>
                <c:pt idx="14205">
                  <c:v>-8.3805295606586838E-2</c:v>
                </c:pt>
                <c:pt idx="14206">
                  <c:v>-9.2601152381356772E-2</c:v>
                </c:pt>
                <c:pt idx="14207">
                  <c:v>1.8072441827181668E-2</c:v>
                </c:pt>
                <c:pt idx="14208">
                  <c:v>-2.7791383052818499E-2</c:v>
                </c:pt>
                <c:pt idx="14209">
                  <c:v>-0.14031545012656091</c:v>
                </c:pt>
                <c:pt idx="14210">
                  <c:v>-3.9743758146359519E-2</c:v>
                </c:pt>
                <c:pt idx="14211">
                  <c:v>2.6626121411315859E-2</c:v>
                </c:pt>
                <c:pt idx="14212">
                  <c:v>-5.016668367816278E-2</c:v>
                </c:pt>
                <c:pt idx="14213">
                  <c:v>-0.1121063847628173</c:v>
                </c:pt>
                <c:pt idx="14214">
                  <c:v>-2.446363401895596E-2</c:v>
                </c:pt>
                <c:pt idx="14215">
                  <c:v>2.2057725083950322E-3</c:v>
                </c:pt>
                <c:pt idx="14216">
                  <c:v>-9.2773272997604558E-2</c:v>
                </c:pt>
                <c:pt idx="14217">
                  <c:v>-8.5152500371779863E-2</c:v>
                </c:pt>
                <c:pt idx="14218">
                  <c:v>-4.5865962348352357E-2</c:v>
                </c:pt>
                <c:pt idx="14219">
                  <c:v>-3.326893094166835E-2</c:v>
                </c:pt>
                <c:pt idx="14220">
                  <c:v>-4.7339465227183158E-2</c:v>
                </c:pt>
                <c:pt idx="14221">
                  <c:v>-0.1117359500011692</c:v>
                </c:pt>
                <c:pt idx="14222">
                  <c:v>-5.2710838915397573E-2</c:v>
                </c:pt>
                <c:pt idx="14223">
                  <c:v>-4.311052832536906E-2</c:v>
                </c:pt>
                <c:pt idx="14224">
                  <c:v>-7.1976817321064632E-2</c:v>
                </c:pt>
                <c:pt idx="14225">
                  <c:v>-0.10741230678201751</c:v>
                </c:pt>
                <c:pt idx="14226">
                  <c:v>-6.4060429959941573E-2</c:v>
                </c:pt>
                <c:pt idx="14227">
                  <c:v>-7.4843278814810616E-3</c:v>
                </c:pt>
                <c:pt idx="14228">
                  <c:v>-0.12342600137157279</c:v>
                </c:pt>
                <c:pt idx="14229">
                  <c:v>-9.3790894068610256E-2</c:v>
                </c:pt>
                <c:pt idx="14230">
                  <c:v>-2.4401503647807458E-2</c:v>
                </c:pt>
                <c:pt idx="14231">
                  <c:v>-8.397823753910047E-2</c:v>
                </c:pt>
                <c:pt idx="14232">
                  <c:v>-0.1207299968825785</c:v>
                </c:pt>
                <c:pt idx="14233">
                  <c:v>-9.8579019595589054E-2</c:v>
                </c:pt>
                <c:pt idx="14234">
                  <c:v>-3.6475071042444213E-2</c:v>
                </c:pt>
                <c:pt idx="14235">
                  <c:v>-0.10535373954821339</c:v>
                </c:pt>
                <c:pt idx="14236">
                  <c:v>-0.12840643499100049</c:v>
                </c:pt>
                <c:pt idx="14237">
                  <c:v>-6.3708271248578599E-2</c:v>
                </c:pt>
                <c:pt idx="14238">
                  <c:v>-0.1003895447219267</c:v>
                </c:pt>
                <c:pt idx="14239">
                  <c:v>-6.7627471863489372E-2</c:v>
                </c:pt>
                <c:pt idx="14240">
                  <c:v>-9.5082959446377263E-2</c:v>
                </c:pt>
                <c:pt idx="14241">
                  <c:v>-0.1205578645339741</c:v>
                </c:pt>
                <c:pt idx="14242">
                  <c:v>-6.561392237347681E-2</c:v>
                </c:pt>
                <c:pt idx="14243">
                  <c:v>-9.481609431521909E-2</c:v>
                </c:pt>
                <c:pt idx="14244">
                  <c:v>-0.13987898843436561</c:v>
                </c:pt>
                <c:pt idx="14245">
                  <c:v>-0.1162907073229239</c:v>
                </c:pt>
                <c:pt idx="14246">
                  <c:v>-5.3087135081123719E-2</c:v>
                </c:pt>
                <c:pt idx="14247">
                  <c:v>-0.1200639491305236</c:v>
                </c:pt>
                <c:pt idx="14248">
                  <c:v>-0.18604855398380821</c:v>
                </c:pt>
                <c:pt idx="14249">
                  <c:v>-8.8068730467645018E-2</c:v>
                </c:pt>
                <c:pt idx="14250">
                  <c:v>-6.6337102410078119E-2</c:v>
                </c:pt>
                <c:pt idx="14251">
                  <c:v>-0.17079576934832169</c:v>
                </c:pt>
                <c:pt idx="14252">
                  <c:v>-0.1499672135955244</c:v>
                </c:pt>
                <c:pt idx="14253">
                  <c:v>-7.7621182304406067E-2</c:v>
                </c:pt>
                <c:pt idx="14254">
                  <c:v>-0.1013493049602663</c:v>
                </c:pt>
                <c:pt idx="14255">
                  <c:v>-0.1643717179306847</c:v>
                </c:pt>
                <c:pt idx="14256">
                  <c:v>-0.13992258452486761</c:v>
                </c:pt>
                <c:pt idx="14257">
                  <c:v>-8.4562803683994159E-2</c:v>
                </c:pt>
                <c:pt idx="14258">
                  <c:v>-0.12931867413467979</c:v>
                </c:pt>
                <c:pt idx="14259">
                  <c:v>-0.16326725824150609</c:v>
                </c:pt>
                <c:pt idx="14260">
                  <c:v>-0.1107447190600611</c:v>
                </c:pt>
                <c:pt idx="14261">
                  <c:v>-0.10952349267977669</c:v>
                </c:pt>
                <c:pt idx="14262">
                  <c:v>-0.13128800535807689</c:v>
                </c:pt>
                <c:pt idx="14263">
                  <c:v>-0.16832267551276089</c:v>
                </c:pt>
                <c:pt idx="14264">
                  <c:v>-0.13800206298340911</c:v>
                </c:pt>
                <c:pt idx="14265">
                  <c:v>-8.9908019131060432E-2</c:v>
                </c:pt>
                <c:pt idx="14266">
                  <c:v>-0.14665347886284921</c:v>
                </c:pt>
                <c:pt idx="14267">
                  <c:v>-0.13953956493644229</c:v>
                </c:pt>
                <c:pt idx="14268">
                  <c:v>-0.1183657789339063</c:v>
                </c:pt>
                <c:pt idx="14269">
                  <c:v>-0.1228723898809586</c:v>
                </c:pt>
                <c:pt idx="14270">
                  <c:v>-0.11723001724649119</c:v>
                </c:pt>
                <c:pt idx="14271">
                  <c:v>-0.17310133781757389</c:v>
                </c:pt>
                <c:pt idx="14272">
                  <c:v>-0.12559707959162009</c:v>
                </c:pt>
                <c:pt idx="14273">
                  <c:v>-7.2626470202961299E-2</c:v>
                </c:pt>
                <c:pt idx="14274">
                  <c:v>-0.17011586614925189</c:v>
                </c:pt>
                <c:pt idx="14275">
                  <c:v>-0.13856471845909341</c:v>
                </c:pt>
                <c:pt idx="14276">
                  <c:v>-0.1226049102781214</c:v>
                </c:pt>
                <c:pt idx="14277">
                  <c:v>-0.1063376490012919</c:v>
                </c:pt>
                <c:pt idx="14278">
                  <c:v>-0.14432667370741931</c:v>
                </c:pt>
                <c:pt idx="14279">
                  <c:v>-0.1666615551868797</c:v>
                </c:pt>
                <c:pt idx="14280">
                  <c:v>-7.3306423169080689E-2</c:v>
                </c:pt>
                <c:pt idx="14281">
                  <c:v>-0.1670034581089887</c:v>
                </c:pt>
                <c:pt idx="14282">
                  <c:v>-0.17039474837632951</c:v>
                </c:pt>
                <c:pt idx="14283">
                  <c:v>-8.3871819537498518E-2</c:v>
                </c:pt>
                <c:pt idx="14284">
                  <c:v>-0.1218987632336344</c:v>
                </c:pt>
                <c:pt idx="14285">
                  <c:v>-0.13006187576207631</c:v>
                </c:pt>
                <c:pt idx="14286">
                  <c:v>-0.16258013975119201</c:v>
                </c:pt>
                <c:pt idx="14287">
                  <c:v>-9.2443624343861663E-2</c:v>
                </c:pt>
                <c:pt idx="14288">
                  <c:v>-9.2267601710156341E-2</c:v>
                </c:pt>
                <c:pt idx="14289">
                  <c:v>-0.1634139835984833</c:v>
                </c:pt>
                <c:pt idx="14290">
                  <c:v>-0.13427442798416869</c:v>
                </c:pt>
                <c:pt idx="14291">
                  <c:v>-0.13649318190692991</c:v>
                </c:pt>
                <c:pt idx="14292">
                  <c:v>-0.1067328697571648</c:v>
                </c:pt>
                <c:pt idx="14293">
                  <c:v>-0.1190186277469525</c:v>
                </c:pt>
                <c:pt idx="14294">
                  <c:v>-0.168067801493678</c:v>
                </c:pt>
                <c:pt idx="14295">
                  <c:v>-0.1151942905218471</c:v>
                </c:pt>
                <c:pt idx="14296">
                  <c:v>-8.7959914852139692E-2</c:v>
                </c:pt>
                <c:pt idx="14297">
                  <c:v>-0.1750372247933081</c:v>
                </c:pt>
                <c:pt idx="14298">
                  <c:v>-0.14279897357241211</c:v>
                </c:pt>
                <c:pt idx="14299">
                  <c:v>-7.7338061671928346E-2</c:v>
                </c:pt>
                <c:pt idx="14300">
                  <c:v>-0.1219172499948343</c:v>
                </c:pt>
                <c:pt idx="14301">
                  <c:v>-0.2099574869980419</c:v>
                </c:pt>
                <c:pt idx="14302">
                  <c:v>-0.13890541978452839</c:v>
                </c:pt>
                <c:pt idx="14303">
                  <c:v>-8.0421349268876188E-2</c:v>
                </c:pt>
                <c:pt idx="14304">
                  <c:v>-0.2112272463474624</c:v>
                </c:pt>
                <c:pt idx="14305">
                  <c:v>-0.17544212450395269</c:v>
                </c:pt>
                <c:pt idx="14306">
                  <c:v>-0.1028009646057404</c:v>
                </c:pt>
                <c:pt idx="14307">
                  <c:v>-0.21679955155840769</c:v>
                </c:pt>
                <c:pt idx="14308">
                  <c:v>-0.21115582641176739</c:v>
                </c:pt>
                <c:pt idx="14309">
                  <c:v>-0.1044257728120979</c:v>
                </c:pt>
                <c:pt idx="14310">
                  <c:v>-0.19136898219048221</c:v>
                </c:pt>
                <c:pt idx="14311">
                  <c:v>-0.2324916969522498</c:v>
                </c:pt>
                <c:pt idx="14312">
                  <c:v>-0.18451412985212021</c:v>
                </c:pt>
                <c:pt idx="14313">
                  <c:v>-0.1228789812164896</c:v>
                </c:pt>
                <c:pt idx="14314">
                  <c:v>-0.21074573205012079</c:v>
                </c:pt>
                <c:pt idx="14315">
                  <c:v>-0.1792091763375743</c:v>
                </c:pt>
                <c:pt idx="14316">
                  <c:v>-8.3296597976166661E-2</c:v>
                </c:pt>
                <c:pt idx="14317">
                  <c:v>-0.18255677834240949</c:v>
                </c:pt>
                <c:pt idx="14318">
                  <c:v>-0.14651409839428781</c:v>
                </c:pt>
                <c:pt idx="14319">
                  <c:v>-9.7361632136698587E-2</c:v>
                </c:pt>
                <c:pt idx="14320">
                  <c:v>-0.14336913562620129</c:v>
                </c:pt>
                <c:pt idx="14321">
                  <c:v>-0.10242401685857321</c:v>
                </c:pt>
                <c:pt idx="14322">
                  <c:v>-7.7796920949849233E-2</c:v>
                </c:pt>
                <c:pt idx="14323">
                  <c:v>-8.4514660917484552E-2</c:v>
                </c:pt>
                <c:pt idx="14324">
                  <c:v>-0.11846703583364</c:v>
                </c:pt>
                <c:pt idx="14325">
                  <c:v>-5.0811991030075318E-2</c:v>
                </c:pt>
                <c:pt idx="14326">
                  <c:v>1.516488435234507E-2</c:v>
                </c:pt>
                <c:pt idx="14327">
                  <c:v>-7.6502763122251433E-2</c:v>
                </c:pt>
                <c:pt idx="14328">
                  <c:v>-3.2946391050086357E-2</c:v>
                </c:pt>
                <c:pt idx="14329">
                  <c:v>1.7019485560733079E-2</c:v>
                </c:pt>
                <c:pt idx="14330">
                  <c:v>-1.061926764674353E-2</c:v>
                </c:pt>
                <c:pt idx="14331">
                  <c:v>-1.547698479290098E-3</c:v>
                </c:pt>
                <c:pt idx="14332">
                  <c:v>-5.2582669955385736E-3</c:v>
                </c:pt>
                <c:pt idx="14333">
                  <c:v>3.5495921054069832E-2</c:v>
                </c:pt>
                <c:pt idx="14334">
                  <c:v>3.248861914687113E-2</c:v>
                </c:pt>
                <c:pt idx="14335">
                  <c:v>5.1995692647871343E-4</c:v>
                </c:pt>
                <c:pt idx="14336">
                  <c:v>3.7845126240493757E-2</c:v>
                </c:pt>
                <c:pt idx="14337">
                  <c:v>2.9366856258847711E-2</c:v>
                </c:pt>
                <c:pt idx="14338">
                  <c:v>5.2938770499516417E-2</c:v>
                </c:pt>
                <c:pt idx="14339">
                  <c:v>2.569074092218419E-2</c:v>
                </c:pt>
                <c:pt idx="14340">
                  <c:v>2.484538314910226E-2</c:v>
                </c:pt>
                <c:pt idx="14341">
                  <c:v>8.439544044494672E-2</c:v>
                </c:pt>
                <c:pt idx="14342">
                  <c:v>4.2976762340140057E-2</c:v>
                </c:pt>
                <c:pt idx="14343">
                  <c:v>3.6198351040441369E-2</c:v>
                </c:pt>
                <c:pt idx="14344">
                  <c:v>5.7450351139089063E-2</c:v>
                </c:pt>
                <c:pt idx="14345">
                  <c:v>5.5846551129287103E-2</c:v>
                </c:pt>
                <c:pt idx="14346">
                  <c:v>5.6629311902674298E-2</c:v>
                </c:pt>
                <c:pt idx="14347">
                  <c:v>4.1056602570055029E-2</c:v>
                </c:pt>
                <c:pt idx="14348">
                  <c:v>6.5703061201026036E-2</c:v>
                </c:pt>
                <c:pt idx="14349">
                  <c:v>6.8444911677998849E-2</c:v>
                </c:pt>
                <c:pt idx="14350">
                  <c:v>4.2493464446264083E-2</c:v>
                </c:pt>
                <c:pt idx="14351">
                  <c:v>6.5155227811249106E-2</c:v>
                </c:pt>
                <c:pt idx="14352">
                  <c:v>5.8987754118740958E-2</c:v>
                </c:pt>
                <c:pt idx="14353">
                  <c:v>6.0570730883153588E-2</c:v>
                </c:pt>
                <c:pt idx="14354">
                  <c:v>6.1560967374483758E-2</c:v>
                </c:pt>
                <c:pt idx="14355">
                  <c:v>6.1787891479427898E-2</c:v>
                </c:pt>
                <c:pt idx="14356">
                  <c:v>7.766763598665806E-2</c:v>
                </c:pt>
                <c:pt idx="14357">
                  <c:v>6.4323076442207652E-2</c:v>
                </c:pt>
                <c:pt idx="14358">
                  <c:v>5.7792137884463447E-2</c:v>
                </c:pt>
                <c:pt idx="14359">
                  <c:v>7.314321142015405E-2</c:v>
                </c:pt>
                <c:pt idx="14360">
                  <c:v>6.4956316738974007E-2</c:v>
                </c:pt>
                <c:pt idx="14361">
                  <c:v>6.9840628536321475E-2</c:v>
                </c:pt>
                <c:pt idx="14362">
                  <c:v>6.4530995327058749E-2</c:v>
                </c:pt>
                <c:pt idx="14363">
                  <c:v>6.184441072144755E-2</c:v>
                </c:pt>
                <c:pt idx="14364">
                  <c:v>7.160702695300436E-2</c:v>
                </c:pt>
                <c:pt idx="14365">
                  <c:v>6.3652039672284819E-2</c:v>
                </c:pt>
                <c:pt idx="14366">
                  <c:v>7.219567407098855E-2</c:v>
                </c:pt>
                <c:pt idx="14367">
                  <c:v>7.0446693303675395E-2</c:v>
                </c:pt>
                <c:pt idx="14368">
                  <c:v>6.8246544826669878E-2</c:v>
                </c:pt>
                <c:pt idx="14369">
                  <c:v>7.9782883666662863E-2</c:v>
                </c:pt>
                <c:pt idx="14370">
                  <c:v>6.2361701108841851E-2</c:v>
                </c:pt>
                <c:pt idx="14371">
                  <c:v>7.1871087461543054E-2</c:v>
                </c:pt>
                <c:pt idx="14372">
                  <c:v>7.4294936713189444E-2</c:v>
                </c:pt>
                <c:pt idx="14373">
                  <c:v>6.1412092242371E-2</c:v>
                </c:pt>
                <c:pt idx="14374">
                  <c:v>6.2785590897860302E-2</c:v>
                </c:pt>
                <c:pt idx="14375">
                  <c:v>7.3005103643373537E-2</c:v>
                </c:pt>
                <c:pt idx="14376">
                  <c:v>7.2617652432798718E-2</c:v>
                </c:pt>
                <c:pt idx="14377">
                  <c:v>6.0274702601484993E-2</c:v>
                </c:pt>
                <c:pt idx="14378">
                  <c:v>5.910473260990614E-2</c:v>
                </c:pt>
                <c:pt idx="14379">
                  <c:v>7.0334550103111695E-2</c:v>
                </c:pt>
                <c:pt idx="14380">
                  <c:v>6.1868692614921422E-2</c:v>
                </c:pt>
                <c:pt idx="14381">
                  <c:v>5.9098220554376198E-2</c:v>
                </c:pt>
                <c:pt idx="14382">
                  <c:v>6.2965321381940442E-2</c:v>
                </c:pt>
                <c:pt idx="14383">
                  <c:v>5.1673846880239828E-2</c:v>
                </c:pt>
                <c:pt idx="14384">
                  <c:v>5.1840607431876552E-2</c:v>
                </c:pt>
                <c:pt idx="14385">
                  <c:v>5.4887706700855091E-2</c:v>
                </c:pt>
                <c:pt idx="14386">
                  <c:v>5.3714934344913062E-2</c:v>
                </c:pt>
                <c:pt idx="14387">
                  <c:v>5.9582561474286012E-2</c:v>
                </c:pt>
                <c:pt idx="14388">
                  <c:v>5.5247423714688743E-2</c:v>
                </c:pt>
                <c:pt idx="14389">
                  <c:v>6.2711551265385995E-2</c:v>
                </c:pt>
                <c:pt idx="14390">
                  <c:v>5.3638009324219083E-2</c:v>
                </c:pt>
                <c:pt idx="14391">
                  <c:v>5.4084474853064987E-2</c:v>
                </c:pt>
                <c:pt idx="14392">
                  <c:v>5.6902368902492527E-2</c:v>
                </c:pt>
                <c:pt idx="14393">
                  <c:v>5.0356362970830668E-2</c:v>
                </c:pt>
                <c:pt idx="14394">
                  <c:v>5.3151637938553112E-2</c:v>
                </c:pt>
                <c:pt idx="14395">
                  <c:v>5.5830999522167149E-2</c:v>
                </c:pt>
                <c:pt idx="14396">
                  <c:v>5.8142744200416097E-2</c:v>
                </c:pt>
                <c:pt idx="14397">
                  <c:v>5.78415431941494E-2</c:v>
                </c:pt>
                <c:pt idx="14398">
                  <c:v>6.2044855868695979E-2</c:v>
                </c:pt>
                <c:pt idx="14399">
                  <c:v>6.0106070065942242E-2</c:v>
                </c:pt>
                <c:pt idx="14400">
                  <c:v>6.7376376090606691E-2</c:v>
                </c:pt>
                <c:pt idx="14401">
                  <c:v>6.7240587248879352E-2</c:v>
                </c:pt>
                <c:pt idx="14402">
                  <c:v>6.3373170484376989E-2</c:v>
                </c:pt>
                <c:pt idx="14403">
                  <c:v>6.3322999173819658E-2</c:v>
                </c:pt>
                <c:pt idx="14404">
                  <c:v>6.3984166244539703E-2</c:v>
                </c:pt>
                <c:pt idx="14405">
                  <c:v>7.5132824419688757E-2</c:v>
                </c:pt>
                <c:pt idx="14406">
                  <c:v>6.7023087715065849E-2</c:v>
                </c:pt>
                <c:pt idx="14407">
                  <c:v>6.5789563519262628E-2</c:v>
                </c:pt>
                <c:pt idx="14408">
                  <c:v>7.7580723082436395E-2</c:v>
                </c:pt>
                <c:pt idx="14409">
                  <c:v>6.4641897179496463E-2</c:v>
                </c:pt>
                <c:pt idx="14410">
                  <c:v>7.6672900196931223E-2</c:v>
                </c:pt>
                <c:pt idx="14411">
                  <c:v>7.2652395020425892E-2</c:v>
                </c:pt>
                <c:pt idx="14412">
                  <c:v>7.0257616094660608E-2</c:v>
                </c:pt>
                <c:pt idx="14413">
                  <c:v>7.9068309144212701E-2</c:v>
                </c:pt>
                <c:pt idx="14414">
                  <c:v>6.2332243419197603E-2</c:v>
                </c:pt>
                <c:pt idx="14415">
                  <c:v>7.6099362509548005E-2</c:v>
                </c:pt>
                <c:pt idx="14416">
                  <c:v>6.3621646230433357E-2</c:v>
                </c:pt>
                <c:pt idx="14417">
                  <c:v>7.1162149964979118E-2</c:v>
                </c:pt>
                <c:pt idx="14418">
                  <c:v>7.9912922480575299E-2</c:v>
                </c:pt>
                <c:pt idx="14419">
                  <c:v>5.7794473103081348E-2</c:v>
                </c:pt>
                <c:pt idx="14420">
                  <c:v>7.9496654151265264E-2</c:v>
                </c:pt>
                <c:pt idx="14421">
                  <c:v>6.3792533005831209E-2</c:v>
                </c:pt>
                <c:pt idx="14422">
                  <c:v>6.9055619311872263E-2</c:v>
                </c:pt>
                <c:pt idx="14423">
                  <c:v>6.9968198292268358E-2</c:v>
                </c:pt>
                <c:pt idx="14424">
                  <c:v>5.8554431042040271E-2</c:v>
                </c:pt>
                <c:pt idx="14425">
                  <c:v>8.435393902842056E-2</c:v>
                </c:pt>
                <c:pt idx="14426">
                  <c:v>5.3275116694588009E-2</c:v>
                </c:pt>
                <c:pt idx="14427">
                  <c:v>7.1362955924848773E-2</c:v>
                </c:pt>
                <c:pt idx="14428">
                  <c:v>7.5814089358690884E-2</c:v>
                </c:pt>
                <c:pt idx="14429">
                  <c:v>5.8111274724134673E-2</c:v>
                </c:pt>
                <c:pt idx="14430">
                  <c:v>7.8465655155555009E-2</c:v>
                </c:pt>
                <c:pt idx="14431">
                  <c:v>6.2210467817273588E-2</c:v>
                </c:pt>
                <c:pt idx="14432">
                  <c:v>8.9259403482680424E-2</c:v>
                </c:pt>
                <c:pt idx="14433">
                  <c:v>6.23408520804948E-2</c:v>
                </c:pt>
                <c:pt idx="14434">
                  <c:v>6.4884816411614574E-2</c:v>
                </c:pt>
                <c:pt idx="14435">
                  <c:v>9.7547047329632958E-2</c:v>
                </c:pt>
                <c:pt idx="14436">
                  <c:v>6.4230360568746037E-2</c:v>
                </c:pt>
                <c:pt idx="14437">
                  <c:v>8.1502535979861235E-2</c:v>
                </c:pt>
                <c:pt idx="14438">
                  <c:v>7.2769503719075521E-2</c:v>
                </c:pt>
                <c:pt idx="14439">
                  <c:v>9.2432777422408283E-2</c:v>
                </c:pt>
                <c:pt idx="14440">
                  <c:v>9.1184059145336574E-2</c:v>
                </c:pt>
                <c:pt idx="14441">
                  <c:v>6.1073948745794568E-2</c:v>
                </c:pt>
                <c:pt idx="14442">
                  <c:v>0.11298114820704649</c:v>
                </c:pt>
                <c:pt idx="14443">
                  <c:v>7.9948324145628524E-2</c:v>
                </c:pt>
                <c:pt idx="14444">
                  <c:v>9.1661440247501891E-2</c:v>
                </c:pt>
                <c:pt idx="14445">
                  <c:v>9.2408254310330284E-2</c:v>
                </c:pt>
                <c:pt idx="14446">
                  <c:v>7.6818261579666841E-2</c:v>
                </c:pt>
                <c:pt idx="14447">
                  <c:v>0.11481365762939991</c:v>
                </c:pt>
                <c:pt idx="14448">
                  <c:v>7.1697556016886682E-2</c:v>
                </c:pt>
                <c:pt idx="14449">
                  <c:v>0.1042032370899057</c:v>
                </c:pt>
                <c:pt idx="14450">
                  <c:v>9.5157467171952059E-2</c:v>
                </c:pt>
                <c:pt idx="14451">
                  <c:v>8.4021352122719883E-2</c:v>
                </c:pt>
                <c:pt idx="14452">
                  <c:v>0.11624942686314831</c:v>
                </c:pt>
                <c:pt idx="14453">
                  <c:v>7.1915793732347827E-2</c:v>
                </c:pt>
                <c:pt idx="14454">
                  <c:v>0.101084189406662</c:v>
                </c:pt>
                <c:pt idx="14455">
                  <c:v>9.3917413123709062E-2</c:v>
                </c:pt>
                <c:pt idx="14456">
                  <c:v>7.4644911990251292E-2</c:v>
                </c:pt>
                <c:pt idx="14457">
                  <c:v>0.1054379273878832</c:v>
                </c:pt>
                <c:pt idx="14458">
                  <c:v>7.2663798706890936E-2</c:v>
                </c:pt>
                <c:pt idx="14459">
                  <c:v>9.4352763608215859E-2</c:v>
                </c:pt>
                <c:pt idx="14460">
                  <c:v>8.5704230646189788E-2</c:v>
                </c:pt>
                <c:pt idx="14461">
                  <c:v>7.6605536283395947E-2</c:v>
                </c:pt>
                <c:pt idx="14462">
                  <c:v>9.1039986432460848E-2</c:v>
                </c:pt>
                <c:pt idx="14463">
                  <c:v>6.5485607949098704E-2</c:v>
                </c:pt>
                <c:pt idx="14464">
                  <c:v>8.5657909526542675E-2</c:v>
                </c:pt>
                <c:pt idx="14465">
                  <c:v>7.5221937392662322E-2</c:v>
                </c:pt>
                <c:pt idx="14466">
                  <c:v>6.1214853407824781E-2</c:v>
                </c:pt>
                <c:pt idx="14467">
                  <c:v>8.392631936201142E-2</c:v>
                </c:pt>
                <c:pt idx="14468">
                  <c:v>7.5308358546101434E-2</c:v>
                </c:pt>
                <c:pt idx="14469">
                  <c:v>6.9331082992192344E-2</c:v>
                </c:pt>
                <c:pt idx="14470">
                  <c:v>6.7155515063448634E-2</c:v>
                </c:pt>
                <c:pt idx="14471">
                  <c:v>6.2033237193697001E-2</c:v>
                </c:pt>
                <c:pt idx="14472">
                  <c:v>7.5113492660671646E-2</c:v>
                </c:pt>
                <c:pt idx="14473">
                  <c:v>5.7065727931234669E-2</c:v>
                </c:pt>
                <c:pt idx="14474">
                  <c:v>6.8530513264799434E-2</c:v>
                </c:pt>
                <c:pt idx="14475">
                  <c:v>6.3271213796427223E-2</c:v>
                </c:pt>
                <c:pt idx="14476">
                  <c:v>5.2568934010700633E-2</c:v>
                </c:pt>
                <c:pt idx="14477">
                  <c:v>5.5844382760467381E-2</c:v>
                </c:pt>
                <c:pt idx="14478">
                  <c:v>5.7286882103118088E-2</c:v>
                </c:pt>
                <c:pt idx="14479">
                  <c:v>5.5616025549110229E-2</c:v>
                </c:pt>
                <c:pt idx="14480">
                  <c:v>5.7840829490197351E-2</c:v>
                </c:pt>
                <c:pt idx="14481">
                  <c:v>5.3363028877546237E-2</c:v>
                </c:pt>
                <c:pt idx="14482">
                  <c:v>5.5088317247903307E-2</c:v>
                </c:pt>
                <c:pt idx="14483">
                  <c:v>4.6598211646733133E-2</c:v>
                </c:pt>
                <c:pt idx="14484">
                  <c:v>4.7422328023397742E-2</c:v>
                </c:pt>
                <c:pt idx="14485">
                  <c:v>5.8135765329251632E-2</c:v>
                </c:pt>
                <c:pt idx="14486">
                  <c:v>4.5733476765475047E-2</c:v>
                </c:pt>
                <c:pt idx="14487">
                  <c:v>4.1392284172301438E-2</c:v>
                </c:pt>
                <c:pt idx="14488">
                  <c:v>5.2019004218830683E-2</c:v>
                </c:pt>
                <c:pt idx="14489">
                  <c:v>4.8870056967485913E-2</c:v>
                </c:pt>
                <c:pt idx="14490">
                  <c:v>4.6058364537072911E-2</c:v>
                </c:pt>
                <c:pt idx="14491">
                  <c:v>4.2797942440042272E-2</c:v>
                </c:pt>
                <c:pt idx="14492">
                  <c:v>5.7794999311839318E-2</c:v>
                </c:pt>
                <c:pt idx="14493">
                  <c:v>5.3595982961349202E-2</c:v>
                </c:pt>
                <c:pt idx="14494">
                  <c:v>3.5907100962547102E-2</c:v>
                </c:pt>
                <c:pt idx="14495">
                  <c:v>4.5953567819257003E-2</c:v>
                </c:pt>
                <c:pt idx="14496">
                  <c:v>4.1167514007960759E-2</c:v>
                </c:pt>
                <c:pt idx="14497">
                  <c:v>4.3395372570321597E-2</c:v>
                </c:pt>
                <c:pt idx="14498">
                  <c:v>4.5981080869131122E-2</c:v>
                </c:pt>
                <c:pt idx="14499">
                  <c:v>4.7856368917648551E-2</c:v>
                </c:pt>
                <c:pt idx="14500">
                  <c:v>5.5061544188072832E-2</c:v>
                </c:pt>
                <c:pt idx="14501">
                  <c:v>3.7151493699816962E-2</c:v>
                </c:pt>
                <c:pt idx="14502">
                  <c:v>4.5831384477980193E-2</c:v>
                </c:pt>
                <c:pt idx="14503">
                  <c:v>4.4681556171570817E-2</c:v>
                </c:pt>
                <c:pt idx="14504">
                  <c:v>4.3576682635859183E-2</c:v>
                </c:pt>
                <c:pt idx="14505">
                  <c:v>4.6721616194623478E-2</c:v>
                </c:pt>
                <c:pt idx="14506">
                  <c:v>4.3291553350382428E-2</c:v>
                </c:pt>
                <c:pt idx="14507">
                  <c:v>4.980872366492297E-2</c:v>
                </c:pt>
                <c:pt idx="14508">
                  <c:v>4.162686120932426E-2</c:v>
                </c:pt>
                <c:pt idx="14509">
                  <c:v>3.1543855297400593E-2</c:v>
                </c:pt>
                <c:pt idx="14510">
                  <c:v>3.9399354827869958E-2</c:v>
                </c:pt>
                <c:pt idx="14511">
                  <c:v>2.825138933190165E-2</c:v>
                </c:pt>
                <c:pt idx="14512">
                  <c:v>4.6576114347042202E-2</c:v>
                </c:pt>
                <c:pt idx="14513">
                  <c:v>2.9795873027528161E-2</c:v>
                </c:pt>
                <c:pt idx="14514">
                  <c:v>3.5542517641361362E-2</c:v>
                </c:pt>
                <c:pt idx="14515">
                  <c:v>3.3709193832310858E-2</c:v>
                </c:pt>
                <c:pt idx="14516">
                  <c:v>2.002447555544901E-2</c:v>
                </c:pt>
                <c:pt idx="14517">
                  <c:v>3.2719831060007011E-2</c:v>
                </c:pt>
                <c:pt idx="14518">
                  <c:v>3.5992200315600048E-2</c:v>
                </c:pt>
                <c:pt idx="14519">
                  <c:v>2.0180934722449629E-2</c:v>
                </c:pt>
                <c:pt idx="14520">
                  <c:v>3.0189050468910839E-2</c:v>
                </c:pt>
                <c:pt idx="14521">
                  <c:v>1.5630214467159301E-2</c:v>
                </c:pt>
                <c:pt idx="14522">
                  <c:v>3.728449656622064E-2</c:v>
                </c:pt>
                <c:pt idx="14523">
                  <c:v>1.1933921369106671E-2</c:v>
                </c:pt>
                <c:pt idx="14524">
                  <c:v>2.474451369928202E-2</c:v>
                </c:pt>
                <c:pt idx="14525">
                  <c:v>4.8956611484045807E-2</c:v>
                </c:pt>
                <c:pt idx="14526">
                  <c:v>2.1209031297149618E-3</c:v>
                </c:pt>
                <c:pt idx="14527">
                  <c:v>1.4445825533269299E-2</c:v>
                </c:pt>
                <c:pt idx="14528">
                  <c:v>1.653561935881278E-2</c:v>
                </c:pt>
                <c:pt idx="14529">
                  <c:v>2.990333231370719E-2</c:v>
                </c:pt>
                <c:pt idx="14530">
                  <c:v>2.0052446641165261E-2</c:v>
                </c:pt>
                <c:pt idx="14531">
                  <c:v>1.2027787201976821E-2</c:v>
                </c:pt>
                <c:pt idx="14532">
                  <c:v>4.0187160661378479E-2</c:v>
                </c:pt>
                <c:pt idx="14533">
                  <c:v>4.2871475815849302E-3</c:v>
                </c:pt>
                <c:pt idx="14534">
                  <c:v>2.5197379413570181E-3</c:v>
                </c:pt>
                <c:pt idx="14535">
                  <c:v>1.249519089767028E-2</c:v>
                </c:pt>
                <c:pt idx="14536">
                  <c:v>3.6820178105675297E-2</c:v>
                </c:pt>
                <c:pt idx="14537">
                  <c:v>1.475696553746096E-4</c:v>
                </c:pt>
                <c:pt idx="14538">
                  <c:v>2.9689909899963451E-2</c:v>
                </c:pt>
                <c:pt idx="14539">
                  <c:v>8.8879980318788392E-3</c:v>
                </c:pt>
                <c:pt idx="14540">
                  <c:v>3.0138037871067169E-2</c:v>
                </c:pt>
                <c:pt idx="14541">
                  <c:v>-2.5425907623475778E-3</c:v>
                </c:pt>
                <c:pt idx="14542">
                  <c:v>1.26936069579212E-2</c:v>
                </c:pt>
                <c:pt idx="14543">
                  <c:v>3.748139766503026E-2</c:v>
                </c:pt>
                <c:pt idx="14544">
                  <c:v>-1.4739360904520269E-2</c:v>
                </c:pt>
                <c:pt idx="14545">
                  <c:v>1.7420197813875819E-2</c:v>
                </c:pt>
                <c:pt idx="14546">
                  <c:v>2.7077566733087099E-2</c:v>
                </c:pt>
                <c:pt idx="14547">
                  <c:v>1.3794921122996779E-2</c:v>
                </c:pt>
                <c:pt idx="14548">
                  <c:v>1.418169026245107E-2</c:v>
                </c:pt>
                <c:pt idx="14549">
                  <c:v>4.0178393758132204E-3</c:v>
                </c:pt>
                <c:pt idx="14550">
                  <c:v>4.0334494841515002E-2</c:v>
                </c:pt>
                <c:pt idx="14551">
                  <c:v>2.0339865045832968E-3</c:v>
                </c:pt>
                <c:pt idx="14552">
                  <c:v>-1.309899224262873E-2</c:v>
                </c:pt>
                <c:pt idx="14553">
                  <c:v>3.4361068888004227E-2</c:v>
                </c:pt>
                <c:pt idx="14554">
                  <c:v>7.8770628667110612E-3</c:v>
                </c:pt>
                <c:pt idx="14555">
                  <c:v>1.372394401313334E-2</c:v>
                </c:pt>
                <c:pt idx="14556">
                  <c:v>1.4609666861361901E-2</c:v>
                </c:pt>
                <c:pt idx="14557">
                  <c:v>1.2559712587438191E-2</c:v>
                </c:pt>
                <c:pt idx="14558">
                  <c:v>2.703552951999421E-2</c:v>
                </c:pt>
                <c:pt idx="14559">
                  <c:v>-1.7337018902788791E-2</c:v>
                </c:pt>
                <c:pt idx="14560">
                  <c:v>3.2937711072675277E-2</c:v>
                </c:pt>
                <c:pt idx="14561">
                  <c:v>1.8422641329798432E-2</c:v>
                </c:pt>
                <c:pt idx="14562">
                  <c:v>3.1156005843302461E-3</c:v>
                </c:pt>
                <c:pt idx="14563">
                  <c:v>2.9492947832104419E-2</c:v>
                </c:pt>
                <c:pt idx="14564">
                  <c:v>-1.338961710723113E-2</c:v>
                </c:pt>
                <c:pt idx="14565">
                  <c:v>3.1954725827363251E-2</c:v>
                </c:pt>
                <c:pt idx="14566">
                  <c:v>-4.9184574198931933E-3</c:v>
                </c:pt>
                <c:pt idx="14567">
                  <c:v>2.593937924583151E-2</c:v>
                </c:pt>
                <c:pt idx="14568">
                  <c:v>2.7109459227666461E-2</c:v>
                </c:pt>
                <c:pt idx="14569">
                  <c:v>-1.4107974182656829E-2</c:v>
                </c:pt>
                <c:pt idx="14570">
                  <c:v>2.0564167747872428E-2</c:v>
                </c:pt>
                <c:pt idx="14571">
                  <c:v>-1.436561482696185E-2</c:v>
                </c:pt>
                <c:pt idx="14572">
                  <c:v>2.399592103608264E-2</c:v>
                </c:pt>
                <c:pt idx="14573">
                  <c:v>-9.8893138344738358E-3</c:v>
                </c:pt>
                <c:pt idx="14574">
                  <c:v>1.102999125767346E-2</c:v>
                </c:pt>
                <c:pt idx="14575">
                  <c:v>1.5247068939534199E-2</c:v>
                </c:pt>
                <c:pt idx="14576">
                  <c:v>-1.4417287400620839E-2</c:v>
                </c:pt>
                <c:pt idx="14577">
                  <c:v>-2.5752661551834869E-2</c:v>
                </c:pt>
                <c:pt idx="14578">
                  <c:v>1.8532681356773981E-2</c:v>
                </c:pt>
                <c:pt idx="14579">
                  <c:v>1.3277251648860761E-2</c:v>
                </c:pt>
                <c:pt idx="14580">
                  <c:v>-1.6819760547696589E-2</c:v>
                </c:pt>
                <c:pt idx="14581">
                  <c:v>-7.562065715055296E-3</c:v>
                </c:pt>
                <c:pt idx="14582">
                  <c:v>-8.5354306112054527E-3</c:v>
                </c:pt>
                <c:pt idx="14583">
                  <c:v>-4.0166739765884456E-3</c:v>
                </c:pt>
                <c:pt idx="14584">
                  <c:v>-2.5498563360796589E-2</c:v>
                </c:pt>
                <c:pt idx="14585">
                  <c:v>1.5035184632747049E-2</c:v>
                </c:pt>
                <c:pt idx="14586">
                  <c:v>1.311248889681766E-2</c:v>
                </c:pt>
                <c:pt idx="14587">
                  <c:v>-3.5821059705069228E-2</c:v>
                </c:pt>
                <c:pt idx="14588">
                  <c:v>-3.495278359846339E-3</c:v>
                </c:pt>
                <c:pt idx="14589">
                  <c:v>-9.0725507334946821E-3</c:v>
                </c:pt>
                <c:pt idx="14590">
                  <c:v>-1.5059189099527521E-2</c:v>
                </c:pt>
                <c:pt idx="14591">
                  <c:v>-1.143822960238096E-2</c:v>
                </c:pt>
                <c:pt idx="14592">
                  <c:v>-9.2801038895612507E-3</c:v>
                </c:pt>
                <c:pt idx="14593">
                  <c:v>4.6170885959860826E-3</c:v>
                </c:pt>
                <c:pt idx="14594">
                  <c:v>-3.7450815333603907E-2</c:v>
                </c:pt>
                <c:pt idx="14595">
                  <c:v>-2.4800151236798771E-2</c:v>
                </c:pt>
                <c:pt idx="14596">
                  <c:v>1.1941959052979781E-2</c:v>
                </c:pt>
                <c:pt idx="14597">
                  <c:v>-1.9229357598420389E-2</c:v>
                </c:pt>
                <c:pt idx="14598">
                  <c:v>-5.4349925169745038E-2</c:v>
                </c:pt>
                <c:pt idx="14599">
                  <c:v>-1.393927033734965E-2</c:v>
                </c:pt>
                <c:pt idx="14600">
                  <c:v>-3.6804547241819627E-2</c:v>
                </c:pt>
                <c:pt idx="14601">
                  <c:v>-2.763707173680666E-3</c:v>
                </c:pt>
                <c:pt idx="14602">
                  <c:v>-7.2018235731851246E-2</c:v>
                </c:pt>
                <c:pt idx="14603">
                  <c:v>6.1563179044316343E-3</c:v>
                </c:pt>
                <c:pt idx="14604">
                  <c:v>-3.3738632752466413E-2</c:v>
                </c:pt>
                <c:pt idx="14605">
                  <c:v>-4.5752361268129392E-2</c:v>
                </c:pt>
                <c:pt idx="14606">
                  <c:v>-3.1732719090468438E-2</c:v>
                </c:pt>
                <c:pt idx="14607">
                  <c:v>-5.124765415317286E-2</c:v>
                </c:pt>
                <c:pt idx="14608">
                  <c:v>-1.6033992893196462E-2</c:v>
                </c:pt>
                <c:pt idx="14609">
                  <c:v>-4.9851394400747789E-2</c:v>
                </c:pt>
                <c:pt idx="14610">
                  <c:v>-2.2760932556122691E-2</c:v>
                </c:pt>
                <c:pt idx="14611">
                  <c:v>-1.8979144047575829E-2</c:v>
                </c:pt>
                <c:pt idx="14612">
                  <c:v>-2.1886223196449981E-2</c:v>
                </c:pt>
                <c:pt idx="14613">
                  <c:v>-1.8084177785050209E-2</c:v>
                </c:pt>
                <c:pt idx="14614">
                  <c:v>-3.41344290152268E-2</c:v>
                </c:pt>
                <c:pt idx="14615">
                  <c:v>-1.132724897515852E-2</c:v>
                </c:pt>
                <c:pt idx="14616">
                  <c:v>-2.1405325460682939E-2</c:v>
                </c:pt>
                <c:pt idx="14617">
                  <c:v>-3.2186721922846779E-3</c:v>
                </c:pt>
                <c:pt idx="14618">
                  <c:v>2.9697122536667041E-4</c:v>
                </c:pt>
                <c:pt idx="14619">
                  <c:v>5.2424418619723672E-3</c:v>
                </c:pt>
                <c:pt idx="14620">
                  <c:v>-1.807546850898702E-2</c:v>
                </c:pt>
                <c:pt idx="14621">
                  <c:v>3.0902694383480979E-3</c:v>
                </c:pt>
                <c:pt idx="14622">
                  <c:v>-7.4177044250422651E-3</c:v>
                </c:pt>
                <c:pt idx="14623">
                  <c:v>2.5432977833693732E-3</c:v>
                </c:pt>
                <c:pt idx="14624">
                  <c:v>-6.611178463286696E-4</c:v>
                </c:pt>
                <c:pt idx="14625">
                  <c:v>1.0599461453585731E-2</c:v>
                </c:pt>
                <c:pt idx="14626">
                  <c:v>-1.945467954008338E-3</c:v>
                </c:pt>
                <c:pt idx="14627">
                  <c:v>-2.4873557656478898E-3</c:v>
                </c:pt>
                <c:pt idx="14628">
                  <c:v>-1.460932233396748E-2</c:v>
                </c:pt>
                <c:pt idx="14629">
                  <c:v>1.6343830262643119E-2</c:v>
                </c:pt>
                <c:pt idx="14630">
                  <c:v>-1.5963897108893382E-2</c:v>
                </c:pt>
                <c:pt idx="14631">
                  <c:v>4.8795349543692846E-3</c:v>
                </c:pt>
                <c:pt idx="14632">
                  <c:v>-5.1977457210445584E-3</c:v>
                </c:pt>
                <c:pt idx="14633">
                  <c:v>-5.8949488637884454E-4</c:v>
                </c:pt>
                <c:pt idx="14634">
                  <c:v>-1.644802705027925E-2</c:v>
                </c:pt>
                <c:pt idx="14635">
                  <c:v>-9.8275674106283288E-3</c:v>
                </c:pt>
                <c:pt idx="14636">
                  <c:v>-4.7643197377525452E-3</c:v>
                </c:pt>
                <c:pt idx="14637">
                  <c:v>-2.6754199634738802E-3</c:v>
                </c:pt>
                <c:pt idx="14638">
                  <c:v>-1.2103519560505741E-2</c:v>
                </c:pt>
                <c:pt idx="14639">
                  <c:v>-7.2372072999500056E-3</c:v>
                </c:pt>
                <c:pt idx="14640">
                  <c:v>-1.894721067941697E-2</c:v>
                </c:pt>
                <c:pt idx="14641">
                  <c:v>-1.524180986676086E-2</c:v>
                </c:pt>
                <c:pt idx="14642">
                  <c:v>-2.0942651542824289E-2</c:v>
                </c:pt>
                <c:pt idx="14643">
                  <c:v>-1.2090191483074469E-2</c:v>
                </c:pt>
                <c:pt idx="14644">
                  <c:v>-1.029168165709337E-2</c:v>
                </c:pt>
                <c:pt idx="14645">
                  <c:v>-2.0459731565002741E-2</c:v>
                </c:pt>
                <c:pt idx="14646">
                  <c:v>-1.8777711070314281E-2</c:v>
                </c:pt>
                <c:pt idx="14647">
                  <c:v>-3.2598015290719477E-2</c:v>
                </c:pt>
                <c:pt idx="14648">
                  <c:v>-2.6353596418064899E-2</c:v>
                </c:pt>
                <c:pt idx="14649">
                  <c:v>-4.028363475089481E-2</c:v>
                </c:pt>
                <c:pt idx="14650">
                  <c:v>-2.825590234495727E-2</c:v>
                </c:pt>
                <c:pt idx="14651">
                  <c:v>-3.0578629893620521E-2</c:v>
                </c:pt>
                <c:pt idx="14652">
                  <c:v>-3.887380824964249E-2</c:v>
                </c:pt>
                <c:pt idx="14653">
                  <c:v>-4.4947291630181928E-2</c:v>
                </c:pt>
                <c:pt idx="14654">
                  <c:v>-6.049757553011658E-2</c:v>
                </c:pt>
                <c:pt idx="14655">
                  <c:v>-6.6070125786683628E-2</c:v>
                </c:pt>
                <c:pt idx="14656">
                  <c:v>-5.8543370357712052E-2</c:v>
                </c:pt>
                <c:pt idx="14657">
                  <c:v>-5.9556593163263297E-2</c:v>
                </c:pt>
                <c:pt idx="14658">
                  <c:v>-7.3003567762536373E-2</c:v>
                </c:pt>
                <c:pt idx="14659">
                  <c:v>-7.8256939035646067E-2</c:v>
                </c:pt>
                <c:pt idx="14660">
                  <c:v>-8.6254155295521565E-2</c:v>
                </c:pt>
                <c:pt idx="14661">
                  <c:v>-8.9234162523397623E-2</c:v>
                </c:pt>
                <c:pt idx="14662">
                  <c:v>-9.3989548995673147E-2</c:v>
                </c:pt>
                <c:pt idx="14663">
                  <c:v>-8.1163151394083741E-2</c:v>
                </c:pt>
                <c:pt idx="14664">
                  <c:v>-8.8169147261347336E-2</c:v>
                </c:pt>
                <c:pt idx="14665">
                  <c:v>-9.8825012313500604E-2</c:v>
                </c:pt>
                <c:pt idx="14666">
                  <c:v>-0.10263716539843851</c:v>
                </c:pt>
                <c:pt idx="14667">
                  <c:v>-0.1021220621543335</c:v>
                </c:pt>
                <c:pt idx="14668">
                  <c:v>-0.1149665433628646</c:v>
                </c:pt>
                <c:pt idx="14669">
                  <c:v>-0.1045314417371281</c:v>
                </c:pt>
                <c:pt idx="14670">
                  <c:v>-8.2798695316052745E-2</c:v>
                </c:pt>
                <c:pt idx="14671">
                  <c:v>-0.1029191431658876</c:v>
                </c:pt>
                <c:pt idx="14672">
                  <c:v>-9.2581393691556491E-2</c:v>
                </c:pt>
                <c:pt idx="14673">
                  <c:v>-9.082325096930341E-2</c:v>
                </c:pt>
                <c:pt idx="14674">
                  <c:v>-8.9143371391094309E-2</c:v>
                </c:pt>
                <c:pt idx="14675">
                  <c:v>-8.7144769437690256E-2</c:v>
                </c:pt>
                <c:pt idx="14676">
                  <c:v>-0.11356410134200789</c:v>
                </c:pt>
                <c:pt idx="14677">
                  <c:v>-5.3990331913626073E-2</c:v>
                </c:pt>
                <c:pt idx="14678">
                  <c:v>-0.10153020248649119</c:v>
                </c:pt>
                <c:pt idx="14679">
                  <c:v>-5.0085005542548841E-2</c:v>
                </c:pt>
                <c:pt idx="14680">
                  <c:v>-7.5354297695545955E-2</c:v>
                </c:pt>
                <c:pt idx="14681">
                  <c:v>-5.7013602660882727E-2</c:v>
                </c:pt>
                <c:pt idx="14682">
                  <c:v>-6.6846354682932402E-2</c:v>
                </c:pt>
                <c:pt idx="14683">
                  <c:v>-0.1017411288940174</c:v>
                </c:pt>
                <c:pt idx="14684">
                  <c:v>-5.6535891096985709E-2</c:v>
                </c:pt>
                <c:pt idx="14685">
                  <c:v>-3.8144548041553192E-2</c:v>
                </c:pt>
                <c:pt idx="14686">
                  <c:v>-5.7967622885509038E-2</c:v>
                </c:pt>
                <c:pt idx="14687">
                  <c:v>-5.8991258220459863E-2</c:v>
                </c:pt>
                <c:pt idx="14688">
                  <c:v>-5.88482716892905E-2</c:v>
                </c:pt>
                <c:pt idx="14689">
                  <c:v>-0.10639044518264081</c:v>
                </c:pt>
                <c:pt idx="14690">
                  <c:v>-5.2623870119740242E-2</c:v>
                </c:pt>
                <c:pt idx="14691">
                  <c:v>-0.14575089507856809</c:v>
                </c:pt>
                <c:pt idx="14692">
                  <c:v>-7.5614578084747322E-2</c:v>
                </c:pt>
                <c:pt idx="14693">
                  <c:v>-0.1747057114366545</c:v>
                </c:pt>
                <c:pt idx="14694">
                  <c:v>-0.1517911747064897</c:v>
                </c:pt>
                <c:pt idx="14695">
                  <c:v>-0.21432148523137001</c:v>
                </c:pt>
                <c:pt idx="14696">
                  <c:v>-0.1970372062180793</c:v>
                </c:pt>
                <c:pt idx="14697">
                  <c:v>-0.20778665689354839</c:v>
                </c:pt>
                <c:pt idx="14698">
                  <c:v>-0.3080451520524235</c:v>
                </c:pt>
                <c:pt idx="14699">
                  <c:v>-0.22968882124899259</c:v>
                </c:pt>
                <c:pt idx="14700">
                  <c:v>-0.33602755888590058</c:v>
                </c:pt>
                <c:pt idx="14701">
                  <c:v>-0.35011739779038981</c:v>
                </c:pt>
                <c:pt idx="14702">
                  <c:v>-0.32376295027279378</c:v>
                </c:pt>
                <c:pt idx="14703">
                  <c:v>-0.33969044841766122</c:v>
                </c:pt>
                <c:pt idx="14704">
                  <c:v>-0.40216869795934218</c:v>
                </c:pt>
                <c:pt idx="14705">
                  <c:v>-0.38286441452806702</c:v>
                </c:pt>
                <c:pt idx="14706">
                  <c:v>-0.34723344540662687</c:v>
                </c:pt>
                <c:pt idx="14707">
                  <c:v>-0.35321746955889671</c:v>
                </c:pt>
                <c:pt idx="14708">
                  <c:v>-0.34229152659586709</c:v>
                </c:pt>
                <c:pt idx="14709">
                  <c:v>-0.35337505917806628</c:v>
                </c:pt>
                <c:pt idx="14710">
                  <c:v>-0.36969541244257792</c:v>
                </c:pt>
                <c:pt idx="14711">
                  <c:v>-0.35972254836023831</c:v>
                </c:pt>
                <c:pt idx="14712">
                  <c:v>-0.33206689129157813</c:v>
                </c:pt>
                <c:pt idx="14713">
                  <c:v>-0.3200552668496438</c:v>
                </c:pt>
                <c:pt idx="14714">
                  <c:v>-0.26815607866791741</c:v>
                </c:pt>
                <c:pt idx="14715">
                  <c:v>-0.28142074799400568</c:v>
                </c:pt>
                <c:pt idx="14716">
                  <c:v>-0.26816378902416982</c:v>
                </c:pt>
                <c:pt idx="14717">
                  <c:v>-0.278149310792138</c:v>
                </c:pt>
                <c:pt idx="14718">
                  <c:v>-0.26969767459104399</c:v>
                </c:pt>
                <c:pt idx="14719">
                  <c:v>-0.21375470498273069</c:v>
                </c:pt>
                <c:pt idx="14720">
                  <c:v>-0.22049279143095149</c:v>
                </c:pt>
                <c:pt idx="14721">
                  <c:v>-0.17419558387468501</c:v>
                </c:pt>
                <c:pt idx="14722">
                  <c:v>-0.17005167560328169</c:v>
                </c:pt>
                <c:pt idx="14723">
                  <c:v>-0.1981343633562202</c:v>
                </c:pt>
                <c:pt idx="14724">
                  <c:v>-0.1745702933305173</c:v>
                </c:pt>
                <c:pt idx="14725">
                  <c:v>-0.1481196190184722</c:v>
                </c:pt>
                <c:pt idx="14726">
                  <c:v>-0.15363548809950739</c:v>
                </c:pt>
                <c:pt idx="14727">
                  <c:v>-0.1076724309434718</c:v>
                </c:pt>
                <c:pt idx="14728">
                  <c:v>-0.1187055575543054</c:v>
                </c:pt>
                <c:pt idx="14729">
                  <c:v>-0.12316164053468</c:v>
                </c:pt>
                <c:pt idx="14730">
                  <c:v>-9.3117013085470365E-2</c:v>
                </c:pt>
                <c:pt idx="14731">
                  <c:v>-9.3038428816422838E-2</c:v>
                </c:pt>
                <c:pt idx="14732">
                  <c:v>-9.3059943578055804E-2</c:v>
                </c:pt>
                <c:pt idx="14733">
                  <c:v>-5.7738125229619047E-2</c:v>
                </c:pt>
                <c:pt idx="14734">
                  <c:v>-7.3321490977560758E-2</c:v>
                </c:pt>
                <c:pt idx="14735">
                  <c:v>-5.7846243483503222E-2</c:v>
                </c:pt>
                <c:pt idx="14736">
                  <c:v>-4.7621102221722188E-2</c:v>
                </c:pt>
                <c:pt idx="14737">
                  <c:v>-6.6145030849600925E-2</c:v>
                </c:pt>
                <c:pt idx="14738">
                  <c:v>-5.2734237362508603E-2</c:v>
                </c:pt>
                <c:pt idx="14739">
                  <c:v>-4.6627177632551448E-2</c:v>
                </c:pt>
                <c:pt idx="14740">
                  <c:v>-3.3443154930749279E-2</c:v>
                </c:pt>
                <c:pt idx="14741">
                  <c:v>-2.4014858648944259E-2</c:v>
                </c:pt>
                <c:pt idx="14742">
                  <c:v>-1.7293093152493149E-2</c:v>
                </c:pt>
                <c:pt idx="14743">
                  <c:v>-1.506832988608128E-2</c:v>
                </c:pt>
                <c:pt idx="14744">
                  <c:v>-2.5891335141744919E-2</c:v>
                </c:pt>
                <c:pt idx="14745">
                  <c:v>-8.8829069883581586E-3</c:v>
                </c:pt>
                <c:pt idx="14746">
                  <c:v>1.7374773896252201E-2</c:v>
                </c:pt>
                <c:pt idx="14747">
                  <c:v>4.7980636076821048E-5</c:v>
                </c:pt>
                <c:pt idx="14748">
                  <c:v>-4.3115044909338247E-3</c:v>
                </c:pt>
                <c:pt idx="14749">
                  <c:v>1.577148145396904E-2</c:v>
                </c:pt>
                <c:pt idx="14750">
                  <c:v>2.2292584327077519E-2</c:v>
                </c:pt>
                <c:pt idx="14751">
                  <c:v>2.967660191993432E-2</c:v>
                </c:pt>
                <c:pt idx="14752">
                  <c:v>5.121426602492739E-3</c:v>
                </c:pt>
                <c:pt idx="14753">
                  <c:v>2.325364040081376E-2</c:v>
                </c:pt>
                <c:pt idx="14754">
                  <c:v>4.2079151587012517E-2</c:v>
                </c:pt>
                <c:pt idx="14755">
                  <c:v>3.2445717786803108E-2</c:v>
                </c:pt>
                <c:pt idx="14756">
                  <c:v>1.9761226638329452E-2</c:v>
                </c:pt>
                <c:pt idx="14757">
                  <c:v>4.3289227176846773E-2</c:v>
                </c:pt>
                <c:pt idx="14758">
                  <c:v>2.312809580176017E-2</c:v>
                </c:pt>
                <c:pt idx="14759">
                  <c:v>3.6319285443558093E-2</c:v>
                </c:pt>
                <c:pt idx="14760">
                  <c:v>6.1792582950436742E-2</c:v>
                </c:pt>
                <c:pt idx="14761">
                  <c:v>3.8371575271949787E-2</c:v>
                </c:pt>
                <c:pt idx="14762">
                  <c:v>3.5086015016418899E-2</c:v>
                </c:pt>
                <c:pt idx="14763">
                  <c:v>5.1905131430413871E-2</c:v>
                </c:pt>
                <c:pt idx="14764">
                  <c:v>5.5345061864790213E-2</c:v>
                </c:pt>
                <c:pt idx="14765">
                  <c:v>4.6381861473709887E-2</c:v>
                </c:pt>
                <c:pt idx="14766">
                  <c:v>3.8329034607023811E-2</c:v>
                </c:pt>
                <c:pt idx="14767">
                  <c:v>4.8133557994833293E-2</c:v>
                </c:pt>
                <c:pt idx="14768">
                  <c:v>5.7904347703889122E-2</c:v>
                </c:pt>
                <c:pt idx="14769">
                  <c:v>4.8132507558453871E-2</c:v>
                </c:pt>
                <c:pt idx="14770">
                  <c:v>5.3619767329266502E-2</c:v>
                </c:pt>
                <c:pt idx="14771">
                  <c:v>5.0234826846043697E-2</c:v>
                </c:pt>
                <c:pt idx="14772">
                  <c:v>5.2075422229425149E-2</c:v>
                </c:pt>
                <c:pt idx="14773">
                  <c:v>6.0386989827327757E-2</c:v>
                </c:pt>
                <c:pt idx="14774">
                  <c:v>4.8703715813606503E-2</c:v>
                </c:pt>
                <c:pt idx="14775">
                  <c:v>5.5810754186928532E-2</c:v>
                </c:pt>
                <c:pt idx="14776">
                  <c:v>5.0572057835181351E-2</c:v>
                </c:pt>
                <c:pt idx="14777">
                  <c:v>5.5897485660961553E-2</c:v>
                </c:pt>
                <c:pt idx="14778">
                  <c:v>6.2667003450494654E-2</c:v>
                </c:pt>
                <c:pt idx="14779">
                  <c:v>5.0345629745099867E-2</c:v>
                </c:pt>
                <c:pt idx="14780">
                  <c:v>4.3639192303959122E-2</c:v>
                </c:pt>
                <c:pt idx="14781">
                  <c:v>6.2231674932217672E-2</c:v>
                </c:pt>
                <c:pt idx="14782">
                  <c:v>4.8915292504651833E-2</c:v>
                </c:pt>
                <c:pt idx="14783">
                  <c:v>5.8518499072064363E-2</c:v>
                </c:pt>
                <c:pt idx="14784">
                  <c:v>4.815105006783918E-2</c:v>
                </c:pt>
                <c:pt idx="14785">
                  <c:v>5.2877561746990431E-2</c:v>
                </c:pt>
                <c:pt idx="14786">
                  <c:v>5.3035594651856442E-2</c:v>
                </c:pt>
                <c:pt idx="14787">
                  <c:v>5.1670192574200392E-2</c:v>
                </c:pt>
                <c:pt idx="14788">
                  <c:v>5.0817442851341543E-2</c:v>
                </c:pt>
                <c:pt idx="14789">
                  <c:v>5.5203710950996167E-2</c:v>
                </c:pt>
                <c:pt idx="14790">
                  <c:v>5.2516786929929643E-2</c:v>
                </c:pt>
                <c:pt idx="14791">
                  <c:v>4.8604793627189877E-2</c:v>
                </c:pt>
                <c:pt idx="14792">
                  <c:v>5.6769936391624309E-2</c:v>
                </c:pt>
                <c:pt idx="14793">
                  <c:v>5.1004755875632787E-2</c:v>
                </c:pt>
                <c:pt idx="14794">
                  <c:v>5.3082057566690648E-2</c:v>
                </c:pt>
                <c:pt idx="14795">
                  <c:v>5.143839262232848E-2</c:v>
                </c:pt>
                <c:pt idx="14796">
                  <c:v>4.7091575288301372E-2</c:v>
                </c:pt>
                <c:pt idx="14797">
                  <c:v>5.1633465113277759E-2</c:v>
                </c:pt>
                <c:pt idx="14798">
                  <c:v>5.3759675405393267E-2</c:v>
                </c:pt>
                <c:pt idx="14799">
                  <c:v>5.2130426859679641E-2</c:v>
                </c:pt>
                <c:pt idx="14800">
                  <c:v>4.8938554253232312E-2</c:v>
                </c:pt>
                <c:pt idx="14801">
                  <c:v>5.5017148770168167E-2</c:v>
                </c:pt>
                <c:pt idx="14802">
                  <c:v>5.4021630874558767E-2</c:v>
                </c:pt>
                <c:pt idx="14803">
                  <c:v>4.5012818493074237E-2</c:v>
                </c:pt>
                <c:pt idx="14804">
                  <c:v>5.4916011176276251E-2</c:v>
                </c:pt>
                <c:pt idx="14805">
                  <c:v>4.9177873123782523E-2</c:v>
                </c:pt>
                <c:pt idx="14806">
                  <c:v>5.4992976217559442E-2</c:v>
                </c:pt>
                <c:pt idx="14807">
                  <c:v>5.3066242959917402E-2</c:v>
                </c:pt>
                <c:pt idx="14808">
                  <c:v>5.3728704239940993E-2</c:v>
                </c:pt>
                <c:pt idx="14809">
                  <c:v>4.949252440457682E-2</c:v>
                </c:pt>
                <c:pt idx="14810">
                  <c:v>5.0605454388274261E-2</c:v>
                </c:pt>
                <c:pt idx="14811">
                  <c:v>5.5416364359855107E-2</c:v>
                </c:pt>
                <c:pt idx="14812">
                  <c:v>5.1641972555437149E-2</c:v>
                </c:pt>
                <c:pt idx="14813">
                  <c:v>5.1252123653799907E-2</c:v>
                </c:pt>
                <c:pt idx="14814">
                  <c:v>5.4734868406821222E-2</c:v>
                </c:pt>
                <c:pt idx="14815">
                  <c:v>4.7356967492658393E-2</c:v>
                </c:pt>
                <c:pt idx="14816">
                  <c:v>5.9961389662893508E-2</c:v>
                </c:pt>
                <c:pt idx="14817">
                  <c:v>5.2545536851303962E-2</c:v>
                </c:pt>
                <c:pt idx="14818">
                  <c:v>4.716186745335639E-2</c:v>
                </c:pt>
                <c:pt idx="14819">
                  <c:v>5.631931130525325E-2</c:v>
                </c:pt>
                <c:pt idx="14820">
                  <c:v>5.1603356427204559E-2</c:v>
                </c:pt>
                <c:pt idx="14821">
                  <c:v>5.031014176525999E-2</c:v>
                </c:pt>
                <c:pt idx="14822">
                  <c:v>5.7663199871888018E-2</c:v>
                </c:pt>
                <c:pt idx="14823">
                  <c:v>5.594527160093081E-2</c:v>
                </c:pt>
                <c:pt idx="14824">
                  <c:v>4.2212049624652442E-2</c:v>
                </c:pt>
                <c:pt idx="14825">
                  <c:v>5.5663595355410121E-2</c:v>
                </c:pt>
                <c:pt idx="14826">
                  <c:v>5.5353125618345288E-2</c:v>
                </c:pt>
                <c:pt idx="14827">
                  <c:v>4.7879698079824777E-2</c:v>
                </c:pt>
                <c:pt idx="14828">
                  <c:v>4.5937366985761653E-2</c:v>
                </c:pt>
                <c:pt idx="14829">
                  <c:v>5.9293025466518698E-2</c:v>
                </c:pt>
                <c:pt idx="14830">
                  <c:v>5.0610545517100682E-2</c:v>
                </c:pt>
                <c:pt idx="14831">
                  <c:v>4.8529252254760478E-2</c:v>
                </c:pt>
                <c:pt idx="14832">
                  <c:v>6.4011555584132671E-2</c:v>
                </c:pt>
                <c:pt idx="14833">
                  <c:v>4.8925908352130842E-2</c:v>
                </c:pt>
                <c:pt idx="14834">
                  <c:v>4.0092003971927533E-2</c:v>
                </c:pt>
                <c:pt idx="14835">
                  <c:v>5.8970593716182587E-2</c:v>
                </c:pt>
                <c:pt idx="14836">
                  <c:v>5.8059448627434597E-2</c:v>
                </c:pt>
                <c:pt idx="14837">
                  <c:v>5.1005865821033093E-2</c:v>
                </c:pt>
                <c:pt idx="14838">
                  <c:v>4.8466476954083702E-2</c:v>
                </c:pt>
                <c:pt idx="14839">
                  <c:v>5.4532658627335681E-2</c:v>
                </c:pt>
                <c:pt idx="14840">
                  <c:v>6.1803611438711839E-2</c:v>
                </c:pt>
                <c:pt idx="14841">
                  <c:v>4.5624045991012982E-2</c:v>
                </c:pt>
                <c:pt idx="14842">
                  <c:v>5.7782586042189131E-2</c:v>
                </c:pt>
                <c:pt idx="14843">
                  <c:v>5.7665808045621603E-2</c:v>
                </c:pt>
                <c:pt idx="14844">
                  <c:v>5.6034754027753278E-2</c:v>
                </c:pt>
                <c:pt idx="14845">
                  <c:v>5.1087635744420247E-2</c:v>
                </c:pt>
                <c:pt idx="14846">
                  <c:v>5.4054484999572459E-2</c:v>
                </c:pt>
                <c:pt idx="14847">
                  <c:v>5.5347863112448333E-2</c:v>
                </c:pt>
                <c:pt idx="14848">
                  <c:v>5.245508271565423E-2</c:v>
                </c:pt>
                <c:pt idx="14849">
                  <c:v>5.8921219920992723E-2</c:v>
                </c:pt>
                <c:pt idx="14850">
                  <c:v>5.0358321025059223E-2</c:v>
                </c:pt>
                <c:pt idx="14851">
                  <c:v>5.3804766467810072E-2</c:v>
                </c:pt>
                <c:pt idx="14852">
                  <c:v>4.9281017839407651E-2</c:v>
                </c:pt>
                <c:pt idx="14853">
                  <c:v>5.27313838848621E-2</c:v>
                </c:pt>
                <c:pt idx="14854">
                  <c:v>4.2381783216668571E-2</c:v>
                </c:pt>
                <c:pt idx="14855">
                  <c:v>3.9625741072878501E-2</c:v>
                </c:pt>
                <c:pt idx="14856">
                  <c:v>5.3942273515636338E-2</c:v>
                </c:pt>
                <c:pt idx="14857">
                  <c:v>4.2256206072945841E-2</c:v>
                </c:pt>
                <c:pt idx="14858">
                  <c:v>3.7373097839615059E-2</c:v>
                </c:pt>
                <c:pt idx="14859">
                  <c:v>3.8459633845815508E-2</c:v>
                </c:pt>
                <c:pt idx="14860">
                  <c:v>3.703536701923231E-2</c:v>
                </c:pt>
                <c:pt idx="14861">
                  <c:v>2.9904414003508049E-2</c:v>
                </c:pt>
                <c:pt idx="14862">
                  <c:v>2.790767451419867E-2</c:v>
                </c:pt>
                <c:pt idx="14863">
                  <c:v>2.4907151467332331E-2</c:v>
                </c:pt>
                <c:pt idx="14864">
                  <c:v>2.4939380778127969E-2</c:v>
                </c:pt>
                <c:pt idx="14865">
                  <c:v>1.441898803845817E-2</c:v>
                </c:pt>
                <c:pt idx="14866">
                  <c:v>1.0199207631846591E-2</c:v>
                </c:pt>
                <c:pt idx="14867">
                  <c:v>1.141737278502339E-2</c:v>
                </c:pt>
                <c:pt idx="14868">
                  <c:v>7.4429686100880984E-3</c:v>
                </c:pt>
                <c:pt idx="14869">
                  <c:v>2.6914395576055142E-3</c:v>
                </c:pt>
                <c:pt idx="14870">
                  <c:v>2.764529353001205E-3</c:v>
                </c:pt>
                <c:pt idx="14871">
                  <c:v>-2.7538540047003139E-3</c:v>
                </c:pt>
                <c:pt idx="14872">
                  <c:v>-4.9840127104758816E-3</c:v>
                </c:pt>
                <c:pt idx="14873">
                  <c:v>-6.3592562990536401E-3</c:v>
                </c:pt>
                <c:pt idx="14874">
                  <c:v>-8.6438970317736352E-3</c:v>
                </c:pt>
                <c:pt idx="14875">
                  <c:v>-9.1459525568255307E-3</c:v>
                </c:pt>
                <c:pt idx="14876">
                  <c:v>-1.111974063303719E-2</c:v>
                </c:pt>
                <c:pt idx="14877">
                  <c:v>-1.537031894028525E-2</c:v>
                </c:pt>
                <c:pt idx="14878">
                  <c:v>-1.53493195404389E-2</c:v>
                </c:pt>
                <c:pt idx="14879">
                  <c:v>-1.72964612730774E-2</c:v>
                </c:pt>
                <c:pt idx="14880">
                  <c:v>-2.6373051918767591E-2</c:v>
                </c:pt>
                <c:pt idx="14881">
                  <c:v>-1.7499693036834352E-2</c:v>
                </c:pt>
                <c:pt idx="14882">
                  <c:v>-2.2481460660449249E-2</c:v>
                </c:pt>
                <c:pt idx="14883">
                  <c:v>-2.163947036610506E-2</c:v>
                </c:pt>
                <c:pt idx="14884">
                  <c:v>-2.8361880853249491E-2</c:v>
                </c:pt>
                <c:pt idx="14885">
                  <c:v>-2.819821263136792E-2</c:v>
                </c:pt>
                <c:pt idx="14886">
                  <c:v>-2.601200112846715E-2</c:v>
                </c:pt>
                <c:pt idx="14887">
                  <c:v>-3.402158022902068E-2</c:v>
                </c:pt>
                <c:pt idx="14888">
                  <c:v>-2.942619559042299E-2</c:v>
                </c:pt>
                <c:pt idx="14889">
                  <c:v>-3.1535622610310607E-2</c:v>
                </c:pt>
                <c:pt idx="14890">
                  <c:v>-3.0208607032805569E-2</c:v>
                </c:pt>
                <c:pt idx="14891">
                  <c:v>-3.264119250981852E-2</c:v>
                </c:pt>
                <c:pt idx="14892">
                  <c:v>-3.2733346340461419E-2</c:v>
                </c:pt>
                <c:pt idx="14893">
                  <c:v>-3.4022586977223143E-2</c:v>
                </c:pt>
                <c:pt idx="14894">
                  <c:v>-3.3747011940431587E-2</c:v>
                </c:pt>
                <c:pt idx="14895">
                  <c:v>-3.0967494203274999E-2</c:v>
                </c:pt>
                <c:pt idx="14896">
                  <c:v>-3.4921246555303043E-2</c:v>
                </c:pt>
                <c:pt idx="14897">
                  <c:v>-3.3406275663061293E-2</c:v>
                </c:pt>
                <c:pt idx="14898">
                  <c:v>-4.0326933113572591E-2</c:v>
                </c:pt>
                <c:pt idx="14899">
                  <c:v>-3.368295305078442E-2</c:v>
                </c:pt>
                <c:pt idx="14900">
                  <c:v>-2.9984466774147522E-2</c:v>
                </c:pt>
                <c:pt idx="14901">
                  <c:v>-3.8573930131640018E-2</c:v>
                </c:pt>
                <c:pt idx="14902">
                  <c:v>-3.4474340127199819E-2</c:v>
                </c:pt>
                <c:pt idx="14903">
                  <c:v>-3.2772948250004728E-2</c:v>
                </c:pt>
                <c:pt idx="14904">
                  <c:v>-3.1251590689608942E-2</c:v>
                </c:pt>
                <c:pt idx="14905">
                  <c:v>-3.1466738376609543E-2</c:v>
                </c:pt>
                <c:pt idx="14906">
                  <c:v>-3.0190941681431941E-2</c:v>
                </c:pt>
                <c:pt idx="14907">
                  <c:v>-3.2645590871051823E-2</c:v>
                </c:pt>
                <c:pt idx="14908">
                  <c:v>-3.2699255408175643E-2</c:v>
                </c:pt>
                <c:pt idx="14909">
                  <c:v>-3.0219385504232341E-2</c:v>
                </c:pt>
                <c:pt idx="14910">
                  <c:v>-2.7640407563721651E-2</c:v>
                </c:pt>
                <c:pt idx="14911">
                  <c:v>-2.3019893286010701E-2</c:v>
                </c:pt>
                <c:pt idx="14912">
                  <c:v>-2.6160018918645639E-2</c:v>
                </c:pt>
                <c:pt idx="14913">
                  <c:v>-2.7373550587714811E-2</c:v>
                </c:pt>
                <c:pt idx="14914">
                  <c:v>-2.601545834240131E-2</c:v>
                </c:pt>
                <c:pt idx="14915">
                  <c:v>-2.647419929772802E-2</c:v>
                </c:pt>
                <c:pt idx="14916">
                  <c:v>-2.2392642832847129E-2</c:v>
                </c:pt>
                <c:pt idx="14917">
                  <c:v>-1.8795725019696809E-2</c:v>
                </c:pt>
                <c:pt idx="14918">
                  <c:v>-1.5271035604471E-2</c:v>
                </c:pt>
                <c:pt idx="14919">
                  <c:v>-2.2499177801502439E-2</c:v>
                </c:pt>
                <c:pt idx="14920">
                  <c:v>-2.3297988833182359E-2</c:v>
                </c:pt>
                <c:pt idx="14921">
                  <c:v>-1.475061095452865E-2</c:v>
                </c:pt>
                <c:pt idx="14922">
                  <c:v>-1.465905062449639E-2</c:v>
                </c:pt>
                <c:pt idx="14923">
                  <c:v>-1.3226242972461021E-2</c:v>
                </c:pt>
                <c:pt idx="14924">
                  <c:v>-8.2679870712961678E-3</c:v>
                </c:pt>
                <c:pt idx="14925">
                  <c:v>-1.2524591238991091E-2</c:v>
                </c:pt>
                <c:pt idx="14926">
                  <c:v>-1.775491704387426E-2</c:v>
                </c:pt>
                <c:pt idx="14927">
                  <c:v>-4.8480653038544593E-3</c:v>
                </c:pt>
                <c:pt idx="14928">
                  <c:v>-2.3944552273442599E-3</c:v>
                </c:pt>
                <c:pt idx="14929">
                  <c:v>-7.2366157801781114E-3</c:v>
                </c:pt>
                <c:pt idx="14930">
                  <c:v>-4.6877827921394909E-3</c:v>
                </c:pt>
                <c:pt idx="14931">
                  <c:v>7.1691925099681968E-4</c:v>
                </c:pt>
                <c:pt idx="14932">
                  <c:v>2.2348843878672738E-3</c:v>
                </c:pt>
                <c:pt idx="14933">
                  <c:v>1.903078555924504E-3</c:v>
                </c:pt>
                <c:pt idx="14934">
                  <c:v>1.9483610110920329E-3</c:v>
                </c:pt>
                <c:pt idx="14935">
                  <c:v>3.3490457648678489E-3</c:v>
                </c:pt>
                <c:pt idx="14936">
                  <c:v>6.7317452636604753E-3</c:v>
                </c:pt>
                <c:pt idx="14937">
                  <c:v>7.3387991701796343E-3</c:v>
                </c:pt>
                <c:pt idx="14938">
                  <c:v>1.5896834706579471E-2</c:v>
                </c:pt>
                <c:pt idx="14939">
                  <c:v>9.228424946888027E-3</c:v>
                </c:pt>
                <c:pt idx="14940">
                  <c:v>1.2056313096284649E-2</c:v>
                </c:pt>
                <c:pt idx="14941">
                  <c:v>3.7323646607316501E-3</c:v>
                </c:pt>
                <c:pt idx="14942">
                  <c:v>1.7689460705368761E-2</c:v>
                </c:pt>
                <c:pt idx="14943">
                  <c:v>1.925593913367505E-2</c:v>
                </c:pt>
                <c:pt idx="14944">
                  <c:v>1.5849543683512129E-2</c:v>
                </c:pt>
                <c:pt idx="14945">
                  <c:v>1.415825955635625E-2</c:v>
                </c:pt>
                <c:pt idx="14946">
                  <c:v>8.2015036354635296E-3</c:v>
                </c:pt>
                <c:pt idx="14947">
                  <c:v>1.9266482013487921E-2</c:v>
                </c:pt>
                <c:pt idx="14948">
                  <c:v>2.072453177397364E-2</c:v>
                </c:pt>
                <c:pt idx="14949">
                  <c:v>2.6420945977234871E-2</c:v>
                </c:pt>
                <c:pt idx="14950">
                  <c:v>1.404966915215285E-2</c:v>
                </c:pt>
                <c:pt idx="14951">
                  <c:v>1.725318557730739E-2</c:v>
                </c:pt>
                <c:pt idx="14952">
                  <c:v>1.8075164254927261E-2</c:v>
                </c:pt>
                <c:pt idx="14953">
                  <c:v>2.7223925202300971E-2</c:v>
                </c:pt>
                <c:pt idx="14954">
                  <c:v>2.689267696073009E-2</c:v>
                </c:pt>
                <c:pt idx="14955">
                  <c:v>2.0622976543170218E-2</c:v>
                </c:pt>
                <c:pt idx="14956">
                  <c:v>2.1576548793878669E-2</c:v>
                </c:pt>
                <c:pt idx="14957">
                  <c:v>3.068386771138781E-2</c:v>
                </c:pt>
                <c:pt idx="14958">
                  <c:v>2.6120998944493792E-2</c:v>
                </c:pt>
                <c:pt idx="14959">
                  <c:v>3.2312031493256191E-2</c:v>
                </c:pt>
                <c:pt idx="14960">
                  <c:v>2.5774520171928519E-2</c:v>
                </c:pt>
                <c:pt idx="14961">
                  <c:v>3.0964145194622199E-2</c:v>
                </c:pt>
                <c:pt idx="14962">
                  <c:v>2.6172602871292951E-2</c:v>
                </c:pt>
                <c:pt idx="14963">
                  <c:v>3.3172599295010957E-2</c:v>
                </c:pt>
                <c:pt idx="14964">
                  <c:v>3.8544404047030703E-2</c:v>
                </c:pt>
                <c:pt idx="14965">
                  <c:v>2.9616563204172119E-2</c:v>
                </c:pt>
                <c:pt idx="14966">
                  <c:v>3.2267816005926472E-2</c:v>
                </c:pt>
                <c:pt idx="14967">
                  <c:v>3.9960563566149687E-2</c:v>
                </c:pt>
                <c:pt idx="14968">
                  <c:v>3.6462990409140923E-2</c:v>
                </c:pt>
                <c:pt idx="14969">
                  <c:v>3.8329368479691248E-2</c:v>
                </c:pt>
                <c:pt idx="14970">
                  <c:v>4.3695815221156932E-2</c:v>
                </c:pt>
                <c:pt idx="14971">
                  <c:v>3.8309451976827273E-2</c:v>
                </c:pt>
                <c:pt idx="14972">
                  <c:v>4.5105026525946938E-2</c:v>
                </c:pt>
                <c:pt idx="14973">
                  <c:v>3.6241473807705663E-2</c:v>
                </c:pt>
                <c:pt idx="14974">
                  <c:v>5.2675321356720858E-2</c:v>
                </c:pt>
                <c:pt idx="14975">
                  <c:v>4.6244790004353033E-2</c:v>
                </c:pt>
                <c:pt idx="14976">
                  <c:v>4.3816819625575577E-2</c:v>
                </c:pt>
                <c:pt idx="14977">
                  <c:v>3.9235559775771263E-2</c:v>
                </c:pt>
                <c:pt idx="14978">
                  <c:v>5.2699186715964047E-2</c:v>
                </c:pt>
                <c:pt idx="14979">
                  <c:v>5.6509932841521018E-2</c:v>
                </c:pt>
                <c:pt idx="14980">
                  <c:v>4.9359417439829939E-2</c:v>
                </c:pt>
                <c:pt idx="14981">
                  <c:v>5.3468092935982217E-2</c:v>
                </c:pt>
                <c:pt idx="14982">
                  <c:v>5.2177495381488463E-2</c:v>
                </c:pt>
                <c:pt idx="14983">
                  <c:v>5.6335573553622662E-2</c:v>
                </c:pt>
                <c:pt idx="14984">
                  <c:v>5.3201106318297102E-2</c:v>
                </c:pt>
                <c:pt idx="14985">
                  <c:v>5.7431308750183332E-2</c:v>
                </c:pt>
                <c:pt idx="14986">
                  <c:v>5.3359416999662998E-2</c:v>
                </c:pt>
                <c:pt idx="14987">
                  <c:v>5.2910645827246507E-2</c:v>
                </c:pt>
                <c:pt idx="14988">
                  <c:v>6.3952874917782843E-2</c:v>
                </c:pt>
                <c:pt idx="14989">
                  <c:v>6.2199358831235813E-2</c:v>
                </c:pt>
                <c:pt idx="14990">
                  <c:v>6.095978135842417E-2</c:v>
                </c:pt>
                <c:pt idx="14991">
                  <c:v>6.591752703924543E-2</c:v>
                </c:pt>
                <c:pt idx="14992">
                  <c:v>7.0103230847390716E-2</c:v>
                </c:pt>
                <c:pt idx="14993">
                  <c:v>7.5590669943269961E-2</c:v>
                </c:pt>
                <c:pt idx="14994">
                  <c:v>7.6394605281363728E-2</c:v>
                </c:pt>
                <c:pt idx="14995">
                  <c:v>6.7530293999288823E-2</c:v>
                </c:pt>
                <c:pt idx="14996">
                  <c:v>7.8945171096821795E-2</c:v>
                </c:pt>
                <c:pt idx="14997">
                  <c:v>7.6955188281237027E-2</c:v>
                </c:pt>
                <c:pt idx="14998">
                  <c:v>7.4578557811864912E-2</c:v>
                </c:pt>
                <c:pt idx="14999">
                  <c:v>7.3738120366160495E-2</c:v>
                </c:pt>
                <c:pt idx="15000">
                  <c:v>7.9866052727491782E-2</c:v>
                </c:pt>
                <c:pt idx="15001">
                  <c:v>6.7100642104580513E-2</c:v>
                </c:pt>
                <c:pt idx="15002">
                  <c:v>5.7171236674248747E-2</c:v>
                </c:pt>
                <c:pt idx="15003">
                  <c:v>6.270893013382027E-2</c:v>
                </c:pt>
                <c:pt idx="15004">
                  <c:v>6.92753116051191E-2</c:v>
                </c:pt>
                <c:pt idx="15005">
                  <c:v>6.2791300985990825E-2</c:v>
                </c:pt>
                <c:pt idx="15006">
                  <c:v>6.5693877456862976E-2</c:v>
                </c:pt>
                <c:pt idx="15007">
                  <c:v>6.6529332249630035E-2</c:v>
                </c:pt>
                <c:pt idx="15008">
                  <c:v>6.5631079676203963E-2</c:v>
                </c:pt>
                <c:pt idx="15009">
                  <c:v>6.5784896404170637E-2</c:v>
                </c:pt>
                <c:pt idx="15010">
                  <c:v>7.780849481584505E-2</c:v>
                </c:pt>
                <c:pt idx="15011">
                  <c:v>8.5026981376379332E-2</c:v>
                </c:pt>
                <c:pt idx="15012">
                  <c:v>7.8674779750451451E-2</c:v>
                </c:pt>
                <c:pt idx="15013">
                  <c:v>7.7555600475385761E-2</c:v>
                </c:pt>
                <c:pt idx="15014">
                  <c:v>8.1592166238507652E-2</c:v>
                </c:pt>
                <c:pt idx="15015">
                  <c:v>8.6858888349536145E-2</c:v>
                </c:pt>
                <c:pt idx="15016">
                  <c:v>9.0310406743879801E-2</c:v>
                </c:pt>
                <c:pt idx="15017">
                  <c:v>8.9812922535082274E-2</c:v>
                </c:pt>
                <c:pt idx="15018">
                  <c:v>9.429035887412214E-2</c:v>
                </c:pt>
                <c:pt idx="15019">
                  <c:v>8.8445529697952788E-2</c:v>
                </c:pt>
                <c:pt idx="15020">
                  <c:v>9.0539265618499162E-2</c:v>
                </c:pt>
                <c:pt idx="15021">
                  <c:v>0.1047257781715128</c:v>
                </c:pt>
                <c:pt idx="15022">
                  <c:v>0.10443478573888609</c:v>
                </c:pt>
                <c:pt idx="15023">
                  <c:v>0.1089604193981758</c:v>
                </c:pt>
                <c:pt idx="15024">
                  <c:v>9.9867988539099076E-2</c:v>
                </c:pt>
                <c:pt idx="15025">
                  <c:v>0.1081559455577478</c:v>
                </c:pt>
                <c:pt idx="15026">
                  <c:v>0.11541225784574891</c:v>
                </c:pt>
                <c:pt idx="15027">
                  <c:v>0.11201913734573291</c:v>
                </c:pt>
                <c:pt idx="15028">
                  <c:v>0.1162196562181656</c:v>
                </c:pt>
                <c:pt idx="15029">
                  <c:v>0.1196296529986559</c:v>
                </c:pt>
                <c:pt idx="15030">
                  <c:v>0.1313068134282368</c:v>
                </c:pt>
                <c:pt idx="15031">
                  <c:v>0.12987308097534819</c:v>
                </c:pt>
                <c:pt idx="15032">
                  <c:v>0.12929298049260821</c:v>
                </c:pt>
                <c:pt idx="15033">
                  <c:v>0.13834790611635911</c:v>
                </c:pt>
                <c:pt idx="15034">
                  <c:v>0.1454444107835349</c:v>
                </c:pt>
                <c:pt idx="15035">
                  <c:v>0.15665511646376451</c:v>
                </c:pt>
                <c:pt idx="15036">
                  <c:v>0.14754719617037981</c:v>
                </c:pt>
                <c:pt idx="15037">
                  <c:v>0.15276713922428861</c:v>
                </c:pt>
                <c:pt idx="15038">
                  <c:v>0.15557439336077161</c:v>
                </c:pt>
                <c:pt idx="15039">
                  <c:v>0.16521121131014541</c:v>
                </c:pt>
                <c:pt idx="15040">
                  <c:v>0.1651751197949714</c:v>
                </c:pt>
                <c:pt idx="15041">
                  <c:v>0.15605464979778039</c:v>
                </c:pt>
                <c:pt idx="15042">
                  <c:v>0.16756033542717819</c:v>
                </c:pt>
                <c:pt idx="15043">
                  <c:v>0.17622625100422681</c:v>
                </c:pt>
                <c:pt idx="15044">
                  <c:v>0.17339014782089529</c:v>
                </c:pt>
                <c:pt idx="15045">
                  <c:v>0.1830859273808324</c:v>
                </c:pt>
                <c:pt idx="15046">
                  <c:v>0.18402823620628389</c:v>
                </c:pt>
                <c:pt idx="15047">
                  <c:v>0.18949854751961501</c:v>
                </c:pt>
                <c:pt idx="15048">
                  <c:v>0.19046820811481441</c:v>
                </c:pt>
                <c:pt idx="15049">
                  <c:v>0.19546437616119031</c:v>
                </c:pt>
                <c:pt idx="15050">
                  <c:v>0.21310624676787429</c:v>
                </c:pt>
                <c:pt idx="15051">
                  <c:v>0.2013755640942812</c:v>
                </c:pt>
                <c:pt idx="15052">
                  <c:v>0.20275127692389069</c:v>
                </c:pt>
                <c:pt idx="15053">
                  <c:v>0.20811209655333759</c:v>
                </c:pt>
                <c:pt idx="15054">
                  <c:v>0.20742874850869369</c:v>
                </c:pt>
                <c:pt idx="15055">
                  <c:v>0.21864955114543461</c:v>
                </c:pt>
                <c:pt idx="15056">
                  <c:v>0.21719249972577001</c:v>
                </c:pt>
                <c:pt idx="15057">
                  <c:v>0.21618213051263729</c:v>
                </c:pt>
                <c:pt idx="15058">
                  <c:v>0.21890054086812669</c:v>
                </c:pt>
                <c:pt idx="15059">
                  <c:v>0.214573195970096</c:v>
                </c:pt>
                <c:pt idx="15060">
                  <c:v>0.22693527618459419</c:v>
                </c:pt>
                <c:pt idx="15061">
                  <c:v>0.21711918727079549</c:v>
                </c:pt>
                <c:pt idx="15062">
                  <c:v>0.21598941655311271</c:v>
                </c:pt>
                <c:pt idx="15063">
                  <c:v>0.23012473438828579</c:v>
                </c:pt>
                <c:pt idx="15064">
                  <c:v>0.21420862334802149</c:v>
                </c:pt>
                <c:pt idx="15065">
                  <c:v>0.21935033522158351</c:v>
                </c:pt>
                <c:pt idx="15066">
                  <c:v>0.22365844169740351</c:v>
                </c:pt>
                <c:pt idx="15067">
                  <c:v>0.2263814591752063</c:v>
                </c:pt>
                <c:pt idx="15068">
                  <c:v>0.221256841165547</c:v>
                </c:pt>
                <c:pt idx="15069">
                  <c:v>0.215937282384638</c:v>
                </c:pt>
                <c:pt idx="15070">
                  <c:v>0.2228847639646408</c:v>
                </c:pt>
                <c:pt idx="15071">
                  <c:v>0.2185842691549339</c:v>
                </c:pt>
                <c:pt idx="15072">
                  <c:v>0.2097320590074935</c:v>
                </c:pt>
                <c:pt idx="15073">
                  <c:v>0.21593343577583121</c:v>
                </c:pt>
                <c:pt idx="15074">
                  <c:v>0.2165897222681247</c:v>
                </c:pt>
                <c:pt idx="15075">
                  <c:v>0.2083994962750223</c:v>
                </c:pt>
                <c:pt idx="15076">
                  <c:v>0.20402693252381671</c:v>
                </c:pt>
                <c:pt idx="15077">
                  <c:v>0.19908728681172799</c:v>
                </c:pt>
                <c:pt idx="15078">
                  <c:v>0.20546929860041299</c:v>
                </c:pt>
                <c:pt idx="15079">
                  <c:v>0.1988204772915875</c:v>
                </c:pt>
                <c:pt idx="15080">
                  <c:v>0.18966642487725099</c:v>
                </c:pt>
                <c:pt idx="15081">
                  <c:v>0.19039761798533811</c:v>
                </c:pt>
                <c:pt idx="15082">
                  <c:v>0.18884758187937781</c:v>
                </c:pt>
                <c:pt idx="15083">
                  <c:v>0.18432183875541239</c:v>
                </c:pt>
                <c:pt idx="15084">
                  <c:v>0.17417128087186351</c:v>
                </c:pt>
                <c:pt idx="15085">
                  <c:v>0.17377419682331871</c:v>
                </c:pt>
                <c:pt idx="15086">
                  <c:v>0.1735101013098625</c:v>
                </c:pt>
                <c:pt idx="15087">
                  <c:v>0.16966188934339149</c:v>
                </c:pt>
                <c:pt idx="15088">
                  <c:v>0.16014209916807831</c:v>
                </c:pt>
                <c:pt idx="15089">
                  <c:v>0.1627051281479239</c:v>
                </c:pt>
                <c:pt idx="15090">
                  <c:v>0.15712924648538071</c:v>
                </c:pt>
                <c:pt idx="15091">
                  <c:v>0.14982935614852669</c:v>
                </c:pt>
                <c:pt idx="15092">
                  <c:v>0.14896692883480961</c:v>
                </c:pt>
                <c:pt idx="15093">
                  <c:v>0.14405386611853119</c:v>
                </c:pt>
                <c:pt idx="15094">
                  <c:v>0.14186554420847219</c:v>
                </c:pt>
                <c:pt idx="15095">
                  <c:v>0.13230813671077071</c:v>
                </c:pt>
                <c:pt idx="15096">
                  <c:v>0.13421064658011209</c:v>
                </c:pt>
                <c:pt idx="15097">
                  <c:v>0.13302939920631049</c:v>
                </c:pt>
                <c:pt idx="15098">
                  <c:v>0.12377727486575479</c:v>
                </c:pt>
                <c:pt idx="15099">
                  <c:v>0.1203467594490444</c:v>
                </c:pt>
                <c:pt idx="15100">
                  <c:v>0.1173323648031183</c:v>
                </c:pt>
                <c:pt idx="15101">
                  <c:v>0.1190724596118467</c:v>
                </c:pt>
                <c:pt idx="15102">
                  <c:v>0.113284750490285</c:v>
                </c:pt>
                <c:pt idx="15103">
                  <c:v>0.10736969817020781</c:v>
                </c:pt>
                <c:pt idx="15104">
                  <c:v>0.103362352454149</c:v>
                </c:pt>
                <c:pt idx="15105">
                  <c:v>0.1012403008599201</c:v>
                </c:pt>
                <c:pt idx="15106">
                  <c:v>9.7883964337427715E-2</c:v>
                </c:pt>
                <c:pt idx="15107">
                  <c:v>9.5235589776281271E-2</c:v>
                </c:pt>
                <c:pt idx="15108">
                  <c:v>9.0171587210220172E-2</c:v>
                </c:pt>
                <c:pt idx="15109">
                  <c:v>8.6579559784705343E-2</c:v>
                </c:pt>
                <c:pt idx="15110">
                  <c:v>8.3144729635154138E-2</c:v>
                </c:pt>
                <c:pt idx="15111">
                  <c:v>7.8529985965365895E-2</c:v>
                </c:pt>
                <c:pt idx="15112">
                  <c:v>7.3491446339995964E-2</c:v>
                </c:pt>
                <c:pt idx="15113">
                  <c:v>7.0440950711003342E-2</c:v>
                </c:pt>
                <c:pt idx="15114">
                  <c:v>6.4043593293181322E-2</c:v>
                </c:pt>
                <c:pt idx="15115">
                  <c:v>5.8738974581721212E-2</c:v>
                </c:pt>
                <c:pt idx="15116">
                  <c:v>5.5383709537657651E-2</c:v>
                </c:pt>
                <c:pt idx="15117">
                  <c:v>5.1540300861119652E-2</c:v>
                </c:pt>
                <c:pt idx="15118">
                  <c:v>4.6171066492997348E-2</c:v>
                </c:pt>
                <c:pt idx="15119">
                  <c:v>4.3342692839954088E-2</c:v>
                </c:pt>
                <c:pt idx="15120">
                  <c:v>3.9162175615589982E-2</c:v>
                </c:pt>
                <c:pt idx="15121">
                  <c:v>3.8721407099093781E-2</c:v>
                </c:pt>
                <c:pt idx="15122">
                  <c:v>3.2032164161955347E-2</c:v>
                </c:pt>
                <c:pt idx="15123">
                  <c:v>3.0895713323963708E-2</c:v>
                </c:pt>
                <c:pt idx="15124">
                  <c:v>2.7165213218139559E-2</c:v>
                </c:pt>
                <c:pt idx="15125">
                  <c:v>2.5607799657437629E-2</c:v>
                </c:pt>
                <c:pt idx="15126">
                  <c:v>2.4729487938537041E-2</c:v>
                </c:pt>
                <c:pt idx="15127">
                  <c:v>1.9637735258987991E-2</c:v>
                </c:pt>
                <c:pt idx="15128">
                  <c:v>1.538481796600286E-2</c:v>
                </c:pt>
                <c:pt idx="15129">
                  <c:v>1.124368665726563E-2</c:v>
                </c:pt>
                <c:pt idx="15130">
                  <c:v>1.2829129050800711E-2</c:v>
                </c:pt>
                <c:pt idx="15131">
                  <c:v>1.252004787992959E-2</c:v>
                </c:pt>
                <c:pt idx="15132">
                  <c:v>9.7314442715305417E-3</c:v>
                </c:pt>
                <c:pt idx="15133">
                  <c:v>7.4693232646180366E-3</c:v>
                </c:pt>
                <c:pt idx="15134">
                  <c:v>8.7540814294737555E-3</c:v>
                </c:pt>
                <c:pt idx="15135">
                  <c:v>7.0343316549692112E-3</c:v>
                </c:pt>
                <c:pt idx="15136">
                  <c:v>1.5876022178135489E-3</c:v>
                </c:pt>
                <c:pt idx="15137">
                  <c:v>1.768095156887908E-3</c:v>
                </c:pt>
                <c:pt idx="15138">
                  <c:v>1.7688873452996589E-3</c:v>
                </c:pt>
                <c:pt idx="15139">
                  <c:v>-1.3402840544515431E-3</c:v>
                </c:pt>
                <c:pt idx="15140">
                  <c:v>-3.8684751919518421E-3</c:v>
                </c:pt>
                <c:pt idx="15141">
                  <c:v>-4.5737174029080998E-3</c:v>
                </c:pt>
                <c:pt idx="15142">
                  <c:v>-6.5480687688305389E-3</c:v>
                </c:pt>
                <c:pt idx="15143">
                  <c:v>-1.2311163527250601E-2</c:v>
                </c:pt>
                <c:pt idx="15144">
                  <c:v>-1.13076158946822E-2</c:v>
                </c:pt>
                <c:pt idx="15145">
                  <c:v>-1.227744160627137E-2</c:v>
                </c:pt>
                <c:pt idx="15146">
                  <c:v>-1.6531115739526071E-2</c:v>
                </c:pt>
                <c:pt idx="15147">
                  <c:v>-1.8917510499080342E-2</c:v>
                </c:pt>
                <c:pt idx="15148">
                  <c:v>-2.307598793457331E-2</c:v>
                </c:pt>
                <c:pt idx="15149">
                  <c:v>-2.7267987126840441E-2</c:v>
                </c:pt>
                <c:pt idx="15150">
                  <c:v>-2.9819498404243801E-2</c:v>
                </c:pt>
                <c:pt idx="15151">
                  <c:v>-3.1386038448156878E-2</c:v>
                </c:pt>
                <c:pt idx="15152">
                  <c:v>-3.6495895872886187E-2</c:v>
                </c:pt>
                <c:pt idx="15153">
                  <c:v>-3.7218640365081657E-2</c:v>
                </c:pt>
                <c:pt idx="15154">
                  <c:v>-3.985344825001997E-2</c:v>
                </c:pt>
                <c:pt idx="15155">
                  <c:v>-4.3191712002786362E-2</c:v>
                </c:pt>
                <c:pt idx="15156">
                  <c:v>-4.8402762257101647E-2</c:v>
                </c:pt>
                <c:pt idx="15157">
                  <c:v>-4.8283110895766181E-2</c:v>
                </c:pt>
                <c:pt idx="15158">
                  <c:v>-5.3679619196574442E-2</c:v>
                </c:pt>
                <c:pt idx="15159">
                  <c:v>-5.5280469926122101E-2</c:v>
                </c:pt>
                <c:pt idx="15160">
                  <c:v>-5.6817297188119252E-2</c:v>
                </c:pt>
                <c:pt idx="15161">
                  <c:v>-6.4995707708793038E-2</c:v>
                </c:pt>
                <c:pt idx="15162">
                  <c:v>-6.1196696112925587E-2</c:v>
                </c:pt>
                <c:pt idx="15163">
                  <c:v>-6.5169333992528028E-2</c:v>
                </c:pt>
                <c:pt idx="15164">
                  <c:v>-6.9809108189284874E-2</c:v>
                </c:pt>
                <c:pt idx="15165">
                  <c:v>-6.8231959985722915E-2</c:v>
                </c:pt>
                <c:pt idx="15166">
                  <c:v>-6.9143860787655401E-2</c:v>
                </c:pt>
                <c:pt idx="15167">
                  <c:v>-7.1733809783208188E-2</c:v>
                </c:pt>
                <c:pt idx="15168">
                  <c:v>-7.7311107554110803E-2</c:v>
                </c:pt>
                <c:pt idx="15169">
                  <c:v>-7.1990136240565203E-2</c:v>
                </c:pt>
                <c:pt idx="15170">
                  <c:v>-7.2643765820720255E-2</c:v>
                </c:pt>
                <c:pt idx="15171">
                  <c:v>-7.6509568564825256E-2</c:v>
                </c:pt>
                <c:pt idx="15172">
                  <c:v>-7.4789382849264618E-2</c:v>
                </c:pt>
                <c:pt idx="15173">
                  <c:v>-7.2258780859516966E-2</c:v>
                </c:pt>
                <c:pt idx="15174">
                  <c:v>-7.1711044655474274E-2</c:v>
                </c:pt>
                <c:pt idx="15175">
                  <c:v>-7.3618397459906088E-2</c:v>
                </c:pt>
                <c:pt idx="15176">
                  <c:v>-7.3613278330295281E-2</c:v>
                </c:pt>
                <c:pt idx="15177">
                  <c:v>-7.1648833193188974E-2</c:v>
                </c:pt>
                <c:pt idx="15178">
                  <c:v>-6.9900840851300869E-2</c:v>
                </c:pt>
                <c:pt idx="15179">
                  <c:v>-6.7282404304141397E-2</c:v>
                </c:pt>
                <c:pt idx="15180">
                  <c:v>-7.4660879792780188E-2</c:v>
                </c:pt>
                <c:pt idx="15181">
                  <c:v>-7.0892318107604727E-2</c:v>
                </c:pt>
                <c:pt idx="15182">
                  <c:v>-6.0642261206298072E-2</c:v>
                </c:pt>
                <c:pt idx="15183">
                  <c:v>-6.1283876716869627E-2</c:v>
                </c:pt>
                <c:pt idx="15184">
                  <c:v>-6.2711960270214681E-2</c:v>
                </c:pt>
                <c:pt idx="15185">
                  <c:v>-6.286055041179299E-2</c:v>
                </c:pt>
                <c:pt idx="15186">
                  <c:v>-5.8258726576207308E-2</c:v>
                </c:pt>
                <c:pt idx="15187">
                  <c:v>-6.0866600947927063E-2</c:v>
                </c:pt>
                <c:pt idx="15188">
                  <c:v>-5.7279086585293959E-2</c:v>
                </c:pt>
                <c:pt idx="15189">
                  <c:v>-5.0543895756911268E-2</c:v>
                </c:pt>
                <c:pt idx="15190">
                  <c:v>-5.2095384994988489E-2</c:v>
                </c:pt>
                <c:pt idx="15191">
                  <c:v>-5.4400689421359019E-2</c:v>
                </c:pt>
                <c:pt idx="15192">
                  <c:v>-4.1708044708776683E-2</c:v>
                </c:pt>
                <c:pt idx="15193">
                  <c:v>-3.9755768729074367E-2</c:v>
                </c:pt>
                <c:pt idx="15194">
                  <c:v>-4.6328981346587861E-2</c:v>
                </c:pt>
                <c:pt idx="15195">
                  <c:v>-3.8527335038345122E-2</c:v>
                </c:pt>
                <c:pt idx="15196">
                  <c:v>-3.1999963457134697E-2</c:v>
                </c:pt>
                <c:pt idx="15197">
                  <c:v>-3.2511287813300663E-2</c:v>
                </c:pt>
                <c:pt idx="15198">
                  <c:v>-3.3976137444306283E-2</c:v>
                </c:pt>
                <c:pt idx="15199">
                  <c:v>-2.6625735789481481E-2</c:v>
                </c:pt>
                <c:pt idx="15200">
                  <c:v>-2.5795412815082321E-2</c:v>
                </c:pt>
                <c:pt idx="15201">
                  <c:v>-2.7367720149645679E-2</c:v>
                </c:pt>
                <c:pt idx="15202">
                  <c:v>-2.015223345892753E-2</c:v>
                </c:pt>
                <c:pt idx="15203">
                  <c:v>-1.9149403213363961E-2</c:v>
                </c:pt>
                <c:pt idx="15204">
                  <c:v>-2.3288943569986429E-2</c:v>
                </c:pt>
                <c:pt idx="15205">
                  <c:v>-1.8771699214602339E-2</c:v>
                </c:pt>
                <c:pt idx="15206">
                  <c:v>-1.299905417120799E-2</c:v>
                </c:pt>
                <c:pt idx="15207">
                  <c:v>-1.2119817414674491E-2</c:v>
                </c:pt>
                <c:pt idx="15208">
                  <c:v>-7.8209175218934609E-3</c:v>
                </c:pt>
                <c:pt idx="15209">
                  <c:v>-6.9012957336110764E-3</c:v>
                </c:pt>
                <c:pt idx="15210">
                  <c:v>-7.3883050262438877E-3</c:v>
                </c:pt>
                <c:pt idx="15211">
                  <c:v>1.441085406981353E-4</c:v>
                </c:pt>
                <c:pt idx="15212">
                  <c:v>1.132218610971658E-3</c:v>
                </c:pt>
                <c:pt idx="15213">
                  <c:v>-1.6760387344741301E-3</c:v>
                </c:pt>
                <c:pt idx="15214">
                  <c:v>6.6824458261203678E-3</c:v>
                </c:pt>
                <c:pt idx="15215">
                  <c:v>9.7802207820802175E-3</c:v>
                </c:pt>
                <c:pt idx="15216">
                  <c:v>7.5648767509799188E-3</c:v>
                </c:pt>
                <c:pt idx="15217">
                  <c:v>1.121879883518161E-2</c:v>
                </c:pt>
                <c:pt idx="15218">
                  <c:v>1.474576792089714E-2</c:v>
                </c:pt>
                <c:pt idx="15219">
                  <c:v>1.475136965596998E-2</c:v>
                </c:pt>
                <c:pt idx="15220">
                  <c:v>1.682619398717667E-2</c:v>
                </c:pt>
                <c:pt idx="15221">
                  <c:v>2.264775065215191E-2</c:v>
                </c:pt>
                <c:pt idx="15222">
                  <c:v>1.979509864932371E-2</c:v>
                </c:pt>
                <c:pt idx="15223">
                  <c:v>2.1314761246082781E-2</c:v>
                </c:pt>
                <c:pt idx="15224">
                  <c:v>2.7953050314821141E-2</c:v>
                </c:pt>
                <c:pt idx="15225">
                  <c:v>2.5815105230479841E-2</c:v>
                </c:pt>
                <c:pt idx="15226">
                  <c:v>2.6992915409374669E-2</c:v>
                </c:pt>
                <c:pt idx="15227">
                  <c:v>3.062056496212626E-2</c:v>
                </c:pt>
                <c:pt idx="15228">
                  <c:v>2.7445018123736689E-2</c:v>
                </c:pt>
                <c:pt idx="15229">
                  <c:v>2.4437926668204751E-2</c:v>
                </c:pt>
                <c:pt idx="15230">
                  <c:v>3.113646168398268E-2</c:v>
                </c:pt>
                <c:pt idx="15231">
                  <c:v>3.0563056118083611E-2</c:v>
                </c:pt>
                <c:pt idx="15232">
                  <c:v>2.4294821368571692E-2</c:v>
                </c:pt>
                <c:pt idx="15233">
                  <c:v>2.887200991001734E-2</c:v>
                </c:pt>
                <c:pt idx="15234">
                  <c:v>2.891507539235352E-2</c:v>
                </c:pt>
                <c:pt idx="15235">
                  <c:v>2.489354094512513E-2</c:v>
                </c:pt>
                <c:pt idx="15236">
                  <c:v>2.7266935848576639E-2</c:v>
                </c:pt>
                <c:pt idx="15237">
                  <c:v>2.7038515673579681E-2</c:v>
                </c:pt>
                <c:pt idx="15238">
                  <c:v>2.21304835686107E-2</c:v>
                </c:pt>
                <c:pt idx="15239">
                  <c:v>2.1702635770400842E-2</c:v>
                </c:pt>
                <c:pt idx="15240">
                  <c:v>2.2641496542020249E-2</c:v>
                </c:pt>
                <c:pt idx="15241">
                  <c:v>2.0357231777271809E-2</c:v>
                </c:pt>
                <c:pt idx="15242">
                  <c:v>1.801265057812939E-2</c:v>
                </c:pt>
                <c:pt idx="15243">
                  <c:v>2.003707440257416E-2</c:v>
                </c:pt>
                <c:pt idx="15244">
                  <c:v>1.6303717061717481E-2</c:v>
                </c:pt>
                <c:pt idx="15245">
                  <c:v>1.270528403075662E-2</c:v>
                </c:pt>
                <c:pt idx="15246">
                  <c:v>1.7589615211524499E-2</c:v>
                </c:pt>
                <c:pt idx="15247">
                  <c:v>1.2911481262305751E-2</c:v>
                </c:pt>
                <c:pt idx="15248">
                  <c:v>8.4097046292716526E-3</c:v>
                </c:pt>
                <c:pt idx="15249">
                  <c:v>1.185717806584919E-2</c:v>
                </c:pt>
                <c:pt idx="15250">
                  <c:v>1.089793027659987E-2</c:v>
                </c:pt>
                <c:pt idx="15251">
                  <c:v>1.068607038310314E-2</c:v>
                </c:pt>
                <c:pt idx="15252">
                  <c:v>6.4864403157180997E-3</c:v>
                </c:pt>
                <c:pt idx="15253">
                  <c:v>6.2590073264594519E-3</c:v>
                </c:pt>
                <c:pt idx="15254">
                  <c:v>7.1908499941114512E-3</c:v>
                </c:pt>
                <c:pt idx="15255">
                  <c:v>7.6363024905570414E-3</c:v>
                </c:pt>
                <c:pt idx="15256">
                  <c:v>4.0761350822417089E-3</c:v>
                </c:pt>
                <c:pt idx="15257">
                  <c:v>5.8439771177911182E-3</c:v>
                </c:pt>
                <c:pt idx="15258">
                  <c:v>4.5670789306994138E-3</c:v>
                </c:pt>
                <c:pt idx="15259">
                  <c:v>2.2806330767586079E-3</c:v>
                </c:pt>
                <c:pt idx="15260">
                  <c:v>2.1665751879239251E-3</c:v>
                </c:pt>
                <c:pt idx="15261">
                  <c:v>2.30886989688301E-3</c:v>
                </c:pt>
                <c:pt idx="15262">
                  <c:v>-4.2487313483384009E-4</c:v>
                </c:pt>
                <c:pt idx="15263">
                  <c:v>-1.2126739228963479E-3</c:v>
                </c:pt>
                <c:pt idx="15264">
                  <c:v>3.323444348445176E-3</c:v>
                </c:pt>
                <c:pt idx="15265">
                  <c:v>-3.1281784945263358E-3</c:v>
                </c:pt>
                <c:pt idx="15266">
                  <c:v>-5.2397260709132728E-3</c:v>
                </c:pt>
                <c:pt idx="15267">
                  <c:v>-7.7240930527776904E-4</c:v>
                </c:pt>
                <c:pt idx="15268">
                  <c:v>-2.6810915999678491E-4</c:v>
                </c:pt>
                <c:pt idx="15269">
                  <c:v>-3.52657258332646E-3</c:v>
                </c:pt>
                <c:pt idx="15270">
                  <c:v>-3.8453938272541609E-3</c:v>
                </c:pt>
                <c:pt idx="15271">
                  <c:v>-4.8574880834310356E-3</c:v>
                </c:pt>
                <c:pt idx="15272">
                  <c:v>-8.1164879750784021E-3</c:v>
                </c:pt>
                <c:pt idx="15273">
                  <c:v>-4.5326023345130051E-3</c:v>
                </c:pt>
                <c:pt idx="15274">
                  <c:v>-8.834037466058051E-3</c:v>
                </c:pt>
                <c:pt idx="15275">
                  <c:v>-7.9865015237386271E-3</c:v>
                </c:pt>
                <c:pt idx="15276">
                  <c:v>-9.9180746285716711E-3</c:v>
                </c:pt>
                <c:pt idx="15277">
                  <c:v>-1.079208860529368E-2</c:v>
                </c:pt>
                <c:pt idx="15278">
                  <c:v>-1.2606687452737761E-2</c:v>
                </c:pt>
                <c:pt idx="15279">
                  <c:v>-1.1728118207733611E-2</c:v>
                </c:pt>
                <c:pt idx="15280">
                  <c:v>-1.00489899678484E-2</c:v>
                </c:pt>
                <c:pt idx="15281">
                  <c:v>-1.369674699659015E-2</c:v>
                </c:pt>
                <c:pt idx="15282">
                  <c:v>-1.5588153387360909E-2</c:v>
                </c:pt>
                <c:pt idx="15283">
                  <c:v>-1.755935918360358E-2</c:v>
                </c:pt>
                <c:pt idx="15284">
                  <c:v>-1.6375561815141711E-2</c:v>
                </c:pt>
                <c:pt idx="15285">
                  <c:v>-1.7776253168148522E-2</c:v>
                </c:pt>
                <c:pt idx="15286">
                  <c:v>-1.6830941892554661E-2</c:v>
                </c:pt>
                <c:pt idx="15287">
                  <c:v>-1.919607400592015E-2</c:v>
                </c:pt>
                <c:pt idx="15288">
                  <c:v>-2.3499860995462991E-2</c:v>
                </c:pt>
                <c:pt idx="15289">
                  <c:v>-1.9318153318594738E-2</c:v>
                </c:pt>
                <c:pt idx="15290">
                  <c:v>-1.9094826797136779E-2</c:v>
                </c:pt>
                <c:pt idx="15291">
                  <c:v>-2.1106116239068901E-2</c:v>
                </c:pt>
                <c:pt idx="15292">
                  <c:v>-2.1580432352789621E-2</c:v>
                </c:pt>
                <c:pt idx="15293">
                  <c:v>-1.725704664947875E-2</c:v>
                </c:pt>
                <c:pt idx="15294">
                  <c:v>-1.615413937682518E-2</c:v>
                </c:pt>
                <c:pt idx="15295">
                  <c:v>-1.164837889663818E-2</c:v>
                </c:pt>
                <c:pt idx="15296">
                  <c:v>-1.399950580271E-2</c:v>
                </c:pt>
                <c:pt idx="15297">
                  <c:v>-8.7967032302309414E-3</c:v>
                </c:pt>
                <c:pt idx="15298">
                  <c:v>-7.6623056712794629E-3</c:v>
                </c:pt>
                <c:pt idx="15299">
                  <c:v>-7.5725375545186808E-3</c:v>
                </c:pt>
                <c:pt idx="15300">
                  <c:v>5.0704256384881751E-5</c:v>
                </c:pt>
                <c:pt idx="15301">
                  <c:v>1.6862062882288329E-3</c:v>
                </c:pt>
                <c:pt idx="15302">
                  <c:v>2.478622085273368E-3</c:v>
                </c:pt>
                <c:pt idx="15303">
                  <c:v>8.9309233864045268E-3</c:v>
                </c:pt>
                <c:pt idx="15304">
                  <c:v>1.5618425200559279E-2</c:v>
                </c:pt>
                <c:pt idx="15305">
                  <c:v>1.415840518316225E-2</c:v>
                </c:pt>
                <c:pt idx="15306">
                  <c:v>2.1909070059028372E-2</c:v>
                </c:pt>
                <c:pt idx="15307">
                  <c:v>2.3696567175390999E-2</c:v>
                </c:pt>
                <c:pt idx="15308">
                  <c:v>2.6119527461900421E-2</c:v>
                </c:pt>
                <c:pt idx="15309">
                  <c:v>3.090377306143639E-2</c:v>
                </c:pt>
                <c:pt idx="15310">
                  <c:v>3.2774617909104548E-2</c:v>
                </c:pt>
                <c:pt idx="15311">
                  <c:v>3.7400537127026179E-2</c:v>
                </c:pt>
                <c:pt idx="15312">
                  <c:v>4.241068822190458E-2</c:v>
                </c:pt>
                <c:pt idx="15313">
                  <c:v>4.6950760350110969E-2</c:v>
                </c:pt>
                <c:pt idx="15314">
                  <c:v>4.5450204570076362E-2</c:v>
                </c:pt>
                <c:pt idx="15315">
                  <c:v>5.1388666563749429E-2</c:v>
                </c:pt>
                <c:pt idx="15316">
                  <c:v>5.6341131878350798E-2</c:v>
                </c:pt>
                <c:pt idx="15317">
                  <c:v>5.924774634119314E-2</c:v>
                </c:pt>
                <c:pt idx="15318">
                  <c:v>6.6347125731318304E-2</c:v>
                </c:pt>
                <c:pt idx="15319">
                  <c:v>6.8503726159682116E-2</c:v>
                </c:pt>
                <c:pt idx="15320">
                  <c:v>6.555743012715444E-2</c:v>
                </c:pt>
                <c:pt idx="15321">
                  <c:v>7.3725508196626335E-2</c:v>
                </c:pt>
                <c:pt idx="15322">
                  <c:v>7.839912440938758E-2</c:v>
                </c:pt>
                <c:pt idx="15323">
                  <c:v>8.2701935049662598E-2</c:v>
                </c:pt>
                <c:pt idx="15324">
                  <c:v>8.7516896764304311E-2</c:v>
                </c:pt>
                <c:pt idx="15325">
                  <c:v>8.6731916366912923E-2</c:v>
                </c:pt>
                <c:pt idx="15326">
                  <c:v>9.1447256523853104E-2</c:v>
                </c:pt>
                <c:pt idx="15327">
                  <c:v>9.677378741328066E-2</c:v>
                </c:pt>
                <c:pt idx="15328">
                  <c:v>9.4088364797130952E-2</c:v>
                </c:pt>
                <c:pt idx="15329">
                  <c:v>9.3423584885026278E-2</c:v>
                </c:pt>
                <c:pt idx="15330">
                  <c:v>9.391435939198578E-2</c:v>
                </c:pt>
                <c:pt idx="15331">
                  <c:v>9.9969115493443839E-2</c:v>
                </c:pt>
                <c:pt idx="15332">
                  <c:v>9.8443224814409605E-2</c:v>
                </c:pt>
                <c:pt idx="15333">
                  <c:v>9.9474916201439126E-2</c:v>
                </c:pt>
                <c:pt idx="15334">
                  <c:v>0.1038578962482482</c:v>
                </c:pt>
                <c:pt idx="15335">
                  <c:v>0.1031679964665123</c:v>
                </c:pt>
                <c:pt idx="15336">
                  <c:v>0.10170698055391671</c:v>
                </c:pt>
                <c:pt idx="15337">
                  <c:v>0.1073938504997934</c:v>
                </c:pt>
                <c:pt idx="15338">
                  <c:v>9.7787415838816075E-2</c:v>
                </c:pt>
                <c:pt idx="15339">
                  <c:v>0.1041492905356982</c:v>
                </c:pt>
                <c:pt idx="15340">
                  <c:v>0.1092169682653386</c:v>
                </c:pt>
                <c:pt idx="15341">
                  <c:v>9.797418668959923E-2</c:v>
                </c:pt>
                <c:pt idx="15342">
                  <c:v>8.9205152805097637E-2</c:v>
                </c:pt>
                <c:pt idx="15343">
                  <c:v>9.0418046329726928E-2</c:v>
                </c:pt>
                <c:pt idx="15344">
                  <c:v>9.633624938967765E-2</c:v>
                </c:pt>
                <c:pt idx="15345">
                  <c:v>0.10382585067475381</c:v>
                </c:pt>
                <c:pt idx="15346">
                  <c:v>9.6855532526667509E-2</c:v>
                </c:pt>
                <c:pt idx="15347">
                  <c:v>9.453194019487321E-2</c:v>
                </c:pt>
                <c:pt idx="15348">
                  <c:v>9.8218052436639822E-2</c:v>
                </c:pt>
                <c:pt idx="15349">
                  <c:v>0.1008010757292214</c:v>
                </c:pt>
                <c:pt idx="15350">
                  <c:v>9.3676661120937088E-2</c:v>
                </c:pt>
                <c:pt idx="15351">
                  <c:v>8.7784910013723488E-2</c:v>
                </c:pt>
                <c:pt idx="15352">
                  <c:v>8.7153107916795411E-2</c:v>
                </c:pt>
                <c:pt idx="15353">
                  <c:v>8.334926701665131E-2</c:v>
                </c:pt>
                <c:pt idx="15354">
                  <c:v>8.0023384822590693E-2</c:v>
                </c:pt>
                <c:pt idx="15355">
                  <c:v>6.6142100318974953E-2</c:v>
                </c:pt>
                <c:pt idx="15356">
                  <c:v>6.7392168866555024E-2</c:v>
                </c:pt>
                <c:pt idx="15357">
                  <c:v>5.7010011011212787E-2</c:v>
                </c:pt>
                <c:pt idx="15358">
                  <c:v>4.5890897180676203E-2</c:v>
                </c:pt>
                <c:pt idx="15359">
                  <c:v>4.6009119244435272E-2</c:v>
                </c:pt>
                <c:pt idx="15360">
                  <c:v>2.9891020421690929E-2</c:v>
                </c:pt>
                <c:pt idx="15361">
                  <c:v>2.1458531381958721E-2</c:v>
                </c:pt>
                <c:pt idx="15362">
                  <c:v>3.0038834499678899E-3</c:v>
                </c:pt>
                <c:pt idx="15363">
                  <c:v>-4.1308847224884038E-3</c:v>
                </c:pt>
                <c:pt idx="15364">
                  <c:v>-1.6633463774782999E-2</c:v>
                </c:pt>
                <c:pt idx="15365">
                  <c:v>-3.2136950951359183E-2</c:v>
                </c:pt>
                <c:pt idx="15366">
                  <c:v>-4.0545507517469243E-2</c:v>
                </c:pt>
                <c:pt idx="15367">
                  <c:v>-5.438729656343979E-2</c:v>
                </c:pt>
                <c:pt idx="15368">
                  <c:v>-6.5750944160947553E-2</c:v>
                </c:pt>
                <c:pt idx="15369">
                  <c:v>-8.1969570652857579E-2</c:v>
                </c:pt>
                <c:pt idx="15370">
                  <c:v>-7.8329503005481943E-2</c:v>
                </c:pt>
                <c:pt idx="15371">
                  <c:v>-8.9295889334610787E-2</c:v>
                </c:pt>
                <c:pt idx="15372">
                  <c:v>-0.1002564608723925</c:v>
                </c:pt>
                <c:pt idx="15373">
                  <c:v>-0.119492760941132</c:v>
                </c:pt>
                <c:pt idx="15374">
                  <c:v>-0.1183260678723911</c:v>
                </c:pt>
                <c:pt idx="15375">
                  <c:v>-0.1211655808888959</c:v>
                </c:pt>
                <c:pt idx="15376">
                  <c:v>-0.13343175173904939</c:v>
                </c:pt>
                <c:pt idx="15377">
                  <c:v>-0.1581682416530289</c:v>
                </c:pt>
                <c:pt idx="15378">
                  <c:v>-0.16861328616243909</c:v>
                </c:pt>
                <c:pt idx="15379">
                  <c:v>-0.17825147321969179</c:v>
                </c:pt>
                <c:pt idx="15380">
                  <c:v>-0.18039796736787811</c:v>
                </c:pt>
                <c:pt idx="15381">
                  <c:v>-0.19771727269440101</c:v>
                </c:pt>
                <c:pt idx="15382">
                  <c:v>-0.22830895425585609</c:v>
                </c:pt>
                <c:pt idx="15383">
                  <c:v>-0.25111968208799879</c:v>
                </c:pt>
                <c:pt idx="15384">
                  <c:v>-0.26190669419016449</c:v>
                </c:pt>
                <c:pt idx="15385">
                  <c:v>-0.26590300671093903</c:v>
                </c:pt>
                <c:pt idx="15386">
                  <c:v>-0.29443569330826802</c:v>
                </c:pt>
                <c:pt idx="15387">
                  <c:v>-0.30684655013071582</c:v>
                </c:pt>
                <c:pt idx="15388">
                  <c:v>-0.31115907754579042</c:v>
                </c:pt>
                <c:pt idx="15389">
                  <c:v>-0.32083714602945101</c:v>
                </c:pt>
                <c:pt idx="15390">
                  <c:v>-0.3372085192383939</c:v>
                </c:pt>
                <c:pt idx="15391">
                  <c:v>-0.33780232759647938</c:v>
                </c:pt>
                <c:pt idx="15392">
                  <c:v>-0.34440435680410408</c:v>
                </c:pt>
                <c:pt idx="15393">
                  <c:v>-0.35691207757160021</c:v>
                </c:pt>
                <c:pt idx="15394">
                  <c:v>-0.34006959166466211</c:v>
                </c:pt>
                <c:pt idx="15395">
                  <c:v>-0.33173073609263148</c:v>
                </c:pt>
                <c:pt idx="15396">
                  <c:v>-0.33395704895614259</c:v>
                </c:pt>
                <c:pt idx="15397">
                  <c:v>-0.3379974101222773</c:v>
                </c:pt>
                <c:pt idx="15398">
                  <c:v>-0.31960975408501008</c:v>
                </c:pt>
                <c:pt idx="15399">
                  <c:v>-0.31059145023057472</c:v>
                </c:pt>
                <c:pt idx="15400">
                  <c:v>-0.29483221091247253</c:v>
                </c:pt>
                <c:pt idx="15401">
                  <c:v>-0.28113852016210461</c:v>
                </c:pt>
                <c:pt idx="15402">
                  <c:v>-0.2795596626666178</c:v>
                </c:pt>
                <c:pt idx="15403">
                  <c:v>-0.26564347178260878</c:v>
                </c:pt>
                <c:pt idx="15404">
                  <c:v>-0.24323909124990209</c:v>
                </c:pt>
                <c:pt idx="15405">
                  <c:v>-0.2118183952231141</c:v>
                </c:pt>
                <c:pt idx="15406">
                  <c:v>-0.18802686766505061</c:v>
                </c:pt>
                <c:pt idx="15407">
                  <c:v>-0.1646088363023212</c:v>
                </c:pt>
                <c:pt idx="15408">
                  <c:v>-0.155747437818409</c:v>
                </c:pt>
                <c:pt idx="15409">
                  <c:v>-0.1244542402032862</c:v>
                </c:pt>
                <c:pt idx="15410">
                  <c:v>-0.1090866013291809</c:v>
                </c:pt>
                <c:pt idx="15411">
                  <c:v>-9.7323620726013957E-2</c:v>
                </c:pt>
                <c:pt idx="15412">
                  <c:v>-9.0251818325750341E-2</c:v>
                </c:pt>
                <c:pt idx="15413">
                  <c:v>-7.2906597558573913E-2</c:v>
                </c:pt>
                <c:pt idx="15414">
                  <c:v>-5.8069182969341319E-2</c:v>
                </c:pt>
                <c:pt idx="15415">
                  <c:v>-5.1933397600184922E-2</c:v>
                </c:pt>
                <c:pt idx="15416">
                  <c:v>-4.071175229092576E-2</c:v>
                </c:pt>
                <c:pt idx="15417">
                  <c:v>-2.5121947685525971E-2</c:v>
                </c:pt>
                <c:pt idx="15418">
                  <c:v>1.6780337847853439E-3</c:v>
                </c:pt>
                <c:pt idx="15419">
                  <c:v>1.3690706823341871E-2</c:v>
                </c:pt>
                <c:pt idx="15420">
                  <c:v>1.27938362587765E-2</c:v>
                </c:pt>
                <c:pt idx="15421">
                  <c:v>1.725578644064333E-2</c:v>
                </c:pt>
                <c:pt idx="15422">
                  <c:v>4.2655742627143639E-2</c:v>
                </c:pt>
                <c:pt idx="15423">
                  <c:v>6.1555741241964328E-2</c:v>
                </c:pt>
                <c:pt idx="15424">
                  <c:v>7.3949698274927089E-2</c:v>
                </c:pt>
                <c:pt idx="15425">
                  <c:v>7.9205796172904769E-2</c:v>
                </c:pt>
                <c:pt idx="15426">
                  <c:v>8.95166617411014E-2</c:v>
                </c:pt>
                <c:pt idx="15427">
                  <c:v>9.6896090723673778E-2</c:v>
                </c:pt>
                <c:pt idx="15428">
                  <c:v>0.1127914019280864</c:v>
                </c:pt>
                <c:pt idx="15429">
                  <c:v>0.1130667176620188</c:v>
                </c:pt>
                <c:pt idx="15430">
                  <c:v>0.11064444418451511</c:v>
                </c:pt>
                <c:pt idx="15431">
                  <c:v>0.11616919437113871</c:v>
                </c:pt>
                <c:pt idx="15432">
                  <c:v>0.1176102558800196</c:v>
                </c:pt>
                <c:pt idx="15433">
                  <c:v>0.1239376478818396</c:v>
                </c:pt>
                <c:pt idx="15434">
                  <c:v>0.1224538889518034</c:v>
                </c:pt>
                <c:pt idx="15435">
                  <c:v>0.1209234156126323</c:v>
                </c:pt>
                <c:pt idx="15436">
                  <c:v>0.12261581154967829</c:v>
                </c:pt>
                <c:pt idx="15437">
                  <c:v>0.1219114726981456</c:v>
                </c:pt>
                <c:pt idx="15438">
                  <c:v>0.1324584562829085</c:v>
                </c:pt>
                <c:pt idx="15439">
                  <c:v>0.1214914798746613</c:v>
                </c:pt>
                <c:pt idx="15440">
                  <c:v>0.1208892456872751</c:v>
                </c:pt>
                <c:pt idx="15441">
                  <c:v>0.11042174263950701</c:v>
                </c:pt>
                <c:pt idx="15442">
                  <c:v>0.1100261608533835</c:v>
                </c:pt>
                <c:pt idx="15443">
                  <c:v>0.1017050453285385</c:v>
                </c:pt>
                <c:pt idx="15444">
                  <c:v>9.2197296600266695E-2</c:v>
                </c:pt>
                <c:pt idx="15445">
                  <c:v>8.5591994164062116E-2</c:v>
                </c:pt>
                <c:pt idx="15446">
                  <c:v>8.3839619628094608E-2</c:v>
                </c:pt>
                <c:pt idx="15447">
                  <c:v>8.1526867588021662E-2</c:v>
                </c:pt>
                <c:pt idx="15448">
                  <c:v>7.4333189170530542E-2</c:v>
                </c:pt>
                <c:pt idx="15449">
                  <c:v>6.8321431901811752E-2</c:v>
                </c:pt>
                <c:pt idx="15450">
                  <c:v>6.4627231571275742E-2</c:v>
                </c:pt>
                <c:pt idx="15451">
                  <c:v>6.5265336989854775E-2</c:v>
                </c:pt>
                <c:pt idx="15452">
                  <c:v>6.6471730313109628E-2</c:v>
                </c:pt>
                <c:pt idx="15453">
                  <c:v>5.8417158296105623E-2</c:v>
                </c:pt>
                <c:pt idx="15454">
                  <c:v>5.9503225356561038E-2</c:v>
                </c:pt>
                <c:pt idx="15455">
                  <c:v>6.1323279440180338E-2</c:v>
                </c:pt>
                <c:pt idx="15456">
                  <c:v>6.7707831995763135E-2</c:v>
                </c:pt>
                <c:pt idx="15457">
                  <c:v>7.2291948857036437E-2</c:v>
                </c:pt>
                <c:pt idx="15458">
                  <c:v>8.1369732388620913E-2</c:v>
                </c:pt>
                <c:pt idx="15459">
                  <c:v>8.8002425540720644E-2</c:v>
                </c:pt>
                <c:pt idx="15460">
                  <c:v>9.6267990418779148E-2</c:v>
                </c:pt>
                <c:pt idx="15461">
                  <c:v>0.1019101757026051</c:v>
                </c:pt>
                <c:pt idx="15462">
                  <c:v>0.11363438460403449</c:v>
                </c:pt>
                <c:pt idx="15463">
                  <c:v>0.1274225752922741</c:v>
                </c:pt>
                <c:pt idx="15464">
                  <c:v>0.1350907004170348</c:v>
                </c:pt>
                <c:pt idx="15465">
                  <c:v>0.14860015812917091</c:v>
                </c:pt>
                <c:pt idx="15466">
                  <c:v>0.1561882362442891</c:v>
                </c:pt>
                <c:pt idx="15467">
                  <c:v>0.16317889671384569</c:v>
                </c:pt>
                <c:pt idx="15468">
                  <c:v>0.1711908295229124</c:v>
                </c:pt>
                <c:pt idx="15469">
                  <c:v>0.18178626023119149</c:v>
                </c:pt>
                <c:pt idx="15470">
                  <c:v>0.18727631958014929</c:v>
                </c:pt>
                <c:pt idx="15471">
                  <c:v>0.19598029349706469</c:v>
                </c:pt>
                <c:pt idx="15472">
                  <c:v>0.1873305989835094</c:v>
                </c:pt>
                <c:pt idx="15473">
                  <c:v>0.19159226735108231</c:v>
                </c:pt>
                <c:pt idx="15474">
                  <c:v>0.18757053196293491</c:v>
                </c:pt>
                <c:pt idx="15475">
                  <c:v>0.19398221204537949</c:v>
                </c:pt>
                <c:pt idx="15476">
                  <c:v>0.1986784889510709</c:v>
                </c:pt>
                <c:pt idx="15477">
                  <c:v>0.18713449448232669</c:v>
                </c:pt>
                <c:pt idx="15478">
                  <c:v>0.18440744681269219</c:v>
                </c:pt>
                <c:pt idx="15479">
                  <c:v>0.19520289489387069</c:v>
                </c:pt>
                <c:pt idx="15480">
                  <c:v>0.1891836602145929</c:v>
                </c:pt>
                <c:pt idx="15481">
                  <c:v>0.1822154702794333</c:v>
                </c:pt>
                <c:pt idx="15482">
                  <c:v>0.19031838183928951</c:v>
                </c:pt>
                <c:pt idx="15483">
                  <c:v>0.1797194334186118</c:v>
                </c:pt>
                <c:pt idx="15484">
                  <c:v>0.18156097895096801</c:v>
                </c:pt>
                <c:pt idx="15485">
                  <c:v>0.17733444168047471</c:v>
                </c:pt>
                <c:pt idx="15486">
                  <c:v>0.1659993355869934</c:v>
                </c:pt>
                <c:pt idx="15487">
                  <c:v>0.16614507299816589</c:v>
                </c:pt>
                <c:pt idx="15488">
                  <c:v>0.1688062930759594</c:v>
                </c:pt>
                <c:pt idx="15489">
                  <c:v>0.16401508211288229</c:v>
                </c:pt>
                <c:pt idx="15490">
                  <c:v>0.1655120247600651</c:v>
                </c:pt>
                <c:pt idx="15491">
                  <c:v>0.17011134349619361</c:v>
                </c:pt>
                <c:pt idx="15492">
                  <c:v>0.15999560961041981</c:v>
                </c:pt>
                <c:pt idx="15493">
                  <c:v>0.1450845664937534</c:v>
                </c:pt>
                <c:pt idx="15494">
                  <c:v>0.16257215331894739</c:v>
                </c:pt>
                <c:pt idx="15495">
                  <c:v>0.1702843515339417</c:v>
                </c:pt>
                <c:pt idx="15496">
                  <c:v>0.1658629375048323</c:v>
                </c:pt>
                <c:pt idx="15497">
                  <c:v>0.15831676932909169</c:v>
                </c:pt>
                <c:pt idx="15498">
                  <c:v>0.16525813000733541</c:v>
                </c:pt>
                <c:pt idx="15499">
                  <c:v>0.1700600091382887</c:v>
                </c:pt>
                <c:pt idx="15500">
                  <c:v>0.1658061255719169</c:v>
                </c:pt>
                <c:pt idx="15501">
                  <c:v>0.15873050414340059</c:v>
                </c:pt>
                <c:pt idx="15502">
                  <c:v>0.16364418551479129</c:v>
                </c:pt>
                <c:pt idx="15503">
                  <c:v>0.152867902955068</c:v>
                </c:pt>
                <c:pt idx="15504">
                  <c:v>0.1727047573710376</c:v>
                </c:pt>
                <c:pt idx="15505">
                  <c:v>0.16081007765666741</c:v>
                </c:pt>
                <c:pt idx="15506">
                  <c:v>0.1570395366860628</c:v>
                </c:pt>
                <c:pt idx="15507">
                  <c:v>0.13794747692521331</c:v>
                </c:pt>
                <c:pt idx="15508">
                  <c:v>0.1245802247666432</c:v>
                </c:pt>
                <c:pt idx="15509">
                  <c:v>8.1846460164321247E-2</c:v>
                </c:pt>
                <c:pt idx="15510">
                  <c:v>8.7176916415412628E-2</c:v>
                </c:pt>
                <c:pt idx="15511">
                  <c:v>6.9270253911823565E-2</c:v>
                </c:pt>
                <c:pt idx="15512">
                  <c:v>5.6978535373410411E-2</c:v>
                </c:pt>
                <c:pt idx="15513">
                  <c:v>5.3083622187370873E-2</c:v>
                </c:pt>
                <c:pt idx="15514">
                  <c:v>3.8118144022812828E-2</c:v>
                </c:pt>
                <c:pt idx="15515">
                  <c:v>-1.528630351199888E-3</c:v>
                </c:pt>
                <c:pt idx="15516">
                  <c:v>-2.9634689222679598E-3</c:v>
                </c:pt>
                <c:pt idx="15517">
                  <c:v>-3.6398383575828377E-2</c:v>
                </c:pt>
                <c:pt idx="15518">
                  <c:v>-5.6354004207151497E-2</c:v>
                </c:pt>
                <c:pt idx="15519">
                  <c:v>-4.170473426928218E-2</c:v>
                </c:pt>
                <c:pt idx="15520">
                  <c:v>-8.3329668114693306E-2</c:v>
                </c:pt>
                <c:pt idx="15521">
                  <c:v>-6.2346472455512621E-2</c:v>
                </c:pt>
                <c:pt idx="15522">
                  <c:v>-0.1130991012636865</c:v>
                </c:pt>
                <c:pt idx="15523">
                  <c:v>-0.12985535800050879</c:v>
                </c:pt>
                <c:pt idx="15524">
                  <c:v>-0.16424556823877179</c:v>
                </c:pt>
                <c:pt idx="15525">
                  <c:v>-0.17076892734664659</c:v>
                </c:pt>
                <c:pt idx="15526">
                  <c:v>-0.19513744124614299</c:v>
                </c:pt>
                <c:pt idx="15527">
                  <c:v>-0.1845826987672558</c:v>
                </c:pt>
                <c:pt idx="15528">
                  <c:v>-0.22215265586920779</c:v>
                </c:pt>
                <c:pt idx="15529">
                  <c:v>-0.2428363682127683</c:v>
                </c:pt>
                <c:pt idx="15530">
                  <c:v>-0.27782009164998678</c:v>
                </c:pt>
                <c:pt idx="15531">
                  <c:v>-0.25981139337363363</c:v>
                </c:pt>
                <c:pt idx="15532">
                  <c:v>-0.28104644564945841</c:v>
                </c:pt>
                <c:pt idx="15533">
                  <c:v>-0.31811803775592901</c:v>
                </c:pt>
                <c:pt idx="15534">
                  <c:v>-0.28310267213898271</c:v>
                </c:pt>
                <c:pt idx="15535">
                  <c:v>-0.33860589120354279</c:v>
                </c:pt>
                <c:pt idx="15536">
                  <c:v>-0.35477453613793852</c:v>
                </c:pt>
                <c:pt idx="15537">
                  <c:v>-0.36680764896692603</c:v>
                </c:pt>
                <c:pt idx="15538">
                  <c:v>-0.39863602737096099</c:v>
                </c:pt>
                <c:pt idx="15539">
                  <c:v>-0.37428334072702513</c:v>
                </c:pt>
                <c:pt idx="15540">
                  <c:v>-0.38827932480646171</c:v>
                </c:pt>
                <c:pt idx="15541">
                  <c:v>-0.39944954742200878</c:v>
                </c:pt>
                <c:pt idx="15542">
                  <c:v>-0.41335032327488158</c:v>
                </c:pt>
                <c:pt idx="15543">
                  <c:v>-0.47679751439911833</c:v>
                </c:pt>
                <c:pt idx="15544">
                  <c:v>-0.47775146116910983</c:v>
                </c:pt>
                <c:pt idx="15545">
                  <c:v>-0.46684621386767239</c:v>
                </c:pt>
                <c:pt idx="15546">
                  <c:v>-0.49513529468507012</c:v>
                </c:pt>
                <c:pt idx="15547">
                  <c:v>-0.48993560843148098</c:v>
                </c:pt>
                <c:pt idx="15548">
                  <c:v>-0.49634957195398421</c:v>
                </c:pt>
                <c:pt idx="15549">
                  <c:v>-0.52995555822468443</c:v>
                </c:pt>
                <c:pt idx="15550">
                  <c:v>-0.48192563003511552</c:v>
                </c:pt>
                <c:pt idx="15551">
                  <c:v>-0.45785570426712802</c:v>
                </c:pt>
                <c:pt idx="15552">
                  <c:v>-0.48428421960765178</c:v>
                </c:pt>
                <c:pt idx="15553">
                  <c:v>-0.45485408045465769</c:v>
                </c:pt>
                <c:pt idx="15554">
                  <c:v>-0.48671132670603762</c:v>
                </c:pt>
                <c:pt idx="15555">
                  <c:v>-0.43079737853784872</c:v>
                </c:pt>
                <c:pt idx="15556">
                  <c:v>-0.43887450553216523</c:v>
                </c:pt>
                <c:pt idx="15557">
                  <c:v>-0.41364503878138931</c:v>
                </c:pt>
                <c:pt idx="15558">
                  <c:v>-0.41849187234375013</c:v>
                </c:pt>
                <c:pt idx="15559">
                  <c:v>-0.38497833887737049</c:v>
                </c:pt>
                <c:pt idx="15560">
                  <c:v>-0.36438563225901049</c:v>
                </c:pt>
                <c:pt idx="15561">
                  <c:v>-0.35214028156684851</c:v>
                </c:pt>
                <c:pt idx="15562">
                  <c:v>-0.36284163273056702</c:v>
                </c:pt>
                <c:pt idx="15563">
                  <c:v>-0.31567784662755372</c:v>
                </c:pt>
                <c:pt idx="15564">
                  <c:v>-0.32537439999038442</c:v>
                </c:pt>
                <c:pt idx="15565">
                  <c:v>-0.3099614587871109</c:v>
                </c:pt>
                <c:pt idx="15566">
                  <c:v>-0.30678965016013571</c:v>
                </c:pt>
                <c:pt idx="15567">
                  <c:v>-0.30075948906369798</c:v>
                </c:pt>
                <c:pt idx="15568">
                  <c:v>-0.2579991286362841</c:v>
                </c:pt>
                <c:pt idx="15569">
                  <c:v>-0.25534653081796832</c:v>
                </c:pt>
                <c:pt idx="15570">
                  <c:v>-0.24726283997671189</c:v>
                </c:pt>
                <c:pt idx="15571">
                  <c:v>-0.2431493202464835</c:v>
                </c:pt>
                <c:pt idx="15572">
                  <c:v>-0.24511011270072319</c:v>
                </c:pt>
                <c:pt idx="15573">
                  <c:v>-0.2266004172721745</c:v>
                </c:pt>
                <c:pt idx="15574">
                  <c:v>-0.24126515848664931</c:v>
                </c:pt>
                <c:pt idx="15575">
                  <c:v>-0.21060565036081191</c:v>
                </c:pt>
                <c:pt idx="15576">
                  <c:v>-0.198241571542115</c:v>
                </c:pt>
                <c:pt idx="15577">
                  <c:v>-0.2262842503090482</c:v>
                </c:pt>
                <c:pt idx="15578">
                  <c:v>-0.24221898315760029</c:v>
                </c:pt>
                <c:pt idx="15579">
                  <c:v>-0.22734847840339839</c:v>
                </c:pt>
                <c:pt idx="15580">
                  <c:v>-0.25291679599181233</c:v>
                </c:pt>
                <c:pt idx="15581">
                  <c:v>-0.25361683211039437</c:v>
                </c:pt>
                <c:pt idx="15582">
                  <c:v>-0.26236465025888278</c:v>
                </c:pt>
                <c:pt idx="15583">
                  <c:v>-0.2515849150658272</c:v>
                </c:pt>
                <c:pt idx="15584">
                  <c:v>-0.27257451954179113</c:v>
                </c:pt>
                <c:pt idx="15585">
                  <c:v>-0.35467867954046101</c:v>
                </c:pt>
                <c:pt idx="15586">
                  <c:v>-0.35827559745771659</c:v>
                </c:pt>
                <c:pt idx="15587">
                  <c:v>-0.44763653387523011</c:v>
                </c:pt>
                <c:pt idx="15588">
                  <c:v>-0.48038150295223858</c:v>
                </c:pt>
                <c:pt idx="15589">
                  <c:v>-0.45785333784521948</c:v>
                </c:pt>
                <c:pt idx="15590">
                  <c:v>-0.63018472413436311</c:v>
                </c:pt>
                <c:pt idx="15591">
                  <c:v>-0.70034557101833872</c:v>
                </c:pt>
                <c:pt idx="15592">
                  <c:v>-0.69844220142927138</c:v>
                </c:pt>
                <c:pt idx="15593">
                  <c:v>-0.75926773724596053</c:v>
                </c:pt>
                <c:pt idx="15594">
                  <c:v>-0.81550608247885414</c:v>
                </c:pt>
                <c:pt idx="15595">
                  <c:v>-0.83729393913254024</c:v>
                </c:pt>
                <c:pt idx="15596">
                  <c:v>-0.89904749360424541</c:v>
                </c:pt>
                <c:pt idx="15597">
                  <c:v>-0.89091999965898583</c:v>
                </c:pt>
                <c:pt idx="15598">
                  <c:v>-0.83207258004230467</c:v>
                </c:pt>
                <c:pt idx="15599">
                  <c:v>-0.74447069799106824</c:v>
                </c:pt>
                <c:pt idx="15600">
                  <c:v>-0.79981212267666879</c:v>
                </c:pt>
                <c:pt idx="15601">
                  <c:v>-0.73535888649587655</c:v>
                </c:pt>
                <c:pt idx="15602">
                  <c:v>-0.79179642786632298</c:v>
                </c:pt>
                <c:pt idx="15603">
                  <c:v>-0.73334159854993886</c:v>
                </c:pt>
                <c:pt idx="15604">
                  <c:v>-0.65928222793672508</c:v>
                </c:pt>
                <c:pt idx="15605">
                  <c:v>-0.64056739404784524</c:v>
                </c:pt>
                <c:pt idx="15606">
                  <c:v>-0.61526279493524605</c:v>
                </c:pt>
                <c:pt idx="15607">
                  <c:v>-0.61427621403074428</c:v>
                </c:pt>
                <c:pt idx="15608">
                  <c:v>-0.63112604963842012</c:v>
                </c:pt>
                <c:pt idx="15609">
                  <c:v>-0.56577109300163386</c:v>
                </c:pt>
                <c:pt idx="15610">
                  <c:v>-0.53984692550719748</c:v>
                </c:pt>
                <c:pt idx="15611">
                  <c:v>-0.42282923610192857</c:v>
                </c:pt>
                <c:pt idx="15612">
                  <c:v>-0.441944604470355</c:v>
                </c:pt>
                <c:pt idx="15613">
                  <c:v>-0.41967048113309241</c:v>
                </c:pt>
                <c:pt idx="15614">
                  <c:v>-0.40870750507895781</c:v>
                </c:pt>
                <c:pt idx="15615">
                  <c:v>-0.31505571164806517</c:v>
                </c:pt>
                <c:pt idx="15616">
                  <c:v>-0.34040372893683529</c:v>
                </c:pt>
                <c:pt idx="15617">
                  <c:v>-0.35270353359191281</c:v>
                </c:pt>
                <c:pt idx="15618">
                  <c:v>-0.33053179427264162</c:v>
                </c:pt>
                <c:pt idx="15619">
                  <c:v>-0.2431107795745735</c:v>
                </c:pt>
                <c:pt idx="15620">
                  <c:v>-0.2600783475089441</c:v>
                </c:pt>
                <c:pt idx="15621">
                  <c:v>-0.27343966042269963</c:v>
                </c:pt>
                <c:pt idx="15622">
                  <c:v>-0.28470394564434998</c:v>
                </c:pt>
                <c:pt idx="15623">
                  <c:v>-0.26263736957415929</c:v>
                </c:pt>
                <c:pt idx="15624">
                  <c:v>-0.224696508710097</c:v>
                </c:pt>
                <c:pt idx="15625">
                  <c:v>-0.27003699620092342</c:v>
                </c:pt>
                <c:pt idx="15626">
                  <c:v>-0.17202734624839069</c:v>
                </c:pt>
                <c:pt idx="15627">
                  <c:v>-0.1382237407707155</c:v>
                </c:pt>
                <c:pt idx="15628">
                  <c:v>-5.5870889003420202E-2</c:v>
                </c:pt>
                <c:pt idx="15629">
                  <c:v>-0.1102475481053739</c:v>
                </c:pt>
                <c:pt idx="15630">
                  <c:v>-0.234898559380355</c:v>
                </c:pt>
                <c:pt idx="15631">
                  <c:v>-2.6829296625839071E-2</c:v>
                </c:pt>
                <c:pt idx="15632">
                  <c:v>-0.13485138069033151</c:v>
                </c:pt>
                <c:pt idx="15633">
                  <c:v>-6.4270527282435944E-2</c:v>
                </c:pt>
                <c:pt idx="15634">
                  <c:v>-4.7604846360172828E-2</c:v>
                </c:pt>
                <c:pt idx="15635">
                  <c:v>-6.1328615681950242E-2</c:v>
                </c:pt>
                <c:pt idx="15636">
                  <c:v>7.0752316986473801E-2</c:v>
                </c:pt>
                <c:pt idx="15637">
                  <c:v>6.7456708996550221E-2</c:v>
                </c:pt>
                <c:pt idx="15638">
                  <c:v>6.3347632955543867E-2</c:v>
                </c:pt>
                <c:pt idx="15639">
                  <c:v>0.1961107163556467</c:v>
                </c:pt>
                <c:pt idx="15640">
                  <c:v>0.18091823743766769</c:v>
                </c:pt>
                <c:pt idx="15641">
                  <c:v>0.16747247906536181</c:v>
                </c:pt>
                <c:pt idx="15642">
                  <c:v>0.25657805640041381</c:v>
                </c:pt>
                <c:pt idx="15643">
                  <c:v>0.31877110267645209</c:v>
                </c:pt>
                <c:pt idx="15644">
                  <c:v>0.31574319044327781</c:v>
                </c:pt>
                <c:pt idx="15645">
                  <c:v>0.43684910906096541</c:v>
                </c:pt>
                <c:pt idx="15646">
                  <c:v>0.49558793393762962</c:v>
                </c:pt>
                <c:pt idx="15647">
                  <c:v>0.40918826778381862</c:v>
                </c:pt>
                <c:pt idx="15648">
                  <c:v>0.49939398368738469</c:v>
                </c:pt>
                <c:pt idx="15649">
                  <c:v>0.58795931324935735</c:v>
                </c:pt>
                <c:pt idx="15650">
                  <c:v>0.62996611459275542</c:v>
                </c:pt>
                <c:pt idx="15651">
                  <c:v>0.61799746719552373</c:v>
                </c:pt>
                <c:pt idx="15652">
                  <c:v>0.562328276584104</c:v>
                </c:pt>
                <c:pt idx="15653">
                  <c:v>0.55739925350474429</c:v>
                </c:pt>
                <c:pt idx="15654">
                  <c:v>0.50124083481934767</c:v>
                </c:pt>
                <c:pt idx="15655">
                  <c:v>0.38394814578730191</c:v>
                </c:pt>
                <c:pt idx="15656">
                  <c:v>0.4367077694132695</c:v>
                </c:pt>
                <c:pt idx="15657">
                  <c:v>0.42642825061295458</c:v>
                </c:pt>
                <c:pt idx="15658">
                  <c:v>0.35008553482639759</c:v>
                </c:pt>
                <c:pt idx="15659">
                  <c:v>0.34519030313460952</c:v>
                </c:pt>
                <c:pt idx="15660">
                  <c:v>0.2236812609034797</c:v>
                </c:pt>
                <c:pt idx="15661">
                  <c:v>0.16447330334023269</c:v>
                </c:pt>
                <c:pt idx="15662">
                  <c:v>8.8639005527537021E-2</c:v>
                </c:pt>
                <c:pt idx="15663">
                  <c:v>3.549309921545267E-2</c:v>
                </c:pt>
                <c:pt idx="15664">
                  <c:v>-9.698079383786086E-2</c:v>
                </c:pt>
                <c:pt idx="15665">
                  <c:v>-0.1009107111226657</c:v>
                </c:pt>
                <c:pt idx="15666">
                  <c:v>-0.2170294685357689</c:v>
                </c:pt>
                <c:pt idx="15667">
                  <c:v>-0.24765433310007851</c:v>
                </c:pt>
                <c:pt idx="15668">
                  <c:v>-0.31578634311886461</c:v>
                </c:pt>
                <c:pt idx="15669">
                  <c:v>-0.38110311546248771</c:v>
                </c:pt>
                <c:pt idx="15670">
                  <c:v>-0.36477137893820472</c:v>
                </c:pt>
                <c:pt idx="15671">
                  <c:v>-0.39223383880075818</c:v>
                </c:pt>
                <c:pt idx="15672">
                  <c:v>-0.40287727592841399</c:v>
                </c:pt>
                <c:pt idx="15673">
                  <c:v>-0.38021301617828462</c:v>
                </c:pt>
                <c:pt idx="15674">
                  <c:v>-0.37077655743622823</c:v>
                </c:pt>
                <c:pt idx="15675">
                  <c:v>-0.31413065425614473</c:v>
                </c:pt>
                <c:pt idx="15676">
                  <c:v>-0.29826096806464159</c:v>
                </c:pt>
                <c:pt idx="15677">
                  <c:v>-0.28338222352855302</c:v>
                </c:pt>
                <c:pt idx="15678">
                  <c:v>-0.2360820550117072</c:v>
                </c:pt>
                <c:pt idx="15679">
                  <c:v>-0.21143595199416751</c:v>
                </c:pt>
                <c:pt idx="15680">
                  <c:v>-0.14596341292797779</c:v>
                </c:pt>
                <c:pt idx="15681">
                  <c:v>-0.1057355003311322</c:v>
                </c:pt>
                <c:pt idx="15682">
                  <c:v>-6.8108870814480207E-2</c:v>
                </c:pt>
                <c:pt idx="15683">
                  <c:v>-5.6234586283370303E-2</c:v>
                </c:pt>
                <c:pt idx="15684">
                  <c:v>-1.6561348159578791E-2</c:v>
                </c:pt>
                <c:pt idx="15685">
                  <c:v>9.8595205896180593E-4</c:v>
                </c:pt>
                <c:pt idx="15686">
                  <c:v>6.9268037390964009E-3</c:v>
                </c:pt>
                <c:pt idx="15687">
                  <c:v>1.831486349786652E-2</c:v>
                </c:pt>
                <c:pt idx="15688">
                  <c:v>3.9199531861596228E-2</c:v>
                </c:pt>
                <c:pt idx="15689">
                  <c:v>5.2068348844432677E-2</c:v>
                </c:pt>
                <c:pt idx="15690">
                  <c:v>5.5906731352285792E-2</c:v>
                </c:pt>
                <c:pt idx="15691">
                  <c:v>5.9851798115077723E-2</c:v>
                </c:pt>
                <c:pt idx="15692">
                  <c:v>5.8159649817810057E-2</c:v>
                </c:pt>
                <c:pt idx="15693">
                  <c:v>5.4070619243515819E-2</c:v>
                </c:pt>
                <c:pt idx="15694">
                  <c:v>5.3841999259971747E-2</c:v>
                </c:pt>
                <c:pt idx="15695">
                  <c:v>5.2719045282344799E-2</c:v>
                </c:pt>
                <c:pt idx="15696">
                  <c:v>5.3076921354141597E-2</c:v>
                </c:pt>
                <c:pt idx="15697">
                  <c:v>5.0037029038659822E-2</c:v>
                </c:pt>
                <c:pt idx="15698">
                  <c:v>4.4532685778297422E-2</c:v>
                </c:pt>
                <c:pt idx="15699">
                  <c:v>4.152236626564882E-2</c:v>
                </c:pt>
                <c:pt idx="15700">
                  <c:v>3.572965253343971E-2</c:v>
                </c:pt>
                <c:pt idx="15701">
                  <c:v>3.0010069077120179E-2</c:v>
                </c:pt>
                <c:pt idx="15702">
                  <c:v>2.468853189630936E-2</c:v>
                </c:pt>
                <c:pt idx="15703">
                  <c:v>1.520448463960534E-2</c:v>
                </c:pt>
                <c:pt idx="15704">
                  <c:v>1.0121561848631401E-2</c:v>
                </c:pt>
                <c:pt idx="15705">
                  <c:v>6.6894950550162686E-3</c:v>
                </c:pt>
                <c:pt idx="15706">
                  <c:v>-3.5759100571334359E-3</c:v>
                </c:pt>
                <c:pt idx="15707">
                  <c:v>-1.258766832844061E-2</c:v>
                </c:pt>
                <c:pt idx="15708">
                  <c:v>-2.383246989141858E-2</c:v>
                </c:pt>
                <c:pt idx="15709">
                  <c:v>-3.1600860777789827E-2</c:v>
                </c:pt>
                <c:pt idx="15710">
                  <c:v>-4.2554764290954769E-2</c:v>
                </c:pt>
                <c:pt idx="15711">
                  <c:v>-5.1736646004941773E-2</c:v>
                </c:pt>
                <c:pt idx="15712">
                  <c:v>-6.3774703347769801E-2</c:v>
                </c:pt>
                <c:pt idx="15713">
                  <c:v>-7.186606646032942E-2</c:v>
                </c:pt>
                <c:pt idx="15714">
                  <c:v>-7.7923929707671438E-2</c:v>
                </c:pt>
                <c:pt idx="15715">
                  <c:v>-8.5565361676304644E-2</c:v>
                </c:pt>
                <c:pt idx="15716">
                  <c:v>-9.9406242772817524E-2</c:v>
                </c:pt>
                <c:pt idx="15717">
                  <c:v>-0.11452392049162451</c:v>
                </c:pt>
                <c:pt idx="15718">
                  <c:v>-0.1223900322931205</c:v>
                </c:pt>
                <c:pt idx="15719">
                  <c:v>-0.1248161065228891</c:v>
                </c:pt>
                <c:pt idx="15720">
                  <c:v>-0.13365723726791159</c:v>
                </c:pt>
                <c:pt idx="15721">
                  <c:v>-0.15056709463443291</c:v>
                </c:pt>
                <c:pt idx="15722">
                  <c:v>-0.15883249099304059</c:v>
                </c:pt>
                <c:pt idx="15723">
                  <c:v>-0.16755622483400651</c:v>
                </c:pt>
                <c:pt idx="15724">
                  <c:v>-0.17353828756737011</c:v>
                </c:pt>
                <c:pt idx="15725">
                  <c:v>-0.17939853206613621</c:v>
                </c:pt>
                <c:pt idx="15726">
                  <c:v>-0.19659239700304471</c:v>
                </c:pt>
                <c:pt idx="15727">
                  <c:v>-0.19838381984296141</c:v>
                </c:pt>
                <c:pt idx="15728">
                  <c:v>-0.2117345766471872</c:v>
                </c:pt>
                <c:pt idx="15729">
                  <c:v>-0.22805908618417989</c:v>
                </c:pt>
                <c:pt idx="15730">
                  <c:v>-0.23253962770478481</c:v>
                </c:pt>
                <c:pt idx="15731">
                  <c:v>-0.24518190201463469</c:v>
                </c:pt>
                <c:pt idx="15732">
                  <c:v>-0.25853721564089099</c:v>
                </c:pt>
                <c:pt idx="15733">
                  <c:v>-0.26061673508283612</c:v>
                </c:pt>
                <c:pt idx="15734">
                  <c:v>-0.27089654184266582</c:v>
                </c:pt>
                <c:pt idx="15735">
                  <c:v>-0.2809249984383862</c:v>
                </c:pt>
                <c:pt idx="15736">
                  <c:v>-0.28370616145613797</c:v>
                </c:pt>
                <c:pt idx="15737">
                  <c:v>-0.29460960265039671</c:v>
                </c:pt>
                <c:pt idx="15738">
                  <c:v>-0.30810249003260098</c:v>
                </c:pt>
                <c:pt idx="15739">
                  <c:v>-0.3209302278565947</c:v>
                </c:pt>
                <c:pt idx="15740">
                  <c:v>-0.3228922879488445</c:v>
                </c:pt>
                <c:pt idx="15741">
                  <c:v>-0.33411994886598279</c:v>
                </c:pt>
                <c:pt idx="15742">
                  <c:v>-0.34289042836369432</c:v>
                </c:pt>
                <c:pt idx="15743">
                  <c:v>-0.34756168959045491</c:v>
                </c:pt>
                <c:pt idx="15744">
                  <c:v>-0.36542308469999429</c:v>
                </c:pt>
                <c:pt idx="15745">
                  <c:v>-0.37518409536529318</c:v>
                </c:pt>
                <c:pt idx="15746">
                  <c:v>-0.37637537422606071</c:v>
                </c:pt>
                <c:pt idx="15747">
                  <c:v>-0.39353788302454429</c:v>
                </c:pt>
                <c:pt idx="15748">
                  <c:v>-0.39197449585131772</c:v>
                </c:pt>
                <c:pt idx="15749">
                  <c:v>-0.42941819747771182</c:v>
                </c:pt>
                <c:pt idx="15750">
                  <c:v>-0.41775441212861603</c:v>
                </c:pt>
                <c:pt idx="15751">
                  <c:v>-0.42808839247008379</c:v>
                </c:pt>
                <c:pt idx="15752">
                  <c:v>-0.42948125470652693</c:v>
                </c:pt>
                <c:pt idx="15753">
                  <c:v>-0.42879879639121737</c:v>
                </c:pt>
                <c:pt idx="15754">
                  <c:v>-0.42929974835345958</c:v>
                </c:pt>
                <c:pt idx="15755">
                  <c:v>-0.41861584385158679</c:v>
                </c:pt>
                <c:pt idx="15756">
                  <c:v>-0.41372739312057139</c:v>
                </c:pt>
                <c:pt idx="15757">
                  <c:v>-0.41318544423223158</c:v>
                </c:pt>
                <c:pt idx="15758">
                  <c:v>-0.38596788671658738</c:v>
                </c:pt>
                <c:pt idx="15759">
                  <c:v>-0.38585026756783952</c:v>
                </c:pt>
                <c:pt idx="15760">
                  <c:v>-0.38916818271555559</c:v>
                </c:pt>
                <c:pt idx="15761">
                  <c:v>-0.36775052913658918</c:v>
                </c:pt>
                <c:pt idx="15762">
                  <c:v>-0.34985899237318752</c:v>
                </c:pt>
                <c:pt idx="15763">
                  <c:v>-0.33392130791529012</c:v>
                </c:pt>
                <c:pt idx="15764">
                  <c:v>-0.33001811919427032</c:v>
                </c:pt>
                <c:pt idx="15765">
                  <c:v>-0.32125790250580211</c:v>
                </c:pt>
                <c:pt idx="15766">
                  <c:v>-0.31055332550905301</c:v>
                </c:pt>
                <c:pt idx="15767">
                  <c:v>-0.30648265963903032</c:v>
                </c:pt>
                <c:pt idx="15768">
                  <c:v>-0.29215509634641001</c:v>
                </c:pt>
                <c:pt idx="15769">
                  <c:v>-0.28421818674943239</c:v>
                </c:pt>
                <c:pt idx="15770">
                  <c:v>-0.26569829057022359</c:v>
                </c:pt>
                <c:pt idx="15771">
                  <c:v>-0.25259547328229498</c:v>
                </c:pt>
                <c:pt idx="15772">
                  <c:v>-0.23851412518728729</c:v>
                </c:pt>
                <c:pt idx="15773">
                  <c:v>-0.23516757264510621</c:v>
                </c:pt>
                <c:pt idx="15774">
                  <c:v>-0.22131577879992101</c:v>
                </c:pt>
                <c:pt idx="15775">
                  <c:v>-0.20222749157147379</c:v>
                </c:pt>
                <c:pt idx="15776">
                  <c:v>-0.2036648239117517</c:v>
                </c:pt>
                <c:pt idx="15777">
                  <c:v>-0.18059674748864879</c:v>
                </c:pt>
                <c:pt idx="15778">
                  <c:v>-0.17727929025452621</c:v>
                </c:pt>
                <c:pt idx="15779">
                  <c:v>-0.168423029474877</c:v>
                </c:pt>
                <c:pt idx="15780">
                  <c:v>-0.15998397490048269</c:v>
                </c:pt>
                <c:pt idx="15781">
                  <c:v>-0.15532728569537141</c:v>
                </c:pt>
                <c:pt idx="15782">
                  <c:v>-0.13454599987497451</c:v>
                </c:pt>
                <c:pt idx="15783">
                  <c:v>-0.13261513274499229</c:v>
                </c:pt>
                <c:pt idx="15784">
                  <c:v>-0.12519338712413799</c:v>
                </c:pt>
                <c:pt idx="15785">
                  <c:v>-0.114297569909909</c:v>
                </c:pt>
                <c:pt idx="15786">
                  <c:v>-0.1137683110115399</c:v>
                </c:pt>
                <c:pt idx="15787">
                  <c:v>-9.8463851126294688E-2</c:v>
                </c:pt>
                <c:pt idx="15788">
                  <c:v>-9.6410634488899707E-2</c:v>
                </c:pt>
                <c:pt idx="15789">
                  <c:v>-9.3620411077527804E-2</c:v>
                </c:pt>
                <c:pt idx="15790">
                  <c:v>-9.1511271377951203E-2</c:v>
                </c:pt>
                <c:pt idx="15791">
                  <c:v>-8.6853767478855398E-2</c:v>
                </c:pt>
                <c:pt idx="15792">
                  <c:v>-7.0881527524807308E-2</c:v>
                </c:pt>
                <c:pt idx="15793">
                  <c:v>-7.3143558937419306E-2</c:v>
                </c:pt>
                <c:pt idx="15794">
                  <c:v>-6.7366967640795458E-2</c:v>
                </c:pt>
                <c:pt idx="15795">
                  <c:v>-6.541761338977839E-2</c:v>
                </c:pt>
                <c:pt idx="15796">
                  <c:v>-5.3593152051915512E-2</c:v>
                </c:pt>
                <c:pt idx="15797">
                  <c:v>-5.1672006971543623E-2</c:v>
                </c:pt>
                <c:pt idx="15798">
                  <c:v>-5.2913980816292783E-2</c:v>
                </c:pt>
                <c:pt idx="15799">
                  <c:v>-4.2652596404089728E-2</c:v>
                </c:pt>
                <c:pt idx="15800">
                  <c:v>-4.1538200389722002E-2</c:v>
                </c:pt>
                <c:pt idx="15801">
                  <c:v>-4.4324976982895253E-2</c:v>
                </c:pt>
                <c:pt idx="15802">
                  <c:v>-3.3646246020110383E-2</c:v>
                </c:pt>
                <c:pt idx="15803">
                  <c:v>-3.8037048194186122E-2</c:v>
                </c:pt>
                <c:pt idx="15804">
                  <c:v>-3.5478778398360597E-2</c:v>
                </c:pt>
                <c:pt idx="15805">
                  <c:v>-2.8218516822639799E-2</c:v>
                </c:pt>
                <c:pt idx="15806">
                  <c:v>-2.5680789934248629E-2</c:v>
                </c:pt>
                <c:pt idx="15807">
                  <c:v>-2.5076371797105219E-2</c:v>
                </c:pt>
                <c:pt idx="15808">
                  <c:v>-2.319690208307509E-2</c:v>
                </c:pt>
                <c:pt idx="15809">
                  <c:v>-2.2121666973500861E-2</c:v>
                </c:pt>
                <c:pt idx="15810">
                  <c:v>-1.9250120432209718E-2</c:v>
                </c:pt>
                <c:pt idx="15811">
                  <c:v>-2.2894978967787701E-2</c:v>
                </c:pt>
                <c:pt idx="15812">
                  <c:v>-2.110153440121643E-2</c:v>
                </c:pt>
                <c:pt idx="15813">
                  <c:v>-1.8857059741775071E-2</c:v>
                </c:pt>
                <c:pt idx="15814">
                  <c:v>-2.177903646228033E-2</c:v>
                </c:pt>
                <c:pt idx="15815">
                  <c:v>-2.180549688626178E-2</c:v>
                </c:pt>
                <c:pt idx="15816">
                  <c:v>-2.1783024051184222E-2</c:v>
                </c:pt>
                <c:pt idx="15817">
                  <c:v>-2.5488779949058401E-2</c:v>
                </c:pt>
                <c:pt idx="15818">
                  <c:v>-2.3994698591246831E-2</c:v>
                </c:pt>
                <c:pt idx="15819">
                  <c:v>-3.007439197964815E-2</c:v>
                </c:pt>
                <c:pt idx="15820">
                  <c:v>-2.9938374724120559E-2</c:v>
                </c:pt>
                <c:pt idx="15821">
                  <c:v>-3.5686248046757109E-2</c:v>
                </c:pt>
                <c:pt idx="15822">
                  <c:v>-3.8104709008569312E-2</c:v>
                </c:pt>
                <c:pt idx="15823">
                  <c:v>-4.5072001628318321E-2</c:v>
                </c:pt>
                <c:pt idx="15824">
                  <c:v>-5.121050791925446E-2</c:v>
                </c:pt>
                <c:pt idx="15825">
                  <c:v>-5.5703931897096257E-2</c:v>
                </c:pt>
                <c:pt idx="15826">
                  <c:v>-6.3428469623717662E-2</c:v>
                </c:pt>
                <c:pt idx="15827">
                  <c:v>-6.8942253119441743E-2</c:v>
                </c:pt>
                <c:pt idx="15828">
                  <c:v>-8.0685532750909922E-2</c:v>
                </c:pt>
                <c:pt idx="15829">
                  <c:v>-9.1017365174666409E-2</c:v>
                </c:pt>
                <c:pt idx="15830">
                  <c:v>-9.9538790318878814E-2</c:v>
                </c:pt>
                <c:pt idx="15831">
                  <c:v>-0.1141226381002575</c:v>
                </c:pt>
                <c:pt idx="15832">
                  <c:v>-0.1219686744444783</c:v>
                </c:pt>
                <c:pt idx="15833">
                  <c:v>-0.12861578462012729</c:v>
                </c:pt>
                <c:pt idx="15834">
                  <c:v>-0.12218478266962129</c:v>
                </c:pt>
                <c:pt idx="15835">
                  <c:v>-0.1167380063946753</c:v>
                </c:pt>
                <c:pt idx="15836">
                  <c:v>-0.1013658048046459</c:v>
                </c:pt>
                <c:pt idx="15837">
                  <c:v>-7.4066109017072029E-2</c:v>
                </c:pt>
                <c:pt idx="15838">
                  <c:v>-5.0400222132920752E-2</c:v>
                </c:pt>
                <c:pt idx="15839">
                  <c:v>-1.7259464055346799E-2</c:v>
                </c:pt>
                <c:pt idx="15840">
                  <c:v>1.327713495832759E-2</c:v>
                </c:pt>
                <c:pt idx="15841">
                  <c:v>3.9954241403234267E-2</c:v>
                </c:pt>
                <c:pt idx="15842">
                  <c:v>7.3306434162843354E-2</c:v>
                </c:pt>
                <c:pt idx="15843">
                  <c:v>9.6911491501909211E-2</c:v>
                </c:pt>
                <c:pt idx="15844">
                  <c:v>0.1187277921451524</c:v>
                </c:pt>
                <c:pt idx="15845">
                  <c:v>0.1427551691616234</c:v>
                </c:pt>
                <c:pt idx="15846">
                  <c:v>0.1577747427830874</c:v>
                </c:pt>
                <c:pt idx="15847">
                  <c:v>0.16992913120027481</c:v>
                </c:pt>
                <c:pt idx="15848">
                  <c:v>0.17375018225236419</c:v>
                </c:pt>
                <c:pt idx="15849">
                  <c:v>0.18666196806766189</c:v>
                </c:pt>
                <c:pt idx="15850">
                  <c:v>0.19164093806021329</c:v>
                </c:pt>
                <c:pt idx="15851">
                  <c:v>0.19227747990532851</c:v>
                </c:pt>
                <c:pt idx="15852">
                  <c:v>0.19484397329444739</c:v>
                </c:pt>
                <c:pt idx="15853">
                  <c:v>0.19179301743420341</c:v>
                </c:pt>
                <c:pt idx="15854">
                  <c:v>0.19147696521563101</c:v>
                </c:pt>
                <c:pt idx="15855">
                  <c:v>0.18767496068813699</c:v>
                </c:pt>
                <c:pt idx="15856">
                  <c:v>0.17932654713154719</c:v>
                </c:pt>
                <c:pt idx="15857">
                  <c:v>0.1780980960404282</c:v>
                </c:pt>
                <c:pt idx="15858">
                  <c:v>0.16969046009279809</c:v>
                </c:pt>
                <c:pt idx="15859">
                  <c:v>0.1658987909986952</c:v>
                </c:pt>
                <c:pt idx="15860">
                  <c:v>0.15579532014470451</c:v>
                </c:pt>
                <c:pt idx="15861">
                  <c:v>0.15152250540243251</c:v>
                </c:pt>
                <c:pt idx="15862">
                  <c:v>0.1415520133911225</c:v>
                </c:pt>
                <c:pt idx="15863">
                  <c:v>0.13659487446506849</c:v>
                </c:pt>
                <c:pt idx="15864">
                  <c:v>0.1272406736788001</c:v>
                </c:pt>
                <c:pt idx="15865">
                  <c:v>0.1200274016796556</c:v>
                </c:pt>
                <c:pt idx="15866">
                  <c:v>0.1130338708974585</c:v>
                </c:pt>
                <c:pt idx="15867">
                  <c:v>0.10412354443492509</c:v>
                </c:pt>
                <c:pt idx="15868">
                  <c:v>9.6753133370605454E-2</c:v>
                </c:pt>
                <c:pt idx="15869">
                  <c:v>8.9107989305830498E-2</c:v>
                </c:pt>
                <c:pt idx="15870">
                  <c:v>8.0704064759663671E-2</c:v>
                </c:pt>
                <c:pt idx="15871">
                  <c:v>7.3505955974193737E-2</c:v>
                </c:pt>
                <c:pt idx="15872">
                  <c:v>6.4607012597233032E-2</c:v>
                </c:pt>
                <c:pt idx="15873">
                  <c:v>5.9537464528661758E-2</c:v>
                </c:pt>
                <c:pt idx="15874">
                  <c:v>5.3301465073128787E-2</c:v>
                </c:pt>
                <c:pt idx="15875">
                  <c:v>4.8153325882655723E-2</c:v>
                </c:pt>
                <c:pt idx="15876">
                  <c:v>4.3272695682033228E-2</c:v>
                </c:pt>
                <c:pt idx="15877">
                  <c:v>3.8654067094546801E-2</c:v>
                </c:pt>
                <c:pt idx="15878">
                  <c:v>3.5413181749676177E-2</c:v>
                </c:pt>
                <c:pt idx="15879">
                  <c:v>3.1879508061488662E-2</c:v>
                </c:pt>
                <c:pt idx="15880">
                  <c:v>2.8551678766070929E-2</c:v>
                </c:pt>
                <c:pt idx="15881">
                  <c:v>2.0574798684338591E-2</c:v>
                </c:pt>
                <c:pt idx="15882">
                  <c:v>1.063743707969177E-2</c:v>
                </c:pt>
                <c:pt idx="15883">
                  <c:v>-1.92066977353887E-3</c:v>
                </c:pt>
                <c:pt idx="15884">
                  <c:v>-1.7446021634944159E-2</c:v>
                </c:pt>
                <c:pt idx="15885">
                  <c:v>-3.491095942088307E-2</c:v>
                </c:pt>
                <c:pt idx="15886">
                  <c:v>-5.0100829208299683E-2</c:v>
                </c:pt>
                <c:pt idx="15887">
                  <c:v>-6.6435029702011497E-2</c:v>
                </c:pt>
                <c:pt idx="15888">
                  <c:v>-8.0928864377914342E-2</c:v>
                </c:pt>
                <c:pt idx="15889">
                  <c:v>-9.12482607240237E-2</c:v>
                </c:pt>
                <c:pt idx="15890">
                  <c:v>-0.1012599315485917</c:v>
                </c:pt>
                <c:pt idx="15891">
                  <c:v>-0.1084118073402276</c:v>
                </c:pt>
                <c:pt idx="15892">
                  <c:v>-0.1140503581547932</c:v>
                </c:pt>
                <c:pt idx="15893">
                  <c:v>-0.12032200571315339</c:v>
                </c:pt>
                <c:pt idx="15894">
                  <c:v>-0.1235992750214594</c:v>
                </c:pt>
                <c:pt idx="15895">
                  <c:v>-0.1240758313619222</c:v>
                </c:pt>
                <c:pt idx="15896">
                  <c:v>-0.12782179110688019</c:v>
                </c:pt>
                <c:pt idx="15897">
                  <c:v>-0.1261638725625002</c:v>
                </c:pt>
                <c:pt idx="15898">
                  <c:v>-0.1268107822862399</c:v>
                </c:pt>
                <c:pt idx="15899">
                  <c:v>-0.12896027466895829</c:v>
                </c:pt>
                <c:pt idx="15900">
                  <c:v>-0.12923087145948969</c:v>
                </c:pt>
                <c:pt idx="15901">
                  <c:v>-0.12839542137835411</c:v>
                </c:pt>
                <c:pt idx="15902">
                  <c:v>-0.12775450357640181</c:v>
                </c:pt>
                <c:pt idx="15903">
                  <c:v>-0.12741577473588681</c:v>
                </c:pt>
                <c:pt idx="15904">
                  <c:v>-0.1281384067942819</c:v>
                </c:pt>
                <c:pt idx="15905">
                  <c:v>-0.1270607174323449</c:v>
                </c:pt>
                <c:pt idx="15906">
                  <c:v>-0.12752163779399461</c:v>
                </c:pt>
                <c:pt idx="15907">
                  <c:v>-0.1255457225782339</c:v>
                </c:pt>
                <c:pt idx="15908">
                  <c:v>-0.12318370087571739</c:v>
                </c:pt>
                <c:pt idx="15909">
                  <c:v>-0.1258952802966411</c:v>
                </c:pt>
                <c:pt idx="15910">
                  <c:v>-0.1224896757011817</c:v>
                </c:pt>
                <c:pt idx="15911">
                  <c:v>-0.1239853437248868</c:v>
                </c:pt>
                <c:pt idx="15912">
                  <c:v>-0.12243749868242559</c:v>
                </c:pt>
                <c:pt idx="15913">
                  <c:v>-0.1235371723979624</c:v>
                </c:pt>
                <c:pt idx="15914">
                  <c:v>-0.1254822216342405</c:v>
                </c:pt>
                <c:pt idx="15915">
                  <c:v>-0.12892185153865021</c:v>
                </c:pt>
                <c:pt idx="15916">
                  <c:v>-0.13523086726126551</c:v>
                </c:pt>
                <c:pt idx="15917">
                  <c:v>-0.14114508906905171</c:v>
                </c:pt>
                <c:pt idx="15918">
                  <c:v>-0.14896920582838491</c:v>
                </c:pt>
                <c:pt idx="15919">
                  <c:v>-0.16197218928321641</c:v>
                </c:pt>
                <c:pt idx="15920">
                  <c:v>-0.17362648680139869</c:v>
                </c:pt>
                <c:pt idx="15921">
                  <c:v>-0.18468573824148721</c:v>
                </c:pt>
                <c:pt idx="15922">
                  <c:v>-0.19411131208574489</c:v>
                </c:pt>
                <c:pt idx="15923">
                  <c:v>-0.20097686711242119</c:v>
                </c:pt>
                <c:pt idx="15924">
                  <c:v>-0.21065488056553561</c:v>
                </c:pt>
                <c:pt idx="15925">
                  <c:v>-0.21756532262579231</c:v>
                </c:pt>
                <c:pt idx="15926">
                  <c:v>-0.22299175024376491</c:v>
                </c:pt>
                <c:pt idx="15927">
                  <c:v>-0.22099323232556339</c:v>
                </c:pt>
                <c:pt idx="15928">
                  <c:v>-0.21323721239778631</c:v>
                </c:pt>
                <c:pt idx="15929">
                  <c:v>-0.2172390991248899</c:v>
                </c:pt>
                <c:pt idx="15930">
                  <c:v>-0.2047380000605776</c:v>
                </c:pt>
                <c:pt idx="15931">
                  <c:v>-0.19909992683644079</c:v>
                </c:pt>
                <c:pt idx="15932">
                  <c:v>-0.18886149565207139</c:v>
                </c:pt>
                <c:pt idx="15933">
                  <c:v>-0.17833023911253901</c:v>
                </c:pt>
                <c:pt idx="15934">
                  <c:v>-0.1669029557283499</c:v>
                </c:pt>
                <c:pt idx="15935">
                  <c:v>-0.15952199535743769</c:v>
                </c:pt>
                <c:pt idx="15936">
                  <c:v>-0.14925042138986011</c:v>
                </c:pt>
                <c:pt idx="15937">
                  <c:v>-0.1461797466154387</c:v>
                </c:pt>
                <c:pt idx="15938">
                  <c:v>-0.1420475238272674</c:v>
                </c:pt>
                <c:pt idx="15939">
                  <c:v>-0.13694078273491389</c:v>
                </c:pt>
                <c:pt idx="15940">
                  <c:v>-0.14492957352572289</c:v>
                </c:pt>
                <c:pt idx="15941">
                  <c:v>-0.15422636242472401</c:v>
                </c:pt>
                <c:pt idx="15942">
                  <c:v>-0.15841922144056661</c:v>
                </c:pt>
                <c:pt idx="15943">
                  <c:v>-0.16723332062737201</c:v>
                </c:pt>
                <c:pt idx="15944">
                  <c:v>-0.18368727537684401</c:v>
                </c:pt>
                <c:pt idx="15945">
                  <c:v>-0.1984882618280599</c:v>
                </c:pt>
                <c:pt idx="15946">
                  <c:v>-0.21607574842922511</c:v>
                </c:pt>
                <c:pt idx="15947">
                  <c:v>-0.23229059651584799</c:v>
                </c:pt>
                <c:pt idx="15948">
                  <c:v>-0.24497812040533459</c:v>
                </c:pt>
                <c:pt idx="15949">
                  <c:v>-0.2716894182201991</c:v>
                </c:pt>
                <c:pt idx="15950">
                  <c:v>-0.29010867924299749</c:v>
                </c:pt>
                <c:pt idx="15951">
                  <c:v>-0.30642479134745132</c:v>
                </c:pt>
                <c:pt idx="15952">
                  <c:v>-0.33563520426248189</c:v>
                </c:pt>
                <c:pt idx="15953">
                  <c:v>-0.35052225832421918</c:v>
                </c:pt>
                <c:pt idx="15954">
                  <c:v>-0.36282618216670759</c:v>
                </c:pt>
                <c:pt idx="15955">
                  <c:v>-0.37114710064951989</c:v>
                </c:pt>
                <c:pt idx="15956">
                  <c:v>-0.38979157091582473</c:v>
                </c:pt>
                <c:pt idx="15957">
                  <c:v>-0.40101177156773932</c:v>
                </c:pt>
                <c:pt idx="15958">
                  <c:v>-0.40794623301039162</c:v>
                </c:pt>
                <c:pt idx="15959">
                  <c:v>-0.43901974702599311</c:v>
                </c:pt>
                <c:pt idx="15960">
                  <c:v>-0.4348993319603206</c:v>
                </c:pt>
                <c:pt idx="15961">
                  <c:v>-0.4579261655054615</c:v>
                </c:pt>
                <c:pt idx="15962">
                  <c:v>-0.47572980311840768</c:v>
                </c:pt>
                <c:pt idx="15963">
                  <c:v>-0.49448940570890959</c:v>
                </c:pt>
                <c:pt idx="15964">
                  <c:v>-0.53840048073795288</c:v>
                </c:pt>
                <c:pt idx="15965">
                  <c:v>-0.54890630544773444</c:v>
                </c:pt>
                <c:pt idx="15966">
                  <c:v>-0.58597239737340512</c:v>
                </c:pt>
                <c:pt idx="15967">
                  <c:v>-0.61949459544392405</c:v>
                </c:pt>
                <c:pt idx="15968">
                  <c:v>-0.6634415907774176</c:v>
                </c:pt>
                <c:pt idx="15969">
                  <c:v>-0.67695870301074657</c:v>
                </c:pt>
                <c:pt idx="15970">
                  <c:v>-0.66645323331287021</c:v>
                </c:pt>
                <c:pt idx="15971">
                  <c:v>-0.7266067056847928</c:v>
                </c:pt>
                <c:pt idx="15972">
                  <c:v>-0.7344224915398424</c:v>
                </c:pt>
                <c:pt idx="15973">
                  <c:v>-0.76835010087953048</c:v>
                </c:pt>
                <c:pt idx="15974">
                  <c:v>-0.7780992037398563</c:v>
                </c:pt>
                <c:pt idx="15975">
                  <c:v>-0.83973961399982389</c:v>
                </c:pt>
                <c:pt idx="15976">
                  <c:v>-0.87462425166390156</c:v>
                </c:pt>
                <c:pt idx="15977">
                  <c:v>-0.90758237041806322</c:v>
                </c:pt>
                <c:pt idx="15978">
                  <c:v>-1.042480747363943</c:v>
                </c:pt>
                <c:pt idx="15979">
                  <c:v>-1.1177897881570289</c:v>
                </c:pt>
                <c:pt idx="15980">
                  <c:v>-1.337428221713775</c:v>
                </c:pt>
                <c:pt idx="15981">
                  <c:v>-1.4570278609466361</c:v>
                </c:pt>
                <c:pt idx="15982">
                  <c:v>-1.5937435706476231</c:v>
                </c:pt>
                <c:pt idx="15983">
                  <c:v>-1.730195191921347</c:v>
                </c:pt>
                <c:pt idx="15984">
                  <c:v>-1.9243947427527359</c:v>
                </c:pt>
                <c:pt idx="15985">
                  <c:v>-2.0952027488628771</c:v>
                </c:pt>
                <c:pt idx="15986">
                  <c:v>-2.2104144870093272</c:v>
                </c:pt>
                <c:pt idx="15987">
                  <c:v>-2.2492301376264718</c:v>
                </c:pt>
                <c:pt idx="15988">
                  <c:v>-2.4382144467969611</c:v>
                </c:pt>
                <c:pt idx="15989">
                  <c:v>-2.644390382001482</c:v>
                </c:pt>
                <c:pt idx="15990">
                  <c:v>-2.310124052107855</c:v>
                </c:pt>
                <c:pt idx="15991">
                  <c:v>-2.5965517327684728</c:v>
                </c:pt>
                <c:pt idx="15992">
                  <c:v>-2.696695782243089</c:v>
                </c:pt>
                <c:pt idx="15993">
                  <c:v>-2.6383778176415849</c:v>
                </c:pt>
                <c:pt idx="15994">
                  <c:v>-2.6584056704876868</c:v>
                </c:pt>
                <c:pt idx="15995">
                  <c:v>-2.5718712303456042</c:v>
                </c:pt>
                <c:pt idx="15996">
                  <c:v>-2.715051855252983</c:v>
                </c:pt>
                <c:pt idx="15997">
                  <c:v>-2.854031202723637</c:v>
                </c:pt>
                <c:pt idx="15998">
                  <c:v>-2.6671224516738659</c:v>
                </c:pt>
                <c:pt idx="15999">
                  <c:v>-2.3967465773841692</c:v>
                </c:pt>
                <c:pt idx="16000">
                  <c:v>-1.972654472302847</c:v>
                </c:pt>
                <c:pt idx="16001">
                  <c:v>-1.878517417268232</c:v>
                </c:pt>
                <c:pt idx="16002">
                  <c:v>-1.858650677679818</c:v>
                </c:pt>
                <c:pt idx="16003">
                  <c:v>-2.3683683571308309</c:v>
                </c:pt>
                <c:pt idx="16004">
                  <c:v>-3.214000906872561</c:v>
                </c:pt>
                <c:pt idx="16005">
                  <c:v>-1.362632259754009</c:v>
                </c:pt>
                <c:pt idx="16006">
                  <c:v>-4.2745349377457167</c:v>
                </c:pt>
                <c:pt idx="16007">
                  <c:v>-2.444701867652447</c:v>
                </c:pt>
                <c:pt idx="16008">
                  <c:v>-4.5355919620984766</c:v>
                </c:pt>
                <c:pt idx="16009">
                  <c:v>-4.0718749180921607</c:v>
                </c:pt>
                <c:pt idx="16010">
                  <c:v>-5.0327594667467599</c:v>
                </c:pt>
                <c:pt idx="16011">
                  <c:v>-8.6597678584874327</c:v>
                </c:pt>
                <c:pt idx="16012">
                  <c:v>-11.07586855090185</c:v>
                </c:pt>
                <c:pt idx="16013">
                  <c:v>-5.4585341204174398</c:v>
                </c:pt>
                <c:pt idx="16014">
                  <c:v>-3.7986345997720239</c:v>
                </c:pt>
                <c:pt idx="16015">
                  <c:v>-4.6479674453411732</c:v>
                </c:pt>
                <c:pt idx="16016">
                  <c:v>-2.7771515500770239</c:v>
                </c:pt>
                <c:pt idx="16017">
                  <c:v>-2.2655172534927419</c:v>
                </c:pt>
                <c:pt idx="16018">
                  <c:v>-1.731964496066092</c:v>
                </c:pt>
                <c:pt idx="16019">
                  <c:v>-1.6255106003798501</c:v>
                </c:pt>
                <c:pt idx="16020">
                  <c:v>-1.301819423021809</c:v>
                </c:pt>
                <c:pt idx="16021">
                  <c:v>-1.134033132890987</c:v>
                </c:pt>
                <c:pt idx="16022">
                  <c:v>-1.0331883180203589</c:v>
                </c:pt>
                <c:pt idx="16023">
                  <c:v>-0.96244718311184418</c:v>
                </c:pt>
                <c:pt idx="16024">
                  <c:v>-0.70451776544439637</c:v>
                </c:pt>
                <c:pt idx="16025">
                  <c:v>-0.84496868299864825</c:v>
                </c:pt>
                <c:pt idx="16026">
                  <c:v>-0.838877919906862</c:v>
                </c:pt>
                <c:pt idx="16027">
                  <c:v>-0.81327877534196358</c:v>
                </c:pt>
                <c:pt idx="16028">
                  <c:v>-0.81891370252062035</c:v>
                </c:pt>
                <c:pt idx="16029">
                  <c:v>-0.77942923693300536</c:v>
                </c:pt>
                <c:pt idx="16030">
                  <c:v>-0.56407381366887455</c:v>
                </c:pt>
                <c:pt idx="16031">
                  <c:v>-0.18471488169204239</c:v>
                </c:pt>
                <c:pt idx="16032">
                  <c:v>0.5248573104019385</c:v>
                </c:pt>
                <c:pt idx="16033">
                  <c:v>1.075017390500755</c:v>
                </c:pt>
                <c:pt idx="16034">
                  <c:v>1.447135724641549</c:v>
                </c:pt>
                <c:pt idx="16035">
                  <c:v>2.0813617440252452</c:v>
                </c:pt>
                <c:pt idx="16036">
                  <c:v>2.4256148619792559</c:v>
                </c:pt>
                <c:pt idx="16037">
                  <c:v>2.8673992998696511</c:v>
                </c:pt>
                <c:pt idx="16038">
                  <c:v>3.2509556204363501</c:v>
                </c:pt>
                <c:pt idx="16039">
                  <c:v>3.2925394667349011</c:v>
                </c:pt>
                <c:pt idx="16040">
                  <c:v>3.3355299344284242</c:v>
                </c:pt>
                <c:pt idx="16041">
                  <c:v>3.24310552653633</c:v>
                </c:pt>
                <c:pt idx="16042">
                  <c:v>3.1259222517779341</c:v>
                </c:pt>
                <c:pt idx="16043">
                  <c:v>2.9431398490462408</c:v>
                </c:pt>
                <c:pt idx="16044">
                  <c:v>3.0519876645042538</c:v>
                </c:pt>
                <c:pt idx="16045">
                  <c:v>2.841603800388472</c:v>
                </c:pt>
                <c:pt idx="16046">
                  <c:v>2.6351258998065221</c:v>
                </c:pt>
                <c:pt idx="16047">
                  <c:v>2.5647905800614348</c:v>
                </c:pt>
                <c:pt idx="16048">
                  <c:v>2.430570415026323</c:v>
                </c:pt>
                <c:pt idx="16049">
                  <c:v>2.277924326476831</c:v>
                </c:pt>
                <c:pt idx="16050">
                  <c:v>2.174830429105771</c:v>
                </c:pt>
                <c:pt idx="16051">
                  <c:v>2.1385790472498249</c:v>
                </c:pt>
                <c:pt idx="16052">
                  <c:v>2.0451057548601308</c:v>
                </c:pt>
                <c:pt idx="16053">
                  <c:v>1.9813185255838219</c:v>
                </c:pt>
                <c:pt idx="16054">
                  <c:v>1.8270512044788929</c:v>
                </c:pt>
                <c:pt idx="16055">
                  <c:v>1.7891846156395159</c:v>
                </c:pt>
                <c:pt idx="16056">
                  <c:v>1.790458095893291</c:v>
                </c:pt>
                <c:pt idx="16057">
                  <c:v>1.706401942794781</c:v>
                </c:pt>
                <c:pt idx="16058">
                  <c:v>1.5979997644526811</c:v>
                </c:pt>
                <c:pt idx="16059">
                  <c:v>1.6173332772145099</c:v>
                </c:pt>
                <c:pt idx="16060">
                  <c:v>1.5324191125269191</c:v>
                </c:pt>
                <c:pt idx="16061">
                  <c:v>1.436085809266229</c:v>
                </c:pt>
                <c:pt idx="16062">
                  <c:v>1.3367104467344311</c:v>
                </c:pt>
                <c:pt idx="16063">
                  <c:v>1.3281451526071071</c:v>
                </c:pt>
                <c:pt idx="16064">
                  <c:v>1.222394655992814</c:v>
                </c:pt>
                <c:pt idx="16065">
                  <c:v>1.1847220768099409</c:v>
                </c:pt>
                <c:pt idx="16066">
                  <c:v>1.1101399112963539</c:v>
                </c:pt>
                <c:pt idx="16067">
                  <c:v>1.115852038030803</c:v>
                </c:pt>
                <c:pt idx="16068">
                  <c:v>1.0141312610071329</c:v>
                </c:pt>
                <c:pt idx="16069">
                  <c:v>0.99011887032642265</c:v>
                </c:pt>
                <c:pt idx="16070">
                  <c:v>0.94008224883462688</c:v>
                </c:pt>
                <c:pt idx="16071">
                  <c:v>0.9270496899484999</c:v>
                </c:pt>
                <c:pt idx="16072">
                  <c:v>0.88946473516155578</c:v>
                </c:pt>
                <c:pt idx="16073">
                  <c:v>0.86521563139314905</c:v>
                </c:pt>
                <c:pt idx="16074">
                  <c:v>0.83863077177633738</c:v>
                </c:pt>
                <c:pt idx="16075">
                  <c:v>0.79248903631497924</c:v>
                </c:pt>
                <c:pt idx="16076">
                  <c:v>0.77123918020203885</c:v>
                </c:pt>
                <c:pt idx="16077">
                  <c:v>0.71148711163599365</c:v>
                </c:pt>
                <c:pt idx="16078">
                  <c:v>0.69156602537234757</c:v>
                </c:pt>
                <c:pt idx="16079">
                  <c:v>0.6467986495170932</c:v>
                </c:pt>
                <c:pt idx="16080">
                  <c:v>0.62846113514909452</c:v>
                </c:pt>
                <c:pt idx="16081">
                  <c:v>0.60994538465002979</c:v>
                </c:pt>
                <c:pt idx="16082">
                  <c:v>0.57455487485573331</c:v>
                </c:pt>
                <c:pt idx="16083">
                  <c:v>0.53208293033755372</c:v>
                </c:pt>
                <c:pt idx="16084">
                  <c:v>0.51127436711434071</c:v>
                </c:pt>
                <c:pt idx="16085">
                  <c:v>0.49331027738827748</c:v>
                </c:pt>
                <c:pt idx="16086">
                  <c:v>0.45445994515567378</c:v>
                </c:pt>
                <c:pt idx="16087">
                  <c:v>0.43516141832960059</c:v>
                </c:pt>
                <c:pt idx="16088">
                  <c:v>0.42457685346418189</c:v>
                </c:pt>
                <c:pt idx="16089">
                  <c:v>0.39385293316817138</c:v>
                </c:pt>
                <c:pt idx="16090">
                  <c:v>0.39803745827639708</c:v>
                </c:pt>
                <c:pt idx="16091">
                  <c:v>0.36510020965592133</c:v>
                </c:pt>
                <c:pt idx="16092">
                  <c:v>0.36992326704855771</c:v>
                </c:pt>
                <c:pt idx="16093">
                  <c:v>0.32604219713543431</c:v>
                </c:pt>
                <c:pt idx="16094">
                  <c:v>0.31650238664918601</c:v>
                </c:pt>
                <c:pt idx="16095">
                  <c:v>0.32336591580569268</c:v>
                </c:pt>
                <c:pt idx="16096">
                  <c:v>0.3070830992460743</c:v>
                </c:pt>
                <c:pt idx="16097">
                  <c:v>0.27530375188070078</c:v>
                </c:pt>
                <c:pt idx="16098">
                  <c:v>0.28025982775193953</c:v>
                </c:pt>
                <c:pt idx="16099">
                  <c:v>0.26378589284309178</c:v>
                </c:pt>
                <c:pt idx="16100">
                  <c:v>0.2422955911639218</c:v>
                </c:pt>
                <c:pt idx="16101">
                  <c:v>0.2358115059848214</c:v>
                </c:pt>
                <c:pt idx="16102">
                  <c:v>0.23007921541050561</c:v>
                </c:pt>
                <c:pt idx="16103">
                  <c:v>0.2027239574290689</c:v>
                </c:pt>
                <c:pt idx="16104">
                  <c:v>0.21353788738887111</c:v>
                </c:pt>
                <c:pt idx="16105">
                  <c:v>0.1962894607464884</c:v>
                </c:pt>
                <c:pt idx="16106">
                  <c:v>0.20185148595362221</c:v>
                </c:pt>
                <c:pt idx="16107">
                  <c:v>0.19669371773733341</c:v>
                </c:pt>
                <c:pt idx="16108">
                  <c:v>0.1917361052385208</c:v>
                </c:pt>
                <c:pt idx="16109">
                  <c:v>0.16926160172670729</c:v>
                </c:pt>
                <c:pt idx="16110">
                  <c:v>0.17353726106566031</c:v>
                </c:pt>
                <c:pt idx="16111">
                  <c:v>0.14390068456098629</c:v>
                </c:pt>
                <c:pt idx="16112">
                  <c:v>0.15081134088136769</c:v>
                </c:pt>
                <c:pt idx="16113">
                  <c:v>0.12929839652141301</c:v>
                </c:pt>
                <c:pt idx="16114">
                  <c:v>0.1208501049326257</c:v>
                </c:pt>
                <c:pt idx="16115">
                  <c:v>0.1201200687704928</c:v>
                </c:pt>
                <c:pt idx="16116">
                  <c:v>0.1048676455434697</c:v>
                </c:pt>
                <c:pt idx="16117">
                  <c:v>9.0023891274998338E-2</c:v>
                </c:pt>
                <c:pt idx="16118">
                  <c:v>8.1283395333862543E-2</c:v>
                </c:pt>
                <c:pt idx="16119">
                  <c:v>7.4796928833391119E-2</c:v>
                </c:pt>
                <c:pt idx="16120">
                  <c:v>6.0778184950543233E-2</c:v>
                </c:pt>
                <c:pt idx="16121">
                  <c:v>5.2201752149659178E-2</c:v>
                </c:pt>
                <c:pt idx="16122">
                  <c:v>4.5403186189447928E-2</c:v>
                </c:pt>
                <c:pt idx="16123">
                  <c:v>3.467389240579305E-2</c:v>
                </c:pt>
                <c:pt idx="16124">
                  <c:v>3.4093879184731828E-2</c:v>
                </c:pt>
                <c:pt idx="16125">
                  <c:v>2.737041634931282E-2</c:v>
                </c:pt>
                <c:pt idx="16126">
                  <c:v>1.213634725543505E-2</c:v>
                </c:pt>
                <c:pt idx="16127">
                  <c:v>3.4511383122948591E-3</c:v>
                </c:pt>
                <c:pt idx="16128">
                  <c:v>7.3333770762590324E-3</c:v>
                </c:pt>
                <c:pt idx="16129">
                  <c:v>-7.3755283956834384E-3</c:v>
                </c:pt>
                <c:pt idx="16130">
                  <c:v>-1.369448856833758E-2</c:v>
                </c:pt>
                <c:pt idx="16131">
                  <c:v>-5.8436354687391411E-3</c:v>
                </c:pt>
                <c:pt idx="16132">
                  <c:v>-1.5792148230949599E-2</c:v>
                </c:pt>
                <c:pt idx="16133">
                  <c:v>-1.2512217649123209E-2</c:v>
                </c:pt>
                <c:pt idx="16134">
                  <c:v>-2.2086071824318258E-2</c:v>
                </c:pt>
                <c:pt idx="16135">
                  <c:v>-2.263247179918576E-2</c:v>
                </c:pt>
                <c:pt idx="16136">
                  <c:v>-2.7601849760204439E-2</c:v>
                </c:pt>
                <c:pt idx="16137">
                  <c:v>-4.2163946918020251E-2</c:v>
                </c:pt>
                <c:pt idx="16138">
                  <c:v>-5.4074777030270367E-2</c:v>
                </c:pt>
                <c:pt idx="16139">
                  <c:v>-4.854614719804777E-2</c:v>
                </c:pt>
                <c:pt idx="16140">
                  <c:v>-4.7594542821002082E-2</c:v>
                </c:pt>
                <c:pt idx="16141">
                  <c:v>-4.3312764680804902E-2</c:v>
                </c:pt>
                <c:pt idx="16142">
                  <c:v>-4.2451439401983752E-2</c:v>
                </c:pt>
                <c:pt idx="16143">
                  <c:v>-4.8505670455715411E-2</c:v>
                </c:pt>
                <c:pt idx="16144">
                  <c:v>-4.2748944650981037E-2</c:v>
                </c:pt>
                <c:pt idx="16145">
                  <c:v>-4.9894185256761731E-2</c:v>
                </c:pt>
                <c:pt idx="16146">
                  <c:v>-5.3707781385046803E-2</c:v>
                </c:pt>
                <c:pt idx="16147">
                  <c:v>-5.2609180982886312E-2</c:v>
                </c:pt>
                <c:pt idx="16148">
                  <c:v>-6.0096020885895302E-2</c:v>
                </c:pt>
                <c:pt idx="16149">
                  <c:v>-6.9502146366546072E-2</c:v>
                </c:pt>
                <c:pt idx="16150">
                  <c:v>-7.9935580714551105E-2</c:v>
                </c:pt>
                <c:pt idx="16151">
                  <c:v>-9.022144226152079E-2</c:v>
                </c:pt>
                <c:pt idx="16152">
                  <c:v>-9.0642410109816524E-2</c:v>
                </c:pt>
                <c:pt idx="16153">
                  <c:v>-9.4686397708300549E-2</c:v>
                </c:pt>
                <c:pt idx="16154">
                  <c:v>-8.6389676371144392E-2</c:v>
                </c:pt>
                <c:pt idx="16155">
                  <c:v>-8.951686087686124E-2</c:v>
                </c:pt>
                <c:pt idx="16156">
                  <c:v>-8.359670247914705E-2</c:v>
                </c:pt>
                <c:pt idx="16157">
                  <c:v>-8.25238390966231E-2</c:v>
                </c:pt>
                <c:pt idx="16158">
                  <c:v>-8.5484868484181784E-2</c:v>
                </c:pt>
                <c:pt idx="16159">
                  <c:v>-8.1002208062545739E-2</c:v>
                </c:pt>
                <c:pt idx="16160">
                  <c:v>-8.4355456745800445E-2</c:v>
                </c:pt>
                <c:pt idx="16161">
                  <c:v>-7.8157778755052393E-2</c:v>
                </c:pt>
                <c:pt idx="16162">
                  <c:v>-7.6185531533858444E-2</c:v>
                </c:pt>
                <c:pt idx="16163">
                  <c:v>-7.8790017922834743E-2</c:v>
                </c:pt>
                <c:pt idx="16164">
                  <c:v>-8.3668074012353044E-2</c:v>
                </c:pt>
                <c:pt idx="16165">
                  <c:v>-8.4883560575218911E-2</c:v>
                </c:pt>
                <c:pt idx="16166">
                  <c:v>-9.1248461741390161E-2</c:v>
                </c:pt>
                <c:pt idx="16167">
                  <c:v>-9.462640542288725E-2</c:v>
                </c:pt>
                <c:pt idx="16168">
                  <c:v>-9.4684285693645232E-2</c:v>
                </c:pt>
                <c:pt idx="16169">
                  <c:v>-9.5040926178306034E-2</c:v>
                </c:pt>
                <c:pt idx="16170">
                  <c:v>-0.1012222696106828</c:v>
                </c:pt>
                <c:pt idx="16171">
                  <c:v>-9.6767184802467834E-2</c:v>
                </c:pt>
                <c:pt idx="16172">
                  <c:v>-0.1019571004141329</c:v>
                </c:pt>
                <c:pt idx="16173">
                  <c:v>-9.5760288991953754E-2</c:v>
                </c:pt>
                <c:pt idx="16174">
                  <c:v>-9.6362191675946354E-2</c:v>
                </c:pt>
                <c:pt idx="16175">
                  <c:v>-9.3824841518602015E-2</c:v>
                </c:pt>
                <c:pt idx="16176">
                  <c:v>-9.69465370088642E-2</c:v>
                </c:pt>
                <c:pt idx="16177">
                  <c:v>-9.9517106116815815E-2</c:v>
                </c:pt>
                <c:pt idx="16178">
                  <c:v>-9.5891147317742925E-2</c:v>
                </c:pt>
                <c:pt idx="16179">
                  <c:v>-9.7216937279177545E-2</c:v>
                </c:pt>
                <c:pt idx="16180">
                  <c:v>-9.8115187969836926E-2</c:v>
                </c:pt>
                <c:pt idx="16181">
                  <c:v>-0.1001087267241195</c:v>
                </c:pt>
                <c:pt idx="16182">
                  <c:v>-9.6895641827920834E-2</c:v>
                </c:pt>
                <c:pt idx="16183">
                  <c:v>-9.4341536682231469E-2</c:v>
                </c:pt>
                <c:pt idx="16184">
                  <c:v>-0.1003376602679361</c:v>
                </c:pt>
                <c:pt idx="16185">
                  <c:v>-9.6483786963680235E-2</c:v>
                </c:pt>
                <c:pt idx="16186">
                  <c:v>-9.3647682908954297E-2</c:v>
                </c:pt>
                <c:pt idx="16187">
                  <c:v>-9.8597368716212372E-2</c:v>
                </c:pt>
                <c:pt idx="16188">
                  <c:v>-0.10273871744740511</c:v>
                </c:pt>
                <c:pt idx="16189">
                  <c:v>-0.1057150434322716</c:v>
                </c:pt>
                <c:pt idx="16190">
                  <c:v>-0.11006754603484629</c:v>
                </c:pt>
                <c:pt idx="16191">
                  <c:v>-0.1166357536158006</c:v>
                </c:pt>
                <c:pt idx="16192">
                  <c:v>-0.1202022276824125</c:v>
                </c:pt>
                <c:pt idx="16193">
                  <c:v>-0.1233288697394096</c:v>
                </c:pt>
                <c:pt idx="16194">
                  <c:v>-0.13092573770432769</c:v>
                </c:pt>
                <c:pt idx="16195">
                  <c:v>-0.1388729981314191</c:v>
                </c:pt>
                <c:pt idx="16196">
                  <c:v>-0.1453606803935352</c:v>
                </c:pt>
                <c:pt idx="16197">
                  <c:v>-0.15266453279074699</c:v>
                </c:pt>
                <c:pt idx="16198">
                  <c:v>-0.16121055469810969</c:v>
                </c:pt>
                <c:pt idx="16199">
                  <c:v>-0.16654931330418021</c:v>
                </c:pt>
                <c:pt idx="16200">
                  <c:v>-0.17860685837872939</c:v>
                </c:pt>
                <c:pt idx="16201">
                  <c:v>-0.18504432500698939</c:v>
                </c:pt>
                <c:pt idx="16202">
                  <c:v>-0.1928023922808727</c:v>
                </c:pt>
                <c:pt idx="16203">
                  <c:v>-0.19850573005843419</c:v>
                </c:pt>
                <c:pt idx="16204">
                  <c:v>-0.2040699517665516</c:v>
                </c:pt>
                <c:pt idx="16205">
                  <c:v>-0.22150616411399451</c:v>
                </c:pt>
                <c:pt idx="16206">
                  <c:v>-0.22567046985536951</c:v>
                </c:pt>
                <c:pt idx="16207">
                  <c:v>-0.2265285730705934</c:v>
                </c:pt>
                <c:pt idx="16208">
                  <c:v>-0.22977759635994591</c:v>
                </c:pt>
                <c:pt idx="16209">
                  <c:v>-0.2353752860535579</c:v>
                </c:pt>
                <c:pt idx="16210">
                  <c:v>-0.23387755765181731</c:v>
                </c:pt>
                <c:pt idx="16211">
                  <c:v>-0.23736052500127619</c:v>
                </c:pt>
                <c:pt idx="16212">
                  <c:v>-0.2369213378605492</c:v>
                </c:pt>
                <c:pt idx="16213">
                  <c:v>-0.24324793365094799</c:v>
                </c:pt>
                <c:pt idx="16214">
                  <c:v>-0.24204046481155961</c:v>
                </c:pt>
                <c:pt idx="16215">
                  <c:v>-0.23945680132754979</c:v>
                </c:pt>
                <c:pt idx="16216">
                  <c:v>-0.24108019801599651</c:v>
                </c:pt>
                <c:pt idx="16217">
                  <c:v>-0.2371359518928351</c:v>
                </c:pt>
                <c:pt idx="16218">
                  <c:v>-0.23097900119620329</c:v>
                </c:pt>
                <c:pt idx="16219">
                  <c:v>-0.23047393427933471</c:v>
                </c:pt>
                <c:pt idx="16220">
                  <c:v>-0.22239735734941091</c:v>
                </c:pt>
                <c:pt idx="16221">
                  <c:v>-0.22499039128340931</c:v>
                </c:pt>
                <c:pt idx="16222">
                  <c:v>-0.21155478583344811</c:v>
                </c:pt>
                <c:pt idx="16223">
                  <c:v>-0.21163317150800581</c:v>
                </c:pt>
                <c:pt idx="16224">
                  <c:v>-0.19932248690157059</c:v>
                </c:pt>
                <c:pt idx="16225">
                  <c:v>-0.19038445774460591</c:v>
                </c:pt>
                <c:pt idx="16226">
                  <c:v>-0.18504140705654409</c:v>
                </c:pt>
                <c:pt idx="16227">
                  <c:v>-0.17797976024835929</c:v>
                </c:pt>
                <c:pt idx="16228">
                  <c:v>-0.16852318752131321</c:v>
                </c:pt>
                <c:pt idx="16229">
                  <c:v>-0.15665101947636151</c:v>
                </c:pt>
                <c:pt idx="16230">
                  <c:v>-0.15754051452217691</c:v>
                </c:pt>
                <c:pt idx="16231">
                  <c:v>-0.14582934422008029</c:v>
                </c:pt>
                <c:pt idx="16232">
                  <c:v>-0.1380219224728757</c:v>
                </c:pt>
                <c:pt idx="16233">
                  <c:v>-0.12981395579853999</c:v>
                </c:pt>
                <c:pt idx="16234">
                  <c:v>-0.12243208046566489</c:v>
                </c:pt>
                <c:pt idx="16235">
                  <c:v>-0.10861805035385259</c:v>
                </c:pt>
                <c:pt idx="16236">
                  <c:v>-0.1038368919091365</c:v>
                </c:pt>
                <c:pt idx="16237">
                  <c:v>-9.5525102336808748E-2</c:v>
                </c:pt>
                <c:pt idx="16238">
                  <c:v>-9.4379982970252962E-2</c:v>
                </c:pt>
                <c:pt idx="16239">
                  <c:v>-8.111351848932373E-2</c:v>
                </c:pt>
                <c:pt idx="16240">
                  <c:v>-7.3745429465834386E-2</c:v>
                </c:pt>
                <c:pt idx="16241">
                  <c:v>-6.5041336250373116E-2</c:v>
                </c:pt>
                <c:pt idx="16242">
                  <c:v>-5.8880653609792978E-2</c:v>
                </c:pt>
                <c:pt idx="16243">
                  <c:v>-4.7144118510778633E-2</c:v>
                </c:pt>
                <c:pt idx="16244">
                  <c:v>-3.5544742564999759E-2</c:v>
                </c:pt>
                <c:pt idx="16245">
                  <c:v>-2.2695133856487099E-2</c:v>
                </c:pt>
                <c:pt idx="16246">
                  <c:v>-1.6874554511692289E-2</c:v>
                </c:pt>
                <c:pt idx="16247">
                  <c:v>-1.187502699550321E-2</c:v>
                </c:pt>
                <c:pt idx="16248">
                  <c:v>-3.9039702372430682E-3</c:v>
                </c:pt>
                <c:pt idx="16249">
                  <c:v>1.9517751345310319E-3</c:v>
                </c:pt>
                <c:pt idx="16250">
                  <c:v>1.0236696894584819E-2</c:v>
                </c:pt>
                <c:pt idx="16251">
                  <c:v>2.4451738172055319E-2</c:v>
                </c:pt>
                <c:pt idx="16252">
                  <c:v>3.5354525061891282E-2</c:v>
                </c:pt>
                <c:pt idx="16253">
                  <c:v>4.5238249074209078E-2</c:v>
                </c:pt>
                <c:pt idx="16254">
                  <c:v>6.1322510853377449E-2</c:v>
                </c:pt>
                <c:pt idx="16255">
                  <c:v>7.0397198166351635E-2</c:v>
                </c:pt>
                <c:pt idx="16256">
                  <c:v>7.6470864733375984E-2</c:v>
                </c:pt>
                <c:pt idx="16257">
                  <c:v>8.9828288941781645E-2</c:v>
                </c:pt>
                <c:pt idx="16258">
                  <c:v>9.9683617742575295E-2</c:v>
                </c:pt>
                <c:pt idx="16259">
                  <c:v>0.1175380956761458</c:v>
                </c:pt>
                <c:pt idx="16260">
                  <c:v>0.12302359924998631</c:v>
                </c:pt>
                <c:pt idx="16261">
                  <c:v>0.14076689264439299</c:v>
                </c:pt>
                <c:pt idx="16262">
                  <c:v>0.15170260617673251</c:v>
                </c:pt>
                <c:pt idx="16263">
                  <c:v>0.15618523934906531</c:v>
                </c:pt>
                <c:pt idx="16264">
                  <c:v>0.17531610811138609</c:v>
                </c:pt>
                <c:pt idx="16265">
                  <c:v>0.19349066261961029</c:v>
                </c:pt>
                <c:pt idx="16266">
                  <c:v>0.21046239523714291</c:v>
                </c:pt>
                <c:pt idx="16267">
                  <c:v>0.22422949274674919</c:v>
                </c:pt>
                <c:pt idx="16268">
                  <c:v>0.24082428812591611</c:v>
                </c:pt>
                <c:pt idx="16269">
                  <c:v>0.25961311045807051</c:v>
                </c:pt>
                <c:pt idx="16270">
                  <c:v>0.26921699273249589</c:v>
                </c:pt>
                <c:pt idx="16271">
                  <c:v>0.2650715698134638</c:v>
                </c:pt>
                <c:pt idx="16272">
                  <c:v>0.27372304462635638</c:v>
                </c:pt>
                <c:pt idx="16273">
                  <c:v>0.27491306159046941</c:v>
                </c:pt>
                <c:pt idx="16274">
                  <c:v>0.27468358178590419</c:v>
                </c:pt>
                <c:pt idx="16275">
                  <c:v>0.27370902632938721</c:v>
                </c:pt>
                <c:pt idx="16276">
                  <c:v>0.26176071613202978</c:v>
                </c:pt>
                <c:pt idx="16277">
                  <c:v>0.25703958493195278</c:v>
                </c:pt>
                <c:pt idx="16278">
                  <c:v>0.22664933844763049</c:v>
                </c:pt>
                <c:pt idx="16279">
                  <c:v>0.23020999420094199</c:v>
                </c:pt>
                <c:pt idx="16280">
                  <c:v>0.2007923250422648</c:v>
                </c:pt>
                <c:pt idx="16281">
                  <c:v>0.1777038599686124</c:v>
                </c:pt>
                <c:pt idx="16282">
                  <c:v>0.17068377244648819</c:v>
                </c:pt>
                <c:pt idx="16283">
                  <c:v>0.1221180944797178</c:v>
                </c:pt>
                <c:pt idx="16284">
                  <c:v>8.6743600258622905E-2</c:v>
                </c:pt>
                <c:pt idx="16285">
                  <c:v>7.1277259312242131E-2</c:v>
                </c:pt>
                <c:pt idx="16286">
                  <c:v>2.0649535670628199E-2</c:v>
                </c:pt>
                <c:pt idx="16287">
                  <c:v>7.2229239195319176E-3</c:v>
                </c:pt>
                <c:pt idx="16288">
                  <c:v>-4.8162066076921563E-2</c:v>
                </c:pt>
                <c:pt idx="16289">
                  <c:v>-9.8164825326119268E-2</c:v>
                </c:pt>
                <c:pt idx="16290">
                  <c:v>-0.1202190411861629</c:v>
                </c:pt>
                <c:pt idx="16291">
                  <c:v>-0.16271271239945381</c:v>
                </c:pt>
                <c:pt idx="16292">
                  <c:v>-0.20765508734205901</c:v>
                </c:pt>
                <c:pt idx="16293">
                  <c:v>-0.23874681771691619</c:v>
                </c:pt>
                <c:pt idx="16294">
                  <c:v>-0.28075991379163973</c:v>
                </c:pt>
                <c:pt idx="16295">
                  <c:v>-0.30448627004107032</c:v>
                </c:pt>
                <c:pt idx="16296">
                  <c:v>-0.32096409615883043</c:v>
                </c:pt>
                <c:pt idx="16297">
                  <c:v>-0.35173157460876309</c:v>
                </c:pt>
                <c:pt idx="16298">
                  <c:v>-0.39988685191543499</c:v>
                </c:pt>
                <c:pt idx="16299">
                  <c:v>-0.51089005829097223</c:v>
                </c:pt>
                <c:pt idx="16300">
                  <c:v>-0.73157290940252362</c:v>
                </c:pt>
                <c:pt idx="16301">
                  <c:v>-0.88260292085336256</c:v>
                </c:pt>
                <c:pt idx="16302">
                  <c:v>-0.76691654451734437</c:v>
                </c:pt>
                <c:pt idx="16303">
                  <c:v>-0.42222702174578119</c:v>
                </c:pt>
                <c:pt idx="16304">
                  <c:v>-7.3686567597536806E-2</c:v>
                </c:pt>
                <c:pt idx="16305">
                  <c:v>0.16646666771505331</c:v>
                </c:pt>
                <c:pt idx="16306">
                  <c:v>0.34569460768681942</c:v>
                </c:pt>
                <c:pt idx="16307">
                  <c:v>0.47077380106545241</c:v>
                </c:pt>
                <c:pt idx="16308">
                  <c:v>0.53313615148199189</c:v>
                </c:pt>
                <c:pt idx="16309">
                  <c:v>0.59589923312183701</c:v>
                </c:pt>
                <c:pt idx="16310">
                  <c:v>0.59965900664721916</c:v>
                </c:pt>
                <c:pt idx="16311">
                  <c:v>0.60302751784299957</c:v>
                </c:pt>
                <c:pt idx="16312">
                  <c:v>0.58236061456195798</c:v>
                </c:pt>
                <c:pt idx="16313">
                  <c:v>0.54426619898060924</c:v>
                </c:pt>
                <c:pt idx="16314">
                  <c:v>0.54358777189180429</c:v>
                </c:pt>
                <c:pt idx="16315">
                  <c:v>0.51492851897877134</c:v>
                </c:pt>
                <c:pt idx="16316">
                  <c:v>0.47203565153677418</c:v>
                </c:pt>
                <c:pt idx="16317">
                  <c:v>0.44532534053544348</c:v>
                </c:pt>
                <c:pt idx="16318">
                  <c:v>0.40836401648105258</c:v>
                </c:pt>
                <c:pt idx="16319">
                  <c:v>0.37844123280836989</c:v>
                </c:pt>
                <c:pt idx="16320">
                  <c:v>0.32930105546447658</c:v>
                </c:pt>
                <c:pt idx="16321">
                  <c:v>0.28171458088951579</c:v>
                </c:pt>
                <c:pt idx="16322">
                  <c:v>0.24819496759255941</c:v>
                </c:pt>
                <c:pt idx="16323">
                  <c:v>0.2236143595930028</c:v>
                </c:pt>
                <c:pt idx="16324">
                  <c:v>0.19556347762404849</c:v>
                </c:pt>
                <c:pt idx="16325">
                  <c:v>0.1702718347704294</c:v>
                </c:pt>
                <c:pt idx="16326">
                  <c:v>0.13304251440096271</c:v>
                </c:pt>
                <c:pt idx="16327">
                  <c:v>0.1115541350507155</c:v>
                </c:pt>
                <c:pt idx="16328">
                  <c:v>8.47681158446255E-2</c:v>
                </c:pt>
                <c:pt idx="16329">
                  <c:v>6.7947958346663187E-2</c:v>
                </c:pt>
                <c:pt idx="16330">
                  <c:v>4.1195870628238478E-2</c:v>
                </c:pt>
                <c:pt idx="16331">
                  <c:v>2.2598710760733959E-2</c:v>
                </c:pt>
                <c:pt idx="16332">
                  <c:v>4.5879496238256101E-3</c:v>
                </c:pt>
                <c:pt idx="16333">
                  <c:v>-7.2034920676296776E-3</c:v>
                </c:pt>
                <c:pt idx="16334">
                  <c:v>-2.2962413357781309E-2</c:v>
                </c:pt>
                <c:pt idx="16335">
                  <c:v>-4.6254453051393717E-2</c:v>
                </c:pt>
                <c:pt idx="16336">
                  <c:v>-5.4495385252273869E-2</c:v>
                </c:pt>
                <c:pt idx="16337">
                  <c:v>-6.2036264044815222E-2</c:v>
                </c:pt>
                <c:pt idx="16338">
                  <c:v>-7.2499410085497817E-2</c:v>
                </c:pt>
                <c:pt idx="16339">
                  <c:v>-8.6998905490091816E-2</c:v>
                </c:pt>
                <c:pt idx="16340">
                  <c:v>-9.1254146934375113E-2</c:v>
                </c:pt>
                <c:pt idx="16341">
                  <c:v>-9.9233970553694387E-2</c:v>
                </c:pt>
                <c:pt idx="16342">
                  <c:v>-0.1120236097791113</c:v>
                </c:pt>
                <c:pt idx="16343">
                  <c:v>-0.11131991086126369</c:v>
                </c:pt>
                <c:pt idx="16344">
                  <c:v>-0.1162655083625897</c:v>
                </c:pt>
                <c:pt idx="16345">
                  <c:v>-0.13492885113715211</c:v>
                </c:pt>
                <c:pt idx="16346">
                  <c:v>-0.1416337298553581</c:v>
                </c:pt>
                <c:pt idx="16347">
                  <c:v>-0.12632345680605289</c:v>
                </c:pt>
                <c:pt idx="16348">
                  <c:v>-0.11603936388755411</c:v>
                </c:pt>
                <c:pt idx="16349">
                  <c:v>-0.1283776258442782</c:v>
                </c:pt>
                <c:pt idx="16350">
                  <c:v>-0.13776074555121601</c:v>
                </c:pt>
                <c:pt idx="16351">
                  <c:v>-0.14494409362274871</c:v>
                </c:pt>
                <c:pt idx="16352">
                  <c:v>-0.14194773758555701</c:v>
                </c:pt>
                <c:pt idx="16353">
                  <c:v>-0.14546311498038789</c:v>
                </c:pt>
                <c:pt idx="16354">
                  <c:v>-0.14533242256604051</c:v>
                </c:pt>
                <c:pt idx="16355">
                  <c:v>-0.1432586398955854</c:v>
                </c:pt>
                <c:pt idx="16356">
                  <c:v>-0.14375885889019599</c:v>
                </c:pt>
                <c:pt idx="16357">
                  <c:v>-0.14372060885515159</c:v>
                </c:pt>
                <c:pt idx="16358">
                  <c:v>-0.1357399266011462</c:v>
                </c:pt>
                <c:pt idx="16359">
                  <c:v>-0.13796916251145</c:v>
                </c:pt>
                <c:pt idx="16360">
                  <c:v>-0.13312300954175221</c:v>
                </c:pt>
                <c:pt idx="16361">
                  <c:v>-0.1313394149836645</c:v>
                </c:pt>
                <c:pt idx="16362">
                  <c:v>-0.1336185309723559</c:v>
                </c:pt>
                <c:pt idx="16363">
                  <c:v>-0.13073445769315639</c:v>
                </c:pt>
                <c:pt idx="16364">
                  <c:v>-0.1249904154940514</c:v>
                </c:pt>
                <c:pt idx="16365">
                  <c:v>-0.121147212567385</c:v>
                </c:pt>
                <c:pt idx="16366">
                  <c:v>-0.1214507331743811</c:v>
                </c:pt>
                <c:pt idx="16367">
                  <c:v>-0.1168227445987787</c:v>
                </c:pt>
                <c:pt idx="16368">
                  <c:v>-0.11456997117575091</c:v>
                </c:pt>
                <c:pt idx="16369">
                  <c:v>-0.1129811114949065</c:v>
                </c:pt>
                <c:pt idx="16370">
                  <c:v>-0.108271668666145</c:v>
                </c:pt>
                <c:pt idx="16371">
                  <c:v>-0.1091122801058042</c:v>
                </c:pt>
                <c:pt idx="16372">
                  <c:v>-0.1056990581545571</c:v>
                </c:pt>
                <c:pt idx="16373">
                  <c:v>-0.1028654472100457</c:v>
                </c:pt>
                <c:pt idx="16374">
                  <c:v>-0.10095426296042739</c:v>
                </c:pt>
                <c:pt idx="16375">
                  <c:v>-9.8322611178699573E-2</c:v>
                </c:pt>
                <c:pt idx="16376">
                  <c:v>-9.6220995451480426E-2</c:v>
                </c:pt>
                <c:pt idx="16377">
                  <c:v>-9.4458062629181175E-2</c:v>
                </c:pt>
                <c:pt idx="16378">
                  <c:v>-9.0846307755149999E-2</c:v>
                </c:pt>
                <c:pt idx="16379">
                  <c:v>-8.9886483439119549E-2</c:v>
                </c:pt>
                <c:pt idx="16380">
                  <c:v>-8.8616451328202603E-2</c:v>
                </c:pt>
                <c:pt idx="16381">
                  <c:v>-8.6816515242462103E-2</c:v>
                </c:pt>
                <c:pt idx="16382">
                  <c:v>-8.5750145395713837E-2</c:v>
                </c:pt>
                <c:pt idx="16383">
                  <c:v>-8.8176084587459541E-2</c:v>
                </c:pt>
                <c:pt idx="16384">
                  <c:v>-8.8232663474490908E-2</c:v>
                </c:pt>
                <c:pt idx="16385">
                  <c:v>-8.6204164612787529E-2</c:v>
                </c:pt>
                <c:pt idx="16386">
                  <c:v>-9.1441289327100189E-2</c:v>
                </c:pt>
                <c:pt idx="16387">
                  <c:v>-9.8220767775067178E-2</c:v>
                </c:pt>
                <c:pt idx="16388">
                  <c:v>-9.8451223364036236E-2</c:v>
                </c:pt>
                <c:pt idx="16389">
                  <c:v>-0.1054563274253386</c:v>
                </c:pt>
                <c:pt idx="16390">
                  <c:v>-0.10695595526049199</c:v>
                </c:pt>
                <c:pt idx="16391">
                  <c:v>-0.11133563057696461</c:v>
                </c:pt>
                <c:pt idx="16392">
                  <c:v>-0.1111491642619491</c:v>
                </c:pt>
                <c:pt idx="16393">
                  <c:v>-0.11219328146601</c:v>
                </c:pt>
                <c:pt idx="16394">
                  <c:v>-0.1091187322278899</c:v>
                </c:pt>
                <c:pt idx="16395">
                  <c:v>-0.1046396533037548</c:v>
                </c:pt>
                <c:pt idx="16396">
                  <c:v>-9.6606683461866613E-2</c:v>
                </c:pt>
                <c:pt idx="16397">
                  <c:v>-8.3215979133730689E-2</c:v>
                </c:pt>
                <c:pt idx="16398">
                  <c:v>-6.7016518934569003E-2</c:v>
                </c:pt>
                <c:pt idx="16399">
                  <c:v>-4.0479479122270262E-2</c:v>
                </c:pt>
                <c:pt idx="16400">
                  <c:v>-2.7116078891334661E-2</c:v>
                </c:pt>
                <c:pt idx="16401">
                  <c:v>-2.601136155612083E-2</c:v>
                </c:pt>
                <c:pt idx="16402">
                  <c:v>-2.7411993076953821E-2</c:v>
                </c:pt>
                <c:pt idx="16403">
                  <c:v>-3.0590604785029049E-2</c:v>
                </c:pt>
                <c:pt idx="16404">
                  <c:v>-3.2295790677643578E-2</c:v>
                </c:pt>
                <c:pt idx="16405">
                  <c:v>-3.4555658004761867E-2</c:v>
                </c:pt>
                <c:pt idx="16406">
                  <c:v>-3.9544822693188028E-2</c:v>
                </c:pt>
                <c:pt idx="16407">
                  <c:v>-4.4374354384997337E-2</c:v>
                </c:pt>
                <c:pt idx="16408">
                  <c:v>-5.1505304743626669E-2</c:v>
                </c:pt>
                <c:pt idx="16409">
                  <c:v>-5.2629539871709631E-2</c:v>
                </c:pt>
                <c:pt idx="16410">
                  <c:v>-5.9183054602318839E-2</c:v>
                </c:pt>
                <c:pt idx="16411">
                  <c:v>-6.0691966982788982E-2</c:v>
                </c:pt>
                <c:pt idx="16412">
                  <c:v>-5.9968275304166721E-2</c:v>
                </c:pt>
                <c:pt idx="16413">
                  <c:v>-6.338959705179352E-2</c:v>
                </c:pt>
                <c:pt idx="16414">
                  <c:v>-6.4299078247390742E-2</c:v>
                </c:pt>
                <c:pt idx="16415">
                  <c:v>-6.0541628015461257E-2</c:v>
                </c:pt>
                <c:pt idx="16416">
                  <c:v>-5.9814304202633249E-2</c:v>
                </c:pt>
                <c:pt idx="16417">
                  <c:v>-5.7622701455949457E-2</c:v>
                </c:pt>
                <c:pt idx="16418">
                  <c:v>-5.1475595006325703E-2</c:v>
                </c:pt>
                <c:pt idx="16419">
                  <c:v>-4.9892382156392287E-2</c:v>
                </c:pt>
                <c:pt idx="16420">
                  <c:v>-5.0511735218100803E-2</c:v>
                </c:pt>
                <c:pt idx="16421">
                  <c:v>-4.9713264811484963E-2</c:v>
                </c:pt>
                <c:pt idx="16422">
                  <c:v>-4.8695926335788509E-2</c:v>
                </c:pt>
                <c:pt idx="16423">
                  <c:v>-4.9081326105436827E-2</c:v>
                </c:pt>
                <c:pt idx="16424">
                  <c:v>-4.9235437791674698E-2</c:v>
                </c:pt>
                <c:pt idx="16425">
                  <c:v>-4.4076965947712911E-2</c:v>
                </c:pt>
                <c:pt idx="16426">
                  <c:v>-4.4469664300856367E-2</c:v>
                </c:pt>
                <c:pt idx="16427">
                  <c:v>-3.8935499208607283E-2</c:v>
                </c:pt>
                <c:pt idx="16428">
                  <c:v>-3.6174874796336041E-2</c:v>
                </c:pt>
                <c:pt idx="16429">
                  <c:v>-3.5897592446319002E-2</c:v>
                </c:pt>
                <c:pt idx="16430">
                  <c:v>-3.2940652381182003E-2</c:v>
                </c:pt>
                <c:pt idx="16431">
                  <c:v>-2.888571615901361E-2</c:v>
                </c:pt>
                <c:pt idx="16432">
                  <c:v>-2.8379875790469859E-2</c:v>
                </c:pt>
                <c:pt idx="16433">
                  <c:v>-3.2491372299716957E-2</c:v>
                </c:pt>
                <c:pt idx="16434">
                  <c:v>-2.809018479116809E-2</c:v>
                </c:pt>
                <c:pt idx="16435">
                  <c:v>-2.6259968748308569E-2</c:v>
                </c:pt>
                <c:pt idx="16436">
                  <c:v>-2.674726709120695E-2</c:v>
                </c:pt>
                <c:pt idx="16437">
                  <c:v>-2.2890569482127969E-2</c:v>
                </c:pt>
                <c:pt idx="16438">
                  <c:v>-1.7714874578898199E-2</c:v>
                </c:pt>
                <c:pt idx="16439">
                  <c:v>-1.5307292065981189E-2</c:v>
                </c:pt>
                <c:pt idx="16440">
                  <c:v>-1.221796346520398E-2</c:v>
                </c:pt>
                <c:pt idx="16441">
                  <c:v>-1.5643198992663199E-2</c:v>
                </c:pt>
                <c:pt idx="16442">
                  <c:v>-1.708556313276734E-2</c:v>
                </c:pt>
                <c:pt idx="16443">
                  <c:v>-2.4458918438946309E-2</c:v>
                </c:pt>
                <c:pt idx="16444">
                  <c:v>-2.5330004165935321E-2</c:v>
                </c:pt>
                <c:pt idx="16445">
                  <c:v>-9.2723901061130196E-2</c:v>
                </c:pt>
                <c:pt idx="16446">
                  <c:v>-5.2681491426246493E-2</c:v>
                </c:pt>
                <c:pt idx="16447">
                  <c:v>-0.1231713825125057</c:v>
                </c:pt>
                <c:pt idx="16448">
                  <c:v>-0.35808956736552522</c:v>
                </c:pt>
                <c:pt idx="16449">
                  <c:v>-0.57719772986328488</c:v>
                </c:pt>
                <c:pt idx="16450">
                  <c:v>-0.79021169397586377</c:v>
                </c:pt>
                <c:pt idx="16451">
                  <c:v>-0.52810967219454441</c:v>
                </c:pt>
                <c:pt idx="16452">
                  <c:v>-0.37207989398425811</c:v>
                </c:pt>
                <c:pt idx="16453">
                  <c:v>-0.281846537678556</c:v>
                </c:pt>
                <c:pt idx="16454">
                  <c:v>-0.23122298355761239</c:v>
                </c:pt>
                <c:pt idx="16455">
                  <c:v>-0.19069664022098379</c:v>
                </c:pt>
                <c:pt idx="16456">
                  <c:v>-0.15967526448193081</c:v>
                </c:pt>
                <c:pt idx="16457">
                  <c:v>-0.12103421259932901</c:v>
                </c:pt>
                <c:pt idx="16458">
                  <c:v>-0.1048519756025075</c:v>
                </c:pt>
                <c:pt idx="16459">
                  <c:v>-7.302968754269E-2</c:v>
                </c:pt>
                <c:pt idx="16460">
                  <c:v>-6.4128808434876686E-2</c:v>
                </c:pt>
                <c:pt idx="16461">
                  <c:v>-5.101547973021317E-2</c:v>
                </c:pt>
                <c:pt idx="16462">
                  <c:v>-2.8408582363572521E-2</c:v>
                </c:pt>
                <c:pt idx="16463">
                  <c:v>-3.5773835184908252E-2</c:v>
                </c:pt>
                <c:pt idx="16464">
                  <c:v>1.0681311442468391E-2</c:v>
                </c:pt>
                <c:pt idx="16465">
                  <c:v>2.9609077309659278E-2</c:v>
                </c:pt>
                <c:pt idx="16466">
                  <c:v>2.1014124684468959E-2</c:v>
                </c:pt>
                <c:pt idx="16467">
                  <c:v>0.1080752344431186</c:v>
                </c:pt>
                <c:pt idx="16468">
                  <c:v>0.13847874913542371</c:v>
                </c:pt>
                <c:pt idx="16469">
                  <c:v>0.1270227263617435</c:v>
                </c:pt>
                <c:pt idx="16470">
                  <c:v>8.4716321677414538E-2</c:v>
                </c:pt>
                <c:pt idx="16471">
                  <c:v>5.602793253461822E-2</c:v>
                </c:pt>
                <c:pt idx="16472">
                  <c:v>3.7912727173154748E-2</c:v>
                </c:pt>
                <c:pt idx="16473">
                  <c:v>2.4904415417640099E-2</c:v>
                </c:pt>
                <c:pt idx="16474">
                  <c:v>1.9166894787843239E-2</c:v>
                </c:pt>
                <c:pt idx="16475">
                  <c:v>1.515169735267605E-2</c:v>
                </c:pt>
                <c:pt idx="16476">
                  <c:v>6.5079366907565229E-3</c:v>
                </c:pt>
                <c:pt idx="16477">
                  <c:v>2.6240765174249839E-2</c:v>
                </c:pt>
                <c:pt idx="16478">
                  <c:v>1.9609689588576621E-3</c:v>
                </c:pt>
                <c:pt idx="16479">
                  <c:v>2.2782023145397678E-2</c:v>
                </c:pt>
                <c:pt idx="16480">
                  <c:v>2.213419166927004E-2</c:v>
                </c:pt>
                <c:pt idx="16481">
                  <c:v>2.265581125091613E-2</c:v>
                </c:pt>
                <c:pt idx="16482">
                  <c:v>2.9796042992469119E-2</c:v>
                </c:pt>
                <c:pt idx="16483">
                  <c:v>1.8648035081202479E-2</c:v>
                </c:pt>
                <c:pt idx="16484">
                  <c:v>1.1804520104439661E-2</c:v>
                </c:pt>
                <c:pt idx="16485">
                  <c:v>9.0522838545795091E-3</c:v>
                </c:pt>
                <c:pt idx="16486">
                  <c:v>6.8381225545048607E-3</c:v>
                </c:pt>
                <c:pt idx="16487">
                  <c:v>4.3400797733526876E-3</c:v>
                </c:pt>
                <c:pt idx="16488">
                  <c:v>2.466246809751636E-3</c:v>
                </c:pt>
                <c:pt idx="16489">
                  <c:v>1.7654839595677391E-3</c:v>
                </c:pt>
                <c:pt idx="16490">
                  <c:v>2.7735189042269702E-3</c:v>
                </c:pt>
                <c:pt idx="16491">
                  <c:v>4.114584377627975E-3</c:v>
                </c:pt>
                <c:pt idx="16492">
                  <c:v>8.0122980191637862E-3</c:v>
                </c:pt>
                <c:pt idx="16493">
                  <c:v>1.043386377510643E-2</c:v>
                </c:pt>
                <c:pt idx="16494">
                  <c:v>2.9215825990424838E-3</c:v>
                </c:pt>
                <c:pt idx="16495">
                  <c:v>-4.7567811759762187E-3</c:v>
                </c:pt>
                <c:pt idx="16496">
                  <c:v>-7.0425283175576271E-3</c:v>
                </c:pt>
                <c:pt idx="16497">
                  <c:v>-8.693635064166455E-3</c:v>
                </c:pt>
                <c:pt idx="16498">
                  <c:v>4.2585171506281362E-2</c:v>
                </c:pt>
                <c:pt idx="16499">
                  <c:v>0.22945390358670059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9E-4644-80EC-BCBDD185E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3839"/>
        <c:axId val="17284319"/>
      </c:scatterChart>
      <c:valAx>
        <c:axId val="17283839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84319"/>
        <c:crosses val="autoZero"/>
        <c:crossBetween val="midCat"/>
      </c:valAx>
      <c:valAx>
        <c:axId val="17284319"/>
        <c:scaling>
          <c:orientation val="minMax"/>
          <c:max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83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123825</xdr:colOff>
      <xdr:row>3</xdr:row>
      <xdr:rowOff>147637</xdr:rowOff>
    </xdr:from>
    <xdr:to>
      <xdr:col>25</xdr:col>
      <xdr:colOff>428625</xdr:colOff>
      <xdr:row>18</xdr:row>
      <xdr:rowOff>33337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207D0A2-4F46-D68C-51F4-37B4E5418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</xdr:row>
      <xdr:rowOff>100012</xdr:rowOff>
    </xdr:from>
    <xdr:to>
      <xdr:col>17</xdr:col>
      <xdr:colOff>304800</xdr:colOff>
      <xdr:row>17</xdr:row>
      <xdr:rowOff>176212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D09F328-2789-DCC8-1743-82607348C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501"/>
  <sheetViews>
    <sheetView tabSelected="1" workbookViewId="0">
      <selection activeCell="U32" sqref="U32"/>
    </sheetView>
  </sheetViews>
  <sheetFormatPr baseColWidth="10" defaultColWidth="9.140625"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0</v>
      </c>
      <c r="B2">
        <v>0</v>
      </c>
      <c r="C2">
        <v>-6.6480999999999998E-2</v>
      </c>
      <c r="D2">
        <v>6.4320000000000002E-3</v>
      </c>
      <c r="E2">
        <v>-5.2871870633902453E-2</v>
      </c>
      <c r="F2">
        <v>0</v>
      </c>
      <c r="G2">
        <v>5.2871870633902453E-2</v>
      </c>
      <c r="H2">
        <v>-3.1415926535897931</v>
      </c>
    </row>
    <row r="3" spans="1:8" x14ac:dyDescent="0.25">
      <c r="A3">
        <v>6.0605999999999995E-4</v>
      </c>
      <c r="B3">
        <v>0.1000061609795533</v>
      </c>
      <c r="C3">
        <v>-6.9149000000000002E-2</v>
      </c>
      <c r="D3">
        <v>6.7840000000000001E-3</v>
      </c>
      <c r="E3">
        <v>6.0282026974194387E-2</v>
      </c>
      <c r="F3">
        <v>-0.22945390358670059</v>
      </c>
      <c r="G3">
        <v>0.23724041950580929</v>
      </c>
      <c r="H3">
        <v>-1.313882607801631</v>
      </c>
    </row>
    <row r="4" spans="1:8" x14ac:dyDescent="0.25">
      <c r="A4">
        <v>1.2121199999999999E-3</v>
      </c>
      <c r="B4">
        <v>0.20001232195910659</v>
      </c>
      <c r="C4">
        <v>-4.8870999999999998E-2</v>
      </c>
      <c r="D4">
        <v>7.2859999999999999E-3</v>
      </c>
      <c r="E4">
        <v>1.024529389661784E-2</v>
      </c>
      <c r="F4">
        <v>-4.2585171506281397E-2</v>
      </c>
      <c r="G4">
        <v>4.3800261177845447E-2</v>
      </c>
      <c r="H4">
        <v>-1.3346996031250871</v>
      </c>
    </row>
    <row r="5" spans="1:8" x14ac:dyDescent="0.25">
      <c r="A5">
        <v>1.81818E-3</v>
      </c>
      <c r="B5">
        <v>0.30001848293866001</v>
      </c>
      <c r="C5">
        <v>-5.901E-2</v>
      </c>
      <c r="D5">
        <v>6.6769999999999998E-3</v>
      </c>
      <c r="E5">
        <v>2.141846578733346E-2</v>
      </c>
      <c r="F5">
        <v>8.6936350641664464E-3</v>
      </c>
      <c r="G5">
        <v>2.3115578455060959E-2</v>
      </c>
      <c r="H5">
        <v>0.38557739549641018</v>
      </c>
    </row>
    <row r="6" spans="1:8" x14ac:dyDescent="0.25">
      <c r="A6">
        <v>2.4242399999999998E-3</v>
      </c>
      <c r="B6">
        <v>0.40002464391821319</v>
      </c>
      <c r="C6">
        <v>-6.9949999999999998E-2</v>
      </c>
      <c r="D6">
        <v>6.0369999999999998E-3</v>
      </c>
      <c r="E6">
        <v>1.8540350797416338E-2</v>
      </c>
      <c r="F6">
        <v>7.0425283175576288E-3</v>
      </c>
      <c r="G6">
        <v>1.9832846815191658E-2</v>
      </c>
      <c r="H6">
        <v>0.36301480228156757</v>
      </c>
    </row>
    <row r="7" spans="1:8" x14ac:dyDescent="0.25">
      <c r="A7">
        <v>3.0303000000000001E-3</v>
      </c>
      <c r="B7">
        <v>0.50003080489776652</v>
      </c>
      <c r="C7">
        <v>-7.0749999999999993E-2</v>
      </c>
      <c r="D7">
        <v>6.5199999999999998E-3</v>
      </c>
      <c r="E7">
        <v>2.7044623638453808E-3</v>
      </c>
      <c r="F7">
        <v>4.7567811759762248E-3</v>
      </c>
      <c r="G7">
        <v>5.4718446463306956E-3</v>
      </c>
      <c r="H7">
        <v>1.0538237887801329</v>
      </c>
    </row>
    <row r="8" spans="1:8" x14ac:dyDescent="0.25">
      <c r="A8">
        <v>3.6363599999999999E-3</v>
      </c>
      <c r="B8">
        <v>0.60003696587731992</v>
      </c>
      <c r="C8">
        <v>-7.5286000000000006E-2</v>
      </c>
      <c r="D8">
        <v>6.6579999999999999E-3</v>
      </c>
      <c r="E8">
        <v>-3.202224064528407E-3</v>
      </c>
      <c r="F8">
        <v>-2.921582599042473E-3</v>
      </c>
      <c r="G8">
        <v>4.3347299618860463E-3</v>
      </c>
      <c r="H8">
        <v>-2.4019903913895009</v>
      </c>
    </row>
    <row r="9" spans="1:8" x14ac:dyDescent="0.25">
      <c r="A9">
        <v>4.2424200000000002E-3</v>
      </c>
      <c r="B9">
        <v>0.7000431268568732</v>
      </c>
      <c r="C9">
        <v>-7.7154E-2</v>
      </c>
      <c r="D9">
        <v>5.9490000000000003E-3</v>
      </c>
      <c r="E9">
        <v>-7.7382526613882112E-5</v>
      </c>
      <c r="F9">
        <v>-1.0433863775106441E-2</v>
      </c>
      <c r="G9">
        <v>1.0434150724084041E-2</v>
      </c>
      <c r="H9">
        <v>-1.578212669344675</v>
      </c>
    </row>
    <row r="10" spans="1:8" x14ac:dyDescent="0.25">
      <c r="A10">
        <v>4.8484799999999996E-3</v>
      </c>
      <c r="B10">
        <v>0.80004928783642648</v>
      </c>
      <c r="C10">
        <v>-7.5552999999999995E-2</v>
      </c>
      <c r="D10">
        <v>6.4260000000000003E-3</v>
      </c>
      <c r="E10">
        <v>2.7092183826728572E-3</v>
      </c>
      <c r="F10">
        <v>-8.0122980191637844E-3</v>
      </c>
      <c r="G10">
        <v>8.4579420542415899E-3</v>
      </c>
      <c r="H10">
        <v>-1.2447327562985611</v>
      </c>
    </row>
    <row r="11" spans="1:8" x14ac:dyDescent="0.25">
      <c r="A11">
        <v>5.4545399999999999E-3</v>
      </c>
      <c r="B11">
        <v>0.90005544881597976</v>
      </c>
      <c r="C11">
        <v>-5.9544E-2</v>
      </c>
      <c r="D11">
        <v>6.8649999999999996E-3</v>
      </c>
      <c r="E11">
        <v>4.7430038539335792E-3</v>
      </c>
      <c r="F11">
        <v>-4.1145843776279776E-3</v>
      </c>
      <c r="G11">
        <v>6.2790039145591394E-3</v>
      </c>
      <c r="H11">
        <v>-0.71456982344985842</v>
      </c>
    </row>
    <row r="12" spans="1:8" x14ac:dyDescent="0.25">
      <c r="A12">
        <v>6.0606000000000002E-3</v>
      </c>
      <c r="B12">
        <v>1.000061609795533</v>
      </c>
      <c r="C12">
        <v>-7.5286000000000006E-2</v>
      </c>
      <c r="D12">
        <v>5.8609999999999999E-3</v>
      </c>
      <c r="E12">
        <v>3.490841231714338E-3</v>
      </c>
      <c r="F12">
        <v>-2.7735189042269572E-3</v>
      </c>
      <c r="G12">
        <v>4.4585176479566809E-3</v>
      </c>
      <c r="H12">
        <v>-0.67138627285273211</v>
      </c>
    </row>
    <row r="13" spans="1:8" x14ac:dyDescent="0.25">
      <c r="A13">
        <v>6.6666599999999996E-3</v>
      </c>
      <c r="B13">
        <v>1.1000677707750861</v>
      </c>
      <c r="C13">
        <v>-5.2606E-2</v>
      </c>
      <c r="D13">
        <v>5.836E-3</v>
      </c>
      <c r="E13">
        <v>2.334084230751558E-4</v>
      </c>
      <c r="F13">
        <v>-1.765483959567728E-3</v>
      </c>
      <c r="G13">
        <v>1.780846176246948E-3</v>
      </c>
      <c r="H13">
        <v>-1.4393521259906139</v>
      </c>
    </row>
    <row r="14" spans="1:8" x14ac:dyDescent="0.25">
      <c r="A14">
        <v>7.2727199999999999E-3</v>
      </c>
      <c r="B14">
        <v>1.2000739317546401</v>
      </c>
      <c r="C14">
        <v>-7.9021999999999995E-2</v>
      </c>
      <c r="D14">
        <v>6.2440000000000004E-3</v>
      </c>
      <c r="E14">
        <v>-6.9001898006885304E-4</v>
      </c>
      <c r="F14">
        <v>-2.466246809751636E-3</v>
      </c>
      <c r="G14">
        <v>2.560956758609052E-3</v>
      </c>
      <c r="H14">
        <v>-1.84360569308973</v>
      </c>
    </row>
    <row r="15" spans="1:8" x14ac:dyDescent="0.25">
      <c r="A15">
        <v>7.8787800000000002E-3</v>
      </c>
      <c r="B15">
        <v>1.3000800927341929</v>
      </c>
      <c r="C15">
        <v>-6.6748000000000002E-2</v>
      </c>
      <c r="D15">
        <v>6.2940000000000001E-3</v>
      </c>
      <c r="E15">
        <v>-6.7927403808821019E-5</v>
      </c>
      <c r="F15">
        <v>-4.3400797733526902E-3</v>
      </c>
      <c r="G15">
        <v>4.3406113130817587E-3</v>
      </c>
      <c r="H15">
        <v>-1.586446236860878</v>
      </c>
    </row>
    <row r="16" spans="1:8" x14ac:dyDescent="0.25">
      <c r="A16">
        <v>8.4848400000000004E-3</v>
      </c>
      <c r="B16">
        <v>1.400086253713746</v>
      </c>
      <c r="C16">
        <v>-5.4740999999999998E-2</v>
      </c>
      <c r="D16">
        <v>6.8279999999999999E-3</v>
      </c>
      <c r="E16">
        <v>9.1059778424126532E-4</v>
      </c>
      <c r="F16">
        <v>-6.8381225545048529E-3</v>
      </c>
      <c r="G16">
        <v>6.8984859494742078E-3</v>
      </c>
      <c r="H16">
        <v>-1.4384103069331979</v>
      </c>
    </row>
    <row r="17" spans="1:8" x14ac:dyDescent="0.25">
      <c r="A17">
        <v>9.0909000000000007E-3</v>
      </c>
      <c r="B17">
        <v>1.5000924146932999</v>
      </c>
      <c r="C17">
        <v>-6.8615999999999996E-2</v>
      </c>
      <c r="D17">
        <v>6.9150000000000001E-3</v>
      </c>
      <c r="E17">
        <v>4.1968377251829451E-3</v>
      </c>
      <c r="F17">
        <v>-9.0522838545795074E-3</v>
      </c>
      <c r="G17">
        <v>9.977839940357813E-3</v>
      </c>
      <c r="H17">
        <v>-1.136672284743014</v>
      </c>
    </row>
    <row r="18" spans="1:8" x14ac:dyDescent="0.25">
      <c r="A18">
        <v>9.6969599999999993E-3</v>
      </c>
      <c r="B18">
        <v>1.600098575672853</v>
      </c>
      <c r="C18">
        <v>-5.3407000000000003E-2</v>
      </c>
      <c r="D18">
        <v>6.5009999999999998E-3</v>
      </c>
      <c r="E18">
        <v>7.4366490945290019E-3</v>
      </c>
      <c r="F18">
        <v>-1.180452010443964E-2</v>
      </c>
      <c r="G18">
        <v>1.395171834045107E-2</v>
      </c>
      <c r="H18">
        <v>-1.008621625100814</v>
      </c>
    </row>
    <row r="19" spans="1:8" x14ac:dyDescent="0.25">
      <c r="A19">
        <v>1.030302E-2</v>
      </c>
      <c r="B19">
        <v>1.700104736652406</v>
      </c>
      <c r="C19">
        <v>-6.4879999999999993E-2</v>
      </c>
      <c r="D19">
        <v>5.8170000000000001E-3</v>
      </c>
      <c r="E19">
        <v>8.4682467870748207E-3</v>
      </c>
      <c r="F19">
        <v>-1.8648035081202462E-2</v>
      </c>
      <c r="G19">
        <v>2.0480732800282331E-2</v>
      </c>
      <c r="H19">
        <v>-1.144530335594415</v>
      </c>
    </row>
    <row r="20" spans="1:8" x14ac:dyDescent="0.25">
      <c r="A20">
        <v>1.090908E-2</v>
      </c>
      <c r="B20">
        <v>1.80011089763196</v>
      </c>
      <c r="C20">
        <v>-4.8604000000000001E-2</v>
      </c>
      <c r="D20">
        <v>5.6230000000000004E-3</v>
      </c>
      <c r="E20">
        <v>2.5779169908909358E-4</v>
      </c>
      <c r="F20">
        <v>-2.9796042992469102E-2</v>
      </c>
      <c r="G20">
        <v>2.979715816263669E-2</v>
      </c>
      <c r="H20">
        <v>-1.562144665662824</v>
      </c>
    </row>
    <row r="21" spans="1:8" x14ac:dyDescent="0.25">
      <c r="A21">
        <v>1.151514E-2</v>
      </c>
      <c r="B21">
        <v>1.900117058611513</v>
      </c>
      <c r="C21">
        <v>-6.8348999999999993E-2</v>
      </c>
      <c r="D21">
        <v>6.6080000000000002E-3</v>
      </c>
      <c r="E21">
        <v>-3.1814431982295791E-2</v>
      </c>
      <c r="F21">
        <v>-2.2655811250916119E-2</v>
      </c>
      <c r="G21">
        <v>3.9056931085189768E-2</v>
      </c>
      <c r="H21">
        <v>-2.5227762312138311</v>
      </c>
    </row>
    <row r="22" spans="1:8" x14ac:dyDescent="0.25">
      <c r="A22">
        <v>1.21212E-2</v>
      </c>
      <c r="B22">
        <v>2.0001232195910661</v>
      </c>
      <c r="C22">
        <v>-6.0076999999999998E-2</v>
      </c>
      <c r="D22">
        <v>6.7080000000000004E-3</v>
      </c>
      <c r="E22">
        <v>-1.7425042611580649E-2</v>
      </c>
      <c r="F22">
        <v>-2.213419166927005E-2</v>
      </c>
      <c r="G22">
        <v>2.8170100299207041E-2</v>
      </c>
      <c r="H22">
        <v>-2.237711599724947</v>
      </c>
    </row>
    <row r="23" spans="1:8" x14ac:dyDescent="0.25">
      <c r="A23">
        <v>1.2727260000000001E-2</v>
      </c>
      <c r="B23">
        <v>2.1001293805706189</v>
      </c>
      <c r="C23">
        <v>-6.2744999999999995E-2</v>
      </c>
      <c r="D23">
        <v>6.6959999999999997E-3</v>
      </c>
      <c r="E23">
        <v>-2.402053221802718E-2</v>
      </c>
      <c r="F23">
        <v>-2.2782023145397699E-2</v>
      </c>
      <c r="G23">
        <v>3.3105989588512803E-2</v>
      </c>
      <c r="H23">
        <v>-2.382650740105928</v>
      </c>
    </row>
    <row r="24" spans="1:8" x14ac:dyDescent="0.25">
      <c r="A24">
        <v>1.3333319999999999E-2</v>
      </c>
      <c r="B24">
        <v>2.2001355415501731</v>
      </c>
      <c r="C24">
        <v>-7.4218999999999993E-2</v>
      </c>
      <c r="D24">
        <v>5.3400000000000001E-3</v>
      </c>
      <c r="E24">
        <v>-2.3810124847821568E-2</v>
      </c>
      <c r="F24">
        <v>-1.9609689588576582E-3</v>
      </c>
      <c r="G24">
        <v>2.3890739723299768E-2</v>
      </c>
      <c r="H24">
        <v>-3.0594194933996599</v>
      </c>
    </row>
    <row r="25" spans="1:8" x14ac:dyDescent="0.25">
      <c r="A25">
        <v>1.3939379999999999E-2</v>
      </c>
      <c r="B25">
        <v>2.3001417025297259</v>
      </c>
      <c r="C25">
        <v>-6.4613000000000004E-2</v>
      </c>
      <c r="D25">
        <v>4.9319999999999998E-3</v>
      </c>
      <c r="E25">
        <v>-2.6191865119197091E-2</v>
      </c>
      <c r="F25">
        <v>-2.6240765174249839E-2</v>
      </c>
      <c r="G25">
        <v>3.7075484559912851E-2</v>
      </c>
      <c r="H25">
        <v>-2.3552618640661822</v>
      </c>
    </row>
    <row r="26" spans="1:8" x14ac:dyDescent="0.25">
      <c r="A26">
        <v>1.454544E-2</v>
      </c>
      <c r="B26">
        <v>2.4001478635092801</v>
      </c>
      <c r="C26">
        <v>-5.901E-2</v>
      </c>
      <c r="D26">
        <v>6.3689999999999997E-3</v>
      </c>
      <c r="E26">
        <v>-2.0265603354275449E-2</v>
      </c>
      <c r="F26">
        <v>-6.5079366907565229E-3</v>
      </c>
      <c r="G26">
        <v>2.1284922346198849E-2</v>
      </c>
      <c r="H26">
        <v>-2.830863064049153</v>
      </c>
    </row>
    <row r="27" spans="1:8" x14ac:dyDescent="0.25">
      <c r="A27">
        <v>1.51515E-2</v>
      </c>
      <c r="B27">
        <v>2.5001540244888329</v>
      </c>
      <c r="C27">
        <v>-7.5819999999999999E-2</v>
      </c>
      <c r="D27">
        <v>6.7590000000000003E-3</v>
      </c>
      <c r="E27">
        <v>-2.18210049218494E-2</v>
      </c>
      <c r="F27">
        <v>-1.515169735267605E-2</v>
      </c>
      <c r="G27">
        <v>2.6565582780478689E-2</v>
      </c>
      <c r="H27">
        <v>-2.5346599716589031</v>
      </c>
    </row>
    <row r="28" spans="1:8" x14ac:dyDescent="0.25">
      <c r="A28">
        <v>1.575756E-2</v>
      </c>
      <c r="B28">
        <v>2.6001601854683858</v>
      </c>
      <c r="C28">
        <v>-7.8220999999999999E-2</v>
      </c>
      <c r="D28">
        <v>7.2230000000000003E-3</v>
      </c>
      <c r="E28">
        <v>-1.950379172779616E-2</v>
      </c>
      <c r="F28">
        <v>-1.9166894787843239E-2</v>
      </c>
      <c r="G28">
        <v>2.7345342337763881E-2</v>
      </c>
      <c r="H28">
        <v>-2.3649062159833032</v>
      </c>
    </row>
    <row r="29" spans="1:8" x14ac:dyDescent="0.25">
      <c r="A29">
        <v>1.6363619999999999E-2</v>
      </c>
      <c r="B29">
        <v>2.70016634644794</v>
      </c>
      <c r="C29">
        <v>-6.4346E-2</v>
      </c>
      <c r="D29">
        <v>6.1749999999999999E-3</v>
      </c>
      <c r="E29">
        <v>-1.320434348730069E-2</v>
      </c>
      <c r="F29">
        <v>-2.490441541764012E-2</v>
      </c>
      <c r="G29">
        <v>2.8188376934917901E-2</v>
      </c>
      <c r="H29">
        <v>-2.0583117366991202</v>
      </c>
    </row>
    <row r="30" spans="1:8" x14ac:dyDescent="0.25">
      <c r="A30">
        <v>1.6969680000000001E-2</v>
      </c>
      <c r="B30">
        <v>2.8001725074274928</v>
      </c>
      <c r="C30">
        <v>-6.3011999999999999E-2</v>
      </c>
      <c r="D30">
        <v>5.4029999999999998E-3</v>
      </c>
      <c r="E30">
        <v>-7.8910915610646455E-3</v>
      </c>
      <c r="F30">
        <v>-3.7912727173154769E-2</v>
      </c>
      <c r="G30">
        <v>3.8725239931227978E-2</v>
      </c>
      <c r="H30">
        <v>-1.776004812988875</v>
      </c>
    </row>
    <row r="31" spans="1:8" x14ac:dyDescent="0.25">
      <c r="A31">
        <v>1.7575739999999999E-2</v>
      </c>
      <c r="B31">
        <v>2.9001786684070461</v>
      </c>
      <c r="C31">
        <v>-6.2479E-2</v>
      </c>
      <c r="D31">
        <v>5.4219999999999997E-3</v>
      </c>
      <c r="E31">
        <v>-4.8772414305856947E-3</v>
      </c>
      <c r="F31">
        <v>-5.6027932534618179E-2</v>
      </c>
      <c r="G31">
        <v>5.6239814260681448E-2</v>
      </c>
      <c r="H31">
        <v>-1.6576276168873481</v>
      </c>
    </row>
    <row r="32" spans="1:8" x14ac:dyDescent="0.25">
      <c r="A32">
        <v>1.8181800000000001E-2</v>
      </c>
      <c r="B32">
        <v>3.0001848293865989</v>
      </c>
      <c r="C32">
        <v>-6.0610999999999998E-2</v>
      </c>
      <c r="D32">
        <v>5.8170000000000001E-3</v>
      </c>
      <c r="E32">
        <v>-1.205703611953152E-2</v>
      </c>
      <c r="F32">
        <v>-8.4716321677414524E-2</v>
      </c>
      <c r="G32">
        <v>8.557001389820422E-2</v>
      </c>
      <c r="H32">
        <v>-1.7121693624643779</v>
      </c>
    </row>
    <row r="33" spans="1:8" x14ac:dyDescent="0.25">
      <c r="A33">
        <v>1.878786E-2</v>
      </c>
      <c r="B33">
        <v>3.1001909903661531</v>
      </c>
      <c r="C33">
        <v>-7.9021999999999995E-2</v>
      </c>
      <c r="D33">
        <v>6.8339999999999998E-3</v>
      </c>
      <c r="E33">
        <v>-4.9324935127637137E-2</v>
      </c>
      <c r="F33">
        <v>-0.1270227263617435</v>
      </c>
      <c r="G33">
        <v>0.1362634295683034</v>
      </c>
      <c r="H33">
        <v>-1.9411897396028921</v>
      </c>
    </row>
    <row r="34" spans="1:8" x14ac:dyDescent="0.25">
      <c r="A34">
        <v>1.9393919999999999E-2</v>
      </c>
      <c r="B34">
        <v>3.2001971513457059</v>
      </c>
      <c r="C34">
        <v>-6.1677999999999997E-2</v>
      </c>
      <c r="D34">
        <v>6.9340000000000001E-3</v>
      </c>
      <c r="E34">
        <v>-0.11782917443300001</v>
      </c>
      <c r="F34">
        <v>-0.13847874913542371</v>
      </c>
      <c r="G34">
        <v>0.18182430615754849</v>
      </c>
      <c r="H34">
        <v>-2.275802631074312</v>
      </c>
    </row>
    <row r="35" spans="1:8" x14ac:dyDescent="0.25">
      <c r="A35">
        <v>1.9999980000000001E-2</v>
      </c>
      <c r="B35">
        <v>3.3002033123252592</v>
      </c>
      <c r="C35">
        <v>-5.8209999999999998E-2</v>
      </c>
      <c r="D35">
        <v>6.7149999999999996E-3</v>
      </c>
      <c r="E35">
        <v>-0.18446249427431319</v>
      </c>
      <c r="F35">
        <v>-0.10807523444311851</v>
      </c>
      <c r="G35">
        <v>0.21379117870912279</v>
      </c>
      <c r="H35">
        <v>-2.6116107302589708</v>
      </c>
    </row>
    <row r="36" spans="1:8" x14ac:dyDescent="0.25">
      <c r="A36">
        <v>2.0606039999999999E-2</v>
      </c>
      <c r="B36">
        <v>3.400209473304812</v>
      </c>
      <c r="C36">
        <v>-4.4334999999999999E-2</v>
      </c>
      <c r="D36">
        <v>5.5599999999999998E-3</v>
      </c>
      <c r="E36">
        <v>-0.20408588367796149</v>
      </c>
      <c r="F36">
        <v>-2.1014124684468932E-2</v>
      </c>
      <c r="G36">
        <v>0.20516491257734309</v>
      </c>
      <c r="H36">
        <v>-3.0389871830351889</v>
      </c>
    </row>
    <row r="37" spans="1:8" x14ac:dyDescent="0.25">
      <c r="A37">
        <v>2.1212100000000001E-2</v>
      </c>
      <c r="B37">
        <v>3.5002156342843662</v>
      </c>
      <c r="C37">
        <v>-4.3801E-2</v>
      </c>
      <c r="D37">
        <v>5.6849999999999999E-3</v>
      </c>
      <c r="E37">
        <v>-0.14280408731971009</v>
      </c>
      <c r="F37">
        <v>-2.960907730965924E-2</v>
      </c>
      <c r="G37">
        <v>0.14584136866590619</v>
      </c>
      <c r="H37">
        <v>-2.9371489436320819</v>
      </c>
    </row>
    <row r="38" spans="1:8" x14ac:dyDescent="0.25">
      <c r="A38">
        <v>2.181816E-2</v>
      </c>
      <c r="B38">
        <v>3.6002217952639191</v>
      </c>
      <c r="C38">
        <v>-5.0472000000000003E-2</v>
      </c>
      <c r="D38">
        <v>5.3340000000000002E-3</v>
      </c>
      <c r="E38">
        <v>-0.2048868110262268</v>
      </c>
      <c r="F38">
        <v>-1.0681311442468391E-2</v>
      </c>
      <c r="G38">
        <v>0.205165045138366</v>
      </c>
      <c r="H38">
        <v>-3.0895070630116059</v>
      </c>
    </row>
    <row r="39" spans="1:8" x14ac:dyDescent="0.25">
      <c r="A39">
        <v>2.2424220000000002E-2</v>
      </c>
      <c r="B39">
        <v>3.7002279562434719</v>
      </c>
      <c r="C39">
        <v>-5.3673999999999999E-2</v>
      </c>
      <c r="D39">
        <v>5.6600000000000001E-3</v>
      </c>
      <c r="E39">
        <v>-0.19779314595692399</v>
      </c>
      <c r="F39">
        <v>3.5773835184908259E-2</v>
      </c>
      <c r="G39">
        <v>0.2010022285234023</v>
      </c>
      <c r="H39">
        <v>2.9626620968305999</v>
      </c>
    </row>
    <row r="40" spans="1:8" x14ac:dyDescent="0.25">
      <c r="A40">
        <v>2.303028E-2</v>
      </c>
      <c r="B40">
        <v>3.8002341172230261</v>
      </c>
      <c r="C40">
        <v>-6.4079999999999998E-2</v>
      </c>
      <c r="D40">
        <v>6.633E-3</v>
      </c>
      <c r="E40">
        <v>-0.163057210527775</v>
      </c>
      <c r="F40">
        <v>2.8408582363572538E-2</v>
      </c>
      <c r="G40">
        <v>0.1655134479642274</v>
      </c>
      <c r="H40">
        <v>2.969099414821315</v>
      </c>
    </row>
    <row r="41" spans="1:8" x14ac:dyDescent="0.25">
      <c r="A41">
        <v>2.3636339999999999E-2</v>
      </c>
      <c r="B41">
        <v>3.9002402782025789</v>
      </c>
      <c r="C41">
        <v>-5.1005000000000002E-2</v>
      </c>
      <c r="D41">
        <v>6.8719999999999996E-3</v>
      </c>
      <c r="E41">
        <v>-0.17751637176982041</v>
      </c>
      <c r="F41">
        <v>5.1015479730213142E-2</v>
      </c>
      <c r="G41">
        <v>0.18470149273469569</v>
      </c>
      <c r="H41">
        <v>2.861749381172948</v>
      </c>
    </row>
    <row r="42" spans="1:8" x14ac:dyDescent="0.25">
      <c r="A42">
        <v>2.4242400000000001E-2</v>
      </c>
      <c r="B42">
        <v>4.0002464391821322</v>
      </c>
      <c r="C42">
        <v>-6.1144999999999998E-2</v>
      </c>
      <c r="D42">
        <v>6.4130000000000003E-3</v>
      </c>
      <c r="E42">
        <v>-0.17791530803636399</v>
      </c>
      <c r="F42">
        <v>6.4128808434876672E-2</v>
      </c>
      <c r="G42">
        <v>0.18911996432146291</v>
      </c>
      <c r="H42">
        <v>2.7956425611908791</v>
      </c>
    </row>
    <row r="43" spans="1:8" x14ac:dyDescent="0.25">
      <c r="A43">
        <v>2.4848459999999999E-2</v>
      </c>
      <c r="B43">
        <v>4.1002526001616859</v>
      </c>
      <c r="C43">
        <v>-7.7421000000000004E-2</v>
      </c>
      <c r="D43">
        <v>4.895E-3</v>
      </c>
      <c r="E43">
        <v>-0.16930048003368689</v>
      </c>
      <c r="F43">
        <v>7.302968754269E-2</v>
      </c>
      <c r="G43">
        <v>0.1843800092261082</v>
      </c>
      <c r="H43">
        <v>2.7343462280591231</v>
      </c>
    </row>
    <row r="44" spans="1:8" x14ac:dyDescent="0.25">
      <c r="A44">
        <v>2.5454520000000001E-2</v>
      </c>
      <c r="B44">
        <v>4.2002587611412388</v>
      </c>
      <c r="C44">
        <v>-6.9149000000000002E-2</v>
      </c>
      <c r="D44">
        <v>5.1650000000000003E-3</v>
      </c>
      <c r="E44">
        <v>-0.17745462511343449</v>
      </c>
      <c r="F44">
        <v>0.1048519756025075</v>
      </c>
      <c r="G44">
        <v>0.20611666784105159</v>
      </c>
      <c r="H44">
        <v>2.6079161043976899</v>
      </c>
    </row>
    <row r="45" spans="1:8" x14ac:dyDescent="0.25">
      <c r="A45">
        <v>2.606058E-2</v>
      </c>
      <c r="B45">
        <v>4.3002649221207916</v>
      </c>
      <c r="C45">
        <v>-4.0599000000000003E-2</v>
      </c>
      <c r="D45">
        <v>5.3340000000000002E-3</v>
      </c>
      <c r="E45">
        <v>-0.18335600602342711</v>
      </c>
      <c r="F45">
        <v>0.12103421259932901</v>
      </c>
      <c r="G45">
        <v>0.21970140091588539</v>
      </c>
      <c r="H45">
        <v>2.5581465242467392</v>
      </c>
    </row>
    <row r="46" spans="1:8" x14ac:dyDescent="0.25">
      <c r="A46">
        <v>2.6666639999999998E-2</v>
      </c>
      <c r="B46">
        <v>4.4002710831003453</v>
      </c>
      <c r="C46">
        <v>-5.6609E-2</v>
      </c>
      <c r="D46">
        <v>6.4320000000000002E-3</v>
      </c>
      <c r="E46">
        <v>-0.20433106599075321</v>
      </c>
      <c r="F46">
        <v>0.15967526448193081</v>
      </c>
      <c r="G46">
        <v>0.25932098761244149</v>
      </c>
      <c r="H46">
        <v>2.478263188568413</v>
      </c>
    </row>
    <row r="47" spans="1:8" x14ac:dyDescent="0.25">
      <c r="A47">
        <v>2.72727E-2</v>
      </c>
      <c r="B47">
        <v>4.500277244079899</v>
      </c>
      <c r="C47">
        <v>-7.2083999999999995E-2</v>
      </c>
      <c r="D47">
        <v>7.3740000000000003E-3</v>
      </c>
      <c r="E47">
        <v>-0.19704036431985331</v>
      </c>
      <c r="F47">
        <v>0.1906966402209837</v>
      </c>
      <c r="G47">
        <v>0.27420815772487839</v>
      </c>
      <c r="H47">
        <v>2.372553924779536</v>
      </c>
    </row>
    <row r="48" spans="1:8" x14ac:dyDescent="0.25">
      <c r="A48">
        <v>2.7878759999999999E-2</v>
      </c>
      <c r="B48">
        <v>4.6002834050594519</v>
      </c>
      <c r="C48">
        <v>-5.6875000000000002E-2</v>
      </c>
      <c r="D48">
        <v>7.2610000000000001E-3</v>
      </c>
      <c r="E48">
        <v>-0.19449099845229259</v>
      </c>
      <c r="F48">
        <v>0.2312229835576125</v>
      </c>
      <c r="G48">
        <v>0.30214370191062001</v>
      </c>
      <c r="H48">
        <v>2.270124411231937</v>
      </c>
    </row>
    <row r="49" spans="1:8" x14ac:dyDescent="0.25">
      <c r="A49">
        <v>2.8484820000000001E-2</v>
      </c>
      <c r="B49">
        <v>4.7002895660390056</v>
      </c>
      <c r="C49">
        <v>-6.9949999999999998E-2</v>
      </c>
      <c r="D49">
        <v>6.5510000000000004E-3</v>
      </c>
      <c r="E49">
        <v>-0.2073505715834684</v>
      </c>
      <c r="F49">
        <v>0.281846537678556</v>
      </c>
      <c r="G49">
        <v>0.34990245831857297</v>
      </c>
      <c r="H49">
        <v>2.2050734046303559</v>
      </c>
    </row>
    <row r="50" spans="1:8" x14ac:dyDescent="0.25">
      <c r="A50">
        <v>2.909088E-2</v>
      </c>
      <c r="B50">
        <v>4.8002957270185593</v>
      </c>
      <c r="C50">
        <v>-5.3673999999999999E-2</v>
      </c>
      <c r="D50">
        <v>5.1390000000000003E-3</v>
      </c>
      <c r="E50">
        <v>-0.23641459507246951</v>
      </c>
      <c r="F50">
        <v>0.372079893984258</v>
      </c>
      <c r="G50">
        <v>0.44083478568576728</v>
      </c>
      <c r="H50">
        <v>2.136829847762117</v>
      </c>
    </row>
    <row r="51" spans="1:8" x14ac:dyDescent="0.25">
      <c r="A51">
        <v>2.9696940000000002E-2</v>
      </c>
      <c r="B51">
        <v>4.9003018879981122</v>
      </c>
      <c r="C51">
        <v>-6.0344000000000002E-2</v>
      </c>
      <c r="D51">
        <v>4.5999999999999999E-3</v>
      </c>
      <c r="E51">
        <v>-0.21332162280609401</v>
      </c>
      <c r="F51">
        <v>0.52810967219454452</v>
      </c>
      <c r="G51">
        <v>0.56956644969841297</v>
      </c>
      <c r="H51">
        <v>1.9546897534453569</v>
      </c>
    </row>
    <row r="52" spans="1:8" x14ac:dyDescent="0.25">
      <c r="A52">
        <v>3.0303E-2</v>
      </c>
      <c r="B52">
        <v>5.0003080489776659</v>
      </c>
      <c r="C52">
        <v>-4.1667000000000003E-2</v>
      </c>
      <c r="D52">
        <v>5.1960000000000001E-3</v>
      </c>
      <c r="E52">
        <v>3.6281927450820962E-2</v>
      </c>
      <c r="F52">
        <v>0.79021169397586388</v>
      </c>
      <c r="G52">
        <v>0.7910441830616991</v>
      </c>
      <c r="H52">
        <v>1.5249143631834261</v>
      </c>
    </row>
    <row r="53" spans="1:8" x14ac:dyDescent="0.25">
      <c r="A53">
        <v>3.0909059999999999E-2</v>
      </c>
      <c r="B53">
        <v>5.1003142099572187</v>
      </c>
      <c r="C53">
        <v>-6.0610999999999998E-2</v>
      </c>
      <c r="D53">
        <v>6.0429999999999998E-3</v>
      </c>
      <c r="E53">
        <v>0.3884166283347385</v>
      </c>
      <c r="F53">
        <v>0.57719772986328499</v>
      </c>
      <c r="G53">
        <v>0.69571883439091697</v>
      </c>
      <c r="H53">
        <v>0.9784665652608594</v>
      </c>
    </row>
    <row r="54" spans="1:8" x14ac:dyDescent="0.25">
      <c r="A54">
        <v>3.1515120000000001E-2</v>
      </c>
      <c r="B54">
        <v>5.2003203709367716</v>
      </c>
      <c r="C54">
        <v>-6.9416000000000005E-2</v>
      </c>
      <c r="D54">
        <v>6.5770000000000004E-3</v>
      </c>
      <c r="E54">
        <v>0.48078800048500803</v>
      </c>
      <c r="F54">
        <v>0.35808956736552511</v>
      </c>
      <c r="G54">
        <v>0.59948748082541381</v>
      </c>
      <c r="H54">
        <v>0.64016300719978547</v>
      </c>
    </row>
    <row r="55" spans="1:8" x14ac:dyDescent="0.25">
      <c r="A55">
        <v>3.2121179999999999E-2</v>
      </c>
      <c r="B55">
        <v>5.3003265319163253</v>
      </c>
      <c r="C55">
        <v>-5.0205E-2</v>
      </c>
      <c r="D55">
        <v>6.5009999999999998E-3</v>
      </c>
      <c r="E55">
        <v>0.42542438592243931</v>
      </c>
      <c r="F55">
        <v>0.1231713825125058</v>
      </c>
      <c r="G55">
        <v>0.4428962605481408</v>
      </c>
      <c r="H55">
        <v>0.28182005457747977</v>
      </c>
    </row>
    <row r="56" spans="1:8" x14ac:dyDescent="0.25">
      <c r="A56">
        <v>3.2727239999999998E-2</v>
      </c>
      <c r="B56">
        <v>5.400332692895879</v>
      </c>
      <c r="C56">
        <v>-5.2073000000000001E-2</v>
      </c>
      <c r="D56">
        <v>5.5030000000000001E-3</v>
      </c>
      <c r="E56">
        <v>0.28330979640596321</v>
      </c>
      <c r="F56">
        <v>5.2681491426246507E-2</v>
      </c>
      <c r="G56">
        <v>0.28816623722858647</v>
      </c>
      <c r="H56">
        <v>0.1838502907923438</v>
      </c>
    </row>
    <row r="57" spans="1:8" x14ac:dyDescent="0.25">
      <c r="A57">
        <v>3.3333300000000003E-2</v>
      </c>
      <c r="B57">
        <v>5.5003388538754319</v>
      </c>
      <c r="C57">
        <v>-6.5146999999999997E-2</v>
      </c>
      <c r="D57">
        <v>5.0200000000000002E-3</v>
      </c>
      <c r="E57">
        <v>0.26338677976937741</v>
      </c>
      <c r="F57">
        <v>9.2723901061130223E-2</v>
      </c>
      <c r="G57">
        <v>0.27923165577218639</v>
      </c>
      <c r="H57">
        <v>0.33849515227889548</v>
      </c>
    </row>
    <row r="58" spans="1:8" x14ac:dyDescent="0.25">
      <c r="A58">
        <v>3.3939360000000002E-2</v>
      </c>
      <c r="B58">
        <v>5.6003450148549856</v>
      </c>
      <c r="C58">
        <v>-4.9138000000000001E-2</v>
      </c>
      <c r="D58">
        <v>5.4530000000000004E-3</v>
      </c>
      <c r="E58">
        <v>0.21265883494155971</v>
      </c>
      <c r="F58">
        <v>2.5330004165935331E-2</v>
      </c>
      <c r="G58">
        <v>0.2141620629097222</v>
      </c>
      <c r="H58">
        <v>0.11855244317203251</v>
      </c>
    </row>
    <row r="59" spans="1:8" x14ac:dyDescent="0.25">
      <c r="A59">
        <v>3.454542E-2</v>
      </c>
      <c r="B59">
        <v>5.7003511758345384</v>
      </c>
      <c r="C59">
        <v>-5.3673999999999999E-2</v>
      </c>
      <c r="D59">
        <v>6.1000000000000004E-3</v>
      </c>
      <c r="E59">
        <v>0.1866926141169932</v>
      </c>
      <c r="F59">
        <v>2.445891843894624E-2</v>
      </c>
      <c r="G59">
        <v>0.18828799976907601</v>
      </c>
      <c r="H59">
        <v>0.130269770360987</v>
      </c>
    </row>
    <row r="60" spans="1:8" x14ac:dyDescent="0.25">
      <c r="A60">
        <v>3.5151479999999999E-2</v>
      </c>
      <c r="B60">
        <v>5.8003573368140922</v>
      </c>
      <c r="C60">
        <v>-3.3127999999999998E-2</v>
      </c>
      <c r="D60">
        <v>7.1159999999999999E-3</v>
      </c>
      <c r="E60">
        <v>0.16341574367607919</v>
      </c>
      <c r="F60">
        <v>1.7085563132767319E-2</v>
      </c>
      <c r="G60">
        <v>0.16430648723884819</v>
      </c>
      <c r="H60">
        <v>0.10417425058165421</v>
      </c>
    </row>
    <row r="61" spans="1:8" x14ac:dyDescent="0.25">
      <c r="A61">
        <v>3.5757539999999997E-2</v>
      </c>
      <c r="B61">
        <v>5.900363497793645</v>
      </c>
      <c r="C61">
        <v>-5.2338999999999997E-2</v>
      </c>
      <c r="D61">
        <v>7.3299999999999997E-3</v>
      </c>
      <c r="E61">
        <v>0.14360201920072091</v>
      </c>
      <c r="F61">
        <v>1.5643198992663181E-2</v>
      </c>
      <c r="G61">
        <v>0.14445154756266301</v>
      </c>
      <c r="H61">
        <v>0.10850653926405859</v>
      </c>
    </row>
    <row r="62" spans="1:8" x14ac:dyDescent="0.25">
      <c r="A62">
        <v>3.6363600000000003E-2</v>
      </c>
      <c r="B62">
        <v>6.0003696587731987</v>
      </c>
      <c r="C62">
        <v>-5.3940000000000002E-2</v>
      </c>
      <c r="D62">
        <v>6.0679999999999996E-3</v>
      </c>
      <c r="E62">
        <v>0.11845053784866701</v>
      </c>
      <c r="F62">
        <v>1.2217963465204E-2</v>
      </c>
      <c r="G62">
        <v>0.1190790012885376</v>
      </c>
      <c r="H62">
        <v>0.1027847317075181</v>
      </c>
    </row>
    <row r="63" spans="1:8" x14ac:dyDescent="0.25">
      <c r="A63">
        <v>3.6969660000000001E-2</v>
      </c>
      <c r="B63">
        <v>6.1003758197527516</v>
      </c>
      <c r="C63">
        <v>-5.9544E-2</v>
      </c>
      <c r="D63">
        <v>4.8260000000000004E-3</v>
      </c>
      <c r="E63">
        <v>0.1041839517974987</v>
      </c>
      <c r="F63">
        <v>1.530729206598121E-2</v>
      </c>
      <c r="G63">
        <v>0.1053024643706726</v>
      </c>
      <c r="H63">
        <v>0.14588187472846731</v>
      </c>
    </row>
    <row r="64" spans="1:8" x14ac:dyDescent="0.25">
      <c r="A64">
        <v>3.757572E-2</v>
      </c>
      <c r="B64">
        <v>6.2003819807323053</v>
      </c>
      <c r="C64">
        <v>-5.1005000000000002E-2</v>
      </c>
      <c r="D64">
        <v>4.8760000000000001E-3</v>
      </c>
      <c r="E64">
        <v>9.3692704522080103E-2</v>
      </c>
      <c r="F64">
        <v>1.7714874578898209E-2</v>
      </c>
      <c r="G64">
        <v>9.5352711875477905E-2</v>
      </c>
      <c r="H64">
        <v>0.18686826662181391</v>
      </c>
    </row>
    <row r="65" spans="1:8" x14ac:dyDescent="0.25">
      <c r="A65">
        <v>3.8181779999999998E-2</v>
      </c>
      <c r="B65">
        <v>6.3003881417118581</v>
      </c>
      <c r="C65">
        <v>-5.5808000000000003E-2</v>
      </c>
      <c r="D65">
        <v>5.1079999999999997E-3</v>
      </c>
      <c r="E65">
        <v>8.2866617750716909E-2</v>
      </c>
      <c r="F65">
        <v>2.289056948212799E-2</v>
      </c>
      <c r="G65">
        <v>8.5970079147686951E-2</v>
      </c>
      <c r="H65">
        <v>0.2695130010330718</v>
      </c>
    </row>
    <row r="66" spans="1:8" x14ac:dyDescent="0.25">
      <c r="A66">
        <v>3.8787839999999997E-2</v>
      </c>
      <c r="B66">
        <v>6.4003943026914119</v>
      </c>
      <c r="C66">
        <v>-4.8604000000000001E-2</v>
      </c>
      <c r="D66">
        <v>5.7540000000000004E-3</v>
      </c>
      <c r="E66">
        <v>7.5833538104649212E-2</v>
      </c>
      <c r="F66">
        <v>2.6747267091206971E-2</v>
      </c>
      <c r="G66">
        <v>8.0412323671920138E-2</v>
      </c>
      <c r="H66">
        <v>0.33908726329820821</v>
      </c>
    </row>
    <row r="67" spans="1:8" x14ac:dyDescent="0.25">
      <c r="A67">
        <v>3.9393900000000003E-2</v>
      </c>
      <c r="B67">
        <v>6.5004004636709656</v>
      </c>
      <c r="C67">
        <v>-4.9404000000000003E-2</v>
      </c>
      <c r="D67">
        <v>6.2880000000000002E-3</v>
      </c>
      <c r="E67">
        <v>7.1905846441949139E-2</v>
      </c>
      <c r="F67">
        <v>2.6259968748308559E-2</v>
      </c>
      <c r="G67">
        <v>7.6550876619378497E-2</v>
      </c>
      <c r="H67">
        <v>0.3501507624049085</v>
      </c>
    </row>
    <row r="68" spans="1:8" x14ac:dyDescent="0.25">
      <c r="A68">
        <v>3.9999960000000001E-2</v>
      </c>
      <c r="B68">
        <v>6.6004066246505184</v>
      </c>
      <c r="C68">
        <v>-4.8870999999999998E-2</v>
      </c>
      <c r="D68">
        <v>6.3819999999999997E-3</v>
      </c>
      <c r="E68">
        <v>6.5362034998717511E-2</v>
      </c>
      <c r="F68">
        <v>2.80901847911681E-2</v>
      </c>
      <c r="G68">
        <v>7.1142491527746946E-2</v>
      </c>
      <c r="H68">
        <v>0.40589803126234691</v>
      </c>
    </row>
    <row r="69" spans="1:8" x14ac:dyDescent="0.25">
      <c r="A69">
        <v>4.060602E-2</v>
      </c>
      <c r="B69">
        <v>6.7004127856300721</v>
      </c>
      <c r="C69">
        <v>-4.7537000000000003E-2</v>
      </c>
      <c r="D69">
        <v>5.7540000000000004E-3</v>
      </c>
      <c r="E69">
        <v>6.3918499493528708E-2</v>
      </c>
      <c r="F69">
        <v>3.2491372299716957E-2</v>
      </c>
      <c r="G69">
        <v>7.1702607005764057E-2</v>
      </c>
      <c r="H69">
        <v>0.47028542030590231</v>
      </c>
    </row>
    <row r="70" spans="1:8" x14ac:dyDescent="0.25">
      <c r="A70">
        <v>4.1212079999999998E-2</v>
      </c>
      <c r="B70">
        <v>6.800418946609625</v>
      </c>
      <c r="C70">
        <v>-1.9786999999999999E-2</v>
      </c>
      <c r="D70">
        <v>4.8760000000000001E-3</v>
      </c>
      <c r="E70">
        <v>6.1918287162621682E-2</v>
      </c>
      <c r="F70">
        <v>2.8379875790469852E-2</v>
      </c>
      <c r="G70">
        <v>6.811234568736696E-2</v>
      </c>
      <c r="H70">
        <v>0.42977109904322541</v>
      </c>
    </row>
    <row r="71" spans="1:8" x14ac:dyDescent="0.25">
      <c r="A71">
        <v>4.1818139999999997E-2</v>
      </c>
      <c r="B71">
        <v>6.9004251075891787</v>
      </c>
      <c r="C71">
        <v>-4.8604000000000001E-2</v>
      </c>
      <c r="D71">
        <v>5.1269999999999996E-3</v>
      </c>
      <c r="E71">
        <v>5.5780240150307768E-2</v>
      </c>
      <c r="F71">
        <v>2.888571615901361E-2</v>
      </c>
      <c r="G71">
        <v>6.2815760675527188E-2</v>
      </c>
      <c r="H71">
        <v>0.47782427466317101</v>
      </c>
    </row>
    <row r="72" spans="1:8" x14ac:dyDescent="0.25">
      <c r="A72">
        <v>4.2424200000000002E-2</v>
      </c>
      <c r="B72">
        <v>7.0004312685687324</v>
      </c>
      <c r="C72">
        <v>-5.2338999999999997E-2</v>
      </c>
      <c r="D72">
        <v>5.679E-3</v>
      </c>
      <c r="E72">
        <v>5.1966070567330241E-2</v>
      </c>
      <c r="F72">
        <v>3.2940652381182052E-2</v>
      </c>
      <c r="G72">
        <v>6.1526897122369327E-2</v>
      </c>
      <c r="H72">
        <v>0.56496494888986082</v>
      </c>
    </row>
    <row r="73" spans="1:8" x14ac:dyDescent="0.25">
      <c r="A73">
        <v>4.3030260000000001E-2</v>
      </c>
      <c r="B73">
        <v>7.1004374295482853</v>
      </c>
      <c r="C73">
        <v>-4.3000999999999998E-2</v>
      </c>
      <c r="D73">
        <v>6.7710000000000001E-3</v>
      </c>
      <c r="E73">
        <v>4.9761735125638799E-2</v>
      </c>
      <c r="F73">
        <v>3.5897592446319043E-2</v>
      </c>
      <c r="G73">
        <v>6.1358515514606901E-2</v>
      </c>
      <c r="H73">
        <v>0.62493754793815692</v>
      </c>
    </row>
    <row r="74" spans="1:8" x14ac:dyDescent="0.25">
      <c r="A74">
        <v>4.3636319999999999E-2</v>
      </c>
      <c r="B74">
        <v>7.2004435905278381</v>
      </c>
      <c r="C74">
        <v>-5.7141999999999998E-2</v>
      </c>
      <c r="D74">
        <v>6.4390000000000003E-3</v>
      </c>
      <c r="E74">
        <v>4.6119317946917447E-2</v>
      </c>
      <c r="F74">
        <v>3.6174874796336041E-2</v>
      </c>
      <c r="G74">
        <v>5.8614102862872948E-2</v>
      </c>
      <c r="H74">
        <v>0.66514108964300289</v>
      </c>
    </row>
    <row r="75" spans="1:8" x14ac:dyDescent="0.25">
      <c r="A75">
        <v>4.4242379999999998E-2</v>
      </c>
      <c r="B75">
        <v>7.3004497515073918</v>
      </c>
      <c r="C75">
        <v>-5.7409000000000002E-2</v>
      </c>
      <c r="D75">
        <v>6.4390000000000003E-3</v>
      </c>
      <c r="E75">
        <v>4.3124942105975138E-2</v>
      </c>
      <c r="F75">
        <v>3.8935499208607248E-2</v>
      </c>
      <c r="G75">
        <v>5.8101064794607367E-2</v>
      </c>
      <c r="H75">
        <v>0.73438931318713174</v>
      </c>
    </row>
    <row r="76" spans="1:8" x14ac:dyDescent="0.25">
      <c r="A76">
        <v>4.4848440000000003E-2</v>
      </c>
      <c r="B76">
        <v>7.4004559124869447</v>
      </c>
      <c r="C76">
        <v>-6.5947000000000006E-2</v>
      </c>
      <c r="D76">
        <v>5.8989999999999997E-3</v>
      </c>
      <c r="E76">
        <v>4.2384441806120478E-2</v>
      </c>
      <c r="F76">
        <v>4.4469664300856387E-2</v>
      </c>
      <c r="G76">
        <v>6.1432824696958828E-2</v>
      </c>
      <c r="H76">
        <v>0.80940188741032093</v>
      </c>
    </row>
    <row r="77" spans="1:8" x14ac:dyDescent="0.25">
      <c r="A77">
        <v>4.5454500000000002E-2</v>
      </c>
      <c r="B77">
        <v>7.5004620734664984</v>
      </c>
      <c r="C77">
        <v>-4.4334999999999999E-2</v>
      </c>
      <c r="D77">
        <v>5.7229999999999998E-3</v>
      </c>
      <c r="E77">
        <v>4.0756628462881493E-2</v>
      </c>
      <c r="F77">
        <v>4.4076965947712952E-2</v>
      </c>
      <c r="G77">
        <v>6.0032338708542833E-2</v>
      </c>
      <c r="H77">
        <v>0.82451761361262865</v>
      </c>
    </row>
    <row r="78" spans="1:8" x14ac:dyDescent="0.25">
      <c r="A78">
        <v>4.606056E-2</v>
      </c>
      <c r="B78">
        <v>7.6004682344460512</v>
      </c>
      <c r="C78">
        <v>-5.1005000000000002E-2</v>
      </c>
      <c r="D78">
        <v>4.3990000000000001E-3</v>
      </c>
      <c r="E78">
        <v>4.3098819011642711E-2</v>
      </c>
      <c r="F78">
        <v>4.9235437791674719E-2</v>
      </c>
      <c r="G78">
        <v>6.5434215321467759E-2</v>
      </c>
      <c r="H78">
        <v>0.85176147866491403</v>
      </c>
    </row>
    <row r="79" spans="1:8" x14ac:dyDescent="0.25">
      <c r="A79">
        <v>4.6666619999999999E-2</v>
      </c>
      <c r="B79">
        <v>7.700474395425605</v>
      </c>
      <c r="C79">
        <v>-6.1677999999999997E-2</v>
      </c>
      <c r="D79">
        <v>4.8320000000000004E-3</v>
      </c>
      <c r="E79">
        <v>4.3070075940882913E-2</v>
      </c>
      <c r="F79">
        <v>4.9081326105436827E-2</v>
      </c>
      <c r="G79">
        <v>6.5299372231451477E-2</v>
      </c>
      <c r="H79">
        <v>0.85053819670050201</v>
      </c>
    </row>
    <row r="80" spans="1:8" x14ac:dyDescent="0.25">
      <c r="A80">
        <v>4.7272679999999997E-2</v>
      </c>
      <c r="B80">
        <v>7.8004805564051578</v>
      </c>
      <c r="C80">
        <v>-3.6330000000000001E-2</v>
      </c>
      <c r="D80">
        <v>5.8240000000000002E-3</v>
      </c>
      <c r="E80">
        <v>4.3850233222222881E-2</v>
      </c>
      <c r="F80">
        <v>4.8695926335788488E-2</v>
      </c>
      <c r="G80">
        <v>6.5529658898424603E-2</v>
      </c>
      <c r="H80">
        <v>0.83771013594978416</v>
      </c>
    </row>
    <row r="81" spans="1:8" x14ac:dyDescent="0.25">
      <c r="A81">
        <v>4.7878740000000003E-2</v>
      </c>
      <c r="B81">
        <v>7.9004867173847124</v>
      </c>
      <c r="C81">
        <v>-3.9265000000000001E-2</v>
      </c>
      <c r="D81">
        <v>6.0930000000000003E-3</v>
      </c>
      <c r="E81">
        <v>4.3194904778839277E-2</v>
      </c>
      <c r="F81">
        <v>4.9713264811484963E-2</v>
      </c>
      <c r="G81">
        <v>6.5857486264431789E-2</v>
      </c>
      <c r="H81">
        <v>0.85544255680155123</v>
      </c>
    </row>
    <row r="82" spans="1:8" x14ac:dyDescent="0.25">
      <c r="A82">
        <v>4.8484800000000002E-2</v>
      </c>
      <c r="B82">
        <v>8.0004928783642644</v>
      </c>
      <c r="C82">
        <v>-5.3673999999999999E-2</v>
      </c>
      <c r="D82">
        <v>5.1209999999999997E-3</v>
      </c>
      <c r="E82">
        <v>4.2903890852995591E-2</v>
      </c>
      <c r="F82">
        <v>5.0511735218100803E-2</v>
      </c>
      <c r="G82">
        <v>6.6273518429832021E-2</v>
      </c>
      <c r="H82">
        <v>0.86665963282054381</v>
      </c>
    </row>
    <row r="83" spans="1:8" x14ac:dyDescent="0.25">
      <c r="A83">
        <v>4.909086E-2</v>
      </c>
      <c r="B83">
        <v>8.1004990393438181</v>
      </c>
      <c r="C83">
        <v>-5.1005000000000002E-2</v>
      </c>
      <c r="D83">
        <v>5.1390000000000003E-3</v>
      </c>
      <c r="E83">
        <v>3.984161859887158E-2</v>
      </c>
      <c r="F83">
        <v>4.9892382156392252E-2</v>
      </c>
      <c r="G83">
        <v>6.38482918316335E-2</v>
      </c>
      <c r="H83">
        <v>0.89693946099595245</v>
      </c>
    </row>
    <row r="84" spans="1:8" x14ac:dyDescent="0.25">
      <c r="A84">
        <v>4.9696919999999999E-2</v>
      </c>
      <c r="B84">
        <v>8.2005052003233718</v>
      </c>
      <c r="C84">
        <v>-3.7930999999999999E-2</v>
      </c>
      <c r="D84">
        <v>5.1269999999999996E-3</v>
      </c>
      <c r="E84">
        <v>3.9928938948448199E-2</v>
      </c>
      <c r="F84">
        <v>5.147559500632571E-2</v>
      </c>
      <c r="G84">
        <v>6.5146427736324647E-2</v>
      </c>
      <c r="H84">
        <v>0.91105732625895075</v>
      </c>
    </row>
    <row r="85" spans="1:8" x14ac:dyDescent="0.25">
      <c r="A85">
        <v>5.0302979999999997E-2</v>
      </c>
      <c r="B85">
        <v>8.3005113613029256</v>
      </c>
      <c r="C85">
        <v>-5.314E-2</v>
      </c>
      <c r="D85">
        <v>4.3550000000000004E-3</v>
      </c>
      <c r="E85">
        <v>3.9056994038031513E-2</v>
      </c>
      <c r="F85">
        <v>5.7622701455949443E-2</v>
      </c>
      <c r="G85">
        <v>6.9611956633672534E-2</v>
      </c>
      <c r="H85">
        <v>0.9751216961180883</v>
      </c>
    </row>
    <row r="86" spans="1:8" x14ac:dyDescent="0.25">
      <c r="A86">
        <v>5.0909040000000003E-2</v>
      </c>
      <c r="B86">
        <v>8.4005175222824775</v>
      </c>
      <c r="C86">
        <v>-4.8336999999999998E-2</v>
      </c>
      <c r="D86">
        <v>5.8110000000000002E-3</v>
      </c>
      <c r="E86">
        <v>4.026764627718124E-2</v>
      </c>
      <c r="F86">
        <v>5.9814304202633228E-2</v>
      </c>
      <c r="G86">
        <v>7.2105716305639278E-2</v>
      </c>
      <c r="H86">
        <v>0.97827671983626607</v>
      </c>
    </row>
    <row r="87" spans="1:8" x14ac:dyDescent="0.25">
      <c r="A87">
        <v>5.1515100000000001E-2</v>
      </c>
      <c r="B87">
        <v>8.5005236832620312</v>
      </c>
      <c r="C87">
        <v>-4.7803999999999999E-2</v>
      </c>
      <c r="D87">
        <v>5.9109999999999996E-3</v>
      </c>
      <c r="E87">
        <v>4.11085496399601E-2</v>
      </c>
      <c r="F87">
        <v>6.0541628015461223E-2</v>
      </c>
      <c r="G87">
        <v>7.3179242796462055E-2</v>
      </c>
      <c r="H87">
        <v>0.97429492835712617</v>
      </c>
    </row>
    <row r="88" spans="1:8" x14ac:dyDescent="0.25">
      <c r="A88">
        <v>5.212116E-2</v>
      </c>
      <c r="B88">
        <v>8.600529844241585</v>
      </c>
      <c r="C88">
        <v>-3.7397E-2</v>
      </c>
      <c r="D88">
        <v>6.1120000000000002E-3</v>
      </c>
      <c r="E88">
        <v>4.4888298859470911E-2</v>
      </c>
      <c r="F88">
        <v>6.4299078247390784E-2</v>
      </c>
      <c r="G88">
        <v>7.8417669169398685E-2</v>
      </c>
      <c r="H88">
        <v>0.96133503777999441</v>
      </c>
    </row>
    <row r="89" spans="1:8" x14ac:dyDescent="0.25">
      <c r="A89">
        <v>5.2727219999999998E-2</v>
      </c>
      <c r="B89">
        <v>8.7005360052211387</v>
      </c>
      <c r="C89">
        <v>-5.7141999999999998E-2</v>
      </c>
      <c r="D89">
        <v>6.2379999999999996E-3</v>
      </c>
      <c r="E89">
        <v>5.1103408692570081E-2</v>
      </c>
      <c r="F89">
        <v>6.3389597051793548E-2</v>
      </c>
      <c r="G89">
        <v>8.1423580088255759E-2</v>
      </c>
      <c r="H89">
        <v>0.89229859472347672</v>
      </c>
    </row>
    <row r="90" spans="1:8" x14ac:dyDescent="0.25">
      <c r="A90">
        <v>5.3333279999999997E-2</v>
      </c>
      <c r="B90">
        <v>8.8005421662006906</v>
      </c>
      <c r="C90">
        <v>-3.8732000000000003E-2</v>
      </c>
      <c r="D90">
        <v>6.5770000000000004E-3</v>
      </c>
      <c r="E90">
        <v>5.2543254870731609E-2</v>
      </c>
      <c r="F90">
        <v>5.9968275304166721E-2</v>
      </c>
      <c r="G90">
        <v>7.9730719772036371E-2</v>
      </c>
      <c r="H90">
        <v>0.85129602756743072</v>
      </c>
    </row>
    <row r="91" spans="1:8" x14ac:dyDescent="0.25">
      <c r="A91">
        <v>5.3939340000000002E-2</v>
      </c>
      <c r="B91">
        <v>8.9005483271802444</v>
      </c>
      <c r="C91">
        <v>-4.8604000000000001E-2</v>
      </c>
      <c r="D91">
        <v>5.8929999999999998E-3</v>
      </c>
      <c r="E91">
        <v>5.8074634990887782E-2</v>
      </c>
      <c r="F91">
        <v>6.0691966982788982E-2</v>
      </c>
      <c r="G91">
        <v>8.4001060026435356E-2</v>
      </c>
      <c r="H91">
        <v>0.80743220633521584</v>
      </c>
    </row>
    <row r="92" spans="1:8" x14ac:dyDescent="0.25">
      <c r="A92">
        <v>5.4545400000000001E-2</v>
      </c>
      <c r="B92">
        <v>9.0005544881597981</v>
      </c>
      <c r="C92">
        <v>-4.8336999999999998E-2</v>
      </c>
      <c r="D92">
        <v>4.5750000000000001E-3</v>
      </c>
      <c r="E92">
        <v>5.3268016632670168E-2</v>
      </c>
      <c r="F92">
        <v>5.9183054602318853E-2</v>
      </c>
      <c r="G92">
        <v>7.9624842530704454E-2</v>
      </c>
      <c r="H92">
        <v>0.83795072313803654</v>
      </c>
    </row>
    <row r="93" spans="1:8" x14ac:dyDescent="0.25">
      <c r="A93">
        <v>5.5151459999999999E-2</v>
      </c>
      <c r="B93">
        <v>9.1005606491393518</v>
      </c>
      <c r="C93">
        <v>-5.9810000000000002E-2</v>
      </c>
      <c r="D93">
        <v>5.4219999999999997E-3</v>
      </c>
      <c r="E93">
        <v>5.5786879744063309E-2</v>
      </c>
      <c r="F93">
        <v>5.2629539871709638E-2</v>
      </c>
      <c r="G93">
        <v>7.6694487537804529E-2</v>
      </c>
      <c r="H93">
        <v>0.75628405184291203</v>
      </c>
    </row>
    <row r="94" spans="1:8" x14ac:dyDescent="0.25">
      <c r="A94">
        <v>5.5757519999999998E-2</v>
      </c>
      <c r="B94">
        <v>9.2005668101189038</v>
      </c>
      <c r="C94">
        <v>-4.8604000000000001E-2</v>
      </c>
      <c r="D94">
        <v>4.5869999999999999E-3</v>
      </c>
      <c r="E94">
        <v>5.5730560536885139E-2</v>
      </c>
      <c r="F94">
        <v>5.150530474362669E-2</v>
      </c>
      <c r="G94">
        <v>7.5886044794081037E-2</v>
      </c>
      <c r="H94">
        <v>0.74601701721461822</v>
      </c>
    </row>
    <row r="95" spans="1:8" x14ac:dyDescent="0.25">
      <c r="A95">
        <v>5.6363580000000003E-2</v>
      </c>
      <c r="B95">
        <v>9.3005729710984575</v>
      </c>
      <c r="C95">
        <v>-5.3940000000000002E-2</v>
      </c>
      <c r="D95">
        <v>4.5430000000000002E-3</v>
      </c>
      <c r="E95">
        <v>5.6026548649507159E-2</v>
      </c>
      <c r="F95">
        <v>4.4374354384997317E-2</v>
      </c>
      <c r="G95">
        <v>7.1470675669542419E-2</v>
      </c>
      <c r="H95">
        <v>0.66985838615810922</v>
      </c>
    </row>
    <row r="96" spans="1:8" x14ac:dyDescent="0.25">
      <c r="A96">
        <v>5.6969640000000002E-2</v>
      </c>
      <c r="B96">
        <v>9.4005791320780112</v>
      </c>
      <c r="C96">
        <v>-4.4867999999999998E-2</v>
      </c>
      <c r="D96">
        <v>5.4159999999999998E-3</v>
      </c>
      <c r="E96">
        <v>5.5129198519035937E-2</v>
      </c>
      <c r="F96">
        <v>3.9544822693188042E-2</v>
      </c>
      <c r="G96">
        <v>6.7845571198029975E-2</v>
      </c>
      <c r="H96">
        <v>0.62225035587275779</v>
      </c>
    </row>
    <row r="97" spans="1:8" x14ac:dyDescent="0.25">
      <c r="A97">
        <v>5.75757E-2</v>
      </c>
      <c r="B97">
        <v>9.5005852930575649</v>
      </c>
      <c r="C97">
        <v>-5.1005000000000002E-2</v>
      </c>
      <c r="D97">
        <v>5.6600000000000001E-3</v>
      </c>
      <c r="E97">
        <v>5.1040866711874078E-2</v>
      </c>
      <c r="F97">
        <v>3.455565800476184E-2</v>
      </c>
      <c r="G97">
        <v>6.1638166543476598E-2</v>
      </c>
      <c r="H97">
        <v>0.5951356898548984</v>
      </c>
    </row>
    <row r="98" spans="1:8" x14ac:dyDescent="0.25">
      <c r="A98">
        <v>5.8181759999999999E-2</v>
      </c>
      <c r="B98">
        <v>9.6005914540371187</v>
      </c>
      <c r="C98">
        <v>-5.1539000000000001E-2</v>
      </c>
      <c r="D98">
        <v>5.2709999999999996E-3</v>
      </c>
      <c r="E98">
        <v>4.5993934071975343E-2</v>
      </c>
      <c r="F98">
        <v>3.2295790677643557E-2</v>
      </c>
      <c r="G98">
        <v>5.6200178530956491E-2</v>
      </c>
      <c r="H98">
        <v>0.61218420515119398</v>
      </c>
    </row>
    <row r="99" spans="1:8" x14ac:dyDescent="0.25">
      <c r="A99">
        <v>5.8787819999999998E-2</v>
      </c>
      <c r="B99">
        <v>9.7005976150166706</v>
      </c>
      <c r="C99">
        <v>-4.1667000000000003E-2</v>
      </c>
      <c r="D99">
        <v>4.2110000000000003E-3</v>
      </c>
      <c r="E99">
        <v>3.9944913078965603E-2</v>
      </c>
      <c r="F99">
        <v>3.0590604785029021E-2</v>
      </c>
      <c r="G99">
        <v>5.0312833174051691E-2</v>
      </c>
      <c r="H99">
        <v>0.65354913144613513</v>
      </c>
    </row>
    <row r="100" spans="1:8" x14ac:dyDescent="0.25">
      <c r="A100">
        <v>5.9393880000000003E-2</v>
      </c>
      <c r="B100">
        <v>9.8006037759962243</v>
      </c>
      <c r="C100">
        <v>-4.8336999999999998E-2</v>
      </c>
      <c r="D100">
        <v>4.7629999999999999E-3</v>
      </c>
      <c r="E100">
        <v>3.108210599276157E-2</v>
      </c>
      <c r="F100">
        <v>2.7411993076953842E-2</v>
      </c>
      <c r="G100">
        <v>4.1442908650289378E-2</v>
      </c>
      <c r="H100">
        <v>0.72273700190258849</v>
      </c>
    </row>
    <row r="101" spans="1:8" x14ac:dyDescent="0.25">
      <c r="A101">
        <v>5.9999940000000002E-2</v>
      </c>
      <c r="B101">
        <v>9.9006099369757781</v>
      </c>
      <c r="C101">
        <v>-4.6203000000000001E-2</v>
      </c>
      <c r="D101">
        <v>5.522E-3</v>
      </c>
      <c r="E101">
        <v>1.926216970078649E-2</v>
      </c>
      <c r="F101">
        <v>2.6011361556120841E-2</v>
      </c>
      <c r="G101">
        <v>3.2366991080190609E-2</v>
      </c>
      <c r="H101">
        <v>0.93338421127211024</v>
      </c>
    </row>
    <row r="102" spans="1:8" x14ac:dyDescent="0.25">
      <c r="A102">
        <v>6.0606E-2</v>
      </c>
      <c r="B102">
        <v>10.00061609795533</v>
      </c>
      <c r="C102">
        <v>-5.6342000000000003E-2</v>
      </c>
      <c r="D102">
        <v>6.8459999999999997E-3</v>
      </c>
      <c r="E102">
        <v>3.531265559239891E-3</v>
      </c>
      <c r="F102">
        <v>2.711607889133464E-2</v>
      </c>
      <c r="G102">
        <v>2.7345046551266981E-2</v>
      </c>
      <c r="H102">
        <v>1.4412973781902221</v>
      </c>
    </row>
    <row r="103" spans="1:8" x14ac:dyDescent="0.25">
      <c r="A103">
        <v>6.1212059999999999E-2</v>
      </c>
      <c r="B103">
        <v>10.10062225893488</v>
      </c>
      <c r="C103">
        <v>-3.1526999999999999E-2</v>
      </c>
      <c r="D103">
        <v>6.7149999999999996E-3</v>
      </c>
      <c r="E103">
        <v>-1.286371840830419E-2</v>
      </c>
      <c r="F103">
        <v>4.0479479122270269E-2</v>
      </c>
      <c r="G103">
        <v>4.2474268461016013E-2</v>
      </c>
      <c r="H103">
        <v>1.878487542632856</v>
      </c>
    </row>
    <row r="104" spans="1:8" x14ac:dyDescent="0.25">
      <c r="A104">
        <v>6.1818119999999997E-2</v>
      </c>
      <c r="B104">
        <v>10.200628419914439</v>
      </c>
      <c r="C104">
        <v>-5.8209999999999998E-2</v>
      </c>
      <c r="D104">
        <v>6.5139999999999998E-3</v>
      </c>
      <c r="E104">
        <v>-1.6211876789127638E-2</v>
      </c>
      <c r="F104">
        <v>6.7016518934568961E-2</v>
      </c>
      <c r="G104">
        <v>6.8949537773166369E-2</v>
      </c>
      <c r="H104">
        <v>1.808145239987504</v>
      </c>
    </row>
    <row r="105" spans="1:8" x14ac:dyDescent="0.25">
      <c r="A105">
        <v>6.2424180000000003E-2</v>
      </c>
      <c r="B105">
        <v>10.300634580893989</v>
      </c>
      <c r="C105">
        <v>-6.1144999999999998E-2</v>
      </c>
      <c r="D105">
        <v>5.3400000000000001E-3</v>
      </c>
      <c r="E105">
        <v>-1.3784460404486269E-2</v>
      </c>
      <c r="F105">
        <v>8.3215979133730703E-2</v>
      </c>
      <c r="G105">
        <v>8.4349929056451223E-2</v>
      </c>
      <c r="H105">
        <v>1.734952534795517</v>
      </c>
    </row>
    <row r="106" spans="1:8" x14ac:dyDescent="0.25">
      <c r="A106">
        <v>6.3030240000000001E-2</v>
      </c>
      <c r="B106">
        <v>10.40064074187354</v>
      </c>
      <c r="C106">
        <v>-3.6864000000000001E-2</v>
      </c>
      <c r="D106">
        <v>4.0350000000000004E-3</v>
      </c>
      <c r="E106">
        <v>-1.054191822866939E-3</v>
      </c>
      <c r="F106">
        <v>9.6606683461866613E-2</v>
      </c>
      <c r="G106">
        <v>9.6612435068684055E-2</v>
      </c>
      <c r="H106">
        <v>1.5817080975444091</v>
      </c>
    </row>
    <row r="107" spans="1:8" x14ac:dyDescent="0.25">
      <c r="A107">
        <v>6.3636300000000007E-2</v>
      </c>
      <c r="B107">
        <v>10.5006469028531</v>
      </c>
      <c r="C107">
        <v>-2.6991000000000001E-2</v>
      </c>
      <c r="D107">
        <v>4.0660000000000002E-3</v>
      </c>
      <c r="E107">
        <v>8.8614623481996259E-3</v>
      </c>
      <c r="F107">
        <v>0.1046396533037547</v>
      </c>
      <c r="G107">
        <v>0.1050142016990014</v>
      </c>
      <c r="H107">
        <v>1.4863123952078241</v>
      </c>
    </row>
    <row r="108" spans="1:8" x14ac:dyDescent="0.25">
      <c r="A108">
        <v>6.4242359999999998E-2</v>
      </c>
      <c r="B108">
        <v>10.600653063832651</v>
      </c>
      <c r="C108">
        <v>-4.5401999999999998E-2</v>
      </c>
      <c r="D108">
        <v>5.4720000000000003E-3</v>
      </c>
      <c r="E108">
        <v>1.8932173555222101E-2</v>
      </c>
      <c r="F108">
        <v>0.1091187322278899</v>
      </c>
      <c r="G108">
        <v>0.1107489273923092</v>
      </c>
      <c r="H108">
        <v>1.3990058036213211</v>
      </c>
    </row>
    <row r="109" spans="1:8" x14ac:dyDescent="0.25">
      <c r="A109">
        <v>6.4848420000000004E-2</v>
      </c>
      <c r="B109">
        <v>10.700659224812201</v>
      </c>
      <c r="C109">
        <v>-5.7943000000000001E-2</v>
      </c>
      <c r="D109">
        <v>6.1869999999999998E-3</v>
      </c>
      <c r="E109">
        <v>2.8136429662749231E-2</v>
      </c>
      <c r="F109">
        <v>0.11219328146601</v>
      </c>
      <c r="G109">
        <v>0.1156675887199097</v>
      </c>
      <c r="H109">
        <v>1.325078661656552</v>
      </c>
    </row>
    <row r="110" spans="1:8" x14ac:dyDescent="0.25">
      <c r="A110">
        <v>6.5454479999999995E-2</v>
      </c>
      <c r="B110">
        <v>10.80066538579176</v>
      </c>
      <c r="C110">
        <v>-5.5541E-2</v>
      </c>
      <c r="D110">
        <v>4.9569999999999996E-3</v>
      </c>
      <c r="E110">
        <v>3.9802313445242439E-2</v>
      </c>
      <c r="F110">
        <v>0.1111491642619491</v>
      </c>
      <c r="G110">
        <v>0.1180608354693591</v>
      </c>
      <c r="H110">
        <v>1.2269253880943809</v>
      </c>
    </row>
    <row r="111" spans="1:8" x14ac:dyDescent="0.25">
      <c r="A111">
        <v>6.6060540000000001E-2</v>
      </c>
      <c r="B111">
        <v>10.90067154677131</v>
      </c>
      <c r="C111">
        <v>-5.2873000000000003E-2</v>
      </c>
      <c r="D111">
        <v>4.6629999999999996E-3</v>
      </c>
      <c r="E111">
        <v>4.8047860031694693E-2</v>
      </c>
      <c r="F111">
        <v>0.11133563057696449</v>
      </c>
      <c r="G111">
        <v>0.12126095616312629</v>
      </c>
      <c r="H111">
        <v>1.163383542977974</v>
      </c>
    </row>
    <row r="112" spans="1:8" x14ac:dyDescent="0.25">
      <c r="A112">
        <v>6.6666600000000006E-2</v>
      </c>
      <c r="B112">
        <v>11.00067770775086</v>
      </c>
      <c r="C112">
        <v>-6.1945E-2</v>
      </c>
      <c r="D112">
        <v>4.3420000000000004E-3</v>
      </c>
      <c r="E112">
        <v>5.3525590985659233E-2</v>
      </c>
      <c r="F112">
        <v>0.1069559552604919</v>
      </c>
      <c r="G112">
        <v>0.1196016942022496</v>
      </c>
      <c r="H112">
        <v>1.106792646912985</v>
      </c>
    </row>
    <row r="113" spans="1:8" x14ac:dyDescent="0.25">
      <c r="A113">
        <v>6.7272659999999998E-2</v>
      </c>
      <c r="B113">
        <v>11.100683868730419</v>
      </c>
      <c r="C113">
        <v>-4.7803999999999999E-2</v>
      </c>
      <c r="D113">
        <v>4.7879999999999997E-3</v>
      </c>
      <c r="E113">
        <v>6.0905221613769912E-2</v>
      </c>
      <c r="F113">
        <v>0.1054563274253386</v>
      </c>
      <c r="G113">
        <v>0.1217804705766185</v>
      </c>
      <c r="H113">
        <v>1.0470554477217731</v>
      </c>
    </row>
    <row r="114" spans="1:8" x14ac:dyDescent="0.25">
      <c r="A114">
        <v>6.7878720000000003E-2</v>
      </c>
      <c r="B114">
        <v>11.200690029709969</v>
      </c>
      <c r="C114">
        <v>-4.2466999999999998E-2</v>
      </c>
      <c r="D114">
        <v>4.7499999999999999E-3</v>
      </c>
      <c r="E114">
        <v>6.0120404439140018E-2</v>
      </c>
      <c r="F114">
        <v>9.8451223364036222E-2</v>
      </c>
      <c r="G114">
        <v>0.1153564320348073</v>
      </c>
      <c r="H114">
        <v>1.0225741051891031</v>
      </c>
    </row>
    <row r="115" spans="1:8" x14ac:dyDescent="0.25">
      <c r="A115">
        <v>6.8484779999999995E-2</v>
      </c>
      <c r="B115">
        <v>11.30069619068952</v>
      </c>
      <c r="C115">
        <v>-5.3673999999999999E-2</v>
      </c>
      <c r="D115">
        <v>5.8739999999999999E-3</v>
      </c>
      <c r="E115">
        <v>6.7082714416802122E-2</v>
      </c>
      <c r="F115">
        <v>9.822076777506715E-2</v>
      </c>
      <c r="G115">
        <v>0.11894288459529601</v>
      </c>
      <c r="H115">
        <v>0.97158547792683181</v>
      </c>
    </row>
    <row r="116" spans="1:8" x14ac:dyDescent="0.25">
      <c r="A116">
        <v>6.9090840000000001E-2</v>
      </c>
      <c r="B116">
        <v>11.40070235166908</v>
      </c>
      <c r="C116">
        <v>-5.9544E-2</v>
      </c>
      <c r="D116">
        <v>6.3879999999999996E-3</v>
      </c>
      <c r="E116">
        <v>6.6598838755358394E-2</v>
      </c>
      <c r="F116">
        <v>9.1441289327100189E-2</v>
      </c>
      <c r="G116">
        <v>0.1131234490163939</v>
      </c>
      <c r="H116">
        <v>0.9413131297537809</v>
      </c>
    </row>
    <row r="117" spans="1:8" x14ac:dyDescent="0.25">
      <c r="A117">
        <v>6.9696900000000006E-2</v>
      </c>
      <c r="B117">
        <v>11.500708512648631</v>
      </c>
      <c r="C117">
        <v>-3.2862000000000002E-2</v>
      </c>
      <c r="D117">
        <v>5.3400000000000001E-3</v>
      </c>
      <c r="E117">
        <v>6.6525790328411077E-2</v>
      </c>
      <c r="F117">
        <v>8.6204164612787459E-2</v>
      </c>
      <c r="G117">
        <v>0.10888911229047769</v>
      </c>
      <c r="H117">
        <v>0.91353644330259021</v>
      </c>
    </row>
    <row r="118" spans="1:8" x14ac:dyDescent="0.25">
      <c r="A118">
        <v>7.0302959999999998E-2</v>
      </c>
      <c r="B118">
        <v>11.600714673628181</v>
      </c>
      <c r="C118">
        <v>-4.9404000000000003E-2</v>
      </c>
      <c r="D118">
        <v>4.9760000000000004E-3</v>
      </c>
      <c r="E118">
        <v>6.4761089359992918E-2</v>
      </c>
      <c r="F118">
        <v>8.8232663474490894E-2</v>
      </c>
      <c r="G118">
        <v>0.1094486253860493</v>
      </c>
      <c r="H118">
        <v>0.93762651917413875</v>
      </c>
    </row>
    <row r="119" spans="1:8" x14ac:dyDescent="0.25">
      <c r="A119">
        <v>7.0909020000000003E-2</v>
      </c>
      <c r="B119">
        <v>11.70072083460774</v>
      </c>
      <c r="C119">
        <v>-4.3534000000000003E-2</v>
      </c>
      <c r="D119">
        <v>5.4780000000000002E-3</v>
      </c>
      <c r="E119">
        <v>6.3400315907196109E-2</v>
      </c>
      <c r="F119">
        <v>8.81760845874595E-2</v>
      </c>
      <c r="G119">
        <v>0.1086030476105854</v>
      </c>
      <c r="H119">
        <v>0.94741938200599063</v>
      </c>
    </row>
    <row r="120" spans="1:8" x14ac:dyDescent="0.25">
      <c r="A120">
        <v>7.1515079999999995E-2</v>
      </c>
      <c r="B120">
        <v>11.80072699558729</v>
      </c>
      <c r="C120">
        <v>-5.5008000000000001E-2</v>
      </c>
      <c r="D120">
        <v>5.5409999999999999E-3</v>
      </c>
      <c r="E120">
        <v>6.142892384415357E-2</v>
      </c>
      <c r="F120">
        <v>8.5750145395713823E-2</v>
      </c>
      <c r="G120">
        <v>0.1054827005723539</v>
      </c>
      <c r="H120">
        <v>0.94916735529829765</v>
      </c>
    </row>
    <row r="121" spans="1:8" x14ac:dyDescent="0.25">
      <c r="A121">
        <v>7.212114E-2</v>
      </c>
      <c r="B121">
        <v>11.90073315656684</v>
      </c>
      <c r="C121">
        <v>-5.1805999999999998E-2</v>
      </c>
      <c r="D121">
        <v>4.7190000000000001E-3</v>
      </c>
      <c r="E121">
        <v>6.0401425546860447E-2</v>
      </c>
      <c r="F121">
        <v>8.6816515242462061E-2</v>
      </c>
      <c r="G121">
        <v>0.1057612383008897</v>
      </c>
      <c r="H121">
        <v>0.96293745178415024</v>
      </c>
    </row>
    <row r="122" spans="1:8" x14ac:dyDescent="0.25">
      <c r="A122">
        <v>7.2727200000000006E-2</v>
      </c>
      <c r="B122">
        <v>12.000739317546399</v>
      </c>
      <c r="C122">
        <v>-5.0738999999999999E-2</v>
      </c>
      <c r="D122">
        <v>4.3489999999999996E-3</v>
      </c>
      <c r="E122">
        <v>6.0122418762385998E-2</v>
      </c>
      <c r="F122">
        <v>8.8616451328202603E-2</v>
      </c>
      <c r="G122">
        <v>0.1070867904264733</v>
      </c>
      <c r="H122">
        <v>0.97467579542741012</v>
      </c>
    </row>
    <row r="123" spans="1:8" x14ac:dyDescent="0.25">
      <c r="A123">
        <v>7.3333259999999997E-2</v>
      </c>
      <c r="B123">
        <v>12.100745478525949</v>
      </c>
      <c r="C123">
        <v>-4.1399999999999999E-2</v>
      </c>
      <c r="D123">
        <v>4.9449999999999997E-3</v>
      </c>
      <c r="E123">
        <v>6.0421740418843392E-2</v>
      </c>
      <c r="F123">
        <v>8.9886483439119549E-2</v>
      </c>
      <c r="G123">
        <v>0.1083068170536518</v>
      </c>
      <c r="H123">
        <v>0.9789723764773397</v>
      </c>
    </row>
    <row r="124" spans="1:8" x14ac:dyDescent="0.25">
      <c r="A124">
        <v>7.3939320000000003E-2</v>
      </c>
      <c r="B124">
        <v>12.2007516395055</v>
      </c>
      <c r="C124">
        <v>-5.6342000000000003E-2</v>
      </c>
      <c r="D124">
        <v>5.1269999999999996E-3</v>
      </c>
      <c r="E124">
        <v>5.9718574326404011E-2</v>
      </c>
      <c r="F124">
        <v>9.0846307755149999E-2</v>
      </c>
      <c r="G124">
        <v>0.1087168788750011</v>
      </c>
      <c r="H124">
        <v>0.98926569256462316</v>
      </c>
    </row>
    <row r="125" spans="1:8" x14ac:dyDescent="0.25">
      <c r="A125">
        <v>7.4545379999999994E-2</v>
      </c>
      <c r="B125">
        <v>12.30075780048506</v>
      </c>
      <c r="C125">
        <v>-5.1805999999999998E-2</v>
      </c>
      <c r="D125">
        <v>4.594E-3</v>
      </c>
      <c r="E125">
        <v>6.0689199587531648E-2</v>
      </c>
      <c r="F125">
        <v>9.4458062629181175E-2</v>
      </c>
      <c r="G125">
        <v>0.1122742381057808</v>
      </c>
      <c r="H125">
        <v>0.99971238728732881</v>
      </c>
    </row>
    <row r="126" spans="1:8" x14ac:dyDescent="0.25">
      <c r="A126">
        <v>7.515144E-2</v>
      </c>
      <c r="B126">
        <v>12.400763961464611</v>
      </c>
      <c r="C126">
        <v>-4.1667000000000003E-2</v>
      </c>
      <c r="D126">
        <v>4.3489999999999996E-3</v>
      </c>
      <c r="E126">
        <v>5.8901366029345613E-2</v>
      </c>
      <c r="F126">
        <v>9.6220995451480426E-2</v>
      </c>
      <c r="G126">
        <v>0.1128177773482387</v>
      </c>
      <c r="H126">
        <v>1.021493260938408</v>
      </c>
    </row>
    <row r="127" spans="1:8" x14ac:dyDescent="0.25">
      <c r="A127">
        <v>7.5757500000000005E-2</v>
      </c>
      <c r="B127">
        <v>12.500770122444161</v>
      </c>
      <c r="C127">
        <v>-4.4867999999999998E-2</v>
      </c>
      <c r="D127">
        <v>5.1960000000000001E-3</v>
      </c>
      <c r="E127">
        <v>6.1403923011753243E-2</v>
      </c>
      <c r="F127">
        <v>9.8322611178699504E-2</v>
      </c>
      <c r="G127">
        <v>0.1159214286930205</v>
      </c>
      <c r="H127">
        <v>1.012546016213502</v>
      </c>
    </row>
    <row r="128" spans="1:8" x14ac:dyDescent="0.25">
      <c r="A128">
        <v>7.6363559999999997E-2</v>
      </c>
      <c r="B128">
        <v>12.60077628342372</v>
      </c>
      <c r="C128">
        <v>-4.2734000000000001E-2</v>
      </c>
      <c r="D128">
        <v>5.0270000000000002E-3</v>
      </c>
      <c r="E128">
        <v>6.4328770177373124E-2</v>
      </c>
      <c r="F128">
        <v>0.10095426296042739</v>
      </c>
      <c r="G128">
        <v>0.1197077853876531</v>
      </c>
      <c r="H128">
        <v>1.003467011792172</v>
      </c>
    </row>
    <row r="129" spans="1:8" x14ac:dyDescent="0.25">
      <c r="A129">
        <v>7.6969620000000002E-2</v>
      </c>
      <c r="B129">
        <v>12.70078244440327</v>
      </c>
      <c r="C129">
        <v>-6.0610999999999998E-2</v>
      </c>
      <c r="D129">
        <v>4.3299999999999996E-3</v>
      </c>
      <c r="E129">
        <v>6.6411875990990007E-2</v>
      </c>
      <c r="F129">
        <v>0.1028654472100457</v>
      </c>
      <c r="G129">
        <v>0.1224411593475222</v>
      </c>
      <c r="H129">
        <v>0.99750713984502692</v>
      </c>
    </row>
    <row r="130" spans="1:8" x14ac:dyDescent="0.25">
      <c r="A130">
        <v>7.7575679999999994E-2</v>
      </c>
      <c r="B130">
        <v>12.80078860538282</v>
      </c>
      <c r="C130">
        <v>-6.1144999999999998E-2</v>
      </c>
      <c r="D130">
        <v>4.568E-3</v>
      </c>
      <c r="E130">
        <v>6.9494264512014153E-2</v>
      </c>
      <c r="F130">
        <v>0.1056990581545571</v>
      </c>
      <c r="G130">
        <v>0.12649799877795001</v>
      </c>
      <c r="H130">
        <v>0.98918568652681882</v>
      </c>
    </row>
    <row r="131" spans="1:8" x14ac:dyDescent="0.25">
      <c r="A131">
        <v>7.818174E-2</v>
      </c>
      <c r="B131">
        <v>12.900794766362379</v>
      </c>
      <c r="C131">
        <v>-5.4206999999999998E-2</v>
      </c>
      <c r="D131">
        <v>6.5830000000000003E-3</v>
      </c>
      <c r="E131">
        <v>7.0758898765880873E-2</v>
      </c>
      <c r="F131">
        <v>0.10911228010580409</v>
      </c>
      <c r="G131">
        <v>0.13004734301187251</v>
      </c>
      <c r="H131">
        <v>0.99547898728244311</v>
      </c>
    </row>
    <row r="132" spans="1:8" x14ac:dyDescent="0.25">
      <c r="A132">
        <v>7.8787800000000005E-2</v>
      </c>
      <c r="B132">
        <v>13.000800927341929</v>
      </c>
      <c r="C132">
        <v>-6.7547999999999997E-2</v>
      </c>
      <c r="D132">
        <v>5.6600000000000001E-3</v>
      </c>
      <c r="E132">
        <v>6.9906424195293804E-2</v>
      </c>
      <c r="F132">
        <v>0.1082716686661449</v>
      </c>
      <c r="G132">
        <v>0.12887847911704969</v>
      </c>
      <c r="H132">
        <v>0.99747982970051741</v>
      </c>
    </row>
    <row r="133" spans="1:8" x14ac:dyDescent="0.25">
      <c r="A133">
        <v>7.9393859999999997E-2</v>
      </c>
      <c r="B133">
        <v>13.10080708832148</v>
      </c>
      <c r="C133">
        <v>-7.0216000000000001E-2</v>
      </c>
      <c r="D133">
        <v>3.4139999999999999E-3</v>
      </c>
      <c r="E133">
        <v>7.2278181475103578E-2</v>
      </c>
      <c r="F133">
        <v>0.1129811114949066</v>
      </c>
      <c r="G133">
        <v>0.13412258225956031</v>
      </c>
      <c r="H133">
        <v>1.0016698352698861</v>
      </c>
    </row>
    <row r="134" spans="1:8" x14ac:dyDescent="0.25">
      <c r="A134">
        <v>7.9999920000000002E-2</v>
      </c>
      <c r="B134">
        <v>13.20081324930104</v>
      </c>
      <c r="C134">
        <v>-6.4079999999999998E-2</v>
      </c>
      <c r="D134">
        <v>3.6210000000000001E-3</v>
      </c>
      <c r="E134">
        <v>7.2210870469069516E-2</v>
      </c>
      <c r="F134">
        <v>0.1145699711757508</v>
      </c>
      <c r="G134">
        <v>0.13542779666343649</v>
      </c>
      <c r="H134">
        <v>1.008410981945479</v>
      </c>
    </row>
    <row r="135" spans="1:8" x14ac:dyDescent="0.25">
      <c r="A135">
        <v>8.0605979999999994E-2</v>
      </c>
      <c r="B135">
        <v>13.300819410280591</v>
      </c>
      <c r="C135">
        <v>-4.4867999999999998E-2</v>
      </c>
      <c r="D135">
        <v>5.045E-3</v>
      </c>
      <c r="E135">
        <v>7.5446686492307485E-2</v>
      </c>
      <c r="F135">
        <v>0.1168227445987786</v>
      </c>
      <c r="G135">
        <v>0.13906745182917529</v>
      </c>
      <c r="H135">
        <v>0.99736387114035718</v>
      </c>
    </row>
    <row r="136" spans="1:8" x14ac:dyDescent="0.25">
      <c r="A136">
        <v>8.1212039999999999E-2</v>
      </c>
      <c r="B136">
        <v>13.400825571260141</v>
      </c>
      <c r="C136">
        <v>-5.2338999999999997E-2</v>
      </c>
      <c r="D136">
        <v>5.7229999999999998E-3</v>
      </c>
      <c r="E136">
        <v>8.5869430073165623E-2</v>
      </c>
      <c r="F136">
        <v>0.121450733174381</v>
      </c>
      <c r="G136">
        <v>0.1487408471459167</v>
      </c>
      <c r="H136">
        <v>0.95536715858263854</v>
      </c>
    </row>
    <row r="137" spans="1:8" x14ac:dyDescent="0.25">
      <c r="A137">
        <v>8.1818100000000005E-2</v>
      </c>
      <c r="B137">
        <v>13.5008317322397</v>
      </c>
      <c r="C137">
        <v>-4.5401999999999998E-2</v>
      </c>
      <c r="D137">
        <v>4.0350000000000004E-3</v>
      </c>
      <c r="E137">
        <v>8.7085381670668371E-2</v>
      </c>
      <c r="F137">
        <v>0.12114721256738489</v>
      </c>
      <c r="G137">
        <v>0.14919956706898699</v>
      </c>
      <c r="H137">
        <v>0.94753809489161667</v>
      </c>
    </row>
    <row r="138" spans="1:8" x14ac:dyDescent="0.25">
      <c r="A138">
        <v>8.2424159999999996E-2</v>
      </c>
      <c r="B138">
        <v>13.60083789321925</v>
      </c>
      <c r="C138">
        <v>-5.5008000000000001E-2</v>
      </c>
      <c r="D138">
        <v>4.3299999999999996E-3</v>
      </c>
      <c r="E138">
        <v>8.9111258399466847E-2</v>
      </c>
      <c r="F138">
        <v>0.12499041549405129</v>
      </c>
      <c r="G138">
        <v>0.15350381213153019</v>
      </c>
      <c r="H138">
        <v>0.95143535119507394</v>
      </c>
    </row>
    <row r="139" spans="1:8" x14ac:dyDescent="0.25">
      <c r="A139">
        <v>8.3030220000000002E-2</v>
      </c>
      <c r="B139">
        <v>13.7008440541988</v>
      </c>
      <c r="C139">
        <v>-5.2606E-2</v>
      </c>
      <c r="D139">
        <v>4.3049999999999998E-3</v>
      </c>
      <c r="E139">
        <v>9.3292028154258896E-2</v>
      </c>
      <c r="F139">
        <v>0.13073445769315639</v>
      </c>
      <c r="G139">
        <v>0.16060791059427529</v>
      </c>
      <c r="H139">
        <v>0.95100145193788543</v>
      </c>
    </row>
    <row r="140" spans="1:8" x14ac:dyDescent="0.25">
      <c r="A140">
        <v>8.3636279999999993E-2</v>
      </c>
      <c r="B140">
        <v>13.800850215178359</v>
      </c>
      <c r="C140">
        <v>-5.1271999999999998E-2</v>
      </c>
      <c r="D140">
        <v>4.091E-3</v>
      </c>
      <c r="E140">
        <v>9.5651939877855557E-2</v>
      </c>
      <c r="F140">
        <v>0.13361853097235579</v>
      </c>
      <c r="G140">
        <v>0.16432652074941309</v>
      </c>
      <c r="H140">
        <v>0.949506281413802</v>
      </c>
    </row>
    <row r="141" spans="1:8" x14ac:dyDescent="0.25">
      <c r="A141">
        <v>8.4242339999999999E-2</v>
      </c>
      <c r="B141">
        <v>13.900856376157909</v>
      </c>
      <c r="C141">
        <v>-4.8070000000000002E-2</v>
      </c>
      <c r="D141">
        <v>3.9220000000000001E-3</v>
      </c>
      <c r="E141">
        <v>9.845957909387007E-2</v>
      </c>
      <c r="F141">
        <v>0.1313394149836645</v>
      </c>
      <c r="G141">
        <v>0.16414728338779561</v>
      </c>
      <c r="H141">
        <v>0.92751444621330226</v>
      </c>
    </row>
    <row r="142" spans="1:8" x14ac:dyDescent="0.25">
      <c r="A142">
        <v>8.4848400000000004E-2</v>
      </c>
      <c r="B142">
        <v>14.00086253713746</v>
      </c>
      <c r="C142">
        <v>-6.1144999999999998E-2</v>
      </c>
      <c r="D142">
        <v>4.9449999999999997E-3</v>
      </c>
      <c r="E142">
        <v>0.1036329374454427</v>
      </c>
      <c r="F142">
        <v>0.13312300954175221</v>
      </c>
      <c r="G142">
        <v>0.168705427870666</v>
      </c>
      <c r="H142">
        <v>0.90931886950432839</v>
      </c>
    </row>
    <row r="143" spans="1:8" x14ac:dyDescent="0.25">
      <c r="A143">
        <v>8.5454459999999996E-2</v>
      </c>
      <c r="B143">
        <v>14.10086869811702</v>
      </c>
      <c r="C143">
        <v>-4.3534000000000003E-2</v>
      </c>
      <c r="D143">
        <v>5.535E-3</v>
      </c>
      <c r="E143">
        <v>0.112668658988271</v>
      </c>
      <c r="F143">
        <v>0.13796916251144989</v>
      </c>
      <c r="G143">
        <v>0.17812837090796671</v>
      </c>
      <c r="H143">
        <v>0.88600185279707377</v>
      </c>
    </row>
    <row r="144" spans="1:8" x14ac:dyDescent="0.25">
      <c r="A144">
        <v>8.6060520000000001E-2</v>
      </c>
      <c r="B144">
        <v>14.200874859096571</v>
      </c>
      <c r="C144">
        <v>-7.0483000000000004E-2</v>
      </c>
      <c r="D144">
        <v>4.744E-3</v>
      </c>
      <c r="E144">
        <v>0.1209937020378002</v>
      </c>
      <c r="F144">
        <v>0.1357399266011462</v>
      </c>
      <c r="G144">
        <v>0.18183729982183669</v>
      </c>
      <c r="H144">
        <v>0.84277296161529591</v>
      </c>
    </row>
    <row r="145" spans="1:8" x14ac:dyDescent="0.25">
      <c r="A145">
        <v>8.6666579999999993E-2</v>
      </c>
      <c r="B145">
        <v>14.300881020076121</v>
      </c>
      <c r="C145">
        <v>-5.2338999999999997E-2</v>
      </c>
      <c r="D145">
        <v>4.2729999999999999E-3</v>
      </c>
      <c r="E145">
        <v>0.12715077938950189</v>
      </c>
      <c r="F145">
        <v>0.14372060885515159</v>
      </c>
      <c r="G145">
        <v>0.1918930277760327</v>
      </c>
      <c r="H145">
        <v>0.84649434438233506</v>
      </c>
    </row>
    <row r="146" spans="1:8" x14ac:dyDescent="0.25">
      <c r="A146">
        <v>8.7272639999999999E-2</v>
      </c>
      <c r="B146">
        <v>14.40088718105568</v>
      </c>
      <c r="C146">
        <v>-5.2606E-2</v>
      </c>
      <c r="D146">
        <v>5.8050000000000003E-3</v>
      </c>
      <c r="E146">
        <v>0.131004668154866</v>
      </c>
      <c r="F146">
        <v>0.14375885889019591</v>
      </c>
      <c r="G146">
        <v>0.1944963562326498</v>
      </c>
      <c r="H146">
        <v>0.8317836578424429</v>
      </c>
    </row>
    <row r="147" spans="1:8" x14ac:dyDescent="0.25">
      <c r="A147">
        <v>8.7878700000000004E-2</v>
      </c>
      <c r="B147">
        <v>14.50089334203523</v>
      </c>
      <c r="C147">
        <v>-6.1945E-2</v>
      </c>
      <c r="D147">
        <v>6.0309999999999999E-3</v>
      </c>
      <c r="E147">
        <v>0.14080014531431251</v>
      </c>
      <c r="F147">
        <v>0.14325863989558529</v>
      </c>
      <c r="G147">
        <v>0.20086741603670941</v>
      </c>
      <c r="H147">
        <v>0.79405282688941703</v>
      </c>
    </row>
    <row r="148" spans="1:8" x14ac:dyDescent="0.25">
      <c r="A148">
        <v>8.8484759999999996E-2</v>
      </c>
      <c r="B148">
        <v>14.60089950301478</v>
      </c>
      <c r="C148">
        <v>-5.3407000000000003E-2</v>
      </c>
      <c r="D148">
        <v>4.3550000000000004E-3</v>
      </c>
      <c r="E148">
        <v>0.14631714515823799</v>
      </c>
      <c r="F148">
        <v>0.14533242256604051</v>
      </c>
      <c r="G148">
        <v>0.20622856256147221</v>
      </c>
      <c r="H148">
        <v>0.7820217865423118</v>
      </c>
    </row>
    <row r="149" spans="1:8" x14ac:dyDescent="0.25">
      <c r="A149">
        <v>8.9090820000000001E-2</v>
      </c>
      <c r="B149">
        <v>14.700905663994339</v>
      </c>
      <c r="C149">
        <v>-4.6469000000000003E-2</v>
      </c>
      <c r="D149">
        <v>3.483E-3</v>
      </c>
      <c r="E149">
        <v>0.15664548269527609</v>
      </c>
      <c r="F149">
        <v>0.145463114980388</v>
      </c>
      <c r="G149">
        <v>0.21376932677218599</v>
      </c>
      <c r="H149">
        <v>0.74840065609169404</v>
      </c>
    </row>
    <row r="150" spans="1:8" x14ac:dyDescent="0.25">
      <c r="A150">
        <v>8.9696880000000007E-2</v>
      </c>
      <c r="B150">
        <v>14.800911824973889</v>
      </c>
      <c r="C150">
        <v>-5.4474000000000002E-2</v>
      </c>
      <c r="D150">
        <v>3.9160000000000002E-3</v>
      </c>
      <c r="E150">
        <v>0.16734064672729301</v>
      </c>
      <c r="F150">
        <v>0.14194773758555701</v>
      </c>
      <c r="G150">
        <v>0.21943575882878991</v>
      </c>
      <c r="H150">
        <v>0.70348081473132817</v>
      </c>
    </row>
    <row r="151" spans="1:8" x14ac:dyDescent="0.25">
      <c r="A151">
        <v>9.0302939999999998E-2</v>
      </c>
      <c r="B151">
        <v>14.90091798595344</v>
      </c>
      <c r="C151">
        <v>-5.7943000000000001E-2</v>
      </c>
      <c r="D151">
        <v>4.9569999999999996E-3</v>
      </c>
      <c r="E151">
        <v>0.18408423479711811</v>
      </c>
      <c r="F151">
        <v>0.1449440936227486</v>
      </c>
      <c r="G151">
        <v>0.23429851851209091</v>
      </c>
      <c r="H151">
        <v>0.66699780271120002</v>
      </c>
    </row>
    <row r="152" spans="1:8" x14ac:dyDescent="0.25">
      <c r="A152">
        <v>9.0909000000000004E-2</v>
      </c>
      <c r="B152">
        <v>15.000924146933</v>
      </c>
      <c r="C152">
        <v>-5.6075E-2</v>
      </c>
      <c r="D152">
        <v>4.5370000000000002E-3</v>
      </c>
      <c r="E152">
        <v>0.19933539893555799</v>
      </c>
      <c r="F152">
        <v>0.13776074555121601</v>
      </c>
      <c r="G152">
        <v>0.24230688038853729</v>
      </c>
      <c r="H152">
        <v>0.60472797642429466</v>
      </c>
    </row>
    <row r="153" spans="1:8" x14ac:dyDescent="0.25">
      <c r="A153">
        <v>9.1515059999999995E-2</v>
      </c>
      <c r="B153">
        <v>15.100930307912551</v>
      </c>
      <c r="C153">
        <v>-6.7015000000000005E-2</v>
      </c>
      <c r="D153">
        <v>5.1710000000000002E-3</v>
      </c>
      <c r="E153">
        <v>0.2053098921610283</v>
      </c>
      <c r="F153">
        <v>0.1283776258442782</v>
      </c>
      <c r="G153">
        <v>0.24214245112451169</v>
      </c>
      <c r="H153">
        <v>0.55880573834274472</v>
      </c>
    </row>
    <row r="154" spans="1:8" x14ac:dyDescent="0.25">
      <c r="A154">
        <v>9.2121120000000001E-2</v>
      </c>
      <c r="B154">
        <v>15.200936468892101</v>
      </c>
      <c r="C154">
        <v>-5.1539000000000001E-2</v>
      </c>
      <c r="D154">
        <v>5.6420000000000003E-3</v>
      </c>
      <c r="E154">
        <v>0.19976383531917899</v>
      </c>
      <c r="F154">
        <v>0.1160393638875542</v>
      </c>
      <c r="G154">
        <v>0.23102104638507781</v>
      </c>
      <c r="H154">
        <v>0.5262440757919894</v>
      </c>
    </row>
    <row r="155" spans="1:8" x14ac:dyDescent="0.25">
      <c r="A155">
        <v>9.2727180000000006E-2</v>
      </c>
      <c r="B155">
        <v>15.30094262987166</v>
      </c>
      <c r="C155">
        <v>-6.7280999999999994E-2</v>
      </c>
      <c r="D155">
        <v>4.8009999999999997E-3</v>
      </c>
      <c r="E155">
        <v>0.1877432197255767</v>
      </c>
      <c r="F155">
        <v>0.12632345680605289</v>
      </c>
      <c r="G155">
        <v>0.22628551056653379</v>
      </c>
      <c r="H155">
        <v>0.59227274673797181</v>
      </c>
    </row>
    <row r="156" spans="1:8" x14ac:dyDescent="0.25">
      <c r="A156">
        <v>9.3333239999999998E-2</v>
      </c>
      <c r="B156">
        <v>15.40094879085121</v>
      </c>
      <c r="C156">
        <v>-4.8070000000000002E-2</v>
      </c>
      <c r="D156">
        <v>3.8219999999999999E-3</v>
      </c>
      <c r="E156">
        <v>0.2066427352426003</v>
      </c>
      <c r="F156">
        <v>0.14163372985535819</v>
      </c>
      <c r="G156">
        <v>0.25052212170042792</v>
      </c>
      <c r="H156">
        <v>0.60086258415407412</v>
      </c>
    </row>
    <row r="157" spans="1:8" x14ac:dyDescent="0.25">
      <c r="A157">
        <v>9.3939300000000003E-2</v>
      </c>
      <c r="B157">
        <v>15.50095495183076</v>
      </c>
      <c r="C157">
        <v>-4.1667000000000003E-2</v>
      </c>
      <c r="D157">
        <v>4.8380000000000003E-3</v>
      </c>
      <c r="E157">
        <v>0.23227774306092011</v>
      </c>
      <c r="F157">
        <v>0.13492885113715219</v>
      </c>
      <c r="G157">
        <v>0.26862379788594037</v>
      </c>
      <c r="H157">
        <v>0.52625282970805209</v>
      </c>
    </row>
    <row r="158" spans="1:8" x14ac:dyDescent="0.25">
      <c r="A158">
        <v>9.4545359999999995E-2</v>
      </c>
      <c r="B158">
        <v>15.600961112810319</v>
      </c>
      <c r="C158">
        <v>-6.5947000000000006E-2</v>
      </c>
      <c r="D158">
        <v>6.953E-3</v>
      </c>
      <c r="E158">
        <v>0.24100883592614969</v>
      </c>
      <c r="F158">
        <v>0.1162655083625897</v>
      </c>
      <c r="G158">
        <v>0.26758723330773682</v>
      </c>
      <c r="H158">
        <v>0.44947831239893171</v>
      </c>
    </row>
    <row r="159" spans="1:8" x14ac:dyDescent="0.25">
      <c r="A159">
        <v>9.515142E-2</v>
      </c>
      <c r="B159">
        <v>15.700967273789869</v>
      </c>
      <c r="C159">
        <v>-5.0738999999999999E-2</v>
      </c>
      <c r="D159">
        <v>5.855E-3</v>
      </c>
      <c r="E159">
        <v>0.24488509786170781</v>
      </c>
      <c r="F159">
        <v>0.1113199108612636</v>
      </c>
      <c r="G159">
        <v>0.26899969090855452</v>
      </c>
      <c r="H159">
        <v>0.42665626866760781</v>
      </c>
    </row>
    <row r="160" spans="1:8" x14ac:dyDescent="0.25">
      <c r="A160">
        <v>9.5757480000000006E-2</v>
      </c>
      <c r="B160">
        <v>15.80097343476942</v>
      </c>
      <c r="C160">
        <v>-4.4602000000000003E-2</v>
      </c>
      <c r="D160">
        <v>4.0600000000000002E-3</v>
      </c>
      <c r="E160">
        <v>0.26318676937266727</v>
      </c>
      <c r="F160">
        <v>0.1120236097791114</v>
      </c>
      <c r="G160">
        <v>0.28603595004957721</v>
      </c>
      <c r="H160">
        <v>0.40241516005152828</v>
      </c>
    </row>
    <row r="161" spans="1:8" x14ac:dyDescent="0.25">
      <c r="A161">
        <v>9.6363539999999998E-2</v>
      </c>
      <c r="B161">
        <v>15.90097959574898</v>
      </c>
      <c r="C161">
        <v>-6.1411E-2</v>
      </c>
      <c r="D161">
        <v>4.1859999999999996E-3</v>
      </c>
      <c r="E161">
        <v>0.26811527921994238</v>
      </c>
      <c r="F161">
        <v>9.923397055369447E-2</v>
      </c>
      <c r="G161">
        <v>0.28589016048657429</v>
      </c>
      <c r="H161">
        <v>0.35448265524624678</v>
      </c>
    </row>
    <row r="162" spans="1:8" x14ac:dyDescent="0.25">
      <c r="A162">
        <v>9.6969600000000003E-2</v>
      </c>
      <c r="B162">
        <v>16.000985756728529</v>
      </c>
      <c r="C162">
        <v>-6.1945E-2</v>
      </c>
      <c r="D162">
        <v>5.2209999999999999E-3</v>
      </c>
      <c r="E162">
        <v>0.27868358047230157</v>
      </c>
      <c r="F162">
        <v>9.1254146934375141E-2</v>
      </c>
      <c r="G162">
        <v>0.2932436825535758</v>
      </c>
      <c r="H162">
        <v>0.31644367687127539</v>
      </c>
    </row>
    <row r="163" spans="1:8" x14ac:dyDescent="0.25">
      <c r="A163">
        <v>9.7575659999999995E-2</v>
      </c>
      <c r="B163">
        <v>16.100991917708079</v>
      </c>
      <c r="C163">
        <v>-5.3940000000000002E-2</v>
      </c>
      <c r="D163">
        <v>5.8609999999999999E-3</v>
      </c>
      <c r="E163">
        <v>0.29677534639940012</v>
      </c>
      <c r="F163">
        <v>8.6998905490091871E-2</v>
      </c>
      <c r="G163">
        <v>0.30926431379478281</v>
      </c>
      <c r="H163">
        <v>0.28515816057364329</v>
      </c>
    </row>
    <row r="164" spans="1:8" x14ac:dyDescent="0.25">
      <c r="A164">
        <v>9.818172E-2</v>
      </c>
      <c r="B164">
        <v>16.20099807868764</v>
      </c>
      <c r="C164">
        <v>-8.0088999999999994E-2</v>
      </c>
      <c r="D164">
        <v>4.744E-3</v>
      </c>
      <c r="E164">
        <v>0.29758569216545488</v>
      </c>
      <c r="F164">
        <v>7.2499410085497817E-2</v>
      </c>
      <c r="G164">
        <v>0.30628974622787819</v>
      </c>
      <c r="H164">
        <v>0.23897002591789651</v>
      </c>
    </row>
    <row r="165" spans="1:8" x14ac:dyDescent="0.25">
      <c r="A165">
        <v>9.8787780000000006E-2</v>
      </c>
      <c r="B165">
        <v>16.30100423966719</v>
      </c>
      <c r="C165">
        <v>-7.5286000000000006E-2</v>
      </c>
      <c r="D165">
        <v>5.0080000000000003E-3</v>
      </c>
      <c r="E165">
        <v>0.31074261984881762</v>
      </c>
      <c r="F165">
        <v>6.2036264044815263E-2</v>
      </c>
      <c r="G165">
        <v>0.31687453960068301</v>
      </c>
      <c r="H165">
        <v>0.19704816710759351</v>
      </c>
    </row>
    <row r="166" spans="1:8" x14ac:dyDescent="0.25">
      <c r="A166">
        <v>9.9393839999999997E-2</v>
      </c>
      <c r="B166">
        <v>16.40101040064674</v>
      </c>
      <c r="C166">
        <v>-5.2338999999999997E-2</v>
      </c>
      <c r="D166">
        <v>5.2339999999999999E-3</v>
      </c>
      <c r="E166">
        <v>0.31521681566250159</v>
      </c>
      <c r="F166">
        <v>5.4495385252273897E-2</v>
      </c>
      <c r="G166">
        <v>0.31989277561426932</v>
      </c>
      <c r="H166">
        <v>0.1711900872767213</v>
      </c>
    </row>
    <row r="167" spans="1:8" x14ac:dyDescent="0.25">
      <c r="A167">
        <v>9.9999900000000003E-2</v>
      </c>
      <c r="B167">
        <v>16.501016561626301</v>
      </c>
      <c r="C167">
        <v>-5.9810000000000002E-2</v>
      </c>
      <c r="D167">
        <v>4.8129999999999996E-3</v>
      </c>
      <c r="E167">
        <v>0.32560471797013951</v>
      </c>
      <c r="F167">
        <v>4.6254453051393682E-2</v>
      </c>
      <c r="G167">
        <v>0.32887369428322738</v>
      </c>
      <c r="H167">
        <v>0.14111289805496399</v>
      </c>
    </row>
    <row r="168" spans="1:8" x14ac:dyDescent="0.25">
      <c r="A168">
        <v>0.10060595999999999</v>
      </c>
      <c r="B168">
        <v>16.601022722605851</v>
      </c>
      <c r="C168">
        <v>-5.4740999999999998E-2</v>
      </c>
      <c r="D168">
        <v>4.1859999999999996E-3</v>
      </c>
      <c r="E168">
        <v>0.32821180730617799</v>
      </c>
      <c r="F168">
        <v>2.2962413357781361E-2</v>
      </c>
      <c r="G168">
        <v>0.32901407702771818</v>
      </c>
      <c r="H168">
        <v>6.9848365394728551E-2</v>
      </c>
    </row>
    <row r="169" spans="1:8" x14ac:dyDescent="0.25">
      <c r="A169">
        <v>0.10121202</v>
      </c>
      <c r="B169">
        <v>16.701028883585401</v>
      </c>
      <c r="C169">
        <v>-6.3279000000000002E-2</v>
      </c>
      <c r="D169">
        <v>5.3839999999999999E-3</v>
      </c>
      <c r="E169">
        <v>0.34818687529153408</v>
      </c>
      <c r="F169">
        <v>7.2034920676296221E-3</v>
      </c>
      <c r="G169">
        <v>0.34826138233121801</v>
      </c>
      <c r="H169">
        <v>2.068562919149872E-2</v>
      </c>
    </row>
    <row r="170" spans="1:8" x14ac:dyDescent="0.25">
      <c r="A170">
        <v>0.10181808000000001</v>
      </c>
      <c r="B170">
        <v>16.801035044564959</v>
      </c>
      <c r="C170">
        <v>-4.9938000000000003E-2</v>
      </c>
      <c r="D170">
        <v>5.8110000000000002E-3</v>
      </c>
      <c r="E170">
        <v>0.35232617299359492</v>
      </c>
      <c r="F170">
        <v>-4.5879496238255494E-3</v>
      </c>
      <c r="G170">
        <v>0.35235604359520117</v>
      </c>
      <c r="H170">
        <v>-1.3021145394755171E-2</v>
      </c>
    </row>
    <row r="171" spans="1:8" x14ac:dyDescent="0.25">
      <c r="A171">
        <v>0.10242414</v>
      </c>
      <c r="B171">
        <v>16.901041205544509</v>
      </c>
      <c r="C171">
        <v>-4.8870999999999998E-2</v>
      </c>
      <c r="D171">
        <v>4.6499999999999996E-3</v>
      </c>
      <c r="E171">
        <v>0.36359050614250399</v>
      </c>
      <c r="F171">
        <v>-2.2598710760733939E-2</v>
      </c>
      <c r="G171">
        <v>0.36429213261475962</v>
      </c>
      <c r="H171">
        <v>-6.2074440514509471E-2</v>
      </c>
    </row>
    <row r="172" spans="1:8" x14ac:dyDescent="0.25">
      <c r="A172">
        <v>0.1030302</v>
      </c>
      <c r="B172">
        <v>17.001047366524059</v>
      </c>
      <c r="C172">
        <v>-4.1932999999999998E-2</v>
      </c>
      <c r="D172">
        <v>3.4199999999999999E-3</v>
      </c>
      <c r="E172">
        <v>0.35876478233618742</v>
      </c>
      <c r="F172">
        <v>-4.1195870628238443E-2</v>
      </c>
      <c r="G172">
        <v>0.36112223526328391</v>
      </c>
      <c r="H172">
        <v>-0.11432624562371101</v>
      </c>
    </row>
    <row r="173" spans="1:8" x14ac:dyDescent="0.25">
      <c r="A173">
        <v>0.10363625999999999</v>
      </c>
      <c r="B173">
        <v>17.10105352750362</v>
      </c>
      <c r="C173">
        <v>-4.5401999999999998E-2</v>
      </c>
      <c r="D173">
        <v>4.6560000000000004E-3</v>
      </c>
      <c r="E173">
        <v>0.36743454894480698</v>
      </c>
      <c r="F173">
        <v>-6.7947958346663187E-2</v>
      </c>
      <c r="G173">
        <v>0.37366438524664569</v>
      </c>
      <c r="H173">
        <v>-0.18285957451694421</v>
      </c>
    </row>
    <row r="174" spans="1:8" x14ac:dyDescent="0.25">
      <c r="A174">
        <v>0.10424232</v>
      </c>
      <c r="B174">
        <v>17.20105968848317</v>
      </c>
      <c r="C174">
        <v>-5.6609E-2</v>
      </c>
      <c r="D174">
        <v>6.1060000000000003E-3</v>
      </c>
      <c r="E174">
        <v>0.37786649902698349</v>
      </c>
      <c r="F174">
        <v>-8.4768115844625416E-2</v>
      </c>
      <c r="G174">
        <v>0.3872579560845163</v>
      </c>
      <c r="H174">
        <v>-0.2206799715691814</v>
      </c>
    </row>
    <row r="175" spans="1:8" x14ac:dyDescent="0.25">
      <c r="A175">
        <v>0.10484838</v>
      </c>
      <c r="B175">
        <v>17.30106584946272</v>
      </c>
      <c r="C175">
        <v>-5.7409000000000002E-2</v>
      </c>
      <c r="D175">
        <v>5.855E-3</v>
      </c>
      <c r="E175">
        <v>0.38309337385709757</v>
      </c>
      <c r="F175">
        <v>-0.1115541350507156</v>
      </c>
      <c r="G175">
        <v>0.39900483473277271</v>
      </c>
      <c r="H175">
        <v>-0.28335758558337332</v>
      </c>
    </row>
    <row r="176" spans="1:8" x14ac:dyDescent="0.25">
      <c r="A176">
        <v>0.10545444</v>
      </c>
      <c r="B176">
        <v>17.401072010442281</v>
      </c>
      <c r="C176">
        <v>-4.0866E-2</v>
      </c>
      <c r="D176">
        <v>4.8630000000000001E-3</v>
      </c>
      <c r="E176">
        <v>0.38505285189699151</v>
      </c>
      <c r="F176">
        <v>-0.13304251440096271</v>
      </c>
      <c r="G176">
        <v>0.40738926028079941</v>
      </c>
      <c r="H176">
        <v>-0.33267596939677652</v>
      </c>
    </row>
    <row r="177" spans="1:8" x14ac:dyDescent="0.25">
      <c r="A177">
        <v>0.1060605</v>
      </c>
      <c r="B177">
        <v>17.501078171421831</v>
      </c>
      <c r="C177">
        <v>-5.9810000000000002E-2</v>
      </c>
      <c r="D177">
        <v>5.1650000000000003E-3</v>
      </c>
      <c r="E177">
        <v>0.38059105984758662</v>
      </c>
      <c r="F177">
        <v>-0.17027183477042951</v>
      </c>
      <c r="G177">
        <v>0.41694370429591282</v>
      </c>
      <c r="H177">
        <v>-0.42067957904287823</v>
      </c>
    </row>
    <row r="178" spans="1:8" x14ac:dyDescent="0.25">
      <c r="A178">
        <v>0.10666655999999999</v>
      </c>
      <c r="B178">
        <v>17.601084332401381</v>
      </c>
      <c r="C178">
        <v>-4.0333000000000001E-2</v>
      </c>
      <c r="D178">
        <v>5.1830000000000001E-3</v>
      </c>
      <c r="E178">
        <v>0.38755405050089781</v>
      </c>
      <c r="F178">
        <v>-0.1955634776240486</v>
      </c>
      <c r="G178">
        <v>0.43410046744971847</v>
      </c>
      <c r="H178">
        <v>-0.46732845089410019</v>
      </c>
    </row>
    <row r="179" spans="1:8" x14ac:dyDescent="0.25">
      <c r="A179">
        <v>0.10727262</v>
      </c>
      <c r="B179">
        <v>17.701090493380931</v>
      </c>
      <c r="C179">
        <v>-4.8870999999999998E-2</v>
      </c>
      <c r="D179">
        <v>4.1729999999999996E-3</v>
      </c>
      <c r="E179">
        <v>0.38247800019567679</v>
      </c>
      <c r="F179">
        <v>-0.22361435959300291</v>
      </c>
      <c r="G179">
        <v>0.44304943567267191</v>
      </c>
      <c r="H179">
        <v>-0.52905353470823258</v>
      </c>
    </row>
    <row r="180" spans="1:8" x14ac:dyDescent="0.25">
      <c r="A180">
        <v>0.10787868</v>
      </c>
      <c r="B180">
        <v>17.801096654360489</v>
      </c>
      <c r="C180">
        <v>-6.6213999999999995E-2</v>
      </c>
      <c r="D180">
        <v>4.0790000000000002E-3</v>
      </c>
      <c r="E180">
        <v>0.37253067177542509</v>
      </c>
      <c r="F180">
        <v>-0.2481949675925593</v>
      </c>
      <c r="G180">
        <v>0.44763807183004561</v>
      </c>
      <c r="H180">
        <v>-0.58770740770650987</v>
      </c>
    </row>
    <row r="181" spans="1:8" x14ac:dyDescent="0.25">
      <c r="A181">
        <v>0.10848474</v>
      </c>
      <c r="B181">
        <v>17.901102815340039</v>
      </c>
      <c r="C181">
        <v>-5.8476E-2</v>
      </c>
      <c r="D181">
        <v>5.4469999999999996E-3</v>
      </c>
      <c r="E181">
        <v>0.35069677611010469</v>
      </c>
      <c r="F181">
        <v>-0.28171458088951579</v>
      </c>
      <c r="G181">
        <v>0.44983478507089297</v>
      </c>
      <c r="H181">
        <v>-0.67674965917986174</v>
      </c>
    </row>
    <row r="182" spans="1:8" x14ac:dyDescent="0.25">
      <c r="A182">
        <v>0.1090908</v>
      </c>
      <c r="B182">
        <v>18.0011089763196</v>
      </c>
      <c r="C182">
        <v>-4.5401999999999998E-2</v>
      </c>
      <c r="D182">
        <v>5.7419999999999997E-3</v>
      </c>
      <c r="E182">
        <v>0.3384910854009554</v>
      </c>
      <c r="F182">
        <v>-0.32930105546447658</v>
      </c>
      <c r="G182">
        <v>0.47224506352733348</v>
      </c>
      <c r="H182">
        <v>-0.77163722001221691</v>
      </c>
    </row>
    <row r="183" spans="1:8" x14ac:dyDescent="0.25">
      <c r="A183">
        <v>0.10969685999999999</v>
      </c>
      <c r="B183">
        <v>18.10111513729915</v>
      </c>
      <c r="C183">
        <v>-4.2200000000000001E-2</v>
      </c>
      <c r="D183">
        <v>4.104E-3</v>
      </c>
      <c r="E183">
        <v>0.31317503476266739</v>
      </c>
      <c r="F183">
        <v>-0.37844123280836989</v>
      </c>
      <c r="G183">
        <v>0.49121926783068759</v>
      </c>
      <c r="H183">
        <v>-0.87948717258485387</v>
      </c>
    </row>
    <row r="184" spans="1:8" x14ac:dyDescent="0.25">
      <c r="A184">
        <v>0.11030292</v>
      </c>
      <c r="B184">
        <v>18.2011212982787</v>
      </c>
      <c r="C184">
        <v>-4.8070000000000002E-2</v>
      </c>
      <c r="D184">
        <v>3.4139999999999999E-3</v>
      </c>
      <c r="E184">
        <v>0.30295819521269218</v>
      </c>
      <c r="F184">
        <v>-0.40836401648105258</v>
      </c>
      <c r="G184">
        <v>0.50847304550297368</v>
      </c>
      <c r="H184">
        <v>-0.93251056965822221</v>
      </c>
    </row>
    <row r="185" spans="1:8" x14ac:dyDescent="0.25">
      <c r="A185">
        <v>0.11090898</v>
      </c>
      <c r="B185">
        <v>18.301127459258261</v>
      </c>
      <c r="C185">
        <v>-5.1005000000000002E-2</v>
      </c>
      <c r="D185">
        <v>4.4050000000000001E-3</v>
      </c>
      <c r="E185">
        <v>0.25165404647120571</v>
      </c>
      <c r="F185">
        <v>-0.44532534053544359</v>
      </c>
      <c r="G185">
        <v>0.51151189431756183</v>
      </c>
      <c r="H185">
        <v>-1.0564328011710089</v>
      </c>
    </row>
    <row r="186" spans="1:8" x14ac:dyDescent="0.25">
      <c r="A186">
        <v>0.11151504</v>
      </c>
      <c r="B186">
        <v>18.401133620237811</v>
      </c>
      <c r="C186">
        <v>-6.6213999999999995E-2</v>
      </c>
      <c r="D186">
        <v>5.692E-3</v>
      </c>
      <c r="E186">
        <v>0.22280402545083361</v>
      </c>
      <c r="F186">
        <v>-0.47203565153677429</v>
      </c>
      <c r="G186">
        <v>0.52197633095653173</v>
      </c>
      <c r="H186">
        <v>-1.129793025020674</v>
      </c>
    </row>
    <row r="187" spans="1:8" x14ac:dyDescent="0.25">
      <c r="A187">
        <v>0.1121211</v>
      </c>
      <c r="B187">
        <v>18.501139781217361</v>
      </c>
      <c r="C187">
        <v>-5.7409000000000002E-2</v>
      </c>
      <c r="D187">
        <v>6.169E-3</v>
      </c>
      <c r="E187">
        <v>0.1711363009866359</v>
      </c>
      <c r="F187">
        <v>-0.51492851897877134</v>
      </c>
      <c r="G187">
        <v>0.54262234857500968</v>
      </c>
      <c r="H187">
        <v>-1.249931369615038</v>
      </c>
    </row>
    <row r="188" spans="1:8" x14ac:dyDescent="0.25">
      <c r="A188">
        <v>0.11272716000000001</v>
      </c>
      <c r="B188">
        <v>18.601145942196911</v>
      </c>
      <c r="C188">
        <v>-6.7280999999999994E-2</v>
      </c>
      <c r="D188">
        <v>5.5290000000000001E-3</v>
      </c>
      <c r="E188">
        <v>0.1165185497423666</v>
      </c>
      <c r="F188">
        <v>-0.54358777189180418</v>
      </c>
      <c r="G188">
        <v>0.555935462247517</v>
      </c>
      <c r="H188">
        <v>-1.359640632496943</v>
      </c>
    </row>
    <row r="189" spans="1:8" x14ac:dyDescent="0.25">
      <c r="A189">
        <v>0.11333322</v>
      </c>
      <c r="B189">
        <v>18.701152103176469</v>
      </c>
      <c r="C189">
        <v>-5.7141999999999998E-2</v>
      </c>
      <c r="D189">
        <v>3.9029999999999998E-3</v>
      </c>
      <c r="E189">
        <v>5.2196196359070288E-2</v>
      </c>
      <c r="F189">
        <v>-0.54426619898060935</v>
      </c>
      <c r="G189">
        <v>0.54676332929994031</v>
      </c>
      <c r="H189">
        <v>-1.475186762297964</v>
      </c>
    </row>
    <row r="190" spans="1:8" x14ac:dyDescent="0.25">
      <c r="A190">
        <v>0.11393928</v>
      </c>
      <c r="B190">
        <v>18.801158264156019</v>
      </c>
      <c r="C190">
        <v>-7.5019000000000002E-2</v>
      </c>
      <c r="D190">
        <v>4.4990000000000004E-3</v>
      </c>
      <c r="E190">
        <v>-3.6804179500092203E-2</v>
      </c>
      <c r="F190">
        <v>-0.58236061456195798</v>
      </c>
      <c r="G190">
        <v>0.58352243574832363</v>
      </c>
      <c r="H190">
        <v>-1.633910652843398</v>
      </c>
    </row>
    <row r="191" spans="1:8" x14ac:dyDescent="0.25">
      <c r="A191">
        <v>0.11454534</v>
      </c>
      <c r="B191">
        <v>18.90116442513558</v>
      </c>
      <c r="C191">
        <v>-7.5019000000000002E-2</v>
      </c>
      <c r="D191">
        <v>5.215E-3</v>
      </c>
      <c r="E191">
        <v>-0.1200415718643149</v>
      </c>
      <c r="F191">
        <v>-0.60302751784299957</v>
      </c>
      <c r="G191">
        <v>0.61485946870121844</v>
      </c>
      <c r="H191">
        <v>-1.7672925256780421</v>
      </c>
    </row>
    <row r="192" spans="1:8" x14ac:dyDescent="0.25">
      <c r="A192">
        <v>0.1151514</v>
      </c>
      <c r="B192">
        <v>19.00117058611513</v>
      </c>
      <c r="C192">
        <v>-5.6609E-2</v>
      </c>
      <c r="D192">
        <v>5.4409999999999997E-3</v>
      </c>
      <c r="E192">
        <v>-0.2153978210561609</v>
      </c>
      <c r="F192">
        <v>-0.59965900664721927</v>
      </c>
      <c r="G192">
        <v>0.63717120585355369</v>
      </c>
      <c r="H192">
        <v>-1.9156439633666671</v>
      </c>
    </row>
    <row r="193" spans="1:8" x14ac:dyDescent="0.25">
      <c r="A193">
        <v>0.11575746000000001</v>
      </c>
      <c r="B193">
        <v>19.10117674709468</v>
      </c>
      <c r="C193">
        <v>-6.8082000000000004E-2</v>
      </c>
      <c r="D193">
        <v>6.0489999999999997E-3</v>
      </c>
      <c r="E193">
        <v>-0.33008802417280558</v>
      </c>
      <c r="F193">
        <v>-0.59589923312183712</v>
      </c>
      <c r="G193">
        <v>0.68121509065602792</v>
      </c>
      <c r="H193">
        <v>-2.076653809962441</v>
      </c>
    </row>
    <row r="194" spans="1:8" x14ac:dyDescent="0.25">
      <c r="A194">
        <v>0.11636352</v>
      </c>
      <c r="B194">
        <v>19.201182908074241</v>
      </c>
      <c r="C194">
        <v>-6.1411E-2</v>
      </c>
      <c r="D194">
        <v>5.4219999999999997E-3</v>
      </c>
      <c r="E194">
        <v>-0.4243978568197207</v>
      </c>
      <c r="F194">
        <v>-0.53313615148199189</v>
      </c>
      <c r="G194">
        <v>0.68143062514844577</v>
      </c>
      <c r="H194">
        <v>-2.2431181439233212</v>
      </c>
    </row>
    <row r="195" spans="1:8" x14ac:dyDescent="0.25">
      <c r="A195">
        <v>0.11696958</v>
      </c>
      <c r="B195">
        <v>19.301189069053791</v>
      </c>
      <c r="C195">
        <v>-4.3801E-2</v>
      </c>
      <c r="D195">
        <v>3.4329999999999999E-3</v>
      </c>
      <c r="E195">
        <v>-0.56678922779095253</v>
      </c>
      <c r="F195">
        <v>-0.47077380106545191</v>
      </c>
      <c r="G195">
        <v>0.73680255191569322</v>
      </c>
      <c r="H195">
        <v>-2.4484710522946731</v>
      </c>
    </row>
    <row r="196" spans="1:8" x14ac:dyDescent="0.25">
      <c r="A196">
        <v>0.11757564</v>
      </c>
      <c r="B196">
        <v>19.401195230033341</v>
      </c>
      <c r="C196">
        <v>-5.7141999999999998E-2</v>
      </c>
      <c r="D196">
        <v>2.9680000000000002E-3</v>
      </c>
      <c r="E196">
        <v>-0.7014534117940755</v>
      </c>
      <c r="F196">
        <v>-0.34569460768681931</v>
      </c>
      <c r="G196">
        <v>0.78201128553320298</v>
      </c>
      <c r="H196">
        <v>-2.6837005501672468</v>
      </c>
    </row>
    <row r="197" spans="1:8" x14ac:dyDescent="0.25">
      <c r="A197">
        <v>0.1181817</v>
      </c>
      <c r="B197">
        <v>19.501201391012891</v>
      </c>
      <c r="C197">
        <v>-5.7141999999999998E-2</v>
      </c>
      <c r="D197">
        <v>4.888E-3</v>
      </c>
      <c r="E197">
        <v>-0.80563398178362544</v>
      </c>
      <c r="F197">
        <v>-0.1664666677150532</v>
      </c>
      <c r="G197">
        <v>0.82265257798459057</v>
      </c>
      <c r="H197">
        <v>-2.9378320616947651</v>
      </c>
    </row>
    <row r="198" spans="1:8" x14ac:dyDescent="0.25">
      <c r="A198">
        <v>0.11878776000000001</v>
      </c>
      <c r="B198">
        <v>19.601207551992449</v>
      </c>
      <c r="C198">
        <v>-6.4079999999999998E-2</v>
      </c>
      <c r="D198">
        <v>5.9360000000000003E-3</v>
      </c>
      <c r="E198">
        <v>-0.89607160598393509</v>
      </c>
      <c r="F198">
        <v>7.3686567597537014E-2</v>
      </c>
      <c r="G198">
        <v>0.89909623138734973</v>
      </c>
      <c r="H198">
        <v>3.059544364019013</v>
      </c>
    </row>
    <row r="199" spans="1:8" x14ac:dyDescent="0.25">
      <c r="A199">
        <v>0.11939382</v>
      </c>
      <c r="B199">
        <v>19.701213712971999</v>
      </c>
      <c r="C199">
        <v>-6.7815E-2</v>
      </c>
      <c r="D199">
        <v>4.4549999999999998E-3</v>
      </c>
      <c r="E199">
        <v>-0.881795633820879</v>
      </c>
      <c r="F199">
        <v>0.42222702174578108</v>
      </c>
      <c r="G199">
        <v>0.97767029090480095</v>
      </c>
      <c r="H199">
        <v>2.6950269577793522</v>
      </c>
    </row>
    <row r="200" spans="1:8" x14ac:dyDescent="0.25">
      <c r="A200">
        <v>0.11999988</v>
      </c>
      <c r="B200">
        <v>19.80121987395156</v>
      </c>
      <c r="C200">
        <v>-5.9810000000000002E-2</v>
      </c>
      <c r="D200">
        <v>4.2170000000000003E-3</v>
      </c>
      <c r="E200">
        <v>-0.65530766352326553</v>
      </c>
      <c r="F200">
        <v>0.76691654451734426</v>
      </c>
      <c r="G200">
        <v>1.0087562243311039</v>
      </c>
      <c r="H200">
        <v>2.2778801035193839</v>
      </c>
    </row>
    <row r="201" spans="1:8" x14ac:dyDescent="0.25">
      <c r="A201">
        <v>0.12060593999999999</v>
      </c>
      <c r="B201">
        <v>19.90122603493111</v>
      </c>
      <c r="C201">
        <v>-6.8615999999999996E-2</v>
      </c>
      <c r="D201">
        <v>5.7920000000000003E-3</v>
      </c>
      <c r="E201">
        <v>-0.26995694612141902</v>
      </c>
      <c r="F201">
        <v>0.88260292085336234</v>
      </c>
      <c r="G201">
        <v>0.92296515029446757</v>
      </c>
      <c r="H201">
        <v>1.8676247212857711</v>
      </c>
    </row>
    <row r="202" spans="1:8" x14ac:dyDescent="0.25">
      <c r="A202">
        <v>0.121212</v>
      </c>
      <c r="B202">
        <v>20.00123219591066</v>
      </c>
      <c r="C202">
        <v>-6.5947000000000006E-2</v>
      </c>
      <c r="D202">
        <v>6.9150000000000001E-3</v>
      </c>
      <c r="E202">
        <v>4.8960538984323738E-2</v>
      </c>
      <c r="F202">
        <v>0.73157290940252373</v>
      </c>
      <c r="G202">
        <v>0.73320942175432291</v>
      </c>
      <c r="H202">
        <v>1.503970947200171</v>
      </c>
    </row>
    <row r="203" spans="1:8" x14ac:dyDescent="0.25">
      <c r="A203">
        <v>0.12181806000000001</v>
      </c>
      <c r="B203">
        <v>20.10123835689021</v>
      </c>
      <c r="C203">
        <v>-5.8476E-2</v>
      </c>
      <c r="D203">
        <v>4.2230000000000002E-3</v>
      </c>
      <c r="E203">
        <v>0.18784880060581449</v>
      </c>
      <c r="F203">
        <v>0.510890058290972</v>
      </c>
      <c r="G203">
        <v>0.54433061970607144</v>
      </c>
      <c r="H203">
        <v>1.218450403717124</v>
      </c>
    </row>
    <row r="204" spans="1:8" x14ac:dyDescent="0.25">
      <c r="A204">
        <v>0.12242412</v>
      </c>
      <c r="B204">
        <v>20.201244517869771</v>
      </c>
      <c r="C204">
        <v>-5.8742999999999997E-2</v>
      </c>
      <c r="D204">
        <v>3.0869999999999999E-3</v>
      </c>
      <c r="E204">
        <v>0.1776372269214895</v>
      </c>
      <c r="F204">
        <v>0.39988685191543499</v>
      </c>
      <c r="G204">
        <v>0.4375665420518276</v>
      </c>
      <c r="H204">
        <v>1.152760501588612</v>
      </c>
    </row>
    <row r="205" spans="1:8" x14ac:dyDescent="0.25">
      <c r="A205">
        <v>0.12303018</v>
      </c>
      <c r="B205">
        <v>20.301250678849321</v>
      </c>
      <c r="C205">
        <v>-5.4740999999999998E-2</v>
      </c>
      <c r="D205">
        <v>3.9909999999999998E-3</v>
      </c>
      <c r="E205">
        <v>0.1942504594355085</v>
      </c>
      <c r="F205">
        <v>0.35173157460876331</v>
      </c>
      <c r="G205">
        <v>0.40180634834166828</v>
      </c>
      <c r="H205">
        <v>1.066212719055964</v>
      </c>
    </row>
    <row r="206" spans="1:8" x14ac:dyDescent="0.25">
      <c r="A206">
        <v>0.12363623999999999</v>
      </c>
      <c r="B206">
        <v>20.401256839828871</v>
      </c>
      <c r="C206">
        <v>-5.314E-2</v>
      </c>
      <c r="D206">
        <v>4.8510000000000003E-3</v>
      </c>
      <c r="E206">
        <v>0.20198770510805811</v>
      </c>
      <c r="F206">
        <v>0.32096409615883009</v>
      </c>
      <c r="G206">
        <v>0.37923209784757739</v>
      </c>
      <c r="H206">
        <v>1.0090996932048351</v>
      </c>
    </row>
    <row r="207" spans="1:8" x14ac:dyDescent="0.25">
      <c r="A207">
        <v>0.1242423</v>
      </c>
      <c r="B207">
        <v>20.501263000808429</v>
      </c>
      <c r="C207">
        <v>-5.314E-2</v>
      </c>
      <c r="D207">
        <v>4.4549999999999998E-3</v>
      </c>
      <c r="E207">
        <v>0.23790166193984821</v>
      </c>
      <c r="F207">
        <v>0.3044862700410701</v>
      </c>
      <c r="G207">
        <v>0.38640534338601651</v>
      </c>
      <c r="H207">
        <v>0.90754895026926607</v>
      </c>
    </row>
    <row r="208" spans="1:8" x14ac:dyDescent="0.25">
      <c r="A208">
        <v>0.12484836000000001</v>
      </c>
      <c r="B208">
        <v>20.601269161787979</v>
      </c>
      <c r="C208">
        <v>-4.7003000000000003E-2</v>
      </c>
      <c r="D208">
        <v>3.6649999999999999E-3</v>
      </c>
      <c r="E208">
        <v>0.25054660740072338</v>
      </c>
      <c r="F208">
        <v>0.28075991379163973</v>
      </c>
      <c r="G208">
        <v>0.37629739790795952</v>
      </c>
      <c r="H208">
        <v>0.84220304122357914</v>
      </c>
    </row>
    <row r="209" spans="1:8" x14ac:dyDescent="0.25">
      <c r="A209">
        <v>0.12545442000000001</v>
      </c>
      <c r="B209">
        <v>20.70127532276754</v>
      </c>
      <c r="C209">
        <v>-7.2083999999999995E-2</v>
      </c>
      <c r="D209">
        <v>4.3930000000000002E-3</v>
      </c>
      <c r="E209">
        <v>0.27441500206273017</v>
      </c>
      <c r="F209">
        <v>0.23874681771691619</v>
      </c>
      <c r="G209">
        <v>0.36373566820844322</v>
      </c>
      <c r="H209">
        <v>0.7160030738158919</v>
      </c>
    </row>
    <row r="210" spans="1:8" x14ac:dyDescent="0.25">
      <c r="A210">
        <v>0.12606048</v>
      </c>
      <c r="B210">
        <v>20.80128148374709</v>
      </c>
      <c r="C210">
        <v>-4.7003000000000003E-2</v>
      </c>
      <c r="D210">
        <v>4.6119999999999998E-3</v>
      </c>
      <c r="E210">
        <v>0.31864993150310222</v>
      </c>
      <c r="F210">
        <v>0.20765508734205879</v>
      </c>
      <c r="G210">
        <v>0.38033986662716518</v>
      </c>
      <c r="H210">
        <v>0.57754938593350702</v>
      </c>
    </row>
    <row r="211" spans="1:8" x14ac:dyDescent="0.25">
      <c r="A211">
        <v>0.12666653999999999</v>
      </c>
      <c r="B211">
        <v>20.90128764472664</v>
      </c>
      <c r="C211">
        <v>-5.7409000000000002E-2</v>
      </c>
      <c r="D211">
        <v>1.952E-3</v>
      </c>
      <c r="E211">
        <v>0.33562518164471328</v>
      </c>
      <c r="F211">
        <v>0.16271271239945359</v>
      </c>
      <c r="G211">
        <v>0.37298751900088312</v>
      </c>
      <c r="H211">
        <v>0.45141775301041998</v>
      </c>
    </row>
    <row r="212" spans="1:8" x14ac:dyDescent="0.25">
      <c r="A212">
        <v>0.12727260000000001</v>
      </c>
      <c r="B212">
        <v>21.00129380570619</v>
      </c>
      <c r="C212">
        <v>-5.6609E-2</v>
      </c>
      <c r="D212">
        <v>3.8969999999999999E-3</v>
      </c>
      <c r="E212">
        <v>0.34716367297370099</v>
      </c>
      <c r="F212">
        <v>0.1202190411861627</v>
      </c>
      <c r="G212">
        <v>0.36738975720113798</v>
      </c>
      <c r="H212">
        <v>0.33336519413147991</v>
      </c>
    </row>
    <row r="213" spans="1:8" x14ac:dyDescent="0.25">
      <c r="A213">
        <v>0.12787866000000001</v>
      </c>
      <c r="B213">
        <v>21.101299966685751</v>
      </c>
      <c r="C213">
        <v>-5.1271999999999998E-2</v>
      </c>
      <c r="D213">
        <v>6.7270000000000003E-3</v>
      </c>
      <c r="E213">
        <v>0.3630447127732141</v>
      </c>
      <c r="F213">
        <v>9.8164825326119282E-2</v>
      </c>
      <c r="G213">
        <v>0.37608216709104009</v>
      </c>
      <c r="H213">
        <v>0.26407829103627661</v>
      </c>
    </row>
    <row r="214" spans="1:8" x14ac:dyDescent="0.25">
      <c r="A214">
        <v>0.12848472</v>
      </c>
      <c r="B214">
        <v>21.201306127665301</v>
      </c>
      <c r="C214">
        <v>-6.3279000000000002E-2</v>
      </c>
      <c r="D214">
        <v>7.0099999999999997E-3</v>
      </c>
      <c r="E214">
        <v>0.38426658512008383</v>
      </c>
      <c r="F214">
        <v>4.8162066076921431E-2</v>
      </c>
      <c r="G214">
        <v>0.38727302132816882</v>
      </c>
      <c r="H214">
        <v>0.1246848620132804</v>
      </c>
    </row>
    <row r="215" spans="1:8" x14ac:dyDescent="0.25">
      <c r="A215">
        <v>0.12909077999999999</v>
      </c>
      <c r="B215">
        <v>21.301312288644851</v>
      </c>
      <c r="C215">
        <v>-6.4346E-2</v>
      </c>
      <c r="D215">
        <v>4.8009999999999997E-3</v>
      </c>
      <c r="E215">
        <v>0.36885095415465641</v>
      </c>
      <c r="F215">
        <v>-7.2229239195321336E-3</v>
      </c>
      <c r="G215">
        <v>0.36892166785206287</v>
      </c>
      <c r="H215">
        <v>-1.9579726736508849E-2</v>
      </c>
    </row>
    <row r="216" spans="1:8" x14ac:dyDescent="0.25">
      <c r="A216">
        <v>0.12969684000000001</v>
      </c>
      <c r="B216">
        <v>21.401318449624409</v>
      </c>
      <c r="C216">
        <v>-4.7537000000000003E-2</v>
      </c>
      <c r="D216">
        <v>3.382E-3</v>
      </c>
      <c r="E216">
        <v>0.38761630015784521</v>
      </c>
      <c r="F216">
        <v>-2.0649535670628369E-2</v>
      </c>
      <c r="G216">
        <v>0.38816594321432851</v>
      </c>
      <c r="H216">
        <v>-5.3222824253052539E-2</v>
      </c>
    </row>
    <row r="217" spans="1:8" x14ac:dyDescent="0.25">
      <c r="A217">
        <v>0.1303029</v>
      </c>
      <c r="B217">
        <v>21.501324610603959</v>
      </c>
      <c r="C217">
        <v>-3.7397E-2</v>
      </c>
      <c r="D217">
        <v>4.2550000000000001E-3</v>
      </c>
      <c r="E217">
        <v>0.35857692580224282</v>
      </c>
      <c r="F217">
        <v>-7.1277259312242283E-2</v>
      </c>
      <c r="G217">
        <v>0.36559247723777327</v>
      </c>
      <c r="H217">
        <v>-0.19622043217111651</v>
      </c>
    </row>
    <row r="218" spans="1:8" x14ac:dyDescent="0.25">
      <c r="A218">
        <v>0.13090895999999999</v>
      </c>
      <c r="B218">
        <v>21.60133077158352</v>
      </c>
      <c r="C218">
        <v>-5.4740999999999998E-2</v>
      </c>
      <c r="D218">
        <v>4.4489999999999998E-3</v>
      </c>
      <c r="E218">
        <v>0.34075446335765042</v>
      </c>
      <c r="F218">
        <v>-8.6743600258623071E-2</v>
      </c>
      <c r="G218">
        <v>0.35162203640270911</v>
      </c>
      <c r="H218">
        <v>-0.24926895481473221</v>
      </c>
    </row>
    <row r="219" spans="1:8" x14ac:dyDescent="0.25">
      <c r="A219">
        <v>0.13151502000000001</v>
      </c>
      <c r="B219">
        <v>21.70133693256307</v>
      </c>
      <c r="C219">
        <v>-5.7409000000000002E-2</v>
      </c>
      <c r="D219">
        <v>5.2399999999999999E-3</v>
      </c>
      <c r="E219">
        <v>0.33921806032790908</v>
      </c>
      <c r="F219">
        <v>-0.12211809447971771</v>
      </c>
      <c r="G219">
        <v>0.36052977886991011</v>
      </c>
      <c r="H219">
        <v>-0.34555451779733087</v>
      </c>
    </row>
    <row r="220" spans="1:8" x14ac:dyDescent="0.25">
      <c r="A220">
        <v>0.13212108</v>
      </c>
      <c r="B220">
        <v>21.80134309354262</v>
      </c>
      <c r="C220">
        <v>-6.3279000000000002E-2</v>
      </c>
      <c r="D220">
        <v>5.1710000000000002E-3</v>
      </c>
      <c r="E220">
        <v>0.32507512116571602</v>
      </c>
      <c r="F220">
        <v>-0.17068377244648841</v>
      </c>
      <c r="G220">
        <v>0.36716043438457469</v>
      </c>
      <c r="H220">
        <v>-0.48349362460964063</v>
      </c>
    </row>
    <row r="221" spans="1:8" x14ac:dyDescent="0.25">
      <c r="A221">
        <v>0.13272713999999999</v>
      </c>
      <c r="B221">
        <v>21.90134925452217</v>
      </c>
      <c r="C221">
        <v>-4.5935999999999998E-2</v>
      </c>
      <c r="D221">
        <v>4.9950000000000003E-3</v>
      </c>
      <c r="E221">
        <v>0.28833447354504033</v>
      </c>
      <c r="F221">
        <v>-0.17770385996861249</v>
      </c>
      <c r="G221">
        <v>0.33869666440967477</v>
      </c>
      <c r="H221">
        <v>-0.55232701440421128</v>
      </c>
    </row>
    <row r="222" spans="1:8" x14ac:dyDescent="0.25">
      <c r="A222">
        <v>0.13333320000000001</v>
      </c>
      <c r="B222">
        <v>22.001355415501731</v>
      </c>
      <c r="C222">
        <v>-4.9938000000000003E-2</v>
      </c>
      <c r="D222">
        <v>3.156E-3</v>
      </c>
      <c r="E222">
        <v>0.26834369349360337</v>
      </c>
      <c r="F222">
        <v>-0.2007923250422648</v>
      </c>
      <c r="G222">
        <v>0.33515055666620558</v>
      </c>
      <c r="H222">
        <v>-0.64239009724475282</v>
      </c>
    </row>
    <row r="223" spans="1:8" x14ac:dyDescent="0.25">
      <c r="A223">
        <v>0.13393926</v>
      </c>
      <c r="B223">
        <v>22.101361576481281</v>
      </c>
      <c r="C223">
        <v>-4.4334999999999999E-2</v>
      </c>
      <c r="D223">
        <v>2.529E-3</v>
      </c>
      <c r="E223">
        <v>0.24370830293743051</v>
      </c>
      <c r="F223">
        <v>-0.23020999420094199</v>
      </c>
      <c r="G223">
        <v>0.33524674249072162</v>
      </c>
      <c r="H223">
        <v>-0.75692350763766314</v>
      </c>
    </row>
    <row r="224" spans="1:8" x14ac:dyDescent="0.25">
      <c r="A224">
        <v>0.13454532</v>
      </c>
      <c r="B224">
        <v>22.201367737460831</v>
      </c>
      <c r="C224">
        <v>-5.4740999999999998E-2</v>
      </c>
      <c r="D224">
        <v>6.2379999999999996E-3</v>
      </c>
      <c r="E224">
        <v>0.21559720381148789</v>
      </c>
      <c r="F224">
        <v>-0.22664933844763069</v>
      </c>
      <c r="G224">
        <v>0.31281316613928017</v>
      </c>
      <c r="H224">
        <v>-0.81038385258170509</v>
      </c>
    </row>
    <row r="225" spans="1:8" x14ac:dyDescent="0.25">
      <c r="A225">
        <v>0.13515137999999999</v>
      </c>
      <c r="B225">
        <v>22.301373898440389</v>
      </c>
      <c r="C225">
        <v>-4.9671E-2</v>
      </c>
      <c r="D225">
        <v>7.3480000000000004E-3</v>
      </c>
      <c r="E225">
        <v>0.19987946892255559</v>
      </c>
      <c r="F225">
        <v>-0.25703958493195289</v>
      </c>
      <c r="G225">
        <v>0.32560889164571888</v>
      </c>
      <c r="H225">
        <v>-0.90985063215202933</v>
      </c>
    </row>
    <row r="226" spans="1:8" x14ac:dyDescent="0.25">
      <c r="A226">
        <v>0.13575744000000001</v>
      </c>
      <c r="B226">
        <v>22.401380059419939</v>
      </c>
      <c r="C226">
        <v>-4.2734000000000001E-2</v>
      </c>
      <c r="D226">
        <v>5.2900000000000004E-3</v>
      </c>
      <c r="E226">
        <v>0.1847024379610285</v>
      </c>
      <c r="F226">
        <v>-0.26176071613202978</v>
      </c>
      <c r="G226">
        <v>0.32036489055247708</v>
      </c>
      <c r="H226">
        <v>-0.95631145526138528</v>
      </c>
    </row>
    <row r="227" spans="1:8" x14ac:dyDescent="0.25">
      <c r="A227">
        <v>0.1363635</v>
      </c>
      <c r="B227">
        <v>22.5013862203995</v>
      </c>
      <c r="C227">
        <v>-6.2212000000000003E-2</v>
      </c>
      <c r="D227">
        <v>3.0430000000000001E-3</v>
      </c>
      <c r="E227">
        <v>0.15117554635989039</v>
      </c>
      <c r="F227">
        <v>-0.27370902632938698</v>
      </c>
      <c r="G227">
        <v>0.31268302945857562</v>
      </c>
      <c r="H227">
        <v>-1.066172055830594</v>
      </c>
    </row>
    <row r="228" spans="1:8" x14ac:dyDescent="0.25">
      <c r="A228">
        <v>0.13696955999999999</v>
      </c>
      <c r="B228">
        <v>22.60139238137905</v>
      </c>
      <c r="C228">
        <v>-4.5669000000000001E-2</v>
      </c>
      <c r="D228">
        <v>5.2779999999999997E-3</v>
      </c>
      <c r="E228">
        <v>0.12502860173558011</v>
      </c>
      <c r="F228">
        <v>-0.27468358178590419</v>
      </c>
      <c r="G228">
        <v>0.30179996910981921</v>
      </c>
      <c r="H228">
        <v>-1.143648711490959</v>
      </c>
    </row>
    <row r="229" spans="1:8" x14ac:dyDescent="0.25">
      <c r="A229">
        <v>0.13757562000000001</v>
      </c>
      <c r="B229">
        <v>22.7013985423586</v>
      </c>
      <c r="C229">
        <v>-5.7141999999999998E-2</v>
      </c>
      <c r="D229">
        <v>5.1960000000000001E-3</v>
      </c>
      <c r="E229">
        <v>9.3428826532904505E-2</v>
      </c>
      <c r="F229">
        <v>-0.27491306159046941</v>
      </c>
      <c r="G229">
        <v>0.2903551912061515</v>
      </c>
      <c r="H229">
        <v>-1.2431935137731001</v>
      </c>
    </row>
    <row r="230" spans="1:8" x14ac:dyDescent="0.25">
      <c r="A230">
        <v>0.13818168</v>
      </c>
      <c r="B230">
        <v>22.80140470333815</v>
      </c>
      <c r="C230">
        <v>-5.1005000000000002E-2</v>
      </c>
      <c r="D230">
        <v>6.3629999999999997E-3</v>
      </c>
      <c r="E230">
        <v>6.5213752250295895E-2</v>
      </c>
      <c r="F230">
        <v>-0.27372304462635638</v>
      </c>
      <c r="G230">
        <v>0.28138432550887632</v>
      </c>
      <c r="H230">
        <v>-1.3369093300260351</v>
      </c>
    </row>
    <row r="231" spans="1:8" x14ac:dyDescent="0.25">
      <c r="A231">
        <v>0.13878773999999999</v>
      </c>
      <c r="B231">
        <v>22.901410864317711</v>
      </c>
      <c r="C231">
        <v>-5.4206999999999998E-2</v>
      </c>
      <c r="D231">
        <v>5.3969999999999999E-3</v>
      </c>
      <c r="E231">
        <v>4.3013017708289747E-2</v>
      </c>
      <c r="F231">
        <v>-0.26507156981346353</v>
      </c>
      <c r="G231">
        <v>0.26853874360275742</v>
      </c>
      <c r="H231">
        <v>-1.409929049615781</v>
      </c>
    </row>
    <row r="232" spans="1:8" x14ac:dyDescent="0.25">
      <c r="A232">
        <v>0.13939380000000001</v>
      </c>
      <c r="B232">
        <v>23.001417025297261</v>
      </c>
      <c r="C232">
        <v>-6.2479E-2</v>
      </c>
      <c r="D232">
        <v>4.4120000000000001E-3</v>
      </c>
      <c r="E232">
        <v>1.6736238268091969E-2</v>
      </c>
      <c r="F232">
        <v>-0.26921699273249589</v>
      </c>
      <c r="G232">
        <v>0.26973670652563242</v>
      </c>
      <c r="H232">
        <v>-1.5087098736951761</v>
      </c>
    </row>
    <row r="233" spans="1:8" x14ac:dyDescent="0.25">
      <c r="A233">
        <v>0.13999986</v>
      </c>
      <c r="B233">
        <v>23.101423186276811</v>
      </c>
      <c r="C233">
        <v>-5.7409000000000002E-2</v>
      </c>
      <c r="D233">
        <v>2.673E-3</v>
      </c>
      <c r="E233">
        <v>4.3378109889644452E-3</v>
      </c>
      <c r="F233">
        <v>-0.2596131104580704</v>
      </c>
      <c r="G233">
        <v>0.25964934763232173</v>
      </c>
      <c r="H233">
        <v>-1.554089129809415</v>
      </c>
    </row>
    <row r="234" spans="1:8" x14ac:dyDescent="0.25">
      <c r="A234">
        <v>0.14060592</v>
      </c>
      <c r="B234">
        <v>23.201429347256369</v>
      </c>
      <c r="C234">
        <v>-6.6748000000000002E-2</v>
      </c>
      <c r="D234">
        <v>3.9529999999999999E-3</v>
      </c>
      <c r="E234">
        <v>-2.166122685510875E-2</v>
      </c>
      <c r="F234">
        <v>-0.24082428812591619</v>
      </c>
      <c r="G234">
        <v>0.2417964981140604</v>
      </c>
      <c r="H234">
        <v>-1.6605011217639869</v>
      </c>
    </row>
    <row r="235" spans="1:8" x14ac:dyDescent="0.25">
      <c r="A235">
        <v>0.14121197999999999</v>
      </c>
      <c r="B235">
        <v>23.301435508235919</v>
      </c>
      <c r="C235">
        <v>-4.9671E-2</v>
      </c>
      <c r="D235">
        <v>5.1770000000000002E-3</v>
      </c>
      <c r="E235">
        <v>-3.8958848360648932E-2</v>
      </c>
      <c r="F235">
        <v>-0.224229492746749</v>
      </c>
      <c r="G235">
        <v>0.2275887898888089</v>
      </c>
      <c r="H235">
        <v>-1.7428244384793641</v>
      </c>
    </row>
    <row r="236" spans="1:8" x14ac:dyDescent="0.25">
      <c r="A236">
        <v>0.14181804000000001</v>
      </c>
      <c r="B236">
        <v>23.40144166921548</v>
      </c>
      <c r="C236">
        <v>-4.8604000000000001E-2</v>
      </c>
      <c r="D236">
        <v>3.6210000000000001E-3</v>
      </c>
      <c r="E236">
        <v>-5.9480577852434678E-2</v>
      </c>
      <c r="F236">
        <v>-0.21046239523714261</v>
      </c>
      <c r="G236">
        <v>0.21870610176813721</v>
      </c>
      <c r="H236">
        <v>-1.8462315598579619</v>
      </c>
    </row>
    <row r="237" spans="1:8" x14ac:dyDescent="0.25">
      <c r="A237">
        <v>0.1424241</v>
      </c>
      <c r="B237">
        <v>23.50144783019503</v>
      </c>
      <c r="C237">
        <v>-5.7141999999999998E-2</v>
      </c>
      <c r="D237">
        <v>5.378E-3</v>
      </c>
      <c r="E237">
        <v>-6.9580484752638366E-2</v>
      </c>
      <c r="F237">
        <v>-0.19349066261961051</v>
      </c>
      <c r="G237">
        <v>0.20562120605469669</v>
      </c>
      <c r="H237">
        <v>-1.91600344067126</v>
      </c>
    </row>
    <row r="238" spans="1:8" x14ac:dyDescent="0.25">
      <c r="A238">
        <v>0.14303015999999999</v>
      </c>
      <c r="B238">
        <v>23.60145399117458</v>
      </c>
      <c r="C238">
        <v>-5.2073000000000001E-2</v>
      </c>
      <c r="D238">
        <v>4.4679999999999997E-3</v>
      </c>
      <c r="E238">
        <v>-7.3879529342181144E-2</v>
      </c>
      <c r="F238">
        <v>-0.17531610811138609</v>
      </c>
      <c r="G238">
        <v>0.1902470042317235</v>
      </c>
      <c r="H238">
        <v>-1.9696201951608909</v>
      </c>
    </row>
    <row r="239" spans="1:8" x14ac:dyDescent="0.25">
      <c r="A239">
        <v>0.14363622000000001</v>
      </c>
      <c r="B239">
        <v>23.70146015215413</v>
      </c>
      <c r="C239">
        <v>-6.0344000000000002E-2</v>
      </c>
      <c r="D239">
        <v>3.6020000000000002E-3</v>
      </c>
      <c r="E239">
        <v>-8.601017813412655E-2</v>
      </c>
      <c r="F239">
        <v>-0.1561852393490652</v>
      </c>
      <c r="G239">
        <v>0.17830193418241139</v>
      </c>
      <c r="H239">
        <v>-2.0741717311293071</v>
      </c>
    </row>
    <row r="240" spans="1:8" x14ac:dyDescent="0.25">
      <c r="A240">
        <v>0.14424228</v>
      </c>
      <c r="B240">
        <v>23.801466313133691</v>
      </c>
      <c r="C240">
        <v>-6.1144999999999998E-2</v>
      </c>
      <c r="D240">
        <v>5.9800000000000001E-3</v>
      </c>
      <c r="E240">
        <v>-9.3691143306351671E-2</v>
      </c>
      <c r="F240">
        <v>-0.15170260617673259</v>
      </c>
      <c r="G240">
        <v>0.17830230243848269</v>
      </c>
      <c r="H240">
        <v>-2.1240547443504312</v>
      </c>
    </row>
    <row r="241" spans="1:8" x14ac:dyDescent="0.25">
      <c r="A241">
        <v>0.14484833999999999</v>
      </c>
      <c r="B241">
        <v>23.901472474113241</v>
      </c>
      <c r="C241">
        <v>-6.0076999999999998E-2</v>
      </c>
      <c r="D241">
        <v>6.8089999999999999E-3</v>
      </c>
      <c r="E241">
        <v>-9.4428476239285991E-2</v>
      </c>
      <c r="F241">
        <v>-0.1407668926443929</v>
      </c>
      <c r="G241">
        <v>0.1695053249595169</v>
      </c>
      <c r="H241">
        <v>-2.1616650299305231</v>
      </c>
    </row>
    <row r="242" spans="1:8" x14ac:dyDescent="0.25">
      <c r="A242">
        <v>0.14545440000000001</v>
      </c>
      <c r="B242">
        <v>24.001478635092791</v>
      </c>
      <c r="C242">
        <v>-7.0749999999999993E-2</v>
      </c>
      <c r="D242">
        <v>4.4120000000000001E-3</v>
      </c>
      <c r="E242">
        <v>-0.1025529256992858</v>
      </c>
      <c r="F242">
        <v>-0.12302359924998631</v>
      </c>
      <c r="G242">
        <v>0.16016213204719909</v>
      </c>
      <c r="H242">
        <v>-2.2656941336904342</v>
      </c>
    </row>
    <row r="243" spans="1:8" x14ac:dyDescent="0.25">
      <c r="A243">
        <v>0.14606046</v>
      </c>
      <c r="B243">
        <v>24.101484796072349</v>
      </c>
      <c r="C243">
        <v>-5.4474000000000002E-2</v>
      </c>
      <c r="D243">
        <v>3.2569999999999999E-3</v>
      </c>
      <c r="E243">
        <v>-0.1065794776066252</v>
      </c>
      <c r="F243">
        <v>-0.1175380956761458</v>
      </c>
      <c r="G243">
        <v>0.15866439103364041</v>
      </c>
      <c r="H243">
        <v>-2.3073366661655599</v>
      </c>
    </row>
    <row r="244" spans="1:8" x14ac:dyDescent="0.25">
      <c r="A244">
        <v>0.14666651999999999</v>
      </c>
      <c r="B244">
        <v>24.201490957051899</v>
      </c>
      <c r="C244">
        <v>-5.5808000000000003E-2</v>
      </c>
      <c r="D244">
        <v>6.8970000000000004E-3</v>
      </c>
      <c r="E244">
        <v>-0.1103657613257778</v>
      </c>
      <c r="F244">
        <v>-9.9683617742575378E-2</v>
      </c>
      <c r="G244">
        <v>0.14871928227121881</v>
      </c>
      <c r="H244">
        <v>-2.407006108497816</v>
      </c>
    </row>
    <row r="245" spans="1:8" x14ac:dyDescent="0.25">
      <c r="A245">
        <v>0.14727257999999999</v>
      </c>
      <c r="B245">
        <v>24.30149711803146</v>
      </c>
      <c r="C245">
        <v>-5.901E-2</v>
      </c>
      <c r="D245">
        <v>3.771E-3</v>
      </c>
      <c r="E245">
        <v>-0.11241458364210261</v>
      </c>
      <c r="F245">
        <v>-8.9828288941781589E-2</v>
      </c>
      <c r="G245">
        <v>0.14389635196778089</v>
      </c>
      <c r="H245">
        <v>-2.4674127029200279</v>
      </c>
    </row>
    <row r="246" spans="1:8" x14ac:dyDescent="0.25">
      <c r="A246">
        <v>0.14787864000000001</v>
      </c>
      <c r="B246">
        <v>24.40150327901101</v>
      </c>
      <c r="C246">
        <v>-6.4613000000000004E-2</v>
      </c>
      <c r="D246">
        <v>3.4199999999999999E-3</v>
      </c>
      <c r="E246">
        <v>-0.1166420380325239</v>
      </c>
      <c r="F246">
        <v>-7.6470864733375943E-2</v>
      </c>
      <c r="G246">
        <v>0.13947457900797211</v>
      </c>
      <c r="H246">
        <v>-2.561288703729335</v>
      </c>
    </row>
    <row r="247" spans="1:8" x14ac:dyDescent="0.25">
      <c r="A247">
        <v>0.1484847</v>
      </c>
      <c r="B247">
        <v>24.50150943999056</v>
      </c>
      <c r="C247">
        <v>-5.2338999999999997E-2</v>
      </c>
      <c r="D247">
        <v>7.9070000000000008E-3</v>
      </c>
      <c r="E247">
        <v>-0.11675796889965701</v>
      </c>
      <c r="F247">
        <v>-7.0397198166351566E-2</v>
      </c>
      <c r="G247">
        <v>0.13633850817449139</v>
      </c>
      <c r="H247">
        <v>-2.599019541421002</v>
      </c>
    </row>
    <row r="248" spans="1:8" x14ac:dyDescent="0.25">
      <c r="A248">
        <v>0.14909075999999999</v>
      </c>
      <c r="B248">
        <v>24.60151560097011</v>
      </c>
      <c r="C248">
        <v>-5.6075E-2</v>
      </c>
      <c r="D248">
        <v>4.6439999999999997E-3</v>
      </c>
      <c r="E248">
        <v>-0.1205597489587826</v>
      </c>
      <c r="F248">
        <v>-6.1322510853377421E-2</v>
      </c>
      <c r="G248">
        <v>0.13525939304302409</v>
      </c>
      <c r="H248">
        <v>-2.6710503684356608</v>
      </c>
    </row>
    <row r="249" spans="1:8" x14ac:dyDescent="0.25">
      <c r="A249">
        <v>0.14969682000000001</v>
      </c>
      <c r="B249">
        <v>24.701521761949671</v>
      </c>
      <c r="C249">
        <v>-4.3000999999999998E-2</v>
      </c>
      <c r="D249">
        <v>3.4949999999999998E-3</v>
      </c>
      <c r="E249">
        <v>-0.11695960057995219</v>
      </c>
      <c r="F249">
        <v>-4.5238249074209022E-2</v>
      </c>
      <c r="G249">
        <v>0.12540353801676471</v>
      </c>
      <c r="H249">
        <v>-2.772529946317063</v>
      </c>
    </row>
    <row r="250" spans="1:8" x14ac:dyDescent="0.25">
      <c r="A250">
        <v>0.15030288</v>
      </c>
      <c r="B250">
        <v>24.801527922929221</v>
      </c>
      <c r="C250">
        <v>-5.6342000000000003E-2</v>
      </c>
      <c r="D250">
        <v>6.6020000000000002E-3</v>
      </c>
      <c r="E250">
        <v>-0.1175888099189622</v>
      </c>
      <c r="F250">
        <v>-3.5354525061891268E-2</v>
      </c>
      <c r="G250">
        <v>0.12278872367000861</v>
      </c>
      <c r="H250">
        <v>-2.8495283317130582</v>
      </c>
    </row>
    <row r="251" spans="1:8" x14ac:dyDescent="0.25">
      <c r="A251">
        <v>0.15090893999999999</v>
      </c>
      <c r="B251">
        <v>24.901534083908771</v>
      </c>
      <c r="C251">
        <v>-4.9138000000000001E-2</v>
      </c>
      <c r="D251">
        <v>5.0200000000000002E-3</v>
      </c>
      <c r="E251">
        <v>-0.1196559495714704</v>
      </c>
      <c r="F251">
        <v>-2.445173817205535E-2</v>
      </c>
      <c r="G251">
        <v>0.1221287589697243</v>
      </c>
      <c r="H251">
        <v>-2.9400175618038191</v>
      </c>
    </row>
    <row r="252" spans="1:8" x14ac:dyDescent="0.25">
      <c r="A252">
        <v>0.15151500000000001</v>
      </c>
      <c r="B252">
        <v>25.001540244888329</v>
      </c>
      <c r="C252">
        <v>-5.2606E-2</v>
      </c>
      <c r="D252">
        <v>2.284E-3</v>
      </c>
      <c r="E252">
        <v>-0.12435192084212079</v>
      </c>
      <c r="F252">
        <v>-1.023669689458497E-2</v>
      </c>
      <c r="G252">
        <v>0.1247725537946415</v>
      </c>
      <c r="H252">
        <v>-3.0594574770050942</v>
      </c>
    </row>
    <row r="253" spans="1:8" x14ac:dyDescent="0.25">
      <c r="A253">
        <v>0.15212106</v>
      </c>
      <c r="B253">
        <v>25.101546405867879</v>
      </c>
      <c r="C253">
        <v>-4.6203000000000001E-2</v>
      </c>
      <c r="D253">
        <v>4.6439999999999997E-3</v>
      </c>
      <c r="E253">
        <v>-0.11923292122169959</v>
      </c>
      <c r="F253">
        <v>-1.95177513453084E-3</v>
      </c>
      <c r="G253">
        <v>0.119248894876371</v>
      </c>
      <c r="H253">
        <v>-3.1252246839794182</v>
      </c>
    </row>
    <row r="254" spans="1:8" x14ac:dyDescent="0.25">
      <c r="A254">
        <v>0.15272711999999999</v>
      </c>
      <c r="B254">
        <v>25.201552566847429</v>
      </c>
      <c r="C254">
        <v>-5.6609E-2</v>
      </c>
      <c r="D254">
        <v>6.5579999999999996E-3</v>
      </c>
      <c r="E254">
        <v>-0.1162528003309679</v>
      </c>
      <c r="F254">
        <v>3.9039702372431219E-3</v>
      </c>
      <c r="G254">
        <v>0.1163183328990111</v>
      </c>
      <c r="H254">
        <v>3.1080235380635708</v>
      </c>
    </row>
    <row r="255" spans="1:8" x14ac:dyDescent="0.25">
      <c r="A255">
        <v>0.15333318000000001</v>
      </c>
      <c r="B255">
        <v>25.30155872782699</v>
      </c>
      <c r="C255">
        <v>-5.7943000000000001E-2</v>
      </c>
      <c r="D255">
        <v>2.5349999999999999E-3</v>
      </c>
      <c r="E255">
        <v>-0.11136462290706969</v>
      </c>
      <c r="F255">
        <v>1.187502699550327E-2</v>
      </c>
      <c r="G255">
        <v>0.1119959619869296</v>
      </c>
      <c r="H255">
        <v>3.035362116102414</v>
      </c>
    </row>
    <row r="256" spans="1:8" x14ac:dyDescent="0.25">
      <c r="A256">
        <v>0.15393924</v>
      </c>
      <c r="B256">
        <v>25.40156488880654</v>
      </c>
      <c r="C256">
        <v>-5.8476E-2</v>
      </c>
      <c r="D256">
        <v>7.6559999999999996E-3</v>
      </c>
      <c r="E256">
        <v>-0.10969126185463041</v>
      </c>
      <c r="F256">
        <v>1.6874554511692352E-2</v>
      </c>
      <c r="G256">
        <v>0.110981635945904</v>
      </c>
      <c r="H256">
        <v>2.9889524467491801</v>
      </c>
    </row>
    <row r="257" spans="1:8" x14ac:dyDescent="0.25">
      <c r="A257">
        <v>0.1545453</v>
      </c>
      <c r="B257">
        <v>25.50157104978609</v>
      </c>
      <c r="C257">
        <v>-5.6609E-2</v>
      </c>
      <c r="D257">
        <v>8.5280000000000009E-3</v>
      </c>
      <c r="E257">
        <v>-0.1144064314446898</v>
      </c>
      <c r="F257">
        <v>2.2695133856487179E-2</v>
      </c>
      <c r="G257">
        <v>0.11663576062542901</v>
      </c>
      <c r="H257">
        <v>2.945762115921188</v>
      </c>
    </row>
    <row r="258" spans="1:8" x14ac:dyDescent="0.25">
      <c r="A258">
        <v>0.15515135999999999</v>
      </c>
      <c r="B258">
        <v>25.601577210765651</v>
      </c>
      <c r="C258">
        <v>-7.4751999999999999E-2</v>
      </c>
      <c r="D258">
        <v>2.9120000000000001E-3</v>
      </c>
      <c r="E258">
        <v>-0.1140920436384541</v>
      </c>
      <c r="F258">
        <v>3.5544742564999759E-2</v>
      </c>
      <c r="G258">
        <v>0.11950072445642761</v>
      </c>
      <c r="H258">
        <v>2.8395785618904279</v>
      </c>
    </row>
    <row r="259" spans="1:8" x14ac:dyDescent="0.25">
      <c r="A259">
        <v>0.15575742000000001</v>
      </c>
      <c r="B259">
        <v>25.701583371745201</v>
      </c>
      <c r="C259">
        <v>-5.4474000000000002E-2</v>
      </c>
      <c r="D259">
        <v>4.3610000000000003E-3</v>
      </c>
      <c r="E259">
        <v>-0.1117138510348544</v>
      </c>
      <c r="F259">
        <v>4.7144118510778647E-2</v>
      </c>
      <c r="G259">
        <v>0.121254082088794</v>
      </c>
      <c r="H259">
        <v>2.7422591386315478</v>
      </c>
    </row>
    <row r="260" spans="1:8" x14ac:dyDescent="0.25">
      <c r="A260">
        <v>0.15636348</v>
      </c>
      <c r="B260">
        <v>25.801589532724751</v>
      </c>
      <c r="C260">
        <v>-5.1805999999999998E-2</v>
      </c>
      <c r="D260">
        <v>5.5659999999999998E-3</v>
      </c>
      <c r="E260">
        <v>-0.106541952157357</v>
      </c>
      <c r="F260">
        <v>5.8880653609792957E-2</v>
      </c>
      <c r="G260">
        <v>0.1217296962085134</v>
      </c>
      <c r="H260">
        <v>2.6367154180757808</v>
      </c>
    </row>
    <row r="261" spans="1:8" x14ac:dyDescent="0.25">
      <c r="A261">
        <v>0.15696953999999999</v>
      </c>
      <c r="B261">
        <v>25.901595693704309</v>
      </c>
      <c r="C261">
        <v>-4.727E-2</v>
      </c>
      <c r="D261">
        <v>1.3799999999999999E-3</v>
      </c>
      <c r="E261">
        <v>-0.104412763676345</v>
      </c>
      <c r="F261">
        <v>6.5041336250373089E-2</v>
      </c>
      <c r="G261">
        <v>0.123013822962163</v>
      </c>
      <c r="H261">
        <v>2.5844867582911428</v>
      </c>
    </row>
    <row r="262" spans="1:8" x14ac:dyDescent="0.25">
      <c r="A262">
        <v>0.15757560000000001</v>
      </c>
      <c r="B262">
        <v>26.001601854683859</v>
      </c>
      <c r="C262">
        <v>-7.1551000000000003E-2</v>
      </c>
      <c r="D262">
        <v>4.594E-3</v>
      </c>
      <c r="E262">
        <v>-0.10236920773651879</v>
      </c>
      <c r="F262">
        <v>7.3745429465834386E-2</v>
      </c>
      <c r="G262">
        <v>0.12616593462461609</v>
      </c>
      <c r="H262">
        <v>2.5173148830809828</v>
      </c>
    </row>
    <row r="263" spans="1:8" x14ac:dyDescent="0.25">
      <c r="A263">
        <v>0.15818166</v>
      </c>
      <c r="B263">
        <v>26.101608015663409</v>
      </c>
      <c r="C263">
        <v>-6.8881999999999999E-2</v>
      </c>
      <c r="D263">
        <v>7.2290000000000002E-3</v>
      </c>
      <c r="E263">
        <v>-9.9644752172409923E-2</v>
      </c>
      <c r="F263">
        <v>8.1113518489323633E-2</v>
      </c>
      <c r="G263">
        <v>0.12848532802315929</v>
      </c>
      <c r="H263">
        <v>2.458356994040531</v>
      </c>
    </row>
    <row r="264" spans="1:8" x14ac:dyDescent="0.25">
      <c r="A264">
        <v>0.15878771999999999</v>
      </c>
      <c r="B264">
        <v>26.20161417664297</v>
      </c>
      <c r="C264">
        <v>-5.0738999999999999E-2</v>
      </c>
      <c r="D264">
        <v>4.3740000000000003E-3</v>
      </c>
      <c r="E264">
        <v>-9.5123036675593672E-2</v>
      </c>
      <c r="F264">
        <v>9.4379982970252976E-2</v>
      </c>
      <c r="G264">
        <v>0.13399990034269271</v>
      </c>
      <c r="H264">
        <v>2.3601155353486458</v>
      </c>
    </row>
    <row r="265" spans="1:8" x14ac:dyDescent="0.25">
      <c r="A265">
        <v>0.15939378000000001</v>
      </c>
      <c r="B265">
        <v>26.30162033762252</v>
      </c>
      <c r="C265">
        <v>-6.2212000000000003E-2</v>
      </c>
      <c r="D265">
        <v>4.1790000000000004E-3</v>
      </c>
      <c r="E265">
        <v>-9.1794942657017889E-2</v>
      </c>
      <c r="F265">
        <v>9.552510233680872E-2</v>
      </c>
      <c r="G265">
        <v>0.1324815333314911</v>
      </c>
      <c r="H265">
        <v>2.336283824756435</v>
      </c>
    </row>
    <row r="266" spans="1:8" x14ac:dyDescent="0.25">
      <c r="A266">
        <v>0.15999984</v>
      </c>
      <c r="B266">
        <v>26.40162649860207</v>
      </c>
      <c r="C266">
        <v>-6.0344000000000002E-2</v>
      </c>
      <c r="D266">
        <v>6.9969999999999997E-3</v>
      </c>
      <c r="E266">
        <v>-8.9665834291075913E-2</v>
      </c>
      <c r="F266">
        <v>0.10383689190913641</v>
      </c>
      <c r="G266">
        <v>0.13719352011106201</v>
      </c>
      <c r="H266">
        <v>2.2830905879000829</v>
      </c>
    </row>
    <row r="267" spans="1:8" x14ac:dyDescent="0.25">
      <c r="A267">
        <v>0.1606059</v>
      </c>
      <c r="B267">
        <v>26.501632659581631</v>
      </c>
      <c r="C267">
        <v>-6.9149000000000002E-2</v>
      </c>
      <c r="D267">
        <v>4.0159999999999996E-3</v>
      </c>
      <c r="E267">
        <v>-8.1059390874618956E-2</v>
      </c>
      <c r="F267">
        <v>0.10861805035385259</v>
      </c>
      <c r="G267">
        <v>0.13553046045681511</v>
      </c>
      <c r="H267">
        <v>2.2119118624986238</v>
      </c>
    </row>
    <row r="268" spans="1:8" x14ac:dyDescent="0.25">
      <c r="A268">
        <v>0.16121195999999999</v>
      </c>
      <c r="B268">
        <v>26.601638820561181</v>
      </c>
      <c r="C268">
        <v>-4.8336999999999998E-2</v>
      </c>
      <c r="D268">
        <v>2.4599999999999999E-3</v>
      </c>
      <c r="E268">
        <v>-8.3397080579196176E-2</v>
      </c>
      <c r="F268">
        <v>0.12243208046566489</v>
      </c>
      <c r="G268">
        <v>0.1481373935786775</v>
      </c>
      <c r="H268">
        <v>2.168772717813515</v>
      </c>
    </row>
    <row r="269" spans="1:8" x14ac:dyDescent="0.25">
      <c r="A269">
        <v>0.16181802000000001</v>
      </c>
      <c r="B269">
        <v>26.701644981540731</v>
      </c>
      <c r="C269">
        <v>-5.6075E-2</v>
      </c>
      <c r="D269">
        <v>7.5989999999999999E-3</v>
      </c>
      <c r="E269">
        <v>-7.6665792441020592E-2</v>
      </c>
      <c r="F269">
        <v>0.12981395579853999</v>
      </c>
      <c r="G269">
        <v>0.1507624185620374</v>
      </c>
      <c r="H269">
        <v>2.1042620845471931</v>
      </c>
    </row>
    <row r="270" spans="1:8" x14ac:dyDescent="0.25">
      <c r="A270">
        <v>0.16242408</v>
      </c>
      <c r="B270">
        <v>26.801651142520289</v>
      </c>
      <c r="C270">
        <v>-5.5541E-2</v>
      </c>
      <c r="D270">
        <v>3.5959999999999998E-3</v>
      </c>
      <c r="E270">
        <v>-7.2430684885111785E-2</v>
      </c>
      <c r="F270">
        <v>0.13802192247287581</v>
      </c>
      <c r="G270">
        <v>0.15587256075408171</v>
      </c>
      <c r="H270">
        <v>2.05406823743676</v>
      </c>
    </row>
    <row r="271" spans="1:8" x14ac:dyDescent="0.25">
      <c r="A271">
        <v>0.16303013999999999</v>
      </c>
      <c r="B271">
        <v>26.901657303499839</v>
      </c>
      <c r="C271">
        <v>-7.2083999999999995E-2</v>
      </c>
      <c r="D271">
        <v>4.267E-3</v>
      </c>
      <c r="E271">
        <v>-6.5568611964147247E-2</v>
      </c>
      <c r="F271">
        <v>0.14582934422008029</v>
      </c>
      <c r="G271">
        <v>0.15989196512196471</v>
      </c>
      <c r="H271">
        <v>1.99333888973881</v>
      </c>
    </row>
    <row r="272" spans="1:8" x14ac:dyDescent="0.25">
      <c r="A272">
        <v>0.16363620000000001</v>
      </c>
      <c r="B272">
        <v>27.001663464479389</v>
      </c>
      <c r="C272">
        <v>-6.1945E-2</v>
      </c>
      <c r="D272">
        <v>6.1500000000000001E-3</v>
      </c>
      <c r="E272">
        <v>-6.1500778602959882E-2</v>
      </c>
      <c r="F272">
        <v>0.15754051452217679</v>
      </c>
      <c r="G272">
        <v>0.1691193646058384</v>
      </c>
      <c r="H272">
        <v>1.9429828105968969</v>
      </c>
    </row>
    <row r="273" spans="1:8" x14ac:dyDescent="0.25">
      <c r="A273">
        <v>0.16424226</v>
      </c>
      <c r="B273">
        <v>27.10166962545895</v>
      </c>
      <c r="C273">
        <v>-4.5669000000000001E-2</v>
      </c>
      <c r="D273">
        <v>7.0850000000000002E-3</v>
      </c>
      <c r="E273">
        <v>-5.5417297387137979E-2</v>
      </c>
      <c r="F273">
        <v>0.15665101947636151</v>
      </c>
      <c r="G273">
        <v>0.16616443287502261</v>
      </c>
      <c r="H273">
        <v>1.910819332299531</v>
      </c>
    </row>
    <row r="274" spans="1:8" x14ac:dyDescent="0.25">
      <c r="A274">
        <v>0.16484831999999999</v>
      </c>
      <c r="B274">
        <v>27.2016757864385</v>
      </c>
      <c r="C274">
        <v>-6.4879999999999993E-2</v>
      </c>
      <c r="D274">
        <v>5.359E-3</v>
      </c>
      <c r="E274">
        <v>-4.0387779944348737E-2</v>
      </c>
      <c r="F274">
        <v>0.16852318752131329</v>
      </c>
      <c r="G274">
        <v>0.17329523219401291</v>
      </c>
      <c r="H274">
        <v>1.8060170662795381</v>
      </c>
    </row>
    <row r="275" spans="1:8" x14ac:dyDescent="0.25">
      <c r="A275">
        <v>0.16545438000000001</v>
      </c>
      <c r="B275">
        <v>27.30168194741805</v>
      </c>
      <c r="C275">
        <v>-6.4346E-2</v>
      </c>
      <c r="D275">
        <v>5.3150000000000003E-3</v>
      </c>
      <c r="E275">
        <v>-3.8954049997655282E-2</v>
      </c>
      <c r="F275">
        <v>0.17797976024835899</v>
      </c>
      <c r="G275">
        <v>0.1821927909366427</v>
      </c>
      <c r="H275">
        <v>1.7862665055028559</v>
      </c>
    </row>
    <row r="276" spans="1:8" x14ac:dyDescent="0.25">
      <c r="A276">
        <v>0.16606044</v>
      </c>
      <c r="B276">
        <v>27.401688108397611</v>
      </c>
      <c r="C276">
        <v>-8.1156000000000006E-2</v>
      </c>
      <c r="D276">
        <v>6.3949999999999996E-3</v>
      </c>
      <c r="E276">
        <v>-3.6374171531312713E-2</v>
      </c>
      <c r="F276">
        <v>0.1850414070565442</v>
      </c>
      <c r="G276">
        <v>0.18858261499951429</v>
      </c>
      <c r="H276">
        <v>1.764894673795937</v>
      </c>
    </row>
    <row r="277" spans="1:8" x14ac:dyDescent="0.25">
      <c r="A277">
        <v>0.1666665</v>
      </c>
      <c r="B277">
        <v>27.501694269377161</v>
      </c>
      <c r="C277">
        <v>-6.1945E-2</v>
      </c>
      <c r="D277">
        <v>3.2880000000000001E-3</v>
      </c>
      <c r="E277">
        <v>-2.5640318154324111E-2</v>
      </c>
      <c r="F277">
        <v>0.19038445774460591</v>
      </c>
      <c r="G277">
        <v>0.1921032734384362</v>
      </c>
      <c r="H277">
        <v>1.704667360955987</v>
      </c>
    </row>
    <row r="278" spans="1:8" x14ac:dyDescent="0.25">
      <c r="A278">
        <v>0.16727255999999999</v>
      </c>
      <c r="B278">
        <v>27.601700430356711</v>
      </c>
      <c r="C278">
        <v>-5.314E-2</v>
      </c>
      <c r="D278">
        <v>5.3150000000000003E-3</v>
      </c>
      <c r="E278">
        <v>-1.7921260894423901E-2</v>
      </c>
      <c r="F278">
        <v>0.19932248690157059</v>
      </c>
      <c r="G278">
        <v>0.20012652342124171</v>
      </c>
      <c r="H278">
        <v>1.6604660998039831</v>
      </c>
    </row>
    <row r="279" spans="1:8" x14ac:dyDescent="0.25">
      <c r="A279">
        <v>0.16787862000000001</v>
      </c>
      <c r="B279">
        <v>27.701706591336269</v>
      </c>
      <c r="C279">
        <v>-6.1677999999999997E-2</v>
      </c>
      <c r="D279">
        <v>4.9449999999999997E-3</v>
      </c>
      <c r="E279">
        <v>-7.0551930214857832E-3</v>
      </c>
      <c r="F279">
        <v>0.2116331715080057</v>
      </c>
      <c r="G279">
        <v>0.21175073797063229</v>
      </c>
      <c r="H279">
        <v>1.604120881351154</v>
      </c>
    </row>
    <row r="280" spans="1:8" x14ac:dyDescent="0.25">
      <c r="A280">
        <v>0.16848468</v>
      </c>
      <c r="B280">
        <v>27.801712752315819</v>
      </c>
      <c r="C280">
        <v>-7.3952000000000004E-2</v>
      </c>
      <c r="D280">
        <v>6.0749999999999997E-3</v>
      </c>
      <c r="E280">
        <v>2.913435941853588E-3</v>
      </c>
      <c r="F280">
        <v>0.21155478583344811</v>
      </c>
      <c r="G280">
        <v>0.21157484613730279</v>
      </c>
      <c r="H280">
        <v>1.5570256537828511</v>
      </c>
    </row>
    <row r="281" spans="1:8" x14ac:dyDescent="0.25">
      <c r="A281">
        <v>0.16909073999999999</v>
      </c>
      <c r="B281">
        <v>27.901718913295369</v>
      </c>
      <c r="C281">
        <v>-6.2744999999999995E-2</v>
      </c>
      <c r="D281">
        <v>2.134E-3</v>
      </c>
      <c r="E281">
        <v>1.7996460040155031E-2</v>
      </c>
      <c r="F281">
        <v>0.22499039128340931</v>
      </c>
      <c r="G281">
        <v>0.22570899127823529</v>
      </c>
      <c r="H281">
        <v>1.4909785800138731</v>
      </c>
    </row>
    <row r="282" spans="1:8" x14ac:dyDescent="0.25">
      <c r="A282">
        <v>0.16969680000000001</v>
      </c>
      <c r="B282">
        <v>28.00172507427493</v>
      </c>
      <c r="C282">
        <v>-6.4879999999999993E-2</v>
      </c>
      <c r="D282">
        <v>6.1000000000000004E-3</v>
      </c>
      <c r="E282">
        <v>2.4413164963865801E-2</v>
      </c>
      <c r="F282">
        <v>0.22239735734941099</v>
      </c>
      <c r="G282">
        <v>0.22373329474969639</v>
      </c>
      <c r="H282">
        <v>1.4614613589054419</v>
      </c>
    </row>
    <row r="283" spans="1:8" x14ac:dyDescent="0.25">
      <c r="A283">
        <v>0.17030286</v>
      </c>
      <c r="B283">
        <v>28.10173123525448</v>
      </c>
      <c r="C283">
        <v>-6.2744999999999995E-2</v>
      </c>
      <c r="D283">
        <v>9.3570000000000007E-3</v>
      </c>
      <c r="E283">
        <v>3.2156824033365262E-2</v>
      </c>
      <c r="F283">
        <v>0.23047393427933471</v>
      </c>
      <c r="G283">
        <v>0.2327064582561213</v>
      </c>
      <c r="H283">
        <v>1.4321665044451981</v>
      </c>
    </row>
    <row r="284" spans="1:8" x14ac:dyDescent="0.25">
      <c r="A284">
        <v>0.17090891999999999</v>
      </c>
      <c r="B284">
        <v>28.20173739623403</v>
      </c>
      <c r="C284">
        <v>-6.7015000000000005E-2</v>
      </c>
      <c r="D284">
        <v>4.744E-3</v>
      </c>
      <c r="E284">
        <v>4.1561879712696932E-2</v>
      </c>
      <c r="F284">
        <v>0.23097900119620321</v>
      </c>
      <c r="G284">
        <v>0.23468849319651011</v>
      </c>
      <c r="H284">
        <v>1.392763526508052</v>
      </c>
    </row>
    <row r="285" spans="1:8" x14ac:dyDescent="0.25">
      <c r="A285">
        <v>0.17151498000000001</v>
      </c>
      <c r="B285">
        <v>28.301743557213591</v>
      </c>
      <c r="C285">
        <v>-6.2744999999999995E-2</v>
      </c>
      <c r="D285">
        <v>6.8459999999999997E-3</v>
      </c>
      <c r="E285">
        <v>5.6739426935355407E-2</v>
      </c>
      <c r="F285">
        <v>0.23713595189283501</v>
      </c>
      <c r="G285">
        <v>0.243829494214858</v>
      </c>
      <c r="H285">
        <v>1.3359420704329581</v>
      </c>
    </row>
    <row r="286" spans="1:8" x14ac:dyDescent="0.25">
      <c r="A286">
        <v>0.17212104</v>
      </c>
      <c r="B286">
        <v>28.401749718193141</v>
      </c>
      <c r="C286">
        <v>-6.8881999999999999E-2</v>
      </c>
      <c r="D286">
        <v>6.8089999999999999E-3</v>
      </c>
      <c r="E286">
        <v>7.3444006308191562E-2</v>
      </c>
      <c r="F286">
        <v>0.24108019801599651</v>
      </c>
      <c r="G286">
        <v>0.25201921343030531</v>
      </c>
      <c r="H286">
        <v>1.275083040096779</v>
      </c>
    </row>
    <row r="287" spans="1:8" x14ac:dyDescent="0.25">
      <c r="A287">
        <v>0.17272709999999999</v>
      </c>
      <c r="B287">
        <v>28.501755879172691</v>
      </c>
      <c r="C287">
        <v>-8.1156000000000006E-2</v>
      </c>
      <c r="D287">
        <v>2.931E-3</v>
      </c>
      <c r="E287">
        <v>7.9758593688260007E-2</v>
      </c>
      <c r="F287">
        <v>0.23945680132754971</v>
      </c>
      <c r="G287">
        <v>0.25239055641832281</v>
      </c>
      <c r="H287">
        <v>1.249272578165485</v>
      </c>
    </row>
    <row r="288" spans="1:8" x14ac:dyDescent="0.25">
      <c r="A288">
        <v>0.17333315999999999</v>
      </c>
      <c r="B288">
        <v>28.601762040152241</v>
      </c>
      <c r="C288">
        <v>-8.0088999999999994E-2</v>
      </c>
      <c r="D288">
        <v>4.7819999999999998E-3</v>
      </c>
      <c r="E288">
        <v>9.3154656407797312E-2</v>
      </c>
      <c r="F288">
        <v>0.24204046481155961</v>
      </c>
      <c r="G288">
        <v>0.25934798363714068</v>
      </c>
      <c r="H288">
        <v>1.2033987548095271</v>
      </c>
    </row>
    <row r="289" spans="1:8" x14ac:dyDescent="0.25">
      <c r="A289">
        <v>0.17393922000000001</v>
      </c>
      <c r="B289">
        <v>28.701768201131799</v>
      </c>
      <c r="C289">
        <v>-6.8881999999999999E-2</v>
      </c>
      <c r="D289">
        <v>1.0631E-2</v>
      </c>
      <c r="E289">
        <v>0.10629856886485781</v>
      </c>
      <c r="F289">
        <v>0.2432479336509481</v>
      </c>
      <c r="G289">
        <v>0.26545987073034788</v>
      </c>
      <c r="H289">
        <v>1.15880832039104</v>
      </c>
    </row>
    <row r="290" spans="1:8" x14ac:dyDescent="0.25">
      <c r="A290">
        <v>0.17454528</v>
      </c>
      <c r="B290">
        <v>28.801774362111349</v>
      </c>
      <c r="C290">
        <v>-6.0076999999999998E-2</v>
      </c>
      <c r="D290">
        <v>2.13E-4</v>
      </c>
      <c r="E290">
        <v>0.1161114201692435</v>
      </c>
      <c r="F290">
        <v>0.2369213378605492</v>
      </c>
      <c r="G290">
        <v>0.26384385955968559</v>
      </c>
      <c r="H290">
        <v>1.115112724179808</v>
      </c>
    </row>
    <row r="291" spans="1:8" x14ac:dyDescent="0.25">
      <c r="A291">
        <v>0.17515133999999999</v>
      </c>
      <c r="B291">
        <v>28.90178052309091</v>
      </c>
      <c r="C291">
        <v>-6.3812999999999995E-2</v>
      </c>
      <c r="D291">
        <v>6.326E-3</v>
      </c>
      <c r="E291">
        <v>0.13432364868317959</v>
      </c>
      <c r="F291">
        <v>0.23736052500127619</v>
      </c>
      <c r="G291">
        <v>0.27273221559699118</v>
      </c>
      <c r="H291">
        <v>1.0558235933469109</v>
      </c>
    </row>
    <row r="292" spans="1:8" x14ac:dyDescent="0.25">
      <c r="A292">
        <v>0.17575740000000001</v>
      </c>
      <c r="B292">
        <v>29.00178668407046</v>
      </c>
      <c r="C292">
        <v>-5.8742999999999997E-2</v>
      </c>
      <c r="D292">
        <v>8.5909999999999997E-3</v>
      </c>
      <c r="E292">
        <v>0.14461847703333719</v>
      </c>
      <c r="F292">
        <v>0.2338775576518172</v>
      </c>
      <c r="G292">
        <v>0.27497857347913668</v>
      </c>
      <c r="H292">
        <v>1.016992437622789</v>
      </c>
    </row>
    <row r="293" spans="1:8" x14ac:dyDescent="0.25">
      <c r="A293">
        <v>0.17636346</v>
      </c>
      <c r="B293">
        <v>29.10179284505001</v>
      </c>
      <c r="C293">
        <v>-7.5819999999999999E-2</v>
      </c>
      <c r="D293">
        <v>5.0199999999999995E-4</v>
      </c>
      <c r="E293">
        <v>0.15514352258764069</v>
      </c>
      <c r="F293">
        <v>0.2353752860535579</v>
      </c>
      <c r="G293">
        <v>0.28190607990197009</v>
      </c>
      <c r="H293">
        <v>0.98802777305685641</v>
      </c>
    </row>
    <row r="294" spans="1:8" x14ac:dyDescent="0.25">
      <c r="A294">
        <v>0.17696951999999999</v>
      </c>
      <c r="B294">
        <v>29.201799006029571</v>
      </c>
      <c r="C294">
        <v>-6.2479E-2</v>
      </c>
      <c r="D294">
        <v>7.1980000000000004E-3</v>
      </c>
      <c r="E294">
        <v>0.16675266209383141</v>
      </c>
      <c r="F294">
        <v>0.22977759635994591</v>
      </c>
      <c r="G294">
        <v>0.28390877778669282</v>
      </c>
      <c r="H294">
        <v>0.94302073442914758</v>
      </c>
    </row>
    <row r="295" spans="1:8" x14ac:dyDescent="0.25">
      <c r="A295">
        <v>0.17757558000000001</v>
      </c>
      <c r="B295">
        <v>29.301805167009121</v>
      </c>
      <c r="C295">
        <v>-5.7409000000000002E-2</v>
      </c>
      <c r="D295">
        <v>1.1672E-2</v>
      </c>
      <c r="E295">
        <v>0.1731928458402805</v>
      </c>
      <c r="F295">
        <v>0.2265285730705934</v>
      </c>
      <c r="G295">
        <v>0.28515076059455702</v>
      </c>
      <c r="H295">
        <v>0.91804688067352802</v>
      </c>
    </row>
    <row r="296" spans="1:8" x14ac:dyDescent="0.25">
      <c r="A296">
        <v>0.17818164</v>
      </c>
      <c r="B296">
        <v>29.401811327988671</v>
      </c>
      <c r="C296">
        <v>-6.4346E-2</v>
      </c>
      <c r="D296">
        <v>2.1150000000000001E-3</v>
      </c>
      <c r="E296">
        <v>0.18864598395431581</v>
      </c>
      <c r="F296">
        <v>0.22567046985536951</v>
      </c>
      <c r="G296">
        <v>0.29413341909214458</v>
      </c>
      <c r="H296">
        <v>0.87452423952628489</v>
      </c>
    </row>
    <row r="297" spans="1:8" x14ac:dyDescent="0.25">
      <c r="A297">
        <v>0.17878769999999999</v>
      </c>
      <c r="B297">
        <v>29.501817488968221</v>
      </c>
      <c r="C297">
        <v>-6.7280999999999994E-2</v>
      </c>
      <c r="D297">
        <v>4.9829999999999996E-3</v>
      </c>
      <c r="E297">
        <v>0.19820152012826181</v>
      </c>
      <c r="F297">
        <v>0.22150616411399451</v>
      </c>
      <c r="G297">
        <v>0.29723529958881001</v>
      </c>
      <c r="H297">
        <v>0.84086709735409038</v>
      </c>
    </row>
    <row r="298" spans="1:8" x14ac:dyDescent="0.25">
      <c r="A298">
        <v>0.17939376000000001</v>
      </c>
      <c r="B298">
        <v>29.601823649947779</v>
      </c>
      <c r="C298">
        <v>-5.9810000000000002E-2</v>
      </c>
      <c r="D298">
        <v>8.829E-3</v>
      </c>
      <c r="E298">
        <v>0.20809126150856991</v>
      </c>
      <c r="F298">
        <v>0.2040699517665516</v>
      </c>
      <c r="G298">
        <v>0.2914558600032443</v>
      </c>
      <c r="H298">
        <v>0.77564183014520593</v>
      </c>
    </row>
    <row r="299" spans="1:8" x14ac:dyDescent="0.25">
      <c r="A299">
        <v>0.17999982</v>
      </c>
      <c r="B299">
        <v>29.701829810927329</v>
      </c>
      <c r="C299">
        <v>-6.3546000000000005E-2</v>
      </c>
      <c r="D299">
        <v>-1.4809999999999999E-3</v>
      </c>
      <c r="E299">
        <v>0.2117893812699719</v>
      </c>
      <c r="F299">
        <v>0.19850573005843419</v>
      </c>
      <c r="G299">
        <v>0.29027446819303537</v>
      </c>
      <c r="H299">
        <v>0.75303362266955232</v>
      </c>
    </row>
    <row r="300" spans="1:8" x14ac:dyDescent="0.25">
      <c r="A300">
        <v>0.18060588</v>
      </c>
      <c r="B300">
        <v>29.80183597190689</v>
      </c>
      <c r="C300">
        <v>-5.9810000000000002E-2</v>
      </c>
      <c r="D300">
        <v>8.9420000000000003E-3</v>
      </c>
      <c r="E300">
        <v>0.2238626456490995</v>
      </c>
      <c r="F300">
        <v>0.19280239228087279</v>
      </c>
      <c r="G300">
        <v>0.2954441513826967</v>
      </c>
      <c r="H300">
        <v>0.71099088591805426</v>
      </c>
    </row>
    <row r="301" spans="1:8" x14ac:dyDescent="0.25">
      <c r="A301">
        <v>0.18121193999999999</v>
      </c>
      <c r="B301">
        <v>29.90184213288644</v>
      </c>
      <c r="C301">
        <v>-5.1271999999999998E-2</v>
      </c>
      <c r="D301">
        <v>1.0649E-2</v>
      </c>
      <c r="E301">
        <v>0.2317584462345193</v>
      </c>
      <c r="F301">
        <v>0.18504432500698931</v>
      </c>
      <c r="G301">
        <v>0.29656935043650562</v>
      </c>
      <c r="H301">
        <v>0.67378665658427905</v>
      </c>
    </row>
    <row r="302" spans="1:8" x14ac:dyDescent="0.25">
      <c r="A302">
        <v>0.18181800000000001</v>
      </c>
      <c r="B302">
        <v>30.00184829386599</v>
      </c>
      <c r="C302">
        <v>-5.7943000000000001E-2</v>
      </c>
      <c r="D302">
        <v>2.3410000000000002E-3</v>
      </c>
      <c r="E302">
        <v>0.2358168315039095</v>
      </c>
      <c r="F302">
        <v>0.17860685837872939</v>
      </c>
      <c r="G302">
        <v>0.29582087127257051</v>
      </c>
      <c r="H302">
        <v>0.64821812882394092</v>
      </c>
    </row>
    <row r="303" spans="1:8" x14ac:dyDescent="0.25">
      <c r="A303">
        <v>0.18242406</v>
      </c>
      <c r="B303">
        <v>30.101854454845551</v>
      </c>
      <c r="C303">
        <v>-5.6875000000000002E-2</v>
      </c>
      <c r="D303">
        <v>6.9220000000000002E-3</v>
      </c>
      <c r="E303">
        <v>0.24454642495241319</v>
      </c>
      <c r="F303">
        <v>0.16654931330418021</v>
      </c>
      <c r="G303">
        <v>0.29587434447599592</v>
      </c>
      <c r="H303">
        <v>0.59789701673496987</v>
      </c>
    </row>
    <row r="304" spans="1:8" x14ac:dyDescent="0.25">
      <c r="A304">
        <v>0.18303011999999999</v>
      </c>
      <c r="B304">
        <v>30.201860615825101</v>
      </c>
      <c r="C304">
        <v>-4.4602000000000003E-2</v>
      </c>
      <c r="D304">
        <v>7.8069999999999997E-3</v>
      </c>
      <c r="E304">
        <v>0.24583707754160039</v>
      </c>
      <c r="F304">
        <v>0.1612105546981096</v>
      </c>
      <c r="G304">
        <v>0.2939808014824557</v>
      </c>
      <c r="H304">
        <v>0.58041500919858702</v>
      </c>
    </row>
    <row r="305" spans="1:8" x14ac:dyDescent="0.25">
      <c r="A305">
        <v>0.18363618000000001</v>
      </c>
      <c r="B305">
        <v>30.301866776804651</v>
      </c>
      <c r="C305">
        <v>-5.5541E-2</v>
      </c>
      <c r="D305">
        <v>3.4499999999999998E-4</v>
      </c>
      <c r="E305">
        <v>0.25100992667917738</v>
      </c>
      <c r="F305">
        <v>0.15266453279074699</v>
      </c>
      <c r="G305">
        <v>0.29378979366836938</v>
      </c>
      <c r="H305">
        <v>0.54642796512521441</v>
      </c>
    </row>
    <row r="306" spans="1:8" x14ac:dyDescent="0.25">
      <c r="A306">
        <v>0.18424224</v>
      </c>
      <c r="B306">
        <v>30.401872937784201</v>
      </c>
      <c r="C306">
        <v>-4.0866E-2</v>
      </c>
      <c r="D306">
        <v>1.0279E-2</v>
      </c>
      <c r="E306">
        <v>0.24986358190043961</v>
      </c>
      <c r="F306">
        <v>0.1453606803935352</v>
      </c>
      <c r="G306">
        <v>0.28907012464900128</v>
      </c>
      <c r="H306">
        <v>0.5268998871063304</v>
      </c>
    </row>
    <row r="307" spans="1:8" x14ac:dyDescent="0.25">
      <c r="A307">
        <v>0.18484829999999999</v>
      </c>
      <c r="B307">
        <v>30.501879098763759</v>
      </c>
      <c r="C307">
        <v>-5.901E-2</v>
      </c>
      <c r="D307">
        <v>8.7980000000000003E-3</v>
      </c>
      <c r="E307">
        <v>0.25169247140973999</v>
      </c>
      <c r="F307">
        <v>0.1388729981314191</v>
      </c>
      <c r="G307">
        <v>0.28746271023273939</v>
      </c>
      <c r="H307">
        <v>0.50419089604668688</v>
      </c>
    </row>
    <row r="308" spans="1:8" x14ac:dyDescent="0.25">
      <c r="A308">
        <v>0.18545436000000001</v>
      </c>
      <c r="B308">
        <v>30.601885259743309</v>
      </c>
      <c r="C308">
        <v>-3.4195999999999997E-2</v>
      </c>
      <c r="D308">
        <v>1.1980000000000001E-3</v>
      </c>
      <c r="E308">
        <v>0.25104461147511131</v>
      </c>
      <c r="F308">
        <v>0.13092573770432769</v>
      </c>
      <c r="G308">
        <v>0.28313414796543362</v>
      </c>
      <c r="H308">
        <v>0.48071800209437832</v>
      </c>
    </row>
    <row r="309" spans="1:8" x14ac:dyDescent="0.25">
      <c r="A309">
        <v>0.18606042</v>
      </c>
      <c r="B309">
        <v>30.70189142072287</v>
      </c>
      <c r="C309">
        <v>-3.6062999999999998E-2</v>
      </c>
      <c r="D309">
        <v>5.6600000000000001E-3</v>
      </c>
      <c r="E309">
        <v>0.2536598482620262</v>
      </c>
      <c r="F309">
        <v>0.1233288697394096</v>
      </c>
      <c r="G309">
        <v>0.28205199650332979</v>
      </c>
      <c r="H309">
        <v>0.45254503706848809</v>
      </c>
    </row>
    <row r="310" spans="1:8" x14ac:dyDescent="0.25">
      <c r="A310">
        <v>0.18666648</v>
      </c>
      <c r="B310">
        <v>30.80189758170242</v>
      </c>
      <c r="C310">
        <v>-5.1271999999999998E-2</v>
      </c>
      <c r="D310">
        <v>5.7730000000000004E-3</v>
      </c>
      <c r="E310">
        <v>0.25668915343715709</v>
      </c>
      <c r="F310">
        <v>0.1202022276824125</v>
      </c>
      <c r="G310">
        <v>0.28343940627954139</v>
      </c>
      <c r="H310">
        <v>0.43795061773839422</v>
      </c>
    </row>
    <row r="311" spans="1:8" x14ac:dyDescent="0.25">
      <c r="A311">
        <v>0.18727253999999999</v>
      </c>
      <c r="B311">
        <v>30.90190374268197</v>
      </c>
      <c r="C311">
        <v>-3.3929000000000001E-2</v>
      </c>
      <c r="D311">
        <v>4.4990000000000004E-3</v>
      </c>
      <c r="E311">
        <v>0.24904274842009549</v>
      </c>
      <c r="F311">
        <v>0.1166357536158006</v>
      </c>
      <c r="G311">
        <v>0.27500216283178708</v>
      </c>
      <c r="H311">
        <v>0.43799731271823222</v>
      </c>
    </row>
    <row r="312" spans="1:8" x14ac:dyDescent="0.25">
      <c r="A312">
        <v>0.18787860000000001</v>
      </c>
      <c r="B312">
        <v>31.001909903661531</v>
      </c>
      <c r="C312">
        <v>-2.2988999999999999E-2</v>
      </c>
      <c r="D312">
        <v>9.6640000000000007E-3</v>
      </c>
      <c r="E312">
        <v>0.25258845267080737</v>
      </c>
      <c r="F312">
        <v>0.11006754603484629</v>
      </c>
      <c r="G312">
        <v>0.27552820384266602</v>
      </c>
      <c r="H312">
        <v>0.41094772529488788</v>
      </c>
    </row>
    <row r="313" spans="1:8" x14ac:dyDescent="0.25">
      <c r="A313">
        <v>0.18848466</v>
      </c>
      <c r="B313">
        <v>31.101916064641081</v>
      </c>
      <c r="C313">
        <v>-5.5008000000000001E-2</v>
      </c>
      <c r="D313">
        <v>6.966E-3</v>
      </c>
      <c r="E313">
        <v>0.24733609547013191</v>
      </c>
      <c r="F313">
        <v>0.1057150434322716</v>
      </c>
      <c r="G313">
        <v>0.26898106723391763</v>
      </c>
      <c r="H313">
        <v>0.40391400551931711</v>
      </c>
    </row>
    <row r="314" spans="1:8" x14ac:dyDescent="0.25">
      <c r="A314">
        <v>0.18909071999999999</v>
      </c>
      <c r="B314">
        <v>31.201922225620631</v>
      </c>
      <c r="C314">
        <v>-5.7675999999999998E-2</v>
      </c>
      <c r="D314">
        <v>3.5200000000000001E-3</v>
      </c>
      <c r="E314">
        <v>0.25057048216601452</v>
      </c>
      <c r="F314">
        <v>0.10273871744740511</v>
      </c>
      <c r="G314">
        <v>0.27081508561312961</v>
      </c>
      <c r="H314">
        <v>0.38911369797956841</v>
      </c>
    </row>
    <row r="315" spans="1:8" x14ac:dyDescent="0.25">
      <c r="A315">
        <v>0.18969678000000001</v>
      </c>
      <c r="B315">
        <v>31.301928386600181</v>
      </c>
      <c r="C315">
        <v>-5.1539000000000001E-2</v>
      </c>
      <c r="D315">
        <v>7.7749999999999998E-3</v>
      </c>
      <c r="E315">
        <v>0.24830613829187301</v>
      </c>
      <c r="F315">
        <v>9.8597368716212316E-2</v>
      </c>
      <c r="G315">
        <v>0.26716545328912472</v>
      </c>
      <c r="H315">
        <v>0.37798649023454273</v>
      </c>
    </row>
    <row r="316" spans="1:8" x14ac:dyDescent="0.25">
      <c r="A316">
        <v>0.19030284</v>
      </c>
      <c r="B316">
        <v>31.401934547579739</v>
      </c>
      <c r="C316">
        <v>-2.1922000000000001E-2</v>
      </c>
      <c r="D316">
        <v>3.47E-3</v>
      </c>
      <c r="E316">
        <v>0.25193374462979717</v>
      </c>
      <c r="F316">
        <v>9.3647682908954227E-2</v>
      </c>
      <c r="G316">
        <v>0.26877592934897998</v>
      </c>
      <c r="H316">
        <v>0.35588802143296999</v>
      </c>
    </row>
    <row r="317" spans="1:8" x14ac:dyDescent="0.25">
      <c r="A317">
        <v>0.19090889999999999</v>
      </c>
      <c r="B317">
        <v>31.501940708559289</v>
      </c>
      <c r="C317">
        <v>-3.2328000000000003E-2</v>
      </c>
      <c r="D317">
        <v>8.9610000000000002E-3</v>
      </c>
      <c r="E317">
        <v>0.25003208515804659</v>
      </c>
      <c r="F317">
        <v>9.6483786963680221E-2</v>
      </c>
      <c r="G317">
        <v>0.26800217304218538</v>
      </c>
      <c r="H317">
        <v>0.36827991054046483</v>
      </c>
    </row>
    <row r="318" spans="1:8" x14ac:dyDescent="0.25">
      <c r="A318">
        <v>0.19151496000000001</v>
      </c>
      <c r="B318">
        <v>31.60194686953885</v>
      </c>
      <c r="C318">
        <v>-3.2862000000000002E-2</v>
      </c>
      <c r="D318">
        <v>2.9369999999999999E-3</v>
      </c>
      <c r="E318">
        <v>0.24472138443437441</v>
      </c>
      <c r="F318">
        <v>0.1003376602679362</v>
      </c>
      <c r="G318">
        <v>0.26449234784303433</v>
      </c>
      <c r="H318">
        <v>0.38910385195711961</v>
      </c>
    </row>
    <row r="319" spans="1:8" x14ac:dyDescent="0.25">
      <c r="A319">
        <v>0.19212102</v>
      </c>
      <c r="B319">
        <v>31.7019530305184</v>
      </c>
      <c r="C319">
        <v>-4.2734000000000001E-2</v>
      </c>
      <c r="D319">
        <v>5.4530000000000004E-3</v>
      </c>
      <c r="E319">
        <v>0.24453658772897699</v>
      </c>
      <c r="F319">
        <v>9.4341536682231525E-2</v>
      </c>
      <c r="G319">
        <v>0.26210392649042202</v>
      </c>
      <c r="H319">
        <v>0.36820296632970378</v>
      </c>
    </row>
    <row r="320" spans="1:8" x14ac:dyDescent="0.25">
      <c r="A320">
        <v>0.19272708</v>
      </c>
      <c r="B320">
        <v>31.80195919149795</v>
      </c>
      <c r="C320">
        <v>-3.9531999999999998E-2</v>
      </c>
      <c r="D320">
        <v>7.7939999999999997E-3</v>
      </c>
      <c r="E320">
        <v>0.24491239474254589</v>
      </c>
      <c r="F320">
        <v>9.6895641827920861E-2</v>
      </c>
      <c r="G320">
        <v>0.26338345905499327</v>
      </c>
      <c r="H320">
        <v>0.37673682605476883</v>
      </c>
    </row>
    <row r="321" spans="1:8" x14ac:dyDescent="0.25">
      <c r="A321">
        <v>0.19333313999999999</v>
      </c>
      <c r="B321">
        <v>31.901965352477511</v>
      </c>
      <c r="C321">
        <v>-4.3801E-2</v>
      </c>
      <c r="D321">
        <v>6.6270000000000001E-3</v>
      </c>
      <c r="E321">
        <v>0.24919761570379401</v>
      </c>
      <c r="F321">
        <v>0.1001087267241194</v>
      </c>
      <c r="G321">
        <v>0.26855392165965519</v>
      </c>
      <c r="H321">
        <v>0.38199192020090122</v>
      </c>
    </row>
    <row r="322" spans="1:8" x14ac:dyDescent="0.25">
      <c r="A322">
        <v>0.19393920000000001</v>
      </c>
      <c r="B322">
        <v>32.001971513457057</v>
      </c>
      <c r="C322">
        <v>-3.3395000000000001E-2</v>
      </c>
      <c r="D322">
        <v>6.3879999999999996E-3</v>
      </c>
      <c r="E322">
        <v>0.25197126508195888</v>
      </c>
      <c r="F322">
        <v>9.8115187969836828E-2</v>
      </c>
      <c r="G322">
        <v>0.27039990483977477</v>
      </c>
      <c r="H322">
        <v>0.37132683110101888</v>
      </c>
    </row>
    <row r="323" spans="1:8" x14ac:dyDescent="0.25">
      <c r="A323">
        <v>0.19454526</v>
      </c>
      <c r="B323">
        <v>32.101977674436611</v>
      </c>
      <c r="C323">
        <v>-2.6457999999999999E-2</v>
      </c>
      <c r="D323">
        <v>1.1991999999999999E-2</v>
      </c>
      <c r="E323">
        <v>0.25475090364536679</v>
      </c>
      <c r="F323">
        <v>9.7216937279177518E-2</v>
      </c>
      <c r="G323">
        <v>0.27267041607419479</v>
      </c>
      <c r="H323">
        <v>0.36455805903298372</v>
      </c>
    </row>
    <row r="324" spans="1:8" x14ac:dyDescent="0.25">
      <c r="A324">
        <v>0.19515131999999999</v>
      </c>
      <c r="B324">
        <v>32.201983835416158</v>
      </c>
      <c r="C324">
        <v>-4.4602000000000003E-2</v>
      </c>
      <c r="D324">
        <v>4.5800000000000002E-4</v>
      </c>
      <c r="E324">
        <v>0.25961316329055739</v>
      </c>
      <c r="F324">
        <v>9.5891147317742911E-2</v>
      </c>
      <c r="G324">
        <v>0.27675640315563199</v>
      </c>
      <c r="H324">
        <v>0.35381832279498199</v>
      </c>
    </row>
    <row r="325" spans="1:8" x14ac:dyDescent="0.25">
      <c r="A325">
        <v>0.19575738000000001</v>
      </c>
      <c r="B325">
        <v>32.301989996395719</v>
      </c>
      <c r="C325">
        <v>-5.2073000000000001E-2</v>
      </c>
      <c r="D325">
        <v>2.9429999999999999E-3</v>
      </c>
      <c r="E325">
        <v>0.25837708679377502</v>
      </c>
      <c r="F325">
        <v>9.9517106116815857E-2</v>
      </c>
      <c r="G325">
        <v>0.27687970924194411</v>
      </c>
      <c r="H325">
        <v>0.36765015983641991</v>
      </c>
    </row>
    <row r="326" spans="1:8" x14ac:dyDescent="0.25">
      <c r="A326">
        <v>0.19636344</v>
      </c>
      <c r="B326">
        <v>32.401996157375272</v>
      </c>
      <c r="C326">
        <v>-3.6330000000000001E-2</v>
      </c>
      <c r="D326">
        <v>1.0198E-2</v>
      </c>
      <c r="E326">
        <v>0.26095199447317691</v>
      </c>
      <c r="F326">
        <v>9.6946537008864256E-2</v>
      </c>
      <c r="G326">
        <v>0.27837847340902638</v>
      </c>
      <c r="H326">
        <v>0.35570831977664169</v>
      </c>
    </row>
    <row r="327" spans="1:8" x14ac:dyDescent="0.25">
      <c r="A327">
        <v>0.19696949999999999</v>
      </c>
      <c r="B327">
        <v>32.502002318354833</v>
      </c>
      <c r="C327">
        <v>-4.3801E-2</v>
      </c>
      <c r="D327">
        <v>2.3779999999999999E-3</v>
      </c>
      <c r="E327">
        <v>0.26516885471771978</v>
      </c>
      <c r="F327">
        <v>9.3824841518601987E-2</v>
      </c>
      <c r="G327">
        <v>0.28127854948128911</v>
      </c>
      <c r="H327">
        <v>0.34008325127553268</v>
      </c>
    </row>
    <row r="328" spans="1:8" x14ac:dyDescent="0.25">
      <c r="A328">
        <v>0.19757556000000001</v>
      </c>
      <c r="B328">
        <v>32.60200847933438</v>
      </c>
      <c r="C328">
        <v>-5.2606E-2</v>
      </c>
      <c r="D328">
        <v>9.6139999999999993E-3</v>
      </c>
      <c r="E328">
        <v>0.2697146549710327</v>
      </c>
      <c r="F328">
        <v>9.6362191675946313E-2</v>
      </c>
      <c r="G328">
        <v>0.28641170906709629</v>
      </c>
      <c r="H328">
        <v>0.34314076289280449</v>
      </c>
    </row>
    <row r="329" spans="1:8" x14ac:dyDescent="0.25">
      <c r="A329">
        <v>0.19818162</v>
      </c>
      <c r="B329">
        <v>32.702014640313926</v>
      </c>
      <c r="C329">
        <v>-4.0866E-2</v>
      </c>
      <c r="D329">
        <v>9.7210000000000005E-3</v>
      </c>
      <c r="E329">
        <v>0.27187664837700748</v>
      </c>
      <c r="F329">
        <v>9.5760288991953782E-2</v>
      </c>
      <c r="G329">
        <v>0.2882480613647514</v>
      </c>
      <c r="H329">
        <v>0.33865083641891419</v>
      </c>
    </row>
    <row r="330" spans="1:8" x14ac:dyDescent="0.25">
      <c r="A330">
        <v>0.19878767999999999</v>
      </c>
      <c r="B330">
        <v>32.802020801293487</v>
      </c>
      <c r="C330">
        <v>-4.5669000000000001E-2</v>
      </c>
      <c r="D330">
        <v>2.4099999999999998E-3</v>
      </c>
      <c r="E330">
        <v>0.27673828529260142</v>
      </c>
      <c r="F330">
        <v>0.1019571004141329</v>
      </c>
      <c r="G330">
        <v>0.29492258114892927</v>
      </c>
      <c r="H330">
        <v>0.35299321964088409</v>
      </c>
    </row>
    <row r="331" spans="1:8" x14ac:dyDescent="0.25">
      <c r="A331">
        <v>0.19939374000000001</v>
      </c>
      <c r="B331">
        <v>32.902026962273041</v>
      </c>
      <c r="C331">
        <v>-4.7003000000000003E-2</v>
      </c>
      <c r="D331">
        <v>7.2360000000000002E-3</v>
      </c>
      <c r="E331">
        <v>0.28113915833024772</v>
      </c>
      <c r="F331">
        <v>9.6767184802467765E-2</v>
      </c>
      <c r="G331">
        <v>0.29732661233269209</v>
      </c>
      <c r="H331">
        <v>0.33149556134155128</v>
      </c>
    </row>
    <row r="332" spans="1:8" x14ac:dyDescent="0.25">
      <c r="A332">
        <v>0.19999980000000001</v>
      </c>
      <c r="B332">
        <v>33.002033123252588</v>
      </c>
      <c r="C332">
        <v>-4.6736E-2</v>
      </c>
      <c r="D332">
        <v>1.021E-2</v>
      </c>
      <c r="E332">
        <v>0.28604240170456519</v>
      </c>
      <c r="F332">
        <v>0.1012222696106828</v>
      </c>
      <c r="G332">
        <v>0.30342413127181173</v>
      </c>
      <c r="H332">
        <v>0.34011969436097161</v>
      </c>
    </row>
    <row r="333" spans="1:8" x14ac:dyDescent="0.25">
      <c r="A333">
        <v>0.20060586</v>
      </c>
      <c r="B333">
        <v>33.102039284232148</v>
      </c>
      <c r="C333">
        <v>-3.4195999999999997E-2</v>
      </c>
      <c r="D333">
        <v>1.933E-3</v>
      </c>
      <c r="E333">
        <v>0.28824976227095922</v>
      </c>
      <c r="F333">
        <v>9.5040926178306007E-2</v>
      </c>
      <c r="G333">
        <v>0.30351392570703362</v>
      </c>
      <c r="H333">
        <v>0.31849257923704921</v>
      </c>
    </row>
    <row r="334" spans="1:8" x14ac:dyDescent="0.25">
      <c r="A334">
        <v>0.20121191999999999</v>
      </c>
      <c r="B334">
        <v>33.202045445211702</v>
      </c>
      <c r="C334">
        <v>-2.9659999999999999E-2</v>
      </c>
      <c r="D334">
        <v>1.1453E-2</v>
      </c>
      <c r="E334">
        <v>0.29640271300875098</v>
      </c>
      <c r="F334">
        <v>9.4684285693645162E-2</v>
      </c>
      <c r="G334">
        <v>0.31115861266605471</v>
      </c>
      <c r="H334">
        <v>0.30919917470264302</v>
      </c>
    </row>
    <row r="335" spans="1:8" x14ac:dyDescent="0.25">
      <c r="A335">
        <v>0.20181798000000001</v>
      </c>
      <c r="B335">
        <v>33.302051606191249</v>
      </c>
      <c r="C335">
        <v>-3.2328000000000003E-2</v>
      </c>
      <c r="D335">
        <v>6.2189999999999997E-3</v>
      </c>
      <c r="E335">
        <v>0.3005514441613909</v>
      </c>
      <c r="F335">
        <v>9.4626405422887153E-2</v>
      </c>
      <c r="G335">
        <v>0.31509574289532111</v>
      </c>
      <c r="H335">
        <v>0.30501764849012297</v>
      </c>
    </row>
    <row r="336" spans="1:8" x14ac:dyDescent="0.25">
      <c r="A336">
        <v>0.20242404</v>
      </c>
      <c r="B336">
        <v>33.402057767170803</v>
      </c>
      <c r="C336">
        <v>-3.2060999999999999E-2</v>
      </c>
      <c r="D336">
        <v>-1.513E-3</v>
      </c>
      <c r="E336">
        <v>0.30321370932110359</v>
      </c>
      <c r="F336">
        <v>9.1248461741390216E-2</v>
      </c>
      <c r="G336">
        <v>0.31664623050090562</v>
      </c>
      <c r="H336">
        <v>0.29231692449395602</v>
      </c>
    </row>
    <row r="337" spans="1:8" x14ac:dyDescent="0.25">
      <c r="A337">
        <v>0.20303009999999999</v>
      </c>
      <c r="B337">
        <v>33.502063928150363</v>
      </c>
      <c r="C337">
        <v>-5.314E-2</v>
      </c>
      <c r="D337">
        <v>9.0679999999999997E-3</v>
      </c>
      <c r="E337">
        <v>0.306698844510851</v>
      </c>
      <c r="F337">
        <v>8.4883560575218925E-2</v>
      </c>
      <c r="G337">
        <v>0.31822853435890691</v>
      </c>
      <c r="H337">
        <v>0.27000654194988388</v>
      </c>
    </row>
    <row r="338" spans="1:8" x14ac:dyDescent="0.25">
      <c r="A338">
        <v>0.20363616000000001</v>
      </c>
      <c r="B338">
        <v>33.60207008912991</v>
      </c>
      <c r="C338">
        <v>-3.8997999999999998E-2</v>
      </c>
      <c r="D338">
        <v>8.8730000000000007E-3</v>
      </c>
      <c r="E338">
        <v>0.30713289837136259</v>
      </c>
      <c r="F338">
        <v>8.3668074012353058E-2</v>
      </c>
      <c r="G338">
        <v>0.31832524856022698</v>
      </c>
      <c r="H338">
        <v>0.26596278320414363</v>
      </c>
    </row>
    <row r="339" spans="1:8" x14ac:dyDescent="0.25">
      <c r="A339">
        <v>0.20424222</v>
      </c>
      <c r="B339">
        <v>33.702076250109457</v>
      </c>
      <c r="C339">
        <v>-4.1667000000000003E-2</v>
      </c>
      <c r="D339">
        <v>7.6559999999999996E-3</v>
      </c>
      <c r="E339">
        <v>0.31296935836831558</v>
      </c>
      <c r="F339">
        <v>7.8790017922834715E-2</v>
      </c>
      <c r="G339">
        <v>0.3227346994076648</v>
      </c>
      <c r="H339">
        <v>0.24662498831615001</v>
      </c>
    </row>
    <row r="340" spans="1:8" x14ac:dyDescent="0.25">
      <c r="A340">
        <v>0.20484827999999999</v>
      </c>
      <c r="B340">
        <v>33.802082411089017</v>
      </c>
      <c r="C340">
        <v>-4.5401999999999998E-2</v>
      </c>
      <c r="D340">
        <v>1.0662E-2</v>
      </c>
      <c r="E340">
        <v>0.31645732110178693</v>
      </c>
      <c r="F340">
        <v>7.6185531533858403E-2</v>
      </c>
      <c r="G340">
        <v>0.32549880382885588</v>
      </c>
      <c r="H340">
        <v>0.23624932776135671</v>
      </c>
    </row>
    <row r="341" spans="1:8" x14ac:dyDescent="0.25">
      <c r="A341">
        <v>0.20545434000000001</v>
      </c>
      <c r="B341">
        <v>33.902088572068571</v>
      </c>
      <c r="C341">
        <v>-3.5263000000000003E-2</v>
      </c>
      <c r="D341">
        <v>3.5829999999999998E-3</v>
      </c>
      <c r="E341">
        <v>0.31353206447935172</v>
      </c>
      <c r="F341">
        <v>7.8157778755052476E-2</v>
      </c>
      <c r="G341">
        <v>0.32312690051527437</v>
      </c>
      <c r="H341">
        <v>0.24430241996510599</v>
      </c>
    </row>
    <row r="342" spans="1:8" x14ac:dyDescent="0.25">
      <c r="A342">
        <v>0.2060604</v>
      </c>
      <c r="B342">
        <v>34.002094733048118</v>
      </c>
      <c r="C342">
        <v>-4.9671E-2</v>
      </c>
      <c r="D342">
        <v>4.2230000000000002E-3</v>
      </c>
      <c r="E342">
        <v>0.31402064627827753</v>
      </c>
      <c r="F342">
        <v>8.43554567458005E-2</v>
      </c>
      <c r="G342">
        <v>0.325153516622256</v>
      </c>
      <c r="H342">
        <v>0.26243475063638583</v>
      </c>
    </row>
    <row r="343" spans="1:8" x14ac:dyDescent="0.25">
      <c r="A343">
        <v>0.20666646</v>
      </c>
      <c r="B343">
        <v>34.102100894027679</v>
      </c>
      <c r="C343">
        <v>-6.8082000000000004E-2</v>
      </c>
      <c r="D343">
        <v>9.332E-3</v>
      </c>
      <c r="E343">
        <v>0.31498996951261499</v>
      </c>
      <c r="F343">
        <v>8.1002208062545669E-2</v>
      </c>
      <c r="G343">
        <v>0.32523843346776538</v>
      </c>
      <c r="H343">
        <v>0.25170422744109938</v>
      </c>
    </row>
    <row r="344" spans="1:8" x14ac:dyDescent="0.25">
      <c r="A344">
        <v>0.20727251999999999</v>
      </c>
      <c r="B344">
        <v>34.202107055007232</v>
      </c>
      <c r="C344">
        <v>-4.5935999999999998E-2</v>
      </c>
      <c r="D344">
        <v>3.0699999999999998E-4</v>
      </c>
      <c r="E344">
        <v>0.31818527990009698</v>
      </c>
      <c r="F344">
        <v>8.5484868484181784E-2</v>
      </c>
      <c r="G344">
        <v>0.32946856463835972</v>
      </c>
      <c r="H344">
        <v>0.26246601264963337</v>
      </c>
    </row>
    <row r="345" spans="1:8" x14ac:dyDescent="0.25">
      <c r="A345">
        <v>0.20787858000000001</v>
      </c>
      <c r="B345">
        <v>34.302113215986793</v>
      </c>
      <c r="C345">
        <v>-5.5274999999999998E-2</v>
      </c>
      <c r="D345">
        <v>8.3269999999999993E-3</v>
      </c>
      <c r="E345">
        <v>0.32309812612446481</v>
      </c>
      <c r="F345">
        <v>8.2523839096623183E-2</v>
      </c>
      <c r="G345">
        <v>0.33347051312580228</v>
      </c>
      <c r="H345">
        <v>0.25006782355916363</v>
      </c>
    </row>
    <row r="346" spans="1:8" x14ac:dyDescent="0.25">
      <c r="A346">
        <v>0.20848464</v>
      </c>
      <c r="B346">
        <v>34.40211937696634</v>
      </c>
      <c r="C346">
        <v>-4.7803999999999999E-2</v>
      </c>
      <c r="D346">
        <v>9.7269999999999995E-3</v>
      </c>
      <c r="E346">
        <v>0.33378875822644388</v>
      </c>
      <c r="F346">
        <v>8.359670247914705E-2</v>
      </c>
      <c r="G346">
        <v>0.3440978694844512</v>
      </c>
      <c r="H346">
        <v>0.24540019681722419</v>
      </c>
    </row>
    <row r="347" spans="1:8" x14ac:dyDescent="0.25">
      <c r="A347">
        <v>0.20909069999999999</v>
      </c>
      <c r="B347">
        <v>34.502125537945894</v>
      </c>
      <c r="C347">
        <v>-4.7803999999999999E-2</v>
      </c>
      <c r="D347">
        <v>4.8009999999999997E-3</v>
      </c>
      <c r="E347">
        <v>0.34231685528647282</v>
      </c>
      <c r="F347">
        <v>8.951686087686124E-2</v>
      </c>
      <c r="G347">
        <v>0.35382777985125369</v>
      </c>
      <c r="H347">
        <v>0.25577530825653649</v>
      </c>
    </row>
    <row r="348" spans="1:8" x14ac:dyDescent="0.25">
      <c r="A348">
        <v>0.20969676000000001</v>
      </c>
      <c r="B348">
        <v>34.602131698925447</v>
      </c>
      <c r="C348">
        <v>-4.4867999999999998E-2</v>
      </c>
      <c r="D348">
        <v>9.2689999999999995E-3</v>
      </c>
      <c r="E348">
        <v>0.34478432709175089</v>
      </c>
      <c r="F348">
        <v>8.638967637114453E-2</v>
      </c>
      <c r="G348">
        <v>0.3554425528712376</v>
      </c>
      <c r="H348">
        <v>0.24550705893862479</v>
      </c>
    </row>
    <row r="349" spans="1:8" x14ac:dyDescent="0.25">
      <c r="A349">
        <v>0.21030282</v>
      </c>
      <c r="B349">
        <v>34.702137859905001</v>
      </c>
      <c r="C349">
        <v>-5.3940000000000002E-2</v>
      </c>
      <c r="D349">
        <v>8.6660000000000001E-3</v>
      </c>
      <c r="E349">
        <v>0.36066436526806911</v>
      </c>
      <c r="F349">
        <v>9.468639770830059E-2</v>
      </c>
      <c r="G349">
        <v>0.37288644154111272</v>
      </c>
      <c r="H349">
        <v>0.25673946199492292</v>
      </c>
    </row>
    <row r="350" spans="1:8" x14ac:dyDescent="0.25">
      <c r="A350">
        <v>0.21090887999999999</v>
      </c>
      <c r="B350">
        <v>34.802144020884548</v>
      </c>
      <c r="C350">
        <v>-4.7537000000000003E-2</v>
      </c>
      <c r="D350">
        <v>6.8900000000000003E-3</v>
      </c>
      <c r="E350">
        <v>0.36844188654950999</v>
      </c>
      <c r="F350">
        <v>9.0642410109816593E-2</v>
      </c>
      <c r="G350">
        <v>0.37942781958454003</v>
      </c>
      <c r="H350">
        <v>0.24122503160141401</v>
      </c>
    </row>
    <row r="351" spans="1:8" x14ac:dyDescent="0.25">
      <c r="A351">
        <v>0.21151494000000001</v>
      </c>
      <c r="B351">
        <v>34.902150181864108</v>
      </c>
      <c r="C351">
        <v>-5.1539000000000001E-2</v>
      </c>
      <c r="D351">
        <v>8.6160000000000004E-3</v>
      </c>
      <c r="E351">
        <v>0.37877580930037352</v>
      </c>
      <c r="F351">
        <v>9.022144226152079E-2</v>
      </c>
      <c r="G351">
        <v>0.38937260092988291</v>
      </c>
      <c r="H351">
        <v>0.23383493629525859</v>
      </c>
    </row>
    <row r="352" spans="1:8" x14ac:dyDescent="0.25">
      <c r="A352">
        <v>0.212121</v>
      </c>
      <c r="B352">
        <v>35.002156342843662</v>
      </c>
      <c r="C352">
        <v>-5.5541E-2</v>
      </c>
      <c r="D352">
        <v>3.4009999999999999E-3</v>
      </c>
      <c r="E352">
        <v>0.38370665226029221</v>
      </c>
      <c r="F352">
        <v>7.9935580714551022E-2</v>
      </c>
      <c r="G352">
        <v>0.39194450124089408</v>
      </c>
      <c r="H352">
        <v>0.20538713368509701</v>
      </c>
    </row>
    <row r="353" spans="1:8" x14ac:dyDescent="0.25">
      <c r="A353">
        <v>0.21272706</v>
      </c>
      <c r="B353">
        <v>35.102162503823209</v>
      </c>
      <c r="C353">
        <v>-4.7803999999999999E-2</v>
      </c>
      <c r="D353">
        <v>-1.1050000000000001E-3</v>
      </c>
      <c r="E353">
        <v>0.39394521906013008</v>
      </c>
      <c r="F353">
        <v>6.9502146366546058E-2</v>
      </c>
      <c r="G353">
        <v>0.40002922889445303</v>
      </c>
      <c r="H353">
        <v>0.17462887619415779</v>
      </c>
    </row>
    <row r="354" spans="1:8" x14ac:dyDescent="0.25">
      <c r="A354">
        <v>0.21333311999999999</v>
      </c>
      <c r="B354">
        <v>35.202168664802763</v>
      </c>
      <c r="C354">
        <v>-4.2200000000000001E-2</v>
      </c>
      <c r="D354">
        <v>8.9610000000000002E-3</v>
      </c>
      <c r="E354">
        <v>0.39883695591545038</v>
      </c>
      <c r="F354">
        <v>6.0096020885895267E-2</v>
      </c>
      <c r="G354">
        <v>0.40333912422454249</v>
      </c>
      <c r="H354">
        <v>0.14955312416371189</v>
      </c>
    </row>
    <row r="355" spans="1:8" x14ac:dyDescent="0.25">
      <c r="A355">
        <v>0.21393918000000001</v>
      </c>
      <c r="B355">
        <v>35.302174825782323</v>
      </c>
      <c r="C355">
        <v>-3.3395000000000001E-2</v>
      </c>
      <c r="D355">
        <v>8.8800000000000007E-3</v>
      </c>
      <c r="E355">
        <v>0.40457088417851778</v>
      </c>
      <c r="F355">
        <v>5.2609180982886243E-2</v>
      </c>
      <c r="G355">
        <v>0.40797711485900501</v>
      </c>
      <c r="H355">
        <v>0.12931138147417931</v>
      </c>
    </row>
    <row r="356" spans="1:8" x14ac:dyDescent="0.25">
      <c r="A356">
        <v>0.21454524</v>
      </c>
      <c r="B356">
        <v>35.40218098676187</v>
      </c>
      <c r="C356">
        <v>-4.6469000000000003E-2</v>
      </c>
      <c r="D356">
        <v>6.4009999999999996E-3</v>
      </c>
      <c r="E356">
        <v>0.40537586450737217</v>
      </c>
      <c r="F356">
        <v>5.3707781385046748E-2</v>
      </c>
      <c r="G356">
        <v>0.40891822814152379</v>
      </c>
      <c r="H356">
        <v>0.13172170640147809</v>
      </c>
    </row>
    <row r="357" spans="1:8" x14ac:dyDescent="0.25">
      <c r="A357">
        <v>0.21515129999999999</v>
      </c>
      <c r="B357">
        <v>35.502187147741417</v>
      </c>
      <c r="C357">
        <v>-5.0738999999999999E-2</v>
      </c>
      <c r="D357">
        <v>1.1308E-2</v>
      </c>
      <c r="E357">
        <v>0.40667241163388868</v>
      </c>
      <c r="F357">
        <v>4.9894185256761737E-2</v>
      </c>
      <c r="G357">
        <v>0.40972171056286377</v>
      </c>
      <c r="H357">
        <v>0.1220787928808402</v>
      </c>
    </row>
    <row r="358" spans="1:8" x14ac:dyDescent="0.25">
      <c r="A358">
        <v>0.21575736000000001</v>
      </c>
      <c r="B358">
        <v>35.602193308720977</v>
      </c>
      <c r="C358">
        <v>-3.9265000000000001E-2</v>
      </c>
      <c r="D358">
        <v>7.6559999999999996E-3</v>
      </c>
      <c r="E358">
        <v>0.40656950578423839</v>
      </c>
      <c r="F358">
        <v>4.2748944650981058E-2</v>
      </c>
      <c r="G358">
        <v>0.40881075732227562</v>
      </c>
      <c r="H358">
        <v>0.10476054614063279</v>
      </c>
    </row>
    <row r="359" spans="1:8" x14ac:dyDescent="0.25">
      <c r="A359">
        <v>0.21636342</v>
      </c>
      <c r="B359">
        <v>35.702199469700531</v>
      </c>
      <c r="C359">
        <v>-4.6736E-2</v>
      </c>
      <c r="D359">
        <v>3.5460000000000001E-3</v>
      </c>
      <c r="E359">
        <v>0.40709753561943918</v>
      </c>
      <c r="F359">
        <v>4.8505670455715397E-2</v>
      </c>
      <c r="G359">
        <v>0.40997707688818302</v>
      </c>
      <c r="H359">
        <v>0.1185909059840001</v>
      </c>
    </row>
    <row r="360" spans="1:8" x14ac:dyDescent="0.25">
      <c r="A360">
        <v>0.21696947999999999</v>
      </c>
      <c r="B360">
        <v>35.802205630680078</v>
      </c>
      <c r="C360">
        <v>-5.2606E-2</v>
      </c>
      <c r="D360">
        <v>7.731E-3</v>
      </c>
      <c r="E360">
        <v>0.41291160131388532</v>
      </c>
      <c r="F360">
        <v>4.2451439401983683E-2</v>
      </c>
      <c r="G360">
        <v>0.41508808126335928</v>
      </c>
      <c r="H360">
        <v>0.10245004411856939</v>
      </c>
    </row>
    <row r="361" spans="1:8" x14ac:dyDescent="0.25">
      <c r="A361">
        <v>0.21757554000000001</v>
      </c>
      <c r="B361">
        <v>35.902211791659639</v>
      </c>
      <c r="C361">
        <v>-5.8209999999999998E-2</v>
      </c>
      <c r="D361">
        <v>2.4659999999999999E-3</v>
      </c>
      <c r="E361">
        <v>0.41668337520479032</v>
      </c>
      <c r="F361">
        <v>4.3312764680804861E-2</v>
      </c>
      <c r="G361">
        <v>0.41892843154451909</v>
      </c>
      <c r="H361">
        <v>0.1035744994528299</v>
      </c>
    </row>
    <row r="362" spans="1:8" x14ac:dyDescent="0.25">
      <c r="A362">
        <v>0.2181816</v>
      </c>
      <c r="B362">
        <v>36.002217952639192</v>
      </c>
      <c r="C362">
        <v>-5.4740999999999998E-2</v>
      </c>
      <c r="D362">
        <v>5.855E-3</v>
      </c>
      <c r="E362">
        <v>0.42732467572697003</v>
      </c>
      <c r="F362">
        <v>4.7594542821002103E-2</v>
      </c>
      <c r="G362">
        <v>0.4299669975608596</v>
      </c>
      <c r="H362">
        <v>0.1109207900082662</v>
      </c>
    </row>
    <row r="363" spans="1:8" x14ac:dyDescent="0.25">
      <c r="A363">
        <v>0.21878765999999999</v>
      </c>
      <c r="B363">
        <v>36.102224113618753</v>
      </c>
      <c r="C363">
        <v>-4.5135000000000002E-2</v>
      </c>
      <c r="D363">
        <v>1.1521999999999999E-2</v>
      </c>
      <c r="E363">
        <v>0.43531597715943082</v>
      </c>
      <c r="F363">
        <v>4.8546147198047708E-2</v>
      </c>
      <c r="G363">
        <v>0.43801452987092171</v>
      </c>
      <c r="H363">
        <v>0.1110604461618202</v>
      </c>
    </row>
    <row r="364" spans="1:8" x14ac:dyDescent="0.25">
      <c r="A364">
        <v>0.21939371999999999</v>
      </c>
      <c r="B364">
        <v>36.2022302745983</v>
      </c>
      <c r="C364">
        <v>-6.1144999999999998E-2</v>
      </c>
      <c r="D364">
        <v>8.5220000000000001E-3</v>
      </c>
      <c r="E364">
        <v>0.43536594476479978</v>
      </c>
      <c r="F364">
        <v>5.4074777030270298E-2</v>
      </c>
      <c r="G364">
        <v>0.43871128019669181</v>
      </c>
      <c r="H364">
        <v>0.1235724878658287</v>
      </c>
    </row>
    <row r="365" spans="1:8" x14ac:dyDescent="0.25">
      <c r="A365">
        <v>0.21999978000000001</v>
      </c>
      <c r="B365">
        <v>36.302236435577854</v>
      </c>
      <c r="C365">
        <v>-6.4613000000000004E-2</v>
      </c>
      <c r="D365">
        <v>5.5719999999999997E-3</v>
      </c>
      <c r="E365">
        <v>0.44990335682630689</v>
      </c>
      <c r="F365">
        <v>4.216394691802014E-2</v>
      </c>
      <c r="G365">
        <v>0.45187479339224568</v>
      </c>
      <c r="H365">
        <v>9.3444848613470938E-2</v>
      </c>
    </row>
    <row r="366" spans="1:8" x14ac:dyDescent="0.25">
      <c r="A366">
        <v>0.22060584</v>
      </c>
      <c r="B366">
        <v>36.402242596557407</v>
      </c>
      <c r="C366">
        <v>-6.1144999999999998E-2</v>
      </c>
      <c r="D366">
        <v>1.2187E-2</v>
      </c>
      <c r="E366">
        <v>0.46080856545392312</v>
      </c>
      <c r="F366">
        <v>2.760184976020438E-2</v>
      </c>
      <c r="G366">
        <v>0.46163448322876338</v>
      </c>
      <c r="H366">
        <v>5.9827251918758137E-2</v>
      </c>
    </row>
    <row r="367" spans="1:8" x14ac:dyDescent="0.25">
      <c r="A367">
        <v>0.22121189999999999</v>
      </c>
      <c r="B367">
        <v>36.502248757536961</v>
      </c>
      <c r="C367">
        <v>-3.6864000000000001E-2</v>
      </c>
      <c r="D367">
        <v>3.3379999999999998E-3</v>
      </c>
      <c r="E367">
        <v>0.46274492759203573</v>
      </c>
      <c r="F367">
        <v>2.2632471799185792E-2</v>
      </c>
      <c r="G367">
        <v>0.46329806474007562</v>
      </c>
      <c r="H367">
        <v>4.8870230390251367E-2</v>
      </c>
    </row>
    <row r="368" spans="1:8" x14ac:dyDescent="0.25">
      <c r="A368">
        <v>0.22181796000000001</v>
      </c>
      <c r="B368">
        <v>36.602254918516508</v>
      </c>
      <c r="C368">
        <v>-5.7943000000000001E-2</v>
      </c>
      <c r="D368">
        <v>5.5789999999999998E-3</v>
      </c>
      <c r="E368">
        <v>0.47242085730316358</v>
      </c>
      <c r="F368">
        <v>2.208607182431822E-2</v>
      </c>
      <c r="G368">
        <v>0.4729368467181268</v>
      </c>
      <c r="H368">
        <v>4.6716824225393958E-2</v>
      </c>
    </row>
    <row r="369" spans="1:8" x14ac:dyDescent="0.25">
      <c r="A369">
        <v>0.22242402</v>
      </c>
      <c r="B369">
        <v>36.702261079496061</v>
      </c>
      <c r="C369">
        <v>-5.0205E-2</v>
      </c>
      <c r="D369">
        <v>1.5809999999999999E-3</v>
      </c>
      <c r="E369">
        <v>0.47839300399429668</v>
      </c>
      <c r="F369">
        <v>1.2512217649123209E-2</v>
      </c>
      <c r="G369">
        <v>0.47855660256774868</v>
      </c>
      <c r="H369">
        <v>2.614872217628925E-2</v>
      </c>
    </row>
    <row r="370" spans="1:8" x14ac:dyDescent="0.25">
      <c r="A370">
        <v>0.22303007999999999</v>
      </c>
      <c r="B370">
        <v>36.802267240475622</v>
      </c>
      <c r="C370">
        <v>-6.1677999999999997E-2</v>
      </c>
      <c r="D370">
        <v>5.0959999999999998E-3</v>
      </c>
      <c r="E370">
        <v>0.48823802820216489</v>
      </c>
      <c r="F370">
        <v>1.5792148230949599E-2</v>
      </c>
      <c r="G370">
        <v>0.48849336139653549</v>
      </c>
      <c r="H370">
        <v>3.2333909830825257E-2</v>
      </c>
    </row>
    <row r="371" spans="1:8" x14ac:dyDescent="0.25">
      <c r="A371">
        <v>0.22363614000000001</v>
      </c>
      <c r="B371">
        <v>36.902273401455169</v>
      </c>
      <c r="C371">
        <v>-4.5935999999999998E-2</v>
      </c>
      <c r="D371">
        <v>1.0172E-2</v>
      </c>
      <c r="E371">
        <v>0.49479855362814429</v>
      </c>
      <c r="F371">
        <v>5.8436354687390942E-3</v>
      </c>
      <c r="G371">
        <v>0.49483305947359157</v>
      </c>
      <c r="H371">
        <v>1.1809581414758869E-2</v>
      </c>
    </row>
    <row r="372" spans="1:8" x14ac:dyDescent="0.25">
      <c r="A372">
        <v>0.2242422</v>
      </c>
      <c r="B372">
        <v>37.002279562434722</v>
      </c>
      <c r="C372">
        <v>-5.7141999999999998E-2</v>
      </c>
      <c r="D372">
        <v>1.1867000000000001E-2</v>
      </c>
      <c r="E372">
        <v>0.50295339434805197</v>
      </c>
      <c r="F372">
        <v>1.369448856833763E-2</v>
      </c>
      <c r="G372">
        <v>0.50313979757456617</v>
      </c>
      <c r="H372">
        <v>2.7221420493886959E-2</v>
      </c>
    </row>
    <row r="373" spans="1:8" x14ac:dyDescent="0.25">
      <c r="A373">
        <v>0.22484825999999999</v>
      </c>
      <c r="B373">
        <v>37.102285723414283</v>
      </c>
      <c r="C373">
        <v>-4.5669000000000001E-2</v>
      </c>
      <c r="D373">
        <v>7.0159999999999997E-3</v>
      </c>
      <c r="E373">
        <v>0.51820551287232053</v>
      </c>
      <c r="F373">
        <v>7.3755283956835329E-3</v>
      </c>
      <c r="G373">
        <v>0.51825799751704782</v>
      </c>
      <c r="H373">
        <v>1.4231864085992691E-2</v>
      </c>
    </row>
    <row r="374" spans="1:8" x14ac:dyDescent="0.25">
      <c r="A374">
        <v>0.22545432000000001</v>
      </c>
      <c r="B374">
        <v>37.20229188439383</v>
      </c>
      <c r="C374">
        <v>-5.4740999999999998E-2</v>
      </c>
      <c r="D374">
        <v>1.0097E-2</v>
      </c>
      <c r="E374">
        <v>0.50913545775552282</v>
      </c>
      <c r="F374">
        <v>-7.3333770762590896E-3</v>
      </c>
      <c r="G374">
        <v>0.50918826848550669</v>
      </c>
      <c r="H374">
        <v>-1.4402591475541991E-2</v>
      </c>
    </row>
    <row r="375" spans="1:8" x14ac:dyDescent="0.25">
      <c r="A375">
        <v>0.22606038000000001</v>
      </c>
      <c r="B375">
        <v>37.302298045373377</v>
      </c>
      <c r="C375">
        <v>-6.1411E-2</v>
      </c>
      <c r="D375">
        <v>4.5240000000000002E-3</v>
      </c>
      <c r="E375">
        <v>0.53140896214114686</v>
      </c>
      <c r="F375">
        <v>-3.4511383122949948E-3</v>
      </c>
      <c r="G375">
        <v>0.53142016841627437</v>
      </c>
      <c r="H375">
        <v>-6.4942258049932016E-3</v>
      </c>
    </row>
    <row r="376" spans="1:8" x14ac:dyDescent="0.25">
      <c r="A376">
        <v>0.22666644</v>
      </c>
      <c r="B376">
        <v>37.402304206352937</v>
      </c>
      <c r="C376">
        <v>-7.7154E-2</v>
      </c>
      <c r="D376">
        <v>1.851E-3</v>
      </c>
      <c r="E376">
        <v>0.53557109948761472</v>
      </c>
      <c r="F376">
        <v>-1.2136347255435271E-2</v>
      </c>
      <c r="G376">
        <v>0.53570859012253769</v>
      </c>
      <c r="H376">
        <v>-2.2656694064791129E-2</v>
      </c>
    </row>
    <row r="377" spans="1:8" x14ac:dyDescent="0.25">
      <c r="A377">
        <v>0.22727249999999999</v>
      </c>
      <c r="B377">
        <v>37.502310367332491</v>
      </c>
      <c r="C377">
        <v>-6.6213999999999995E-2</v>
      </c>
      <c r="D377">
        <v>8.5599999999999999E-3</v>
      </c>
      <c r="E377">
        <v>0.54657150336716498</v>
      </c>
      <c r="F377">
        <v>-2.7370416349312868E-2</v>
      </c>
      <c r="G377">
        <v>0.54725638231470397</v>
      </c>
      <c r="H377">
        <v>-5.0034756599094517E-2</v>
      </c>
    </row>
    <row r="378" spans="1:8" x14ac:dyDescent="0.25">
      <c r="A378">
        <v>0.22787856000000001</v>
      </c>
      <c r="B378">
        <v>37.602316528312038</v>
      </c>
      <c r="C378">
        <v>-4.4334999999999999E-2</v>
      </c>
      <c r="D378">
        <v>1.964E-3</v>
      </c>
      <c r="E378">
        <v>0.55798070562512581</v>
      </c>
      <c r="F378">
        <v>-3.4093879184731897E-2</v>
      </c>
      <c r="G378">
        <v>0.55902134167469519</v>
      </c>
      <c r="H378">
        <v>-6.10263831112366E-2</v>
      </c>
    </row>
    <row r="379" spans="1:8" x14ac:dyDescent="0.25">
      <c r="A379">
        <v>0.22848462</v>
      </c>
      <c r="B379">
        <v>37.702322689291599</v>
      </c>
      <c r="C379">
        <v>-7.2885000000000005E-2</v>
      </c>
      <c r="D379">
        <v>8.3649999999999992E-3</v>
      </c>
      <c r="E379">
        <v>0.55596962552787965</v>
      </c>
      <c r="F379">
        <v>-3.4673892405792932E-2</v>
      </c>
      <c r="G379">
        <v>0.55704982122264368</v>
      </c>
      <c r="H379">
        <v>-6.2285851200310639E-2</v>
      </c>
    </row>
    <row r="380" spans="1:8" x14ac:dyDescent="0.25">
      <c r="A380">
        <v>0.22909067999999999</v>
      </c>
      <c r="B380">
        <v>37.802328850271152</v>
      </c>
      <c r="C380">
        <v>-5.3673999999999999E-2</v>
      </c>
      <c r="D380">
        <v>1.1792E-2</v>
      </c>
      <c r="E380">
        <v>0.55717835140751459</v>
      </c>
      <c r="F380">
        <v>-4.54031861894479E-2</v>
      </c>
      <c r="G380">
        <v>0.55902519137633633</v>
      </c>
      <c r="H380">
        <v>-8.1308055962491826E-2</v>
      </c>
    </row>
    <row r="381" spans="1:8" x14ac:dyDescent="0.25">
      <c r="A381">
        <v>0.22969674000000001</v>
      </c>
      <c r="B381">
        <v>37.902335011250713</v>
      </c>
      <c r="C381">
        <v>-4.8070000000000002E-2</v>
      </c>
      <c r="D381">
        <v>5.1209999999999997E-3</v>
      </c>
      <c r="E381">
        <v>0.57009281947346813</v>
      </c>
      <c r="F381">
        <v>-5.220175214965922E-2</v>
      </c>
      <c r="G381">
        <v>0.57247781244577745</v>
      </c>
      <c r="H381">
        <v>-9.1312474297464238E-2</v>
      </c>
    </row>
    <row r="382" spans="1:8" x14ac:dyDescent="0.25">
      <c r="A382">
        <v>0.2303028</v>
      </c>
      <c r="B382">
        <v>38.00234117223026</v>
      </c>
      <c r="C382">
        <v>-6.2744999999999995E-2</v>
      </c>
      <c r="D382">
        <v>1.0241E-2</v>
      </c>
      <c r="E382">
        <v>0.5721732375395796</v>
      </c>
      <c r="F382">
        <v>-6.0778184950543351E-2</v>
      </c>
      <c r="G382">
        <v>0.57539221538217444</v>
      </c>
      <c r="H382">
        <v>-0.1058265594249093</v>
      </c>
    </row>
    <row r="383" spans="1:8" x14ac:dyDescent="0.25">
      <c r="A383">
        <v>0.23090885999999999</v>
      </c>
      <c r="B383">
        <v>38.102347333209813</v>
      </c>
      <c r="C383">
        <v>-6.3546000000000005E-2</v>
      </c>
      <c r="D383">
        <v>1.0317E-2</v>
      </c>
      <c r="E383">
        <v>0.5984268020266762</v>
      </c>
      <c r="F383">
        <v>-7.4796928833391146E-2</v>
      </c>
      <c r="G383">
        <v>0.60308309373317881</v>
      </c>
      <c r="H383">
        <v>-0.124344429115541</v>
      </c>
    </row>
    <row r="384" spans="1:8" x14ac:dyDescent="0.25">
      <c r="A384">
        <v>0.23151492000000001</v>
      </c>
      <c r="B384">
        <v>38.202353494189367</v>
      </c>
      <c r="C384">
        <v>-7.3417999999999997E-2</v>
      </c>
      <c r="D384">
        <v>9.7300000000000002E-4</v>
      </c>
      <c r="E384">
        <v>0.60087778528338254</v>
      </c>
      <c r="F384">
        <v>-8.1283395333862446E-2</v>
      </c>
      <c r="G384">
        <v>0.60635064377310899</v>
      </c>
      <c r="H384">
        <v>-0.134458228704808</v>
      </c>
    </row>
    <row r="385" spans="1:8" x14ac:dyDescent="0.25">
      <c r="A385">
        <v>0.23212098</v>
      </c>
      <c r="B385">
        <v>38.302359655168921</v>
      </c>
      <c r="C385">
        <v>-6.4613000000000004E-2</v>
      </c>
      <c r="D385">
        <v>7.5490000000000002E-3</v>
      </c>
      <c r="E385">
        <v>0.60100130570936361</v>
      </c>
      <c r="F385">
        <v>-9.0023891274998602E-2</v>
      </c>
      <c r="G385">
        <v>0.60770623698021464</v>
      </c>
      <c r="H385">
        <v>-0.14868440883868209</v>
      </c>
    </row>
    <row r="386" spans="1:8" x14ac:dyDescent="0.25">
      <c r="A386">
        <v>0.23272704</v>
      </c>
      <c r="B386">
        <v>38.402365816148468</v>
      </c>
      <c r="C386">
        <v>-5.8742999999999997E-2</v>
      </c>
      <c r="D386">
        <v>2.0709999999999999E-3</v>
      </c>
      <c r="E386">
        <v>0.60921784148636471</v>
      </c>
      <c r="F386">
        <v>-0.1048676455434697</v>
      </c>
      <c r="G386">
        <v>0.6181776455575988</v>
      </c>
      <c r="H386">
        <v>-0.17046434626924031</v>
      </c>
    </row>
    <row r="387" spans="1:8" x14ac:dyDescent="0.25">
      <c r="A387">
        <v>0.23333309999999999</v>
      </c>
      <c r="B387">
        <v>38.502371977128021</v>
      </c>
      <c r="C387">
        <v>-5.6609E-2</v>
      </c>
      <c r="D387">
        <v>8.6600000000000002E-4</v>
      </c>
      <c r="E387">
        <v>0.61584469565270106</v>
      </c>
      <c r="F387">
        <v>-0.120120068770493</v>
      </c>
      <c r="G387">
        <v>0.62745001401306533</v>
      </c>
      <c r="H387">
        <v>-0.19263075850545039</v>
      </c>
    </row>
    <row r="388" spans="1:8" x14ac:dyDescent="0.25">
      <c r="A388">
        <v>0.23393916000000001</v>
      </c>
      <c r="B388">
        <v>38.602378138107582</v>
      </c>
      <c r="C388">
        <v>-6.4879999999999993E-2</v>
      </c>
      <c r="D388">
        <v>1.4258E-2</v>
      </c>
      <c r="E388">
        <v>0.62906864253082451</v>
      </c>
      <c r="F388">
        <v>-0.12085010493262591</v>
      </c>
      <c r="G388">
        <v>0.6405717015899165</v>
      </c>
      <c r="H388">
        <v>-0.1897972220204211</v>
      </c>
    </row>
    <row r="389" spans="1:8" x14ac:dyDescent="0.25">
      <c r="A389">
        <v>0.23454522</v>
      </c>
      <c r="B389">
        <v>38.702384299087129</v>
      </c>
      <c r="C389">
        <v>-6.3546000000000005E-2</v>
      </c>
      <c r="D389">
        <v>9.1179999999999994E-3</v>
      </c>
      <c r="E389">
        <v>0.62607684422788834</v>
      </c>
      <c r="F389">
        <v>-0.1292983965214132</v>
      </c>
      <c r="G389">
        <v>0.63928889417958779</v>
      </c>
      <c r="H389">
        <v>-0.20365840008849981</v>
      </c>
    </row>
    <row r="390" spans="1:8" x14ac:dyDescent="0.25">
      <c r="A390">
        <v>0.23515127999999999</v>
      </c>
      <c r="B390">
        <v>38.802390460066682</v>
      </c>
      <c r="C390">
        <v>-7.6886999999999997E-2</v>
      </c>
      <c r="D390">
        <v>5.5409999999999999E-3</v>
      </c>
      <c r="E390">
        <v>0.62273052116886685</v>
      </c>
      <c r="F390">
        <v>-0.1508113408813678</v>
      </c>
      <c r="G390">
        <v>0.64073189598589886</v>
      </c>
      <c r="H390">
        <v>-0.2376028983693847</v>
      </c>
    </row>
    <row r="391" spans="1:8" x14ac:dyDescent="0.25">
      <c r="A391">
        <v>0.23575734000000001</v>
      </c>
      <c r="B391">
        <v>38.902396621046243</v>
      </c>
      <c r="C391">
        <v>-6.2479E-2</v>
      </c>
      <c r="D391">
        <v>1.0855999999999999E-2</v>
      </c>
      <c r="E391">
        <v>0.64059283507119558</v>
      </c>
      <c r="F391">
        <v>-0.1439006845609864</v>
      </c>
      <c r="G391">
        <v>0.6565566139806015</v>
      </c>
      <c r="H391">
        <v>-0.22096865702060681</v>
      </c>
    </row>
    <row r="392" spans="1:8" x14ac:dyDescent="0.25">
      <c r="A392">
        <v>0.2363634</v>
      </c>
      <c r="B392">
        <v>39.00240278202579</v>
      </c>
      <c r="C392">
        <v>-7.6619999999999994E-2</v>
      </c>
      <c r="D392">
        <v>2.849E-3</v>
      </c>
      <c r="E392">
        <v>0.63619731013248049</v>
      </c>
      <c r="F392">
        <v>-0.17353726106566031</v>
      </c>
      <c r="G392">
        <v>0.65944082251402558</v>
      </c>
      <c r="H392">
        <v>-0.26629433543032549</v>
      </c>
    </row>
    <row r="393" spans="1:8" x14ac:dyDescent="0.25">
      <c r="A393">
        <v>0.23696945999999999</v>
      </c>
      <c r="B393">
        <v>39.102408943005337</v>
      </c>
      <c r="C393">
        <v>-6.0610999999999998E-2</v>
      </c>
      <c r="D393">
        <v>7.273E-3</v>
      </c>
      <c r="E393">
        <v>0.64206595200890526</v>
      </c>
      <c r="F393">
        <v>-0.1692616017267074</v>
      </c>
      <c r="G393">
        <v>0.66400163896498965</v>
      </c>
      <c r="H393">
        <v>-0.25775609747802281</v>
      </c>
    </row>
    <row r="394" spans="1:8" x14ac:dyDescent="0.25">
      <c r="A394">
        <v>0.23757552000000001</v>
      </c>
      <c r="B394">
        <v>39.202415103984897</v>
      </c>
      <c r="C394">
        <v>-6.9949999999999998E-2</v>
      </c>
      <c r="D394">
        <v>9.4129999999999995E-3</v>
      </c>
      <c r="E394">
        <v>0.65022263012819848</v>
      </c>
      <c r="F394">
        <v>-0.19173610523852069</v>
      </c>
      <c r="G394">
        <v>0.67790279744434534</v>
      </c>
      <c r="H394">
        <v>-0.28675076836490432</v>
      </c>
    </row>
    <row r="395" spans="1:8" x14ac:dyDescent="0.25">
      <c r="A395">
        <v>0.23818158</v>
      </c>
      <c r="B395">
        <v>39.302421264964451</v>
      </c>
      <c r="C395">
        <v>-7.0749999999999993E-2</v>
      </c>
      <c r="D395">
        <v>-1.7000000000000001E-4</v>
      </c>
      <c r="E395">
        <v>0.64889324160913253</v>
      </c>
      <c r="F395">
        <v>-0.19669371773733349</v>
      </c>
      <c r="G395">
        <v>0.67804930322458257</v>
      </c>
      <c r="H395">
        <v>-0.29431840747700178</v>
      </c>
    </row>
    <row r="396" spans="1:8" x14ac:dyDescent="0.25">
      <c r="A396">
        <v>0.23878764</v>
      </c>
      <c r="B396">
        <v>39.402427425943998</v>
      </c>
      <c r="C396">
        <v>-5.314E-2</v>
      </c>
      <c r="D396">
        <v>7.0470000000000003E-3</v>
      </c>
      <c r="E396">
        <v>0.65817039614025752</v>
      </c>
      <c r="F396">
        <v>-0.20185148595362221</v>
      </c>
      <c r="G396">
        <v>0.6884274055680154</v>
      </c>
      <c r="H396">
        <v>-0.29757917365820591</v>
      </c>
    </row>
    <row r="397" spans="1:8" x14ac:dyDescent="0.25">
      <c r="A397">
        <v>0.23939369999999999</v>
      </c>
      <c r="B397">
        <v>39.502433586923559</v>
      </c>
      <c r="C397">
        <v>-7.0483000000000004E-2</v>
      </c>
      <c r="D397">
        <v>1.0762000000000001E-2</v>
      </c>
      <c r="E397">
        <v>0.65330530612670901</v>
      </c>
      <c r="F397">
        <v>-0.19628946074648851</v>
      </c>
      <c r="G397">
        <v>0.68215641565073637</v>
      </c>
      <c r="H397">
        <v>-0.29187503679276777</v>
      </c>
    </row>
    <row r="398" spans="1:8" x14ac:dyDescent="0.25">
      <c r="A398">
        <v>0.23999976000000001</v>
      </c>
      <c r="B398">
        <v>39.602439747903112</v>
      </c>
      <c r="C398">
        <v>-5.7141999999999998E-2</v>
      </c>
      <c r="D398">
        <v>5.1019999999999998E-3</v>
      </c>
      <c r="E398">
        <v>0.65230085307882291</v>
      </c>
      <c r="F398">
        <v>-0.213537887388871</v>
      </c>
      <c r="G398">
        <v>0.68636348407958181</v>
      </c>
      <c r="H398">
        <v>-0.31636589711416391</v>
      </c>
    </row>
    <row r="399" spans="1:8" x14ac:dyDescent="0.25">
      <c r="A399">
        <v>0.24060582</v>
      </c>
      <c r="B399">
        <v>39.702445908882673</v>
      </c>
      <c r="C399">
        <v>-5.8742999999999997E-2</v>
      </c>
      <c r="D399">
        <v>9.3690000000000006E-3</v>
      </c>
      <c r="E399">
        <v>0.6808400238916773</v>
      </c>
      <c r="F399">
        <v>-0.2027239574290689</v>
      </c>
      <c r="G399">
        <v>0.71038027918047009</v>
      </c>
      <c r="H399">
        <v>-0.2893964793438894</v>
      </c>
    </row>
    <row r="400" spans="1:8" x14ac:dyDescent="0.25">
      <c r="A400">
        <v>0.24121187999999999</v>
      </c>
      <c r="B400">
        <v>39.80245206986222</v>
      </c>
      <c r="C400">
        <v>-6.8082000000000004E-2</v>
      </c>
      <c r="D400">
        <v>9.0740000000000005E-3</v>
      </c>
      <c r="E400">
        <v>0.68722798010826047</v>
      </c>
      <c r="F400">
        <v>-0.23007921541050561</v>
      </c>
      <c r="G400">
        <v>0.72471976791556714</v>
      </c>
      <c r="H400">
        <v>-0.32306380720181732</v>
      </c>
    </row>
    <row r="401" spans="1:8" x14ac:dyDescent="0.25">
      <c r="A401">
        <v>0.24181794000000001</v>
      </c>
      <c r="B401">
        <v>39.902458230841773</v>
      </c>
      <c r="C401">
        <v>-7.2350999999999999E-2</v>
      </c>
      <c r="D401">
        <v>1.9449999999999999E-3</v>
      </c>
      <c r="E401">
        <v>0.69403171847369294</v>
      </c>
      <c r="F401">
        <v>-0.2358115059848214</v>
      </c>
      <c r="G401">
        <v>0.73299869890906133</v>
      </c>
      <c r="H401">
        <v>-0.32753277605960862</v>
      </c>
    </row>
    <row r="402" spans="1:8" x14ac:dyDescent="0.25">
      <c r="A402">
        <v>0.242424</v>
      </c>
      <c r="B402">
        <v>40.002464391821327</v>
      </c>
      <c r="C402">
        <v>-5.9810000000000002E-2</v>
      </c>
      <c r="D402">
        <v>7.2859999999999999E-3</v>
      </c>
      <c r="E402">
        <v>0.71535833000140037</v>
      </c>
      <c r="F402">
        <v>-0.24229559116392191</v>
      </c>
      <c r="G402">
        <v>0.75527789177220517</v>
      </c>
      <c r="H402">
        <v>-0.32657742425036113</v>
      </c>
    </row>
    <row r="403" spans="1:8" x14ac:dyDescent="0.25">
      <c r="A403">
        <v>0.24303005999999999</v>
      </c>
      <c r="B403">
        <v>40.102470552800881</v>
      </c>
      <c r="C403">
        <v>-6.1144999999999998E-2</v>
      </c>
      <c r="D403">
        <v>2.4220000000000001E-3</v>
      </c>
      <c r="E403">
        <v>0.73488314690675449</v>
      </c>
      <c r="F403">
        <v>-0.26378589284309178</v>
      </c>
      <c r="G403">
        <v>0.78079205738186241</v>
      </c>
      <c r="H403">
        <v>-0.34462523958226537</v>
      </c>
    </row>
    <row r="404" spans="1:8" x14ac:dyDescent="0.25">
      <c r="A404">
        <v>0.24363612000000001</v>
      </c>
      <c r="B404">
        <v>40.202476713780428</v>
      </c>
      <c r="C404">
        <v>-5.9277000000000003E-2</v>
      </c>
      <c r="D404">
        <v>3.64E-3</v>
      </c>
      <c r="E404">
        <v>0.72729738788920228</v>
      </c>
      <c r="F404">
        <v>-0.28025982775193931</v>
      </c>
      <c r="G404">
        <v>0.77942739333564826</v>
      </c>
      <c r="H404">
        <v>-0.36780857180246029</v>
      </c>
    </row>
    <row r="405" spans="1:8" x14ac:dyDescent="0.25">
      <c r="A405">
        <v>0.24424218</v>
      </c>
      <c r="B405">
        <v>40.302482874759981</v>
      </c>
      <c r="C405">
        <v>-6.1411E-2</v>
      </c>
      <c r="D405">
        <v>1.193E-2</v>
      </c>
      <c r="E405">
        <v>0.73633217241397297</v>
      </c>
      <c r="F405">
        <v>-0.27530375188070072</v>
      </c>
      <c r="G405">
        <v>0.78611527394617597</v>
      </c>
      <c r="H405">
        <v>-0.35779301330596919</v>
      </c>
    </row>
    <row r="406" spans="1:8" x14ac:dyDescent="0.25">
      <c r="A406">
        <v>0.24484823999999999</v>
      </c>
      <c r="B406">
        <v>40.402489035739528</v>
      </c>
      <c r="C406">
        <v>-6.2744999999999995E-2</v>
      </c>
      <c r="D406">
        <v>8.8859999999999998E-3</v>
      </c>
      <c r="E406">
        <v>0.76606788750688914</v>
      </c>
      <c r="F406">
        <v>-0.30708309924607441</v>
      </c>
      <c r="G406">
        <v>0.8253242018212249</v>
      </c>
      <c r="H406">
        <v>-0.38124430409229698</v>
      </c>
    </row>
    <row r="407" spans="1:8" x14ac:dyDescent="0.25">
      <c r="A407">
        <v>0.24545429999999999</v>
      </c>
      <c r="B407">
        <v>40.502495196719089</v>
      </c>
      <c r="C407">
        <v>-5.6075E-2</v>
      </c>
      <c r="D407">
        <v>7.3740000000000003E-3</v>
      </c>
      <c r="E407">
        <v>0.76457319261429735</v>
      </c>
      <c r="F407">
        <v>-0.32336591580569252</v>
      </c>
      <c r="G407">
        <v>0.8301431698022177</v>
      </c>
      <c r="H407">
        <v>-0.40012155324656179</v>
      </c>
    </row>
    <row r="408" spans="1:8" x14ac:dyDescent="0.25">
      <c r="A408">
        <v>0.24606036000000001</v>
      </c>
      <c r="B408">
        <v>40.602501357698642</v>
      </c>
      <c r="C408">
        <v>-5.5008000000000001E-2</v>
      </c>
      <c r="D408">
        <v>9.6889999999999997E-3</v>
      </c>
      <c r="E408">
        <v>0.77888346869207825</v>
      </c>
      <c r="F408">
        <v>-0.31650238664918612</v>
      </c>
      <c r="G408">
        <v>0.84073373820516717</v>
      </c>
      <c r="H408">
        <v>-0.38597190447629309</v>
      </c>
    </row>
    <row r="409" spans="1:8" x14ac:dyDescent="0.25">
      <c r="A409">
        <v>0.24666642</v>
      </c>
      <c r="B409">
        <v>40.702507518678203</v>
      </c>
      <c r="C409">
        <v>-4.5401999999999998E-2</v>
      </c>
      <c r="D409">
        <v>4.3169999999999997E-3</v>
      </c>
      <c r="E409">
        <v>0.78502665299394214</v>
      </c>
      <c r="F409">
        <v>-0.32604219713543448</v>
      </c>
      <c r="G409">
        <v>0.85004138735932888</v>
      </c>
      <c r="H409">
        <v>-0.39364846926487268</v>
      </c>
    </row>
    <row r="410" spans="1:8" x14ac:dyDescent="0.25">
      <c r="A410">
        <v>0.24727247999999999</v>
      </c>
      <c r="B410">
        <v>40.80251367965775</v>
      </c>
      <c r="C410">
        <v>-5.2873000000000003E-2</v>
      </c>
      <c r="D410">
        <v>5.6670000000000002E-3</v>
      </c>
      <c r="E410">
        <v>0.79720646325447619</v>
      </c>
      <c r="F410">
        <v>-0.36992326704855771</v>
      </c>
      <c r="G410">
        <v>0.8788523019020823</v>
      </c>
      <c r="H410">
        <v>-0.43445523629059768</v>
      </c>
    </row>
    <row r="411" spans="1:8" x14ac:dyDescent="0.25">
      <c r="A411">
        <v>0.24787854000000001</v>
      </c>
      <c r="B411">
        <v>40.902519840637297</v>
      </c>
      <c r="C411">
        <v>-6.8348999999999993E-2</v>
      </c>
      <c r="D411">
        <v>4.9760000000000004E-3</v>
      </c>
      <c r="E411">
        <v>0.80861755649771072</v>
      </c>
      <c r="F411">
        <v>-0.36510020965592122</v>
      </c>
      <c r="G411">
        <v>0.88722066915008591</v>
      </c>
      <c r="H411">
        <v>-0.42411026562837162</v>
      </c>
    </row>
    <row r="412" spans="1:8" x14ac:dyDescent="0.25">
      <c r="A412">
        <v>0.2484846</v>
      </c>
      <c r="B412">
        <v>41.002526001616857</v>
      </c>
      <c r="C412">
        <v>-4.8604000000000001E-2</v>
      </c>
      <c r="D412">
        <v>4.5199999999999998E-4</v>
      </c>
      <c r="E412">
        <v>0.80970152844982535</v>
      </c>
      <c r="F412">
        <v>-0.39803745827639719</v>
      </c>
      <c r="G412">
        <v>0.90224740695948691</v>
      </c>
      <c r="H412">
        <v>-0.45689330592431832</v>
      </c>
    </row>
    <row r="413" spans="1:8" x14ac:dyDescent="0.25">
      <c r="A413">
        <v>0.24909065999999999</v>
      </c>
      <c r="B413">
        <v>41.102532162596411</v>
      </c>
      <c r="C413">
        <v>-6.7015000000000005E-2</v>
      </c>
      <c r="D413">
        <v>8.1390000000000004E-3</v>
      </c>
      <c r="E413">
        <v>0.80752352516072301</v>
      </c>
      <c r="F413">
        <v>-0.39385293316817138</v>
      </c>
      <c r="G413">
        <v>0.89845109864319994</v>
      </c>
      <c r="H413">
        <v>-0.45378299843745928</v>
      </c>
    </row>
    <row r="414" spans="1:8" x14ac:dyDescent="0.25">
      <c r="A414">
        <v>0.24969672000000001</v>
      </c>
      <c r="B414">
        <v>41.202538323575958</v>
      </c>
      <c r="C414">
        <v>-6.1677999999999997E-2</v>
      </c>
      <c r="D414">
        <v>1.1169999999999999E-2</v>
      </c>
      <c r="E414">
        <v>0.82017137580124999</v>
      </c>
      <c r="F414">
        <v>-0.424576853464182</v>
      </c>
      <c r="G414">
        <v>0.92355107610855003</v>
      </c>
      <c r="H414">
        <v>-0.47768226106845602</v>
      </c>
    </row>
    <row r="415" spans="1:8" x14ac:dyDescent="0.25">
      <c r="A415">
        <v>0.25030278</v>
      </c>
      <c r="B415">
        <v>41.302544484555519</v>
      </c>
      <c r="C415">
        <v>-8.4891999999999995E-2</v>
      </c>
      <c r="D415">
        <v>7.424E-3</v>
      </c>
      <c r="E415">
        <v>0.86033591447823998</v>
      </c>
      <c r="F415">
        <v>-0.4351614183296007</v>
      </c>
      <c r="G415">
        <v>0.96412828282534024</v>
      </c>
      <c r="H415">
        <v>-0.46828008730316562</v>
      </c>
    </row>
    <row r="416" spans="1:8" x14ac:dyDescent="0.25">
      <c r="A416">
        <v>0.25090884000000002</v>
      </c>
      <c r="B416">
        <v>41.402550645535072</v>
      </c>
      <c r="C416">
        <v>-6.5681000000000003E-2</v>
      </c>
      <c r="D416">
        <v>9.2560000000000003E-3</v>
      </c>
      <c r="E416">
        <v>0.84852388425299841</v>
      </c>
      <c r="F416">
        <v>-0.45445994515567401</v>
      </c>
      <c r="G416">
        <v>0.96256252986426505</v>
      </c>
      <c r="H416">
        <v>-0.49171171910963529</v>
      </c>
    </row>
    <row r="417" spans="1:8" x14ac:dyDescent="0.25">
      <c r="A417">
        <v>0.25151489999999999</v>
      </c>
      <c r="B417">
        <v>41.502556806514633</v>
      </c>
      <c r="C417">
        <v>-5.8742999999999997E-2</v>
      </c>
      <c r="D417">
        <v>7.9950000000000004E-3</v>
      </c>
      <c r="E417">
        <v>0.86321914595840743</v>
      </c>
      <c r="F417">
        <v>-0.4933102773882776</v>
      </c>
      <c r="G417">
        <v>0.99423454160779479</v>
      </c>
      <c r="H417">
        <v>-0.51918296132361075</v>
      </c>
    </row>
    <row r="418" spans="1:8" x14ac:dyDescent="0.25">
      <c r="A418">
        <v>0.25212096000000001</v>
      </c>
      <c r="B418">
        <v>41.60256296749418</v>
      </c>
      <c r="C418">
        <v>-6.0344000000000002E-2</v>
      </c>
      <c r="D418">
        <v>1.217E-3</v>
      </c>
      <c r="E418">
        <v>0.89278549954305753</v>
      </c>
      <c r="F418">
        <v>-0.51127436711434071</v>
      </c>
      <c r="G418">
        <v>1.0288184614704949</v>
      </c>
      <c r="H418">
        <v>-0.52008390185913933</v>
      </c>
    </row>
    <row r="419" spans="1:8" x14ac:dyDescent="0.25">
      <c r="A419">
        <v>0.25272702000000002</v>
      </c>
      <c r="B419">
        <v>41.702569128473733</v>
      </c>
      <c r="C419">
        <v>-7.3952000000000004E-2</v>
      </c>
      <c r="D419">
        <v>4.437E-3</v>
      </c>
      <c r="E419">
        <v>0.92283557325669896</v>
      </c>
      <c r="F419">
        <v>-0.53208293033755394</v>
      </c>
      <c r="G419">
        <v>1.065240695816968</v>
      </c>
      <c r="H419">
        <v>-0.52301632313147151</v>
      </c>
    </row>
    <row r="420" spans="1:8" x14ac:dyDescent="0.25">
      <c r="A420">
        <v>0.25333307999999999</v>
      </c>
      <c r="B420">
        <v>41.802575289453287</v>
      </c>
      <c r="C420">
        <v>-4.5935999999999998E-2</v>
      </c>
      <c r="D420">
        <v>2.3159999999999999E-3</v>
      </c>
      <c r="E420">
        <v>0.88553714116763527</v>
      </c>
      <c r="F420">
        <v>-0.57455487485573353</v>
      </c>
      <c r="G420">
        <v>1.0555990396963399</v>
      </c>
      <c r="H420">
        <v>-0.57554577779501326</v>
      </c>
    </row>
    <row r="421" spans="1:8" x14ac:dyDescent="0.25">
      <c r="A421">
        <v>0.25393914000000001</v>
      </c>
      <c r="B421">
        <v>41.902581450432827</v>
      </c>
      <c r="C421">
        <v>-5.7409000000000002E-2</v>
      </c>
      <c r="D421">
        <v>6.0679999999999996E-3</v>
      </c>
      <c r="E421">
        <v>0.8988602206018067</v>
      </c>
      <c r="F421">
        <v>-0.60994538465003001</v>
      </c>
      <c r="G421">
        <v>1.0862702557081281</v>
      </c>
      <c r="H421">
        <v>-0.59620258495717882</v>
      </c>
    </row>
    <row r="422" spans="1:8" x14ac:dyDescent="0.25">
      <c r="A422">
        <v>0.25454520000000003</v>
      </c>
      <c r="B422">
        <v>42.002587611412388</v>
      </c>
      <c r="C422">
        <v>-6.5414E-2</v>
      </c>
      <c r="D422">
        <v>1.1603E-2</v>
      </c>
      <c r="E422">
        <v>0.91736499987143416</v>
      </c>
      <c r="F422">
        <v>-0.62846113514909441</v>
      </c>
      <c r="G422">
        <v>1.1119900815124231</v>
      </c>
      <c r="H422">
        <v>-0.60063679969030359</v>
      </c>
    </row>
    <row r="423" spans="1:8" x14ac:dyDescent="0.25">
      <c r="A423">
        <v>0.25515125999999999</v>
      </c>
      <c r="B423">
        <v>42.102593772391941</v>
      </c>
      <c r="C423">
        <v>-5.7675999999999998E-2</v>
      </c>
      <c r="D423">
        <v>8.8229999999999992E-3</v>
      </c>
      <c r="E423">
        <v>0.94166231447882864</v>
      </c>
      <c r="F423">
        <v>-0.64679864951709332</v>
      </c>
      <c r="G423">
        <v>1.1423994080560269</v>
      </c>
      <c r="H423">
        <v>-0.6018587404540432</v>
      </c>
    </row>
    <row r="424" spans="1:8" x14ac:dyDescent="0.25">
      <c r="A424">
        <v>0.25575732000000001</v>
      </c>
      <c r="B424">
        <v>42.202599933371488</v>
      </c>
      <c r="C424">
        <v>-5.5008000000000001E-2</v>
      </c>
      <c r="D424">
        <v>5.4530000000000004E-3</v>
      </c>
      <c r="E424">
        <v>0.94439888197261557</v>
      </c>
      <c r="F424">
        <v>-0.6915660253723479</v>
      </c>
      <c r="G424">
        <v>1.1705352688921571</v>
      </c>
      <c r="H424">
        <v>-0.6320646309217991</v>
      </c>
    </row>
    <row r="425" spans="1:8" x14ac:dyDescent="0.25">
      <c r="A425">
        <v>0.25636337999999997</v>
      </c>
      <c r="B425">
        <v>42.302606094351049</v>
      </c>
      <c r="C425">
        <v>-4.7803999999999999E-2</v>
      </c>
      <c r="D425">
        <v>1.1188999999999999E-2</v>
      </c>
      <c r="E425">
        <v>0.93516198805234785</v>
      </c>
      <c r="F425">
        <v>-0.71148711163599387</v>
      </c>
      <c r="G425">
        <v>1.1750497240211359</v>
      </c>
      <c r="H425">
        <v>-0.65038810283653048</v>
      </c>
    </row>
    <row r="426" spans="1:8" x14ac:dyDescent="0.25">
      <c r="A426">
        <v>0.25696943999999999</v>
      </c>
      <c r="B426">
        <v>42.402612255330602</v>
      </c>
      <c r="C426">
        <v>-6.5681000000000003E-2</v>
      </c>
      <c r="D426">
        <v>5.3210000000000002E-3</v>
      </c>
      <c r="E426">
        <v>0.92438142425448944</v>
      </c>
      <c r="F426">
        <v>-0.77123918020203919</v>
      </c>
      <c r="G426">
        <v>1.2038649802139241</v>
      </c>
      <c r="H426">
        <v>-0.69532620158326408</v>
      </c>
    </row>
    <row r="427" spans="1:8" x14ac:dyDescent="0.25">
      <c r="A427">
        <v>0.25757550000000001</v>
      </c>
      <c r="B427">
        <v>42.502618416310163</v>
      </c>
      <c r="C427">
        <v>-5.2073000000000001E-2</v>
      </c>
      <c r="D427">
        <v>5.0699999999999999E-3</v>
      </c>
      <c r="E427">
        <v>0.93032136121565967</v>
      </c>
      <c r="F427">
        <v>-0.79248903631497958</v>
      </c>
      <c r="G427">
        <v>1.222103394894885</v>
      </c>
      <c r="H427">
        <v>-0.70556385599966609</v>
      </c>
    </row>
    <row r="428" spans="1:8" x14ac:dyDescent="0.25">
      <c r="A428">
        <v>0.25818155999999998</v>
      </c>
      <c r="B428">
        <v>42.60262457728971</v>
      </c>
      <c r="C428">
        <v>-6.5681000000000003E-2</v>
      </c>
      <c r="D428">
        <v>5.3030000000000004E-3</v>
      </c>
      <c r="E428">
        <v>0.96870065067027411</v>
      </c>
      <c r="F428">
        <v>-0.83863077177633727</v>
      </c>
      <c r="G428">
        <v>1.2812815935535751</v>
      </c>
      <c r="H428">
        <v>-0.71355411085294029</v>
      </c>
    </row>
    <row r="429" spans="1:8" x14ac:dyDescent="0.25">
      <c r="A429">
        <v>0.25878762</v>
      </c>
      <c r="B429">
        <v>42.702630738269256</v>
      </c>
      <c r="C429">
        <v>-6.4079999999999998E-2</v>
      </c>
      <c r="D429">
        <v>3.6709999999999998E-3</v>
      </c>
      <c r="E429">
        <v>0.93653479167952303</v>
      </c>
      <c r="F429">
        <v>-0.86521563139314883</v>
      </c>
      <c r="G429">
        <v>1.275027648654433</v>
      </c>
      <c r="H429">
        <v>-0.74583555477694397</v>
      </c>
    </row>
    <row r="430" spans="1:8" x14ac:dyDescent="0.25">
      <c r="A430">
        <v>0.25939368000000002</v>
      </c>
      <c r="B430">
        <v>42.802636899248817</v>
      </c>
      <c r="C430">
        <v>-5.6875000000000002E-2</v>
      </c>
      <c r="D430">
        <v>6.6270000000000001E-3</v>
      </c>
      <c r="E430">
        <v>0.9412839901934722</v>
      </c>
      <c r="F430">
        <v>-0.889464735161556</v>
      </c>
      <c r="G430">
        <v>1.295053305964879</v>
      </c>
      <c r="H430">
        <v>-0.75710076666574178</v>
      </c>
    </row>
    <row r="431" spans="1:8" x14ac:dyDescent="0.25">
      <c r="A431">
        <v>0.25999973999999998</v>
      </c>
      <c r="B431">
        <v>42.902643060228371</v>
      </c>
      <c r="C431">
        <v>-4.2466999999999998E-2</v>
      </c>
      <c r="D431">
        <v>8.371E-3</v>
      </c>
      <c r="E431">
        <v>0.96929447063522145</v>
      </c>
      <c r="F431">
        <v>-0.92704968994849979</v>
      </c>
      <c r="G431">
        <v>1.341250498019525</v>
      </c>
      <c r="H431">
        <v>-0.7631248886025308</v>
      </c>
    </row>
    <row r="432" spans="1:8" x14ac:dyDescent="0.25">
      <c r="A432">
        <v>0.2606058</v>
      </c>
      <c r="B432">
        <v>43.002649221207918</v>
      </c>
      <c r="C432">
        <v>-5.3673999999999999E-2</v>
      </c>
      <c r="D432">
        <v>4.8380000000000003E-3</v>
      </c>
      <c r="E432">
        <v>0.9540327504909325</v>
      </c>
      <c r="F432">
        <v>-0.9400822488346271</v>
      </c>
      <c r="G432">
        <v>1.3393778867755219</v>
      </c>
      <c r="H432">
        <v>-0.77803311459262348</v>
      </c>
    </row>
    <row r="433" spans="1:8" x14ac:dyDescent="0.25">
      <c r="A433">
        <v>0.26121186000000002</v>
      </c>
      <c r="B433">
        <v>43.102655382187478</v>
      </c>
      <c r="C433">
        <v>-7.3417999999999997E-2</v>
      </c>
      <c r="D433">
        <v>9.1929999999999998E-3</v>
      </c>
      <c r="E433">
        <v>0.97266169672577552</v>
      </c>
      <c r="F433">
        <v>-0.99011887032642298</v>
      </c>
      <c r="G433">
        <v>1.3879503426470039</v>
      </c>
      <c r="H433">
        <v>-0.79429203243125779</v>
      </c>
    </row>
    <row r="434" spans="1:8" x14ac:dyDescent="0.25">
      <c r="A434">
        <v>0.26181791999999998</v>
      </c>
      <c r="B434">
        <v>43.202661543167032</v>
      </c>
      <c r="C434">
        <v>-6.3011999999999999E-2</v>
      </c>
      <c r="D434">
        <v>9.2499999999999995E-3</v>
      </c>
      <c r="E434">
        <v>0.94097507669298019</v>
      </c>
      <c r="F434">
        <v>-1.014131261007132</v>
      </c>
      <c r="G434">
        <v>1.3834364132511749</v>
      </c>
      <c r="H434">
        <v>-0.82279872283893818</v>
      </c>
    </row>
    <row r="435" spans="1:8" x14ac:dyDescent="0.25">
      <c r="A435">
        <v>0.26242398</v>
      </c>
      <c r="B435">
        <v>43.302667704146593</v>
      </c>
      <c r="C435">
        <v>-6.4346E-2</v>
      </c>
      <c r="D435">
        <v>3.1440000000000001E-3</v>
      </c>
      <c r="E435">
        <v>0.97832357952163174</v>
      </c>
      <c r="F435">
        <v>-1.115852038030803</v>
      </c>
      <c r="G435">
        <v>1.4839955515517951</v>
      </c>
      <c r="H435">
        <v>-0.85097588126108314</v>
      </c>
    </row>
    <row r="436" spans="1:8" x14ac:dyDescent="0.25">
      <c r="A436">
        <v>0.26303004000000002</v>
      </c>
      <c r="B436">
        <v>43.40267386512614</v>
      </c>
      <c r="C436">
        <v>-4.8336999999999998E-2</v>
      </c>
      <c r="D436">
        <v>4.5430000000000002E-3</v>
      </c>
      <c r="E436">
        <v>0.98508416923088082</v>
      </c>
      <c r="F436">
        <v>-1.110139911296355</v>
      </c>
      <c r="G436">
        <v>1.4841837632592449</v>
      </c>
      <c r="H436">
        <v>-0.84501353297314241</v>
      </c>
    </row>
    <row r="437" spans="1:8" x14ac:dyDescent="0.25">
      <c r="A437">
        <v>0.26363609999999998</v>
      </c>
      <c r="B437">
        <v>43.502680026105693</v>
      </c>
      <c r="C437">
        <v>-6.1945E-2</v>
      </c>
      <c r="D437">
        <v>4.2550000000000001E-3</v>
      </c>
      <c r="E437">
        <v>0.94577425620697608</v>
      </c>
      <c r="F437">
        <v>-1.1847220768099409</v>
      </c>
      <c r="G437">
        <v>1.5159338188010449</v>
      </c>
      <c r="H437">
        <v>-0.89708735372700332</v>
      </c>
    </row>
    <row r="438" spans="1:8" x14ac:dyDescent="0.25">
      <c r="A438">
        <v>0.26424216</v>
      </c>
      <c r="B438">
        <v>43.60268618708524</v>
      </c>
      <c r="C438">
        <v>-4.4602000000000003E-2</v>
      </c>
      <c r="D438">
        <v>8.0140000000000003E-3</v>
      </c>
      <c r="E438">
        <v>0.98812474951233575</v>
      </c>
      <c r="F438">
        <v>-1.222394655992814</v>
      </c>
      <c r="G438">
        <v>1.571826712967624</v>
      </c>
      <c r="H438">
        <v>-0.89098361483475663</v>
      </c>
    </row>
    <row r="439" spans="1:8" x14ac:dyDescent="0.25">
      <c r="A439">
        <v>0.26484822000000002</v>
      </c>
      <c r="B439">
        <v>43.702692348064787</v>
      </c>
      <c r="C439">
        <v>-4.8870999999999998E-2</v>
      </c>
      <c r="D439">
        <v>1.1037999999999999E-2</v>
      </c>
      <c r="E439">
        <v>0.98199569567520562</v>
      </c>
      <c r="F439">
        <v>-1.328145152607106</v>
      </c>
      <c r="G439">
        <v>1.6517521281107479</v>
      </c>
      <c r="H439">
        <v>-0.93413076115412863</v>
      </c>
    </row>
    <row r="440" spans="1:8" x14ac:dyDescent="0.25">
      <c r="A440">
        <v>0.26545427999999999</v>
      </c>
      <c r="B440">
        <v>43.802698509044347</v>
      </c>
      <c r="C440">
        <v>-5.8742999999999997E-2</v>
      </c>
      <c r="D440">
        <v>9.7269999999999995E-3</v>
      </c>
      <c r="E440">
        <v>0.94977286848824194</v>
      </c>
      <c r="F440">
        <v>-1.3367104467344311</v>
      </c>
      <c r="G440">
        <v>1.63977538709585</v>
      </c>
      <c r="H440">
        <v>-0.95303815560463534</v>
      </c>
    </row>
    <row r="441" spans="1:8" x14ac:dyDescent="0.25">
      <c r="A441">
        <v>0.26606034000000001</v>
      </c>
      <c r="B441">
        <v>43.902704670023901</v>
      </c>
      <c r="C441">
        <v>-6.1144999999999998E-2</v>
      </c>
      <c r="D441">
        <v>4.7689999999999998E-3</v>
      </c>
      <c r="E441">
        <v>0.89959454091935254</v>
      </c>
      <c r="F441">
        <v>-1.436085809266229</v>
      </c>
      <c r="G441">
        <v>1.694583367564942</v>
      </c>
      <c r="H441">
        <v>-1.0111757051756241</v>
      </c>
    </row>
    <row r="442" spans="1:8" x14ac:dyDescent="0.25">
      <c r="A442">
        <v>0.26666640000000003</v>
      </c>
      <c r="B442">
        <v>44.002710831003448</v>
      </c>
      <c r="C442">
        <v>-5.2606E-2</v>
      </c>
      <c r="D442">
        <v>8.2269999999999999E-3</v>
      </c>
      <c r="E442">
        <v>0.88428781607479112</v>
      </c>
      <c r="F442">
        <v>-1.5324191125269191</v>
      </c>
      <c r="G442">
        <v>1.769257832565992</v>
      </c>
      <c r="H442">
        <v>-1.0474201548678279</v>
      </c>
    </row>
    <row r="443" spans="1:8" x14ac:dyDescent="0.25">
      <c r="A443">
        <v>0.26727245999999999</v>
      </c>
      <c r="B443">
        <v>44.102716991983009</v>
      </c>
      <c r="C443">
        <v>-5.1271999999999998E-2</v>
      </c>
      <c r="D443">
        <v>4.4990000000000004E-3</v>
      </c>
      <c r="E443">
        <v>0.85973352748716192</v>
      </c>
      <c r="F443">
        <v>-1.617333277214509</v>
      </c>
      <c r="G443">
        <v>1.831640976794018</v>
      </c>
      <c r="H443">
        <v>-1.0822091418611719</v>
      </c>
    </row>
    <row r="444" spans="1:8" x14ac:dyDescent="0.25">
      <c r="A444">
        <v>0.26787852000000001</v>
      </c>
      <c r="B444">
        <v>44.202723152962562</v>
      </c>
      <c r="C444">
        <v>-5.4740999999999998E-2</v>
      </c>
      <c r="D444">
        <v>3.081E-3</v>
      </c>
      <c r="E444">
        <v>0.88098334004329215</v>
      </c>
      <c r="F444">
        <v>-1.597999764452682</v>
      </c>
      <c r="G444">
        <v>1.8247561186702901</v>
      </c>
      <c r="H444">
        <v>-1.0669526701145109</v>
      </c>
    </row>
    <row r="445" spans="1:8" x14ac:dyDescent="0.25">
      <c r="A445">
        <v>0.26848457999999997</v>
      </c>
      <c r="B445">
        <v>44.302729313942123</v>
      </c>
      <c r="C445">
        <v>-7.5819999999999999E-2</v>
      </c>
      <c r="D445">
        <v>4.117E-3</v>
      </c>
      <c r="E445">
        <v>0.85006620879873207</v>
      </c>
      <c r="F445">
        <v>-1.706401942794781</v>
      </c>
      <c r="G445">
        <v>1.9064155238864511</v>
      </c>
      <c r="H445">
        <v>-1.1086194453879621</v>
      </c>
    </row>
    <row r="446" spans="1:8" x14ac:dyDescent="0.25">
      <c r="A446">
        <v>0.26909063999999999</v>
      </c>
      <c r="B446">
        <v>44.40273547492167</v>
      </c>
      <c r="C446">
        <v>-4.8070000000000002E-2</v>
      </c>
      <c r="D446">
        <v>6.4130000000000003E-3</v>
      </c>
      <c r="E446">
        <v>0.82984746967383805</v>
      </c>
      <c r="F446">
        <v>-1.7904580958932901</v>
      </c>
      <c r="G446">
        <v>1.973420131668342</v>
      </c>
      <c r="H446">
        <v>-1.1367864125770919</v>
      </c>
    </row>
    <row r="447" spans="1:8" x14ac:dyDescent="0.25">
      <c r="A447">
        <v>0.26969670000000001</v>
      </c>
      <c r="B447">
        <v>44.502741635901216</v>
      </c>
      <c r="C447">
        <v>-5.3673999999999999E-2</v>
      </c>
      <c r="D447">
        <v>8.5970000000000005E-3</v>
      </c>
      <c r="E447">
        <v>0.72098321574660962</v>
      </c>
      <c r="F447">
        <v>-1.7891846156395159</v>
      </c>
      <c r="G447">
        <v>1.9289889544083569</v>
      </c>
      <c r="H447">
        <v>-1.187734397889445</v>
      </c>
    </row>
    <row r="448" spans="1:8" x14ac:dyDescent="0.25">
      <c r="A448">
        <v>0.27030275999999998</v>
      </c>
      <c r="B448">
        <v>44.602747796880777</v>
      </c>
      <c r="C448">
        <v>-4.9138000000000001E-2</v>
      </c>
      <c r="D448">
        <v>8.8610000000000008E-3</v>
      </c>
      <c r="E448">
        <v>0.73071521628142411</v>
      </c>
      <c r="F448">
        <v>-1.8270512044788949</v>
      </c>
      <c r="G448">
        <v>1.9677552772367271</v>
      </c>
      <c r="H448">
        <v>-1.1903396187514881</v>
      </c>
    </row>
    <row r="449" spans="1:8" x14ac:dyDescent="0.25">
      <c r="A449">
        <v>0.27090881999999999</v>
      </c>
      <c r="B449">
        <v>44.702753957860331</v>
      </c>
      <c r="C449">
        <v>-4.3801E-2</v>
      </c>
      <c r="D449">
        <v>5.7730000000000004E-3</v>
      </c>
      <c r="E449">
        <v>0.71122696745888836</v>
      </c>
      <c r="F449">
        <v>-1.981318525583823</v>
      </c>
      <c r="G449">
        <v>2.1051049615309969</v>
      </c>
      <c r="H449">
        <v>-1.22615597709489</v>
      </c>
    </row>
    <row r="450" spans="1:8" x14ac:dyDescent="0.25">
      <c r="A450">
        <v>0.27151488000000001</v>
      </c>
      <c r="B450">
        <v>44.802760118839878</v>
      </c>
      <c r="C450">
        <v>-3.9531999999999998E-2</v>
      </c>
      <c r="D450">
        <v>6.2189999999999997E-3</v>
      </c>
      <c r="E450">
        <v>0.66237301091424172</v>
      </c>
      <c r="F450">
        <v>-2.0451057548601308</v>
      </c>
      <c r="G450">
        <v>2.149696619095268</v>
      </c>
      <c r="H450">
        <v>-1.257575922099478</v>
      </c>
    </row>
    <row r="451" spans="1:8" x14ac:dyDescent="0.25">
      <c r="A451">
        <v>0.27212093999999998</v>
      </c>
      <c r="B451">
        <v>44.902766279819438</v>
      </c>
      <c r="C451">
        <v>-5.1539000000000001E-2</v>
      </c>
      <c r="D451">
        <v>5.9800000000000001E-3</v>
      </c>
      <c r="E451">
        <v>0.64498051232432618</v>
      </c>
      <c r="F451">
        <v>-2.1385790472498258</v>
      </c>
      <c r="G451">
        <v>2.233723394383047</v>
      </c>
      <c r="H451">
        <v>-1.277878688067136</v>
      </c>
    </row>
    <row r="452" spans="1:8" x14ac:dyDescent="0.25">
      <c r="A452">
        <v>0.272727</v>
      </c>
      <c r="B452">
        <v>45.002772440798992</v>
      </c>
      <c r="C452">
        <v>-6.7280999999999994E-2</v>
      </c>
      <c r="D452">
        <v>3.8530000000000001E-3</v>
      </c>
      <c r="E452">
        <v>0.57980273868935261</v>
      </c>
      <c r="F452">
        <v>-2.1748304291057718</v>
      </c>
      <c r="G452">
        <v>2.250790663557158</v>
      </c>
      <c r="H452">
        <v>-1.3102592048600701</v>
      </c>
    </row>
    <row r="453" spans="1:8" x14ac:dyDescent="0.25">
      <c r="A453">
        <v>0.27333306000000002</v>
      </c>
      <c r="B453">
        <v>45.102778601778553</v>
      </c>
      <c r="C453">
        <v>-6.4879999999999993E-2</v>
      </c>
      <c r="D453">
        <v>7.7939999999999997E-3</v>
      </c>
      <c r="E453">
        <v>0.51194596711508955</v>
      </c>
      <c r="F453">
        <v>-2.277924326476831</v>
      </c>
      <c r="G453">
        <v>2.3347436498254641</v>
      </c>
      <c r="H453">
        <v>-1.3497271743829511</v>
      </c>
    </row>
    <row r="454" spans="1:8" x14ac:dyDescent="0.25">
      <c r="A454">
        <v>0.27393911999999998</v>
      </c>
      <c r="B454">
        <v>45.2027847627581</v>
      </c>
      <c r="C454">
        <v>-4.2200000000000001E-2</v>
      </c>
      <c r="D454">
        <v>5.4780000000000002E-3</v>
      </c>
      <c r="E454">
        <v>0.33860033598620309</v>
      </c>
      <c r="F454">
        <v>-2.430570415026323</v>
      </c>
      <c r="G454">
        <v>2.4540421206513958</v>
      </c>
      <c r="H454">
        <v>-1.432378165445757</v>
      </c>
    </row>
    <row r="455" spans="1:8" x14ac:dyDescent="0.25">
      <c r="A455">
        <v>0.27454518</v>
      </c>
      <c r="B455">
        <v>45.302790923737653</v>
      </c>
      <c r="C455">
        <v>-6.1677999999999997E-2</v>
      </c>
      <c r="D455">
        <v>6.7400000000000003E-3</v>
      </c>
      <c r="E455">
        <v>0.36099154549941759</v>
      </c>
      <c r="F455">
        <v>-2.5647905800614348</v>
      </c>
      <c r="G455">
        <v>2.5900705811799671</v>
      </c>
      <c r="H455">
        <v>-1.4309659218268711</v>
      </c>
    </row>
    <row r="456" spans="1:8" x14ac:dyDescent="0.25">
      <c r="A456">
        <v>0.27515124000000002</v>
      </c>
      <c r="B456">
        <v>45.4027970847172</v>
      </c>
      <c r="C456">
        <v>-5.4206999999999998E-2</v>
      </c>
      <c r="D456">
        <v>1.0855999999999999E-2</v>
      </c>
      <c r="E456">
        <v>0.28746077999543368</v>
      </c>
      <c r="F456">
        <v>-2.6351258998065239</v>
      </c>
      <c r="G456">
        <v>2.65075879850784</v>
      </c>
      <c r="H456">
        <v>-1.4621379236394489</v>
      </c>
    </row>
    <row r="457" spans="1:8" x14ac:dyDescent="0.25">
      <c r="A457">
        <v>0.27575729999999998</v>
      </c>
      <c r="B457">
        <v>45.502803245696747</v>
      </c>
      <c r="C457">
        <v>-6.3279000000000002E-2</v>
      </c>
      <c r="D457">
        <v>6.8649999999999996E-3</v>
      </c>
      <c r="E457">
        <v>9.486946168621678E-2</v>
      </c>
      <c r="F457">
        <v>-2.8416038003884738</v>
      </c>
      <c r="G457">
        <v>2.843187009878676</v>
      </c>
      <c r="H457">
        <v>-1.537422836264932</v>
      </c>
    </row>
    <row r="458" spans="1:8" x14ac:dyDescent="0.25">
      <c r="A458">
        <v>0.27636336</v>
      </c>
      <c r="B458">
        <v>45.602809406676307</v>
      </c>
      <c r="C458">
        <v>-4.4602000000000003E-2</v>
      </c>
      <c r="D458">
        <v>7.5050000000000004E-3</v>
      </c>
      <c r="E458">
        <v>-1.6637777027928939E-3</v>
      </c>
      <c r="F458">
        <v>-3.0519876645042561</v>
      </c>
      <c r="G458">
        <v>3.0519881180047852</v>
      </c>
      <c r="H458">
        <v>-1.5713414723593191</v>
      </c>
    </row>
    <row r="459" spans="1:8" x14ac:dyDescent="0.25">
      <c r="A459">
        <v>0.27696942000000002</v>
      </c>
      <c r="B459">
        <v>45.702815567655861</v>
      </c>
      <c r="C459">
        <v>-5.7409000000000002E-2</v>
      </c>
      <c r="D459">
        <v>9.6139999999999993E-3</v>
      </c>
      <c r="E459">
        <v>-0.1795155594340333</v>
      </c>
      <c r="F459">
        <v>-2.9431398490462408</v>
      </c>
      <c r="G459">
        <v>2.9486095040074138</v>
      </c>
      <c r="H459">
        <v>-1.6317154284099371</v>
      </c>
    </row>
    <row r="460" spans="1:8" x14ac:dyDescent="0.25">
      <c r="A460">
        <v>0.27757547999999999</v>
      </c>
      <c r="B460">
        <v>45.802821728635408</v>
      </c>
      <c r="C460">
        <v>-6.7547999999999997E-2</v>
      </c>
      <c r="D460">
        <v>4.1669999999999997E-3</v>
      </c>
      <c r="E460">
        <v>-0.50077819023680348</v>
      </c>
      <c r="F460">
        <v>-3.1259222517779368</v>
      </c>
      <c r="G460">
        <v>3.1657809020804479</v>
      </c>
      <c r="H460">
        <v>-1.7296482891516241</v>
      </c>
    </row>
    <row r="461" spans="1:8" x14ac:dyDescent="0.25">
      <c r="A461">
        <v>0.27818154</v>
      </c>
      <c r="B461">
        <v>45.902827889614969</v>
      </c>
      <c r="C461">
        <v>-6.6748000000000002E-2</v>
      </c>
      <c r="D461">
        <v>3.7090000000000001E-3</v>
      </c>
      <c r="E461">
        <v>-1.015683339226948</v>
      </c>
      <c r="F461">
        <v>-3.2431055265363331</v>
      </c>
      <c r="G461">
        <v>3.3984328891172342</v>
      </c>
      <c r="H461">
        <v>-1.874302697154457</v>
      </c>
    </row>
    <row r="462" spans="1:8" x14ac:dyDescent="0.25">
      <c r="A462">
        <v>0.27878760000000002</v>
      </c>
      <c r="B462">
        <v>46.002834050594522</v>
      </c>
      <c r="C462">
        <v>-5.2606E-2</v>
      </c>
      <c r="D462">
        <v>6.5770000000000004E-3</v>
      </c>
      <c r="E462">
        <v>-1.1576885077485439</v>
      </c>
      <c r="F462">
        <v>-3.335529934428425</v>
      </c>
      <c r="G462">
        <v>3.5307226773624039</v>
      </c>
      <c r="H462">
        <v>-1.904865512809909</v>
      </c>
    </row>
    <row r="463" spans="1:8" x14ac:dyDescent="0.25">
      <c r="A463">
        <v>0.27939365999999999</v>
      </c>
      <c r="B463">
        <v>46.102840211574083</v>
      </c>
      <c r="C463">
        <v>-5.6875000000000002E-2</v>
      </c>
      <c r="D463">
        <v>3.6020000000000002E-3</v>
      </c>
      <c r="E463">
        <v>-1.6048246961173449</v>
      </c>
      <c r="F463">
        <v>-3.2925394667349002</v>
      </c>
      <c r="G463">
        <v>3.6628238348677189</v>
      </c>
      <c r="H463">
        <v>-2.0243232740459178</v>
      </c>
    </row>
    <row r="464" spans="1:8" x14ac:dyDescent="0.25">
      <c r="A464">
        <v>0.27999972000000001</v>
      </c>
      <c r="B464">
        <v>46.20284637255363</v>
      </c>
      <c r="C464">
        <v>-3.4995999999999999E-2</v>
      </c>
      <c r="D464">
        <v>6.1869999999999998E-3</v>
      </c>
      <c r="E464">
        <v>-2.1133785584968852</v>
      </c>
      <c r="F464">
        <v>-3.250955620436347</v>
      </c>
      <c r="G464">
        <v>3.877509687616659</v>
      </c>
      <c r="H464">
        <v>-2.147227206759069</v>
      </c>
    </row>
    <row r="465" spans="1:8" x14ac:dyDescent="0.25">
      <c r="A465">
        <v>0.28060578000000003</v>
      </c>
      <c r="B465">
        <v>46.302852533533184</v>
      </c>
      <c r="C465">
        <v>-4.2734000000000001E-2</v>
      </c>
      <c r="D465">
        <v>6.9969999999999997E-3</v>
      </c>
      <c r="E465">
        <v>-2.4587510750551318</v>
      </c>
      <c r="F465">
        <v>-2.867399299869652</v>
      </c>
      <c r="G465">
        <v>3.7772259124889178</v>
      </c>
      <c r="H465">
        <v>-2.2796196373633659</v>
      </c>
    </row>
    <row r="466" spans="1:8" x14ac:dyDescent="0.25">
      <c r="A466">
        <v>0.28121183999999999</v>
      </c>
      <c r="B466">
        <v>46.402858694512737</v>
      </c>
      <c r="C466">
        <v>-5.3940000000000002E-2</v>
      </c>
      <c r="D466">
        <v>6.9090000000000002E-3</v>
      </c>
      <c r="E466">
        <v>-3.1100262890647681</v>
      </c>
      <c r="F466">
        <v>-2.4256148619792581</v>
      </c>
      <c r="G466">
        <v>3.944093175538407</v>
      </c>
      <c r="H466">
        <v>-2.4792074719616291</v>
      </c>
    </row>
    <row r="467" spans="1:8" x14ac:dyDescent="0.25">
      <c r="A467">
        <v>0.28181790000000001</v>
      </c>
      <c r="B467">
        <v>46.502864855492291</v>
      </c>
      <c r="C467">
        <v>-5.1271999999999998E-2</v>
      </c>
      <c r="D467">
        <v>7.6059999999999999E-3</v>
      </c>
      <c r="E467">
        <v>-3.1188638836395439</v>
      </c>
      <c r="F467">
        <v>-2.081361744025243</v>
      </c>
      <c r="G467">
        <v>3.749583794791489</v>
      </c>
      <c r="H467">
        <v>-2.5531197995700179</v>
      </c>
    </row>
    <row r="468" spans="1:8" x14ac:dyDescent="0.25">
      <c r="A468">
        <v>0.28242395999999997</v>
      </c>
      <c r="B468">
        <v>46.602871016471838</v>
      </c>
      <c r="C468">
        <v>-4.8336999999999998E-2</v>
      </c>
      <c r="D468">
        <v>8.9359999999999995E-3</v>
      </c>
      <c r="E468">
        <v>-3.465646165326639</v>
      </c>
      <c r="F468">
        <v>-1.4471357246415479</v>
      </c>
      <c r="G468">
        <v>3.7556497638593851</v>
      </c>
      <c r="H468">
        <v>-2.7460355520703552</v>
      </c>
    </row>
    <row r="469" spans="1:8" x14ac:dyDescent="0.25">
      <c r="A469">
        <v>0.28303001999999999</v>
      </c>
      <c r="B469">
        <v>46.702877177451398</v>
      </c>
      <c r="C469">
        <v>-6.2212000000000003E-2</v>
      </c>
      <c r="D469">
        <v>5.7800000000000004E-3</v>
      </c>
      <c r="E469">
        <v>-3.3398212082067502</v>
      </c>
      <c r="F469">
        <v>-1.075017390500759</v>
      </c>
      <c r="G469">
        <v>3.5085706623448041</v>
      </c>
      <c r="H469">
        <v>-2.8301864265117951</v>
      </c>
    </row>
    <row r="470" spans="1:8" x14ac:dyDescent="0.25">
      <c r="A470">
        <v>0.28363608000000001</v>
      </c>
      <c r="B470">
        <v>46.802883338430952</v>
      </c>
      <c r="C470">
        <v>-4.2466999999999998E-2</v>
      </c>
      <c r="D470">
        <v>5.0330000000000001E-3</v>
      </c>
      <c r="E470">
        <v>-3.4736798747526429</v>
      </c>
      <c r="F470">
        <v>-0.52485731040193784</v>
      </c>
      <c r="G470">
        <v>3.5131078930974908</v>
      </c>
      <c r="H470">
        <v>-2.9916315094204751</v>
      </c>
    </row>
    <row r="471" spans="1:8" x14ac:dyDescent="0.25">
      <c r="A471">
        <v>0.28424213999999998</v>
      </c>
      <c r="B471">
        <v>46.902889499410513</v>
      </c>
      <c r="C471">
        <v>-6.0344000000000002E-2</v>
      </c>
      <c r="D471">
        <v>7.4110000000000001E-3</v>
      </c>
      <c r="E471">
        <v>-3.1545620625129929</v>
      </c>
      <c r="F471">
        <v>0.18471488169204389</v>
      </c>
      <c r="G471">
        <v>3.1599654102165</v>
      </c>
      <c r="H471">
        <v>3.0831045964490729</v>
      </c>
    </row>
    <row r="472" spans="1:8" x14ac:dyDescent="0.25">
      <c r="A472">
        <v>0.2848482</v>
      </c>
      <c r="B472">
        <v>47.002895660390053</v>
      </c>
      <c r="C472">
        <v>-4.9938000000000003E-2</v>
      </c>
      <c r="D472">
        <v>8.9549999999999994E-3</v>
      </c>
      <c r="E472">
        <v>-2.9963451471220188</v>
      </c>
      <c r="F472">
        <v>0.56407381366887843</v>
      </c>
      <c r="G472">
        <v>3.0489774528435958</v>
      </c>
      <c r="H472">
        <v>2.9555164576835038</v>
      </c>
    </row>
    <row r="473" spans="1:8" x14ac:dyDescent="0.25">
      <c r="A473">
        <v>0.28545426000000002</v>
      </c>
      <c r="B473">
        <v>47.102901821369613</v>
      </c>
      <c r="C473">
        <v>-6.8348999999999993E-2</v>
      </c>
      <c r="D473">
        <v>6.489E-3</v>
      </c>
      <c r="E473">
        <v>-2.3682622165134508</v>
      </c>
      <c r="F473">
        <v>0.7794292369330047</v>
      </c>
      <c r="G473">
        <v>2.4932259948811639</v>
      </c>
      <c r="H473">
        <v>2.8236439181350041</v>
      </c>
    </row>
    <row r="474" spans="1:8" x14ac:dyDescent="0.25">
      <c r="A474">
        <v>0.28606031999999998</v>
      </c>
      <c r="B474">
        <v>47.20290798234916</v>
      </c>
      <c r="C474">
        <v>-7.7953999999999996E-2</v>
      </c>
      <c r="D474">
        <v>6.5830000000000003E-3</v>
      </c>
      <c r="E474">
        <v>-1.8944005052990851</v>
      </c>
      <c r="F474">
        <v>0.81891370252061835</v>
      </c>
      <c r="G474">
        <v>2.0638248294497901</v>
      </c>
      <c r="H474">
        <v>2.733570973786402</v>
      </c>
    </row>
    <row r="475" spans="1:8" x14ac:dyDescent="0.25">
      <c r="A475">
        <v>0.28666638</v>
      </c>
      <c r="B475">
        <v>47.302914143328707</v>
      </c>
      <c r="C475">
        <v>-6.1945E-2</v>
      </c>
      <c r="D475">
        <v>6.4700000000000001E-3</v>
      </c>
      <c r="E475">
        <v>-1.6364585476124811</v>
      </c>
      <c r="F475">
        <v>0.81327877534196313</v>
      </c>
      <c r="G475">
        <v>1.827407711616561</v>
      </c>
      <c r="H475">
        <v>2.680368075169425</v>
      </c>
    </row>
    <row r="476" spans="1:8" x14ac:dyDescent="0.25">
      <c r="A476">
        <v>0.28727244000000002</v>
      </c>
      <c r="B476">
        <v>47.402920304308267</v>
      </c>
      <c r="C476">
        <v>-5.7409000000000002E-2</v>
      </c>
      <c r="D476">
        <v>4.2170000000000003E-3</v>
      </c>
      <c r="E476">
        <v>-1.4118651126724819</v>
      </c>
      <c r="F476">
        <v>0.83887791990686145</v>
      </c>
      <c r="G476">
        <v>1.642278679423484</v>
      </c>
      <c r="H476">
        <v>2.605476167019642</v>
      </c>
    </row>
    <row r="477" spans="1:8" x14ac:dyDescent="0.25">
      <c r="A477">
        <v>0.28787849999999998</v>
      </c>
      <c r="B477">
        <v>47.502926465287821</v>
      </c>
      <c r="C477">
        <v>-5.4740999999999998E-2</v>
      </c>
      <c r="D477">
        <v>5.5909999999999996E-3</v>
      </c>
      <c r="E477">
        <v>-1.211474088096256</v>
      </c>
      <c r="F477">
        <v>0.84496868299864925</v>
      </c>
      <c r="G477">
        <v>1.477038097469773</v>
      </c>
      <c r="H477">
        <v>2.5325656670097851</v>
      </c>
    </row>
    <row r="478" spans="1:8" x14ac:dyDescent="0.25">
      <c r="A478">
        <v>0.28848456</v>
      </c>
      <c r="B478">
        <v>47.602932626267368</v>
      </c>
      <c r="C478">
        <v>-5.2073000000000001E-2</v>
      </c>
      <c r="D478">
        <v>6.3569999999999998E-3</v>
      </c>
      <c r="E478">
        <v>-1.0823163250109049</v>
      </c>
      <c r="F478">
        <v>0.70451776544439693</v>
      </c>
      <c r="G478">
        <v>1.2914154673116931</v>
      </c>
      <c r="H478">
        <v>2.5645602980179478</v>
      </c>
    </row>
    <row r="479" spans="1:8" x14ac:dyDescent="0.25">
      <c r="A479">
        <v>0.28909062000000002</v>
      </c>
      <c r="B479">
        <v>47.702938787246929</v>
      </c>
      <c r="C479">
        <v>-6.5146999999999997E-2</v>
      </c>
      <c r="D479">
        <v>2.7859999999999998E-3</v>
      </c>
      <c r="E479">
        <v>-1.0347985212262369</v>
      </c>
      <c r="F479">
        <v>0.96244718311184463</v>
      </c>
      <c r="G479">
        <v>1.413192329377686</v>
      </c>
      <c r="H479">
        <v>2.3924042135047361</v>
      </c>
    </row>
    <row r="480" spans="1:8" x14ac:dyDescent="0.25">
      <c r="A480">
        <v>0.28969667999999998</v>
      </c>
      <c r="B480">
        <v>47.802944948226482</v>
      </c>
      <c r="C480">
        <v>-4.9404000000000003E-2</v>
      </c>
      <c r="D480">
        <v>6.332E-3</v>
      </c>
      <c r="E480">
        <v>-0.97883165200837252</v>
      </c>
      <c r="F480">
        <v>1.0331883180203589</v>
      </c>
      <c r="G480">
        <v>1.423232062408369</v>
      </c>
      <c r="H480">
        <v>2.3291850925162301</v>
      </c>
    </row>
    <row r="481" spans="1:8" x14ac:dyDescent="0.25">
      <c r="A481">
        <v>0.29030274</v>
      </c>
      <c r="B481">
        <v>47.902951109206043</v>
      </c>
      <c r="C481">
        <v>-4.727E-2</v>
      </c>
      <c r="D481">
        <v>1.0215999999999999E-2</v>
      </c>
      <c r="E481">
        <v>-0.89676450975649924</v>
      </c>
      <c r="F481">
        <v>1.134033132890987</v>
      </c>
      <c r="G481">
        <v>1.445758531862551</v>
      </c>
      <c r="H481">
        <v>2.2398866087661009</v>
      </c>
    </row>
    <row r="482" spans="1:8" x14ac:dyDescent="0.25">
      <c r="A482">
        <v>0.29090880000000002</v>
      </c>
      <c r="B482">
        <v>48.00295727018559</v>
      </c>
      <c r="C482">
        <v>-4.8336999999999998E-2</v>
      </c>
      <c r="D482">
        <v>7.6620000000000004E-3</v>
      </c>
      <c r="E482">
        <v>-0.69282832788967297</v>
      </c>
      <c r="F482">
        <v>1.301819423021809</v>
      </c>
      <c r="G482">
        <v>1.4747016315455941</v>
      </c>
      <c r="H482">
        <v>2.059870903447734</v>
      </c>
    </row>
    <row r="483" spans="1:8" x14ac:dyDescent="0.25">
      <c r="A483">
        <v>0.29151485999999999</v>
      </c>
      <c r="B483">
        <v>48.102963431165144</v>
      </c>
      <c r="C483">
        <v>-3.2328000000000003E-2</v>
      </c>
      <c r="D483">
        <v>8.3459999999999993E-3</v>
      </c>
      <c r="E483">
        <v>-0.19277183061442749</v>
      </c>
      <c r="F483">
        <v>1.6255106003798481</v>
      </c>
      <c r="G483">
        <v>1.6369012464488171</v>
      </c>
      <c r="H483">
        <v>1.6888365715439191</v>
      </c>
    </row>
    <row r="484" spans="1:8" x14ac:dyDescent="0.25">
      <c r="A484">
        <v>0.29212092000000001</v>
      </c>
      <c r="B484">
        <v>48.202969592144697</v>
      </c>
      <c r="C484">
        <v>-5.4474000000000002E-2</v>
      </c>
      <c r="D484">
        <v>7.3670000000000003E-3</v>
      </c>
      <c r="E484">
        <v>-0.3745285345540344</v>
      </c>
      <c r="F484">
        <v>1.731964496066092</v>
      </c>
      <c r="G484">
        <v>1.77199679424898</v>
      </c>
      <c r="H484">
        <v>1.783762103919599</v>
      </c>
    </row>
    <row r="485" spans="1:8" x14ac:dyDescent="0.25">
      <c r="A485">
        <v>0.29272698000000003</v>
      </c>
      <c r="B485">
        <v>48.302975753124251</v>
      </c>
      <c r="C485">
        <v>-5.2606E-2</v>
      </c>
      <c r="D485">
        <v>4.2170000000000003E-3</v>
      </c>
      <c r="E485">
        <v>-0.1707002280125034</v>
      </c>
      <c r="F485">
        <v>2.265517253492741</v>
      </c>
      <c r="G485">
        <v>2.2719390382923601</v>
      </c>
      <c r="H485">
        <v>1.6460013560642239</v>
      </c>
    </row>
    <row r="486" spans="1:8" x14ac:dyDescent="0.25">
      <c r="A486">
        <v>0.29333303999999999</v>
      </c>
      <c r="B486">
        <v>48.402981914103798</v>
      </c>
      <c r="C486">
        <v>-6.3812999999999995E-2</v>
      </c>
      <c r="D486">
        <v>5.8050000000000003E-3</v>
      </c>
      <c r="E486">
        <v>0.25499218428356962</v>
      </c>
      <c r="F486">
        <v>2.777151550077023</v>
      </c>
      <c r="G486">
        <v>2.7888334023639549</v>
      </c>
      <c r="H486">
        <v>1.479235167790264</v>
      </c>
    </row>
    <row r="487" spans="1:8" x14ac:dyDescent="0.25">
      <c r="A487">
        <v>0.29393910000000001</v>
      </c>
      <c r="B487">
        <v>48.502988075083358</v>
      </c>
      <c r="C487">
        <v>-5.9544E-2</v>
      </c>
      <c r="D487">
        <v>7.1789999999999996E-3</v>
      </c>
      <c r="E487">
        <v>0.65035165681209073</v>
      </c>
      <c r="F487">
        <v>4.6479674453411706</v>
      </c>
      <c r="G487">
        <v>4.6932460675389223</v>
      </c>
      <c r="H487">
        <v>1.4317771492408149</v>
      </c>
    </row>
    <row r="488" spans="1:8" x14ac:dyDescent="0.25">
      <c r="A488">
        <v>0.29454515999999997</v>
      </c>
      <c r="B488">
        <v>48.602994236062912</v>
      </c>
      <c r="C488">
        <v>-4.8336999999999998E-2</v>
      </c>
      <c r="D488">
        <v>6.0559999999999998E-3</v>
      </c>
      <c r="E488">
        <v>1.788094019801187</v>
      </c>
      <c r="F488">
        <v>3.798634599772035</v>
      </c>
      <c r="G488">
        <v>4.1984407875107648</v>
      </c>
      <c r="H488">
        <v>1.130845714415178</v>
      </c>
    </row>
    <row r="489" spans="1:8" x14ac:dyDescent="0.25">
      <c r="A489">
        <v>0.29515121999999999</v>
      </c>
      <c r="B489">
        <v>48.703000397042459</v>
      </c>
      <c r="C489">
        <v>-4.7537000000000003E-2</v>
      </c>
      <c r="D489">
        <v>6.8209999999999998E-3</v>
      </c>
      <c r="E489">
        <v>1.982564541106598</v>
      </c>
      <c r="F489">
        <v>5.4585341204174496</v>
      </c>
      <c r="G489">
        <v>5.8074225697304582</v>
      </c>
      <c r="H489">
        <v>1.2224067407724819</v>
      </c>
    </row>
    <row r="490" spans="1:8" x14ac:dyDescent="0.25">
      <c r="A490">
        <v>0.29575728000000001</v>
      </c>
      <c r="B490">
        <v>48.803006558022012</v>
      </c>
      <c r="C490">
        <v>-5.1539000000000001E-2</v>
      </c>
      <c r="D490">
        <v>7.7749999999999998E-3</v>
      </c>
      <c r="E490">
        <v>-1.104141194380118</v>
      </c>
      <c r="F490">
        <v>11.07586855090182</v>
      </c>
      <c r="G490">
        <v>11.130767805231731</v>
      </c>
      <c r="H490">
        <v>1.6701569537602761</v>
      </c>
    </row>
    <row r="491" spans="1:8" x14ac:dyDescent="0.25">
      <c r="A491">
        <v>0.29636333999999998</v>
      </c>
      <c r="B491">
        <v>48.903012719001573</v>
      </c>
      <c r="C491">
        <v>-6.3279000000000002E-2</v>
      </c>
      <c r="D491">
        <v>5.9239999999999996E-3</v>
      </c>
      <c r="E491">
        <v>0.80618369764978992</v>
      </c>
      <c r="F491">
        <v>8.6597678584874949</v>
      </c>
      <c r="G491">
        <v>8.6972128591434039</v>
      </c>
      <c r="H491">
        <v>1.477968579717128</v>
      </c>
    </row>
    <row r="492" spans="1:8" x14ac:dyDescent="0.25">
      <c r="A492">
        <v>0.29696939999999999</v>
      </c>
      <c r="B492">
        <v>49.00301887998112</v>
      </c>
      <c r="C492">
        <v>-3.8997999999999998E-2</v>
      </c>
      <c r="D492">
        <v>5.6100000000000004E-3</v>
      </c>
      <c r="E492">
        <v>-2.717347974740612</v>
      </c>
      <c r="F492">
        <v>5.0327594667467546</v>
      </c>
      <c r="G492">
        <v>5.7194971689787542</v>
      </c>
      <c r="H492">
        <v>2.0658769547866891</v>
      </c>
    </row>
    <row r="493" spans="1:8" x14ac:dyDescent="0.25">
      <c r="A493">
        <v>0.29757546000000001</v>
      </c>
      <c r="B493">
        <v>49.103025040960667</v>
      </c>
      <c r="C493">
        <v>-4.8336999999999998E-2</v>
      </c>
      <c r="D493">
        <v>5.1650000000000003E-3</v>
      </c>
      <c r="E493">
        <v>-7.6690855273394849</v>
      </c>
      <c r="F493">
        <v>4.0718749180921314</v>
      </c>
      <c r="G493">
        <v>8.6830316234732052</v>
      </c>
      <c r="H493">
        <v>2.6534953486468309</v>
      </c>
    </row>
    <row r="494" spans="1:8" x14ac:dyDescent="0.25">
      <c r="A494">
        <v>0.29818151999999998</v>
      </c>
      <c r="B494">
        <v>49.203031201940227</v>
      </c>
      <c r="C494">
        <v>-6.8615999999999996E-2</v>
      </c>
      <c r="D494">
        <v>6.2690000000000003E-3</v>
      </c>
      <c r="E494">
        <v>-5.7651555849314828</v>
      </c>
      <c r="F494">
        <v>4.5355919620984642</v>
      </c>
      <c r="G494">
        <v>7.3354354584522703</v>
      </c>
      <c r="H494">
        <v>2.4749988088610291</v>
      </c>
    </row>
    <row r="495" spans="1:8" x14ac:dyDescent="0.25">
      <c r="A495">
        <v>0.29878758</v>
      </c>
      <c r="B495">
        <v>49.303037362919781</v>
      </c>
      <c r="C495">
        <v>-5.1539000000000001E-2</v>
      </c>
      <c r="D495">
        <v>6.8149999999999999E-3</v>
      </c>
      <c r="E495">
        <v>-8.4273703327867064</v>
      </c>
      <c r="F495">
        <v>2.4447018676523968</v>
      </c>
      <c r="G495">
        <v>8.7748013053080953</v>
      </c>
      <c r="H495">
        <v>2.8592515578773532</v>
      </c>
    </row>
    <row r="496" spans="1:8" x14ac:dyDescent="0.25">
      <c r="A496">
        <v>0.29939364000000002</v>
      </c>
      <c r="B496">
        <v>49.403043523899328</v>
      </c>
      <c r="C496">
        <v>-4.9938000000000003E-2</v>
      </c>
      <c r="D496">
        <v>7.9380000000000006E-3</v>
      </c>
      <c r="E496">
        <v>-5.4367377143057576</v>
      </c>
      <c r="F496">
        <v>4.2745349377457069</v>
      </c>
      <c r="G496">
        <v>6.91590673073049</v>
      </c>
      <c r="H496">
        <v>2.4753036491126998</v>
      </c>
    </row>
    <row r="497" spans="1:8" x14ac:dyDescent="0.25">
      <c r="A497">
        <v>0.29999969999999998</v>
      </c>
      <c r="B497">
        <v>49.503049684878889</v>
      </c>
      <c r="C497">
        <v>-4.6203000000000001E-2</v>
      </c>
      <c r="D497">
        <v>5.6730000000000001E-3</v>
      </c>
      <c r="E497">
        <v>-5.3623673217598489</v>
      </c>
      <c r="F497">
        <v>1.3626322597540039</v>
      </c>
      <c r="G497">
        <v>5.5327886249883251</v>
      </c>
      <c r="H497">
        <v>2.8927493189789661</v>
      </c>
    </row>
    <row r="498" spans="1:8" x14ac:dyDescent="0.25">
      <c r="A498">
        <v>0.30060576</v>
      </c>
      <c r="B498">
        <v>49.603055845858442</v>
      </c>
      <c r="C498">
        <v>-4.4334999999999999E-2</v>
      </c>
      <c r="D498">
        <v>5.391E-3</v>
      </c>
      <c r="E498">
        <v>-5.2468080275402951</v>
      </c>
      <c r="F498">
        <v>3.214000906872557</v>
      </c>
      <c r="G498">
        <v>6.1529502116658561</v>
      </c>
      <c r="H498">
        <v>2.5919867672418109</v>
      </c>
    </row>
    <row r="499" spans="1:8" x14ac:dyDescent="0.25">
      <c r="A499">
        <v>0.30121182000000002</v>
      </c>
      <c r="B499">
        <v>49.703062006838003</v>
      </c>
      <c r="C499">
        <v>-4.6736E-2</v>
      </c>
      <c r="D499">
        <v>7.9950000000000004E-3</v>
      </c>
      <c r="E499">
        <v>-5.7487474923804411</v>
      </c>
      <c r="F499">
        <v>2.3683683571308158</v>
      </c>
      <c r="G499">
        <v>6.217496795834232</v>
      </c>
      <c r="H499">
        <v>2.750801635404712</v>
      </c>
    </row>
    <row r="500" spans="1:8" x14ac:dyDescent="0.25">
      <c r="A500">
        <v>0.30181787999999998</v>
      </c>
      <c r="B500">
        <v>49.80306816781755</v>
      </c>
      <c r="C500">
        <v>-4.8604000000000001E-2</v>
      </c>
      <c r="D500">
        <v>7.5240000000000003E-3</v>
      </c>
      <c r="E500">
        <v>-4.1768449112291259</v>
      </c>
      <c r="F500">
        <v>1.8586506776798131</v>
      </c>
      <c r="G500">
        <v>4.5717191245854414</v>
      </c>
      <c r="H500">
        <v>2.7229135565718958</v>
      </c>
    </row>
    <row r="501" spans="1:8" x14ac:dyDescent="0.25">
      <c r="A501">
        <v>0.30242394</v>
      </c>
      <c r="B501">
        <v>49.903074328797103</v>
      </c>
      <c r="C501">
        <v>-5.3940000000000002E-2</v>
      </c>
      <c r="D501">
        <v>7.6689999999999996E-3</v>
      </c>
      <c r="E501">
        <v>-4.011177393314342</v>
      </c>
      <c r="F501">
        <v>1.8785174172682291</v>
      </c>
      <c r="G501">
        <v>4.4292631179030373</v>
      </c>
      <c r="H501">
        <v>2.703608113348698</v>
      </c>
    </row>
    <row r="502" spans="1:8" x14ac:dyDescent="0.25">
      <c r="A502">
        <v>0.30303000000000002</v>
      </c>
      <c r="B502">
        <v>50.003080489776657</v>
      </c>
      <c r="C502">
        <v>-4.9938000000000003E-2</v>
      </c>
      <c r="D502">
        <v>7.0850000000000002E-3</v>
      </c>
      <c r="E502">
        <v>-4.0628419603561756</v>
      </c>
      <c r="F502">
        <v>1.9726544723028461</v>
      </c>
      <c r="G502">
        <v>4.5164200936059116</v>
      </c>
      <c r="H502">
        <v>2.689583366112013</v>
      </c>
    </row>
    <row r="503" spans="1:8" x14ac:dyDescent="0.25">
      <c r="A503">
        <v>0.30363605999999999</v>
      </c>
      <c r="B503">
        <v>50.103086650756211</v>
      </c>
      <c r="C503">
        <v>-5.3673999999999999E-2</v>
      </c>
      <c r="D503">
        <v>6.6709999999999998E-3</v>
      </c>
      <c r="E503">
        <v>-3.8410677458696481</v>
      </c>
      <c r="F503">
        <v>2.3967465773841758</v>
      </c>
      <c r="G503">
        <v>4.5274933003332984</v>
      </c>
      <c r="H503">
        <v>2.5837276963375229</v>
      </c>
    </row>
    <row r="504" spans="1:8" x14ac:dyDescent="0.25">
      <c r="A504">
        <v>0.30424212</v>
      </c>
      <c r="B504">
        <v>50.203092811735758</v>
      </c>
      <c r="C504">
        <v>-6.6748000000000002E-2</v>
      </c>
      <c r="D504">
        <v>5.855E-3</v>
      </c>
      <c r="E504">
        <v>-3.1092138741227031</v>
      </c>
      <c r="F504">
        <v>2.6671224516738681</v>
      </c>
      <c r="G504">
        <v>4.096431750592207</v>
      </c>
      <c r="H504">
        <v>2.4325804936024169</v>
      </c>
    </row>
    <row r="505" spans="1:8" x14ac:dyDescent="0.25">
      <c r="A505">
        <v>0.30484818000000002</v>
      </c>
      <c r="B505">
        <v>50.303098972715318</v>
      </c>
      <c r="C505">
        <v>-5.0205E-2</v>
      </c>
      <c r="D505">
        <v>6.8900000000000003E-3</v>
      </c>
      <c r="E505">
        <v>-3.0701730840763659</v>
      </c>
      <c r="F505">
        <v>2.8540312027236352</v>
      </c>
      <c r="G505">
        <v>4.1918321617530339</v>
      </c>
      <c r="H505">
        <v>2.3926628568609698</v>
      </c>
    </row>
    <row r="506" spans="1:8" x14ac:dyDescent="0.25">
      <c r="A506">
        <v>0.30545423999999999</v>
      </c>
      <c r="B506">
        <v>50.403105133694872</v>
      </c>
      <c r="C506">
        <v>-3.8198000000000003E-2</v>
      </c>
      <c r="D506">
        <v>5.5789999999999998E-3</v>
      </c>
      <c r="E506">
        <v>-2.645310315669184</v>
      </c>
      <c r="F506">
        <v>2.715051855252979</v>
      </c>
      <c r="G506">
        <v>3.7906692341720398</v>
      </c>
      <c r="H506">
        <v>2.3431846220947201</v>
      </c>
    </row>
    <row r="507" spans="1:8" x14ac:dyDescent="0.25">
      <c r="A507">
        <v>0.30606030000000001</v>
      </c>
      <c r="B507">
        <v>50.503111294674419</v>
      </c>
      <c r="C507">
        <v>-4.9138000000000001E-2</v>
      </c>
      <c r="D507">
        <v>6.1250000000000002E-3</v>
      </c>
      <c r="E507">
        <v>-2.5983010505773718</v>
      </c>
      <c r="F507">
        <v>2.5718712303456028</v>
      </c>
      <c r="G507">
        <v>3.6559116475799689</v>
      </c>
      <c r="H507">
        <v>2.3613064262314021</v>
      </c>
    </row>
    <row r="508" spans="1:8" x14ac:dyDescent="0.25">
      <c r="A508">
        <v>0.30666636000000003</v>
      </c>
      <c r="B508">
        <v>50.603117455653972</v>
      </c>
      <c r="C508">
        <v>-5.1005000000000002E-2</v>
      </c>
      <c r="D508">
        <v>4.7499999999999999E-3</v>
      </c>
      <c r="E508">
        <v>-2.109949043536258</v>
      </c>
      <c r="F508">
        <v>2.6584056704876842</v>
      </c>
      <c r="G508">
        <v>3.3939660686578228</v>
      </c>
      <c r="H508">
        <v>2.241677627704687</v>
      </c>
    </row>
    <row r="509" spans="1:8" x14ac:dyDescent="0.25">
      <c r="A509">
        <v>0.30727241999999999</v>
      </c>
      <c r="B509">
        <v>50.703123616633533</v>
      </c>
      <c r="C509">
        <v>-4.4334999999999999E-2</v>
      </c>
      <c r="D509">
        <v>4.738E-3</v>
      </c>
      <c r="E509">
        <v>-1.688895354674298</v>
      </c>
      <c r="F509">
        <v>2.638377817641584</v>
      </c>
      <c r="G509">
        <v>3.13263547634633</v>
      </c>
      <c r="H509">
        <v>2.140199199824282</v>
      </c>
    </row>
    <row r="510" spans="1:8" x14ac:dyDescent="0.25">
      <c r="A510">
        <v>0.30787848000000001</v>
      </c>
      <c r="B510">
        <v>50.80312977761308</v>
      </c>
      <c r="C510">
        <v>-5.7943000000000001E-2</v>
      </c>
      <c r="D510">
        <v>7.0600000000000003E-3</v>
      </c>
      <c r="E510">
        <v>-1.543375187934122</v>
      </c>
      <c r="F510">
        <v>2.6966957822430881</v>
      </c>
      <c r="G510">
        <v>3.1071168488967951</v>
      </c>
      <c r="H510">
        <v>2.0906148136731622</v>
      </c>
    </row>
    <row r="511" spans="1:8" x14ac:dyDescent="0.25">
      <c r="A511">
        <v>0.30848453999999997</v>
      </c>
      <c r="B511">
        <v>50.903135938592627</v>
      </c>
      <c r="C511">
        <v>-6.0344000000000002E-2</v>
      </c>
      <c r="D511">
        <v>7.273E-3</v>
      </c>
      <c r="E511">
        <v>-1.322058381585687</v>
      </c>
      <c r="F511">
        <v>2.596551732768472</v>
      </c>
      <c r="G511">
        <v>2.913746602788911</v>
      </c>
      <c r="H511">
        <v>2.0417444735993682</v>
      </c>
    </row>
    <row r="512" spans="1:8" x14ac:dyDescent="0.25">
      <c r="A512">
        <v>0.30909059999999999</v>
      </c>
      <c r="B512">
        <v>51.003142099572187</v>
      </c>
      <c r="C512">
        <v>-7.0216000000000001E-2</v>
      </c>
      <c r="D512">
        <v>6.5510000000000004E-3</v>
      </c>
      <c r="E512">
        <v>-1.254283668167155</v>
      </c>
      <c r="F512">
        <v>2.3101240521078532</v>
      </c>
      <c r="G512">
        <v>2.6286689894998312</v>
      </c>
      <c r="H512">
        <v>2.068211368144163</v>
      </c>
    </row>
    <row r="513" spans="1:8" x14ac:dyDescent="0.25">
      <c r="A513">
        <v>0.30969666000000001</v>
      </c>
      <c r="B513">
        <v>51.103148260551741</v>
      </c>
      <c r="C513">
        <v>-4.1133000000000003E-2</v>
      </c>
      <c r="D513">
        <v>5.849E-3</v>
      </c>
      <c r="E513">
        <v>-1.0211435499851409</v>
      </c>
      <c r="F513">
        <v>2.644390382001482</v>
      </c>
      <c r="G513">
        <v>2.8347018612365922</v>
      </c>
      <c r="H513">
        <v>1.9393103446396229</v>
      </c>
    </row>
    <row r="514" spans="1:8" x14ac:dyDescent="0.25">
      <c r="A514">
        <v>0.31030271999999998</v>
      </c>
      <c r="B514">
        <v>51.203154421531288</v>
      </c>
      <c r="C514">
        <v>-4.4334999999999999E-2</v>
      </c>
      <c r="D514">
        <v>6.9779999999999998E-3</v>
      </c>
      <c r="E514">
        <v>-0.72058809212112918</v>
      </c>
      <c r="F514">
        <v>2.4382144467969602</v>
      </c>
      <c r="G514">
        <v>2.5424666934054758</v>
      </c>
      <c r="H514">
        <v>1.8581556911784189</v>
      </c>
    </row>
    <row r="515" spans="1:8" x14ac:dyDescent="0.25">
      <c r="A515">
        <v>0.31090878</v>
      </c>
      <c r="B515">
        <v>51.303160582510849</v>
      </c>
      <c r="C515">
        <v>-6.3546000000000005E-2</v>
      </c>
      <c r="D515">
        <v>8.9049999999999997E-3</v>
      </c>
      <c r="E515">
        <v>-0.52846804277463955</v>
      </c>
      <c r="F515">
        <v>2.2492301376264709</v>
      </c>
      <c r="G515">
        <v>2.310479319154632</v>
      </c>
      <c r="H515">
        <v>1.801565715902941</v>
      </c>
    </row>
    <row r="516" spans="1:8" x14ac:dyDescent="0.25">
      <c r="A516">
        <v>0.31151484000000002</v>
      </c>
      <c r="B516">
        <v>51.403166743490402</v>
      </c>
      <c r="C516">
        <v>-4.6736E-2</v>
      </c>
      <c r="D516">
        <v>8.5030000000000001E-3</v>
      </c>
      <c r="E516">
        <v>-0.3346549130502568</v>
      </c>
      <c r="F516">
        <v>2.210414487009329</v>
      </c>
      <c r="G516">
        <v>2.235604194666263</v>
      </c>
      <c r="H516">
        <v>1.721054371662504</v>
      </c>
    </row>
    <row r="517" spans="1:8" x14ac:dyDescent="0.25">
      <c r="A517">
        <v>0.31212089999999998</v>
      </c>
      <c r="B517">
        <v>51.503172904469963</v>
      </c>
      <c r="C517">
        <v>-5.2873000000000003E-2</v>
      </c>
      <c r="D517">
        <v>4.5240000000000002E-3</v>
      </c>
      <c r="E517">
        <v>-0.1196887010270264</v>
      </c>
      <c r="F517">
        <v>2.0952027488628748</v>
      </c>
      <c r="G517">
        <v>2.0986185799225372</v>
      </c>
      <c r="H517">
        <v>1.6278594262363411</v>
      </c>
    </row>
    <row r="518" spans="1:8" x14ac:dyDescent="0.25">
      <c r="A518">
        <v>0.31272696</v>
      </c>
      <c r="B518">
        <v>51.60317906544951</v>
      </c>
      <c r="C518">
        <v>-5.9277000000000003E-2</v>
      </c>
      <c r="D518">
        <v>5.5290000000000001E-3</v>
      </c>
      <c r="E518">
        <v>7.2874049886243658E-2</v>
      </c>
      <c r="F518">
        <v>1.9243947427527339</v>
      </c>
      <c r="G518">
        <v>1.9257740659488549</v>
      </c>
      <c r="H518">
        <v>1.532945856854905</v>
      </c>
    </row>
    <row r="519" spans="1:8" x14ac:dyDescent="0.25">
      <c r="A519">
        <v>0.31333302000000002</v>
      </c>
      <c r="B519">
        <v>51.703185226429063</v>
      </c>
      <c r="C519">
        <v>-5.4474000000000002E-2</v>
      </c>
      <c r="D519">
        <v>6.4200000000000004E-3</v>
      </c>
      <c r="E519">
        <v>4.7472580979646142E-2</v>
      </c>
      <c r="F519">
        <v>1.7301951919213461</v>
      </c>
      <c r="G519">
        <v>1.730846338671522</v>
      </c>
      <c r="H519">
        <v>1.543365506451096</v>
      </c>
    </row>
    <row r="520" spans="1:8" x14ac:dyDescent="0.25">
      <c r="A520">
        <v>0.31393907999999998</v>
      </c>
      <c r="B520">
        <v>51.803191387408617</v>
      </c>
      <c r="C520">
        <v>-5.0738999999999999E-2</v>
      </c>
      <c r="D520">
        <v>5.4780000000000002E-3</v>
      </c>
      <c r="E520">
        <v>9.8843125889154268E-2</v>
      </c>
      <c r="F520">
        <v>1.5937435706476231</v>
      </c>
      <c r="G520">
        <v>1.5968057278567649</v>
      </c>
      <c r="H520">
        <v>1.508856194865227</v>
      </c>
    </row>
    <row r="521" spans="1:8" x14ac:dyDescent="0.25">
      <c r="A521">
        <v>0.31454514</v>
      </c>
      <c r="B521">
        <v>51.903197548388171</v>
      </c>
      <c r="C521">
        <v>-6.0610999999999998E-2</v>
      </c>
      <c r="D521">
        <v>5.855E-3</v>
      </c>
      <c r="E521">
        <v>0.17634016415410739</v>
      </c>
      <c r="F521">
        <v>1.4570278609466349</v>
      </c>
      <c r="G521">
        <v>1.467660056371578</v>
      </c>
      <c r="H521">
        <v>1.450354796398976</v>
      </c>
    </row>
    <row r="522" spans="1:8" x14ac:dyDescent="0.25">
      <c r="A522">
        <v>0.31515120000000002</v>
      </c>
      <c r="B522">
        <v>52.003203709367718</v>
      </c>
      <c r="C522">
        <v>-5.9277000000000003E-2</v>
      </c>
      <c r="D522">
        <v>4.9259999999999998E-3</v>
      </c>
      <c r="E522">
        <v>0.1800472294597418</v>
      </c>
      <c r="F522">
        <v>1.337428221713775</v>
      </c>
      <c r="G522">
        <v>1.3494929614757529</v>
      </c>
      <c r="H522">
        <v>1.4369788756310991</v>
      </c>
    </row>
    <row r="523" spans="1:8" x14ac:dyDescent="0.25">
      <c r="A523">
        <v>0.31575725999999998</v>
      </c>
      <c r="B523">
        <v>52.103209870347271</v>
      </c>
      <c r="C523">
        <v>-4.6203000000000001E-2</v>
      </c>
      <c r="D523">
        <v>6.313E-3</v>
      </c>
      <c r="E523">
        <v>0.1749884141798059</v>
      </c>
      <c r="F523">
        <v>1.117789788157028</v>
      </c>
      <c r="G523">
        <v>1.131403975424029</v>
      </c>
      <c r="H523">
        <v>1.415508125152658</v>
      </c>
    </row>
    <row r="524" spans="1:8" x14ac:dyDescent="0.25">
      <c r="A524">
        <v>0.31636332</v>
      </c>
      <c r="B524">
        <v>52.203216031326818</v>
      </c>
      <c r="C524">
        <v>-6.3279000000000002E-2</v>
      </c>
      <c r="D524">
        <v>7.3299999999999997E-3</v>
      </c>
      <c r="E524">
        <v>0.18348093190692999</v>
      </c>
      <c r="F524">
        <v>1.0424807473639439</v>
      </c>
      <c r="G524">
        <v>1.0585043037219659</v>
      </c>
      <c r="H524">
        <v>1.396576520554933</v>
      </c>
    </row>
    <row r="525" spans="1:8" x14ac:dyDescent="0.25">
      <c r="A525">
        <v>0.31696938000000002</v>
      </c>
      <c r="B525">
        <v>52.303222192306379</v>
      </c>
      <c r="C525">
        <v>-5.5541E-2</v>
      </c>
      <c r="D525">
        <v>6.0559999999999998E-3</v>
      </c>
      <c r="E525">
        <v>0.1321475166933207</v>
      </c>
      <c r="F525">
        <v>0.90758237041806333</v>
      </c>
      <c r="G525">
        <v>0.91715250927088565</v>
      </c>
      <c r="H525">
        <v>1.426208508691164</v>
      </c>
    </row>
    <row r="526" spans="1:8" x14ac:dyDescent="0.25">
      <c r="A526">
        <v>0.31757543999999999</v>
      </c>
      <c r="B526">
        <v>52.403228353285932</v>
      </c>
      <c r="C526">
        <v>-4.9938000000000003E-2</v>
      </c>
      <c r="D526">
        <v>2.931E-3</v>
      </c>
      <c r="E526">
        <v>0.13740770779029141</v>
      </c>
      <c r="F526">
        <v>0.87462425166390123</v>
      </c>
      <c r="G526">
        <v>0.88535216708314513</v>
      </c>
      <c r="H526">
        <v>1.414965221375136</v>
      </c>
    </row>
    <row r="527" spans="1:8" x14ac:dyDescent="0.25">
      <c r="A527">
        <v>0.31818150000000001</v>
      </c>
      <c r="B527">
        <v>52.503234514265493</v>
      </c>
      <c r="C527">
        <v>-4.5935999999999998E-2</v>
      </c>
      <c r="D527">
        <v>6.6829999999999997E-3</v>
      </c>
      <c r="E527">
        <v>8.8797532077909108E-2</v>
      </c>
      <c r="F527">
        <v>0.83973961399982378</v>
      </c>
      <c r="G527">
        <v>0.84442147120007571</v>
      </c>
      <c r="H527">
        <v>1.4654437140754819</v>
      </c>
    </row>
    <row r="528" spans="1:8" x14ac:dyDescent="0.25">
      <c r="A528">
        <v>0.31878756000000003</v>
      </c>
      <c r="B528">
        <v>52.60324067524504</v>
      </c>
      <c r="C528">
        <v>-6.5947000000000006E-2</v>
      </c>
      <c r="D528">
        <v>8.1270000000000005E-3</v>
      </c>
      <c r="E528">
        <v>8.3106705791588631E-2</v>
      </c>
      <c r="F528">
        <v>0.77809920373985642</v>
      </c>
      <c r="G528">
        <v>0.7825248209533856</v>
      </c>
      <c r="H528">
        <v>1.464392375707626</v>
      </c>
    </row>
    <row r="529" spans="1:8" x14ac:dyDescent="0.25">
      <c r="A529">
        <v>0.31939361999999999</v>
      </c>
      <c r="B529">
        <v>52.703246836224587</v>
      </c>
      <c r="C529">
        <v>-6.7815E-2</v>
      </c>
      <c r="D529">
        <v>7.8630000000000002E-3</v>
      </c>
      <c r="E529">
        <v>4.4445650063458783E-2</v>
      </c>
      <c r="F529">
        <v>0.76835010087952993</v>
      </c>
      <c r="G529">
        <v>0.76963451932144211</v>
      </c>
      <c r="H529">
        <v>1.5130151461108601</v>
      </c>
    </row>
    <row r="530" spans="1:8" x14ac:dyDescent="0.25">
      <c r="A530">
        <v>0.31999968000000001</v>
      </c>
      <c r="B530">
        <v>52.803252997204147</v>
      </c>
      <c r="C530">
        <v>-4.9404000000000003E-2</v>
      </c>
      <c r="D530">
        <v>6.2249999999999996E-3</v>
      </c>
      <c r="E530">
        <v>6.2839236744316018E-2</v>
      </c>
      <c r="F530">
        <v>0.73442249153984229</v>
      </c>
      <c r="G530">
        <v>0.73710593930194179</v>
      </c>
      <c r="H530">
        <v>1.485441426762927</v>
      </c>
    </row>
    <row r="531" spans="1:8" x14ac:dyDescent="0.25">
      <c r="A531">
        <v>0.32060573999999997</v>
      </c>
      <c r="B531">
        <v>52.903259158183701</v>
      </c>
      <c r="C531">
        <v>-5.4206999999999998E-2</v>
      </c>
      <c r="D531">
        <v>6.1939999999999999E-3</v>
      </c>
      <c r="E531">
        <v>4.0633062266913988E-2</v>
      </c>
      <c r="F531">
        <v>0.72660670568479224</v>
      </c>
      <c r="G531">
        <v>0.72774195323293911</v>
      </c>
      <c r="H531">
        <v>1.51493283848703</v>
      </c>
    </row>
    <row r="532" spans="1:8" x14ac:dyDescent="0.25">
      <c r="A532">
        <v>0.32121179999999999</v>
      </c>
      <c r="B532">
        <v>53.003265319163248</v>
      </c>
      <c r="C532">
        <v>-5.8476E-2</v>
      </c>
      <c r="D532">
        <v>5.359E-3</v>
      </c>
      <c r="E532">
        <v>6.0493338675769039E-2</v>
      </c>
      <c r="F532">
        <v>0.66645323331286987</v>
      </c>
      <c r="G532">
        <v>0.66919306348565799</v>
      </c>
      <c r="H532">
        <v>1.480275316791257</v>
      </c>
    </row>
    <row r="533" spans="1:8" x14ac:dyDescent="0.25">
      <c r="A533">
        <v>0.32181786000000001</v>
      </c>
      <c r="B533">
        <v>53.103271480142809</v>
      </c>
      <c r="C533">
        <v>-5.1005000000000002E-2</v>
      </c>
      <c r="D533">
        <v>6.5009999999999998E-3</v>
      </c>
      <c r="E533">
        <v>6.0670119488638027E-2</v>
      </c>
      <c r="F533">
        <v>0.67695870301074623</v>
      </c>
      <c r="G533">
        <v>0.67967194217560389</v>
      </c>
      <c r="H533">
        <v>1.4814135286790739</v>
      </c>
    </row>
    <row r="534" spans="1:8" x14ac:dyDescent="0.25">
      <c r="A534">
        <v>0.32242391999999997</v>
      </c>
      <c r="B534">
        <v>53.203277641122362</v>
      </c>
      <c r="C534">
        <v>-5.0205E-2</v>
      </c>
      <c r="D534">
        <v>6.7210000000000004E-3</v>
      </c>
      <c r="E534">
        <v>5.7610144233080203E-2</v>
      </c>
      <c r="F534">
        <v>0.66344159077741782</v>
      </c>
      <c r="G534">
        <v>0.66593819014367017</v>
      </c>
      <c r="H534">
        <v>1.484178309365096</v>
      </c>
    </row>
    <row r="535" spans="1:8" x14ac:dyDescent="0.25">
      <c r="A535">
        <v>0.32302997999999999</v>
      </c>
      <c r="B535">
        <v>53.303283802101923</v>
      </c>
      <c r="C535">
        <v>-5.1539000000000001E-2</v>
      </c>
      <c r="D535">
        <v>4.2859999999999999E-3</v>
      </c>
      <c r="E535">
        <v>6.160129268839571E-2</v>
      </c>
      <c r="F535">
        <v>0.61949459544392382</v>
      </c>
      <c r="G535">
        <v>0.62254981571366008</v>
      </c>
      <c r="H535">
        <v>1.4716841582657429</v>
      </c>
    </row>
    <row r="536" spans="1:8" x14ac:dyDescent="0.25">
      <c r="A536">
        <v>0.32363604000000001</v>
      </c>
      <c r="B536">
        <v>53.40328996308147</v>
      </c>
      <c r="C536">
        <v>-4.6203000000000001E-2</v>
      </c>
      <c r="D536">
        <v>6.1440000000000002E-3</v>
      </c>
      <c r="E536">
        <v>7.2932584414718671E-2</v>
      </c>
      <c r="F536">
        <v>0.58597239737340479</v>
      </c>
      <c r="G536">
        <v>0.59049370221277164</v>
      </c>
      <c r="H536">
        <v>1.446968926008781</v>
      </c>
    </row>
    <row r="537" spans="1:8" x14ac:dyDescent="0.25">
      <c r="A537">
        <v>0.32424209999999998</v>
      </c>
      <c r="B537">
        <v>53.503296124061023</v>
      </c>
      <c r="C537">
        <v>-4.9671E-2</v>
      </c>
      <c r="D537">
        <v>6.7080000000000004E-3</v>
      </c>
      <c r="E537">
        <v>5.3547978231415591E-2</v>
      </c>
      <c r="F537">
        <v>0.54890630544773455</v>
      </c>
      <c r="G537">
        <v>0.5515120290011396</v>
      </c>
      <c r="H537">
        <v>1.473550087998591</v>
      </c>
    </row>
    <row r="538" spans="1:8" x14ac:dyDescent="0.25">
      <c r="A538">
        <v>0.32484816</v>
      </c>
      <c r="B538">
        <v>53.603302285040577</v>
      </c>
      <c r="C538">
        <v>-5.3673999999999999E-2</v>
      </c>
      <c r="D538">
        <v>5.6100000000000004E-3</v>
      </c>
      <c r="E538">
        <v>6.1534174764183727E-2</v>
      </c>
      <c r="F538">
        <v>0.53840048073795299</v>
      </c>
      <c r="G538">
        <v>0.54190546437802967</v>
      </c>
      <c r="H538">
        <v>1.4569993854952381</v>
      </c>
    </row>
    <row r="539" spans="1:8" x14ac:dyDescent="0.25">
      <c r="A539">
        <v>0.32545422000000002</v>
      </c>
      <c r="B539">
        <v>53.703308446020131</v>
      </c>
      <c r="C539">
        <v>-4.5935999999999998E-2</v>
      </c>
      <c r="D539">
        <v>5.7980000000000002E-3</v>
      </c>
      <c r="E539">
        <v>5.9669372926495989E-2</v>
      </c>
      <c r="F539">
        <v>0.49448940570890959</v>
      </c>
      <c r="G539">
        <v>0.49807650659692021</v>
      </c>
      <c r="H539">
        <v>1.4507082871092529</v>
      </c>
    </row>
    <row r="540" spans="1:8" x14ac:dyDescent="0.25">
      <c r="A540">
        <v>0.32606027999999998</v>
      </c>
      <c r="B540">
        <v>53.803314606999677</v>
      </c>
      <c r="C540">
        <v>-6.5947000000000006E-2</v>
      </c>
      <c r="D540">
        <v>5.7229999999999998E-3</v>
      </c>
      <c r="E540">
        <v>3.9849521829567268E-2</v>
      </c>
      <c r="F540">
        <v>0.47572980311840768</v>
      </c>
      <c r="G540">
        <v>0.47739588390048371</v>
      </c>
      <c r="H540">
        <v>1.4872263895492881</v>
      </c>
    </row>
    <row r="541" spans="1:8" x14ac:dyDescent="0.25">
      <c r="A541">
        <v>0.32666634</v>
      </c>
      <c r="B541">
        <v>53.903320767979231</v>
      </c>
      <c r="C541">
        <v>-4.3801E-2</v>
      </c>
      <c r="D541">
        <v>4.568E-3</v>
      </c>
      <c r="E541">
        <v>5.0643789698370328E-2</v>
      </c>
      <c r="F541">
        <v>0.4579261655054615</v>
      </c>
      <c r="G541">
        <v>0.46071809872149377</v>
      </c>
      <c r="H541">
        <v>1.4606501479565011</v>
      </c>
    </row>
    <row r="542" spans="1:8" x14ac:dyDescent="0.25">
      <c r="A542">
        <v>0.32727240000000002</v>
      </c>
      <c r="B542">
        <v>54.003326928958778</v>
      </c>
      <c r="C542">
        <v>-5.0472000000000003E-2</v>
      </c>
      <c r="D542">
        <v>6.9280000000000001E-3</v>
      </c>
      <c r="E542">
        <v>3.6560023745231283E-2</v>
      </c>
      <c r="F542">
        <v>0.43489933196032049</v>
      </c>
      <c r="G542">
        <v>0.43643334459661193</v>
      </c>
      <c r="H542">
        <v>1.486928035652594</v>
      </c>
    </row>
    <row r="543" spans="1:8" x14ac:dyDescent="0.25">
      <c r="A543">
        <v>0.32787845999999998</v>
      </c>
      <c r="B543">
        <v>54.103333089938339</v>
      </c>
      <c r="C543">
        <v>-5.7141999999999998E-2</v>
      </c>
      <c r="D543">
        <v>8.1270000000000005E-3</v>
      </c>
      <c r="E543">
        <v>3.9145359349641563E-2</v>
      </c>
      <c r="F543">
        <v>0.43901974702599322</v>
      </c>
      <c r="G543">
        <v>0.44076149722653812</v>
      </c>
      <c r="H543">
        <v>1.481866135287409</v>
      </c>
    </row>
    <row r="544" spans="1:8" x14ac:dyDescent="0.25">
      <c r="A544">
        <v>0.32848452</v>
      </c>
      <c r="B544">
        <v>54.203339250917892</v>
      </c>
      <c r="C544">
        <v>-5.5274999999999998E-2</v>
      </c>
      <c r="D544">
        <v>6.169E-3</v>
      </c>
      <c r="E544">
        <v>4.4183795007465533E-2</v>
      </c>
      <c r="F544">
        <v>0.40794623301039151</v>
      </c>
      <c r="G544">
        <v>0.41033198360428891</v>
      </c>
      <c r="H544">
        <v>1.4629089879906569</v>
      </c>
    </row>
    <row r="545" spans="1:8" x14ac:dyDescent="0.25">
      <c r="A545">
        <v>0.32909058000000002</v>
      </c>
      <c r="B545">
        <v>54.303345411897453</v>
      </c>
      <c r="C545">
        <v>-5.0205E-2</v>
      </c>
      <c r="D545">
        <v>8.4089999999999998E-3</v>
      </c>
      <c r="E545">
        <v>3.623261403891917E-2</v>
      </c>
      <c r="F545">
        <v>0.40101177156773937</v>
      </c>
      <c r="G545">
        <v>0.40264530700852602</v>
      </c>
      <c r="H545">
        <v>1.4806880063060599</v>
      </c>
    </row>
    <row r="546" spans="1:8" x14ac:dyDescent="0.25">
      <c r="A546">
        <v>0.32969663999999999</v>
      </c>
      <c r="B546">
        <v>54.403351572877</v>
      </c>
      <c r="C546">
        <v>-6.3812999999999995E-2</v>
      </c>
      <c r="D546">
        <v>7.9950000000000004E-3</v>
      </c>
      <c r="E546">
        <v>4.9692010782487611E-2</v>
      </c>
      <c r="F546">
        <v>0.38979157091582478</v>
      </c>
      <c r="G546">
        <v>0.39294626183822301</v>
      </c>
      <c r="H546">
        <v>1.443996748967266</v>
      </c>
    </row>
    <row r="547" spans="1:8" x14ac:dyDescent="0.25">
      <c r="A547">
        <v>0.3303027</v>
      </c>
      <c r="B547">
        <v>54.503357733856546</v>
      </c>
      <c r="C547">
        <v>-5.1539000000000001E-2</v>
      </c>
      <c r="D547">
        <v>6.2690000000000003E-3</v>
      </c>
      <c r="E547">
        <v>4.2638917222200187E-2</v>
      </c>
      <c r="F547">
        <v>0.37114710064951978</v>
      </c>
      <c r="G547">
        <v>0.37358833973027911</v>
      </c>
      <c r="H547">
        <v>1.456413644626382</v>
      </c>
    </row>
    <row r="548" spans="1:8" x14ac:dyDescent="0.25">
      <c r="A548">
        <v>0.33090876000000002</v>
      </c>
      <c r="B548">
        <v>54.603363894836107</v>
      </c>
      <c r="C548">
        <v>-5.8209999999999998E-2</v>
      </c>
      <c r="D548">
        <v>6.5510000000000004E-3</v>
      </c>
      <c r="E548">
        <v>5.1329270802426413E-2</v>
      </c>
      <c r="F548">
        <v>0.36282618216670759</v>
      </c>
      <c r="G548">
        <v>0.36643898879182829</v>
      </c>
      <c r="H548">
        <v>1.43025825769194</v>
      </c>
    </row>
    <row r="549" spans="1:8" x14ac:dyDescent="0.25">
      <c r="A549">
        <v>0.33151481999999999</v>
      </c>
      <c r="B549">
        <v>54.703370055815661</v>
      </c>
      <c r="C549">
        <v>-6.0344000000000002E-2</v>
      </c>
      <c r="D549">
        <v>4.9639999999999997E-3</v>
      </c>
      <c r="E549">
        <v>5.3098350877881929E-2</v>
      </c>
      <c r="F549">
        <v>0.35052225832421902</v>
      </c>
      <c r="G549">
        <v>0.35452121015062149</v>
      </c>
      <c r="H549">
        <v>1.4204558056677361</v>
      </c>
    </row>
    <row r="550" spans="1:8" x14ac:dyDescent="0.25">
      <c r="A550">
        <v>0.33212088000000001</v>
      </c>
      <c r="B550">
        <v>54.803376216795208</v>
      </c>
      <c r="C550">
        <v>-5.4474000000000002E-2</v>
      </c>
      <c r="D550">
        <v>6.2500000000000003E-3</v>
      </c>
      <c r="E550">
        <v>5.4386144998086638E-2</v>
      </c>
      <c r="F550">
        <v>0.335635204262482</v>
      </c>
      <c r="G550">
        <v>0.34001300432199782</v>
      </c>
      <c r="H550">
        <v>1.4101531532329239</v>
      </c>
    </row>
    <row r="551" spans="1:8" x14ac:dyDescent="0.25">
      <c r="A551">
        <v>0.33272694000000003</v>
      </c>
      <c r="B551">
        <v>54.903382377774768</v>
      </c>
      <c r="C551">
        <v>-6.3546000000000005E-2</v>
      </c>
      <c r="D551">
        <v>7.1980000000000004E-3</v>
      </c>
      <c r="E551">
        <v>5.3209989574242507E-2</v>
      </c>
      <c r="F551">
        <v>0.30642479134745132</v>
      </c>
      <c r="G551">
        <v>0.31101037883456573</v>
      </c>
      <c r="H551">
        <v>1.3988629844540339</v>
      </c>
    </row>
    <row r="552" spans="1:8" x14ac:dyDescent="0.25">
      <c r="A552">
        <v>0.33333299999999999</v>
      </c>
      <c r="B552">
        <v>55.003388538754322</v>
      </c>
      <c r="C552">
        <v>-6.7015000000000005E-2</v>
      </c>
      <c r="D552">
        <v>4.4429999999999999E-3</v>
      </c>
      <c r="E552">
        <v>5.8108380161211372E-2</v>
      </c>
      <c r="F552">
        <v>0.29010867924299749</v>
      </c>
      <c r="G552">
        <v>0.2958709678509811</v>
      </c>
      <c r="H552">
        <v>1.373113608862591</v>
      </c>
    </row>
    <row r="553" spans="1:8" x14ac:dyDescent="0.25">
      <c r="A553">
        <v>0.33393906000000001</v>
      </c>
      <c r="B553">
        <v>55.103394699733883</v>
      </c>
      <c r="C553">
        <v>-5.6342000000000003E-2</v>
      </c>
      <c r="D553">
        <v>3.4580000000000001E-3</v>
      </c>
      <c r="E553">
        <v>6.1482531100870277E-2</v>
      </c>
      <c r="F553">
        <v>0.27168941822019899</v>
      </c>
      <c r="G553">
        <v>0.27855922458859572</v>
      </c>
      <c r="H553">
        <v>1.3482476166734829</v>
      </c>
    </row>
    <row r="554" spans="1:8" x14ac:dyDescent="0.25">
      <c r="A554">
        <v>0.33454511999999997</v>
      </c>
      <c r="B554">
        <v>55.20340086071343</v>
      </c>
      <c r="C554">
        <v>-5.2338999999999997E-2</v>
      </c>
      <c r="D554">
        <v>5.2269999999999999E-3</v>
      </c>
      <c r="E554">
        <v>5.251510061098788E-2</v>
      </c>
      <c r="F554">
        <v>0.24497812040533429</v>
      </c>
      <c r="G554">
        <v>0.25054363945131919</v>
      </c>
      <c r="H554">
        <v>1.3596257622144841</v>
      </c>
    </row>
    <row r="555" spans="1:8" x14ac:dyDescent="0.25">
      <c r="A555">
        <v>0.33515117999999999</v>
      </c>
      <c r="B555">
        <v>55.303407021692983</v>
      </c>
      <c r="C555">
        <v>-5.4206999999999998E-2</v>
      </c>
      <c r="D555">
        <v>5.6290000000000003E-3</v>
      </c>
      <c r="E555">
        <v>4.1132149669307547E-2</v>
      </c>
      <c r="F555">
        <v>0.23229059651584791</v>
      </c>
      <c r="G555">
        <v>0.23590416479177889</v>
      </c>
      <c r="H555">
        <v>1.39554098479021</v>
      </c>
    </row>
    <row r="556" spans="1:8" x14ac:dyDescent="0.25">
      <c r="A556">
        <v>0.33575724000000001</v>
      </c>
      <c r="B556">
        <v>55.403413182672537</v>
      </c>
      <c r="C556">
        <v>-4.6736E-2</v>
      </c>
      <c r="D556">
        <v>7.9629999999999996E-3</v>
      </c>
      <c r="E556">
        <v>3.8658437431107223E-2</v>
      </c>
      <c r="F556">
        <v>0.21607574842922489</v>
      </c>
      <c r="G556">
        <v>0.2195067284705973</v>
      </c>
      <c r="H556">
        <v>1.393757922478859</v>
      </c>
    </row>
    <row r="557" spans="1:8" x14ac:dyDescent="0.25">
      <c r="A557">
        <v>0.33636329999999998</v>
      </c>
      <c r="B557">
        <v>55.503419343652077</v>
      </c>
      <c r="C557">
        <v>-3.4462E-2</v>
      </c>
      <c r="D557">
        <v>9.1500000000000001E-3</v>
      </c>
      <c r="E557">
        <v>2.9059006104979478E-2</v>
      </c>
      <c r="F557">
        <v>0.19848826182805979</v>
      </c>
      <c r="G557">
        <v>0.20060412737362521</v>
      </c>
      <c r="H557">
        <v>1.4254274064653329</v>
      </c>
    </row>
    <row r="558" spans="1:8" x14ac:dyDescent="0.25">
      <c r="A558">
        <v>0.33696936</v>
      </c>
      <c r="B558">
        <v>55.603425504631637</v>
      </c>
      <c r="C558">
        <v>-4.5935999999999998E-2</v>
      </c>
      <c r="D558">
        <v>7.731E-3</v>
      </c>
      <c r="E558">
        <v>1.6532866460873739E-2</v>
      </c>
      <c r="F558">
        <v>0.1836872753768439</v>
      </c>
      <c r="G558">
        <v>0.18442979913447169</v>
      </c>
      <c r="H558">
        <v>1.4810326892557739</v>
      </c>
    </row>
    <row r="559" spans="1:8" x14ac:dyDescent="0.25">
      <c r="A559">
        <v>0.33757542000000001</v>
      </c>
      <c r="B559">
        <v>55.703431665611191</v>
      </c>
      <c r="C559">
        <v>-4.3801E-2</v>
      </c>
      <c r="D559">
        <v>9.4570000000000001E-3</v>
      </c>
      <c r="E559">
        <v>3.07044938593104E-3</v>
      </c>
      <c r="F559">
        <v>0.1672333206273719</v>
      </c>
      <c r="G559">
        <v>0.16726150539645679</v>
      </c>
      <c r="H559">
        <v>1.552438116670209</v>
      </c>
    </row>
    <row r="560" spans="1:8" x14ac:dyDescent="0.25">
      <c r="A560">
        <v>0.33818147999999998</v>
      </c>
      <c r="B560">
        <v>55.803437826590738</v>
      </c>
      <c r="C560">
        <v>-4.6203000000000001E-2</v>
      </c>
      <c r="D560">
        <v>6.326E-3</v>
      </c>
      <c r="E560">
        <v>-4.195972078004151E-3</v>
      </c>
      <c r="F560">
        <v>0.15841922144056661</v>
      </c>
      <c r="G560">
        <v>0.15847478002355669</v>
      </c>
      <c r="H560">
        <v>1.597276644305454</v>
      </c>
    </row>
    <row r="561" spans="1:8" x14ac:dyDescent="0.25">
      <c r="A561">
        <v>0.33878754</v>
      </c>
      <c r="B561">
        <v>55.903443987570299</v>
      </c>
      <c r="C561">
        <v>-5.3407000000000003E-2</v>
      </c>
      <c r="D561">
        <v>2.5790000000000001E-3</v>
      </c>
      <c r="E561">
        <v>-2.025605912430466E-2</v>
      </c>
      <c r="F561">
        <v>0.15422636242472401</v>
      </c>
      <c r="G561">
        <v>0.1555508881299289</v>
      </c>
      <c r="H561">
        <v>1.701388635130167</v>
      </c>
    </row>
    <row r="562" spans="1:8" x14ac:dyDescent="0.25">
      <c r="A562">
        <v>0.33939360000000002</v>
      </c>
      <c r="B562">
        <v>56.003450148549852</v>
      </c>
      <c r="C562">
        <v>-4.727E-2</v>
      </c>
      <c r="D562">
        <v>4.7130000000000002E-3</v>
      </c>
      <c r="E562">
        <v>-3.273188496507963E-2</v>
      </c>
      <c r="F562">
        <v>0.14492957352572289</v>
      </c>
      <c r="G562">
        <v>0.14857980204494531</v>
      </c>
      <c r="H562">
        <v>1.7929166491882089</v>
      </c>
    </row>
    <row r="563" spans="1:8" x14ac:dyDescent="0.25">
      <c r="A563">
        <v>0.33999965999999998</v>
      </c>
      <c r="B563">
        <v>56.103456309529413</v>
      </c>
      <c r="C563">
        <v>-5.4206999999999998E-2</v>
      </c>
      <c r="D563">
        <v>6.4640000000000001E-3</v>
      </c>
      <c r="E563">
        <v>-5.0068629609073302E-2</v>
      </c>
      <c r="F563">
        <v>0.13694078273491389</v>
      </c>
      <c r="G563">
        <v>0.14580687791384009</v>
      </c>
      <c r="H563">
        <v>1.9213203780466701</v>
      </c>
    </row>
    <row r="564" spans="1:8" x14ac:dyDescent="0.25">
      <c r="A564">
        <v>0.34060572</v>
      </c>
      <c r="B564">
        <v>56.20346247050896</v>
      </c>
      <c r="C564">
        <v>-6.0344000000000002E-2</v>
      </c>
      <c r="D564">
        <v>6.2820000000000003E-3</v>
      </c>
      <c r="E564">
        <v>-6.6863214562618623E-2</v>
      </c>
      <c r="F564">
        <v>0.1420475238272674</v>
      </c>
      <c r="G564">
        <v>0.15699741554275631</v>
      </c>
      <c r="H564">
        <v>2.0107387352151411</v>
      </c>
    </row>
    <row r="565" spans="1:8" x14ac:dyDescent="0.25">
      <c r="A565">
        <v>0.34121178000000002</v>
      </c>
      <c r="B565">
        <v>56.303468631488514</v>
      </c>
      <c r="C565">
        <v>-5.1005000000000002E-2</v>
      </c>
      <c r="D565">
        <v>6.2500000000000003E-3</v>
      </c>
      <c r="E565">
        <v>-7.8936677675753658E-2</v>
      </c>
      <c r="F565">
        <v>0.1461797466154387</v>
      </c>
      <c r="G565">
        <v>0.16613102480584321</v>
      </c>
      <c r="H565">
        <v>2.0659275484982249</v>
      </c>
    </row>
    <row r="566" spans="1:8" x14ac:dyDescent="0.25">
      <c r="A566">
        <v>0.34181783999999998</v>
      </c>
      <c r="B566">
        <v>56.403474792468067</v>
      </c>
      <c r="C566">
        <v>-5.1271999999999998E-2</v>
      </c>
      <c r="D566">
        <v>5.8300000000000001E-3</v>
      </c>
      <c r="E566">
        <v>-8.6943636757830428E-2</v>
      </c>
      <c r="F566">
        <v>0.14925042138986019</v>
      </c>
      <c r="G566">
        <v>0.17272777500369879</v>
      </c>
      <c r="H566">
        <v>2.0982751333628409</v>
      </c>
    </row>
    <row r="567" spans="1:8" x14ac:dyDescent="0.25">
      <c r="A567">
        <v>0.3424239</v>
      </c>
      <c r="B567">
        <v>56.503480953447621</v>
      </c>
      <c r="C567">
        <v>-5.1805999999999998E-2</v>
      </c>
      <c r="D567">
        <v>6.2880000000000002E-3</v>
      </c>
      <c r="E567">
        <v>-0.1018695148940869</v>
      </c>
      <c r="F567">
        <v>0.15952199535743769</v>
      </c>
      <c r="G567">
        <v>0.1892740475278504</v>
      </c>
      <c r="H567">
        <v>2.1391102139885669</v>
      </c>
    </row>
    <row r="568" spans="1:8" x14ac:dyDescent="0.25">
      <c r="A568">
        <v>0.34302996000000002</v>
      </c>
      <c r="B568">
        <v>56.603487114427168</v>
      </c>
      <c r="C568">
        <v>-5.3940000000000002E-2</v>
      </c>
      <c r="D568">
        <v>5.999E-3</v>
      </c>
      <c r="E568">
        <v>-0.1091622042373759</v>
      </c>
      <c r="F568">
        <v>0.16690295572834979</v>
      </c>
      <c r="G568">
        <v>0.1994316511109058</v>
      </c>
      <c r="H568">
        <v>2.1500105525773878</v>
      </c>
    </row>
    <row r="569" spans="1:8" x14ac:dyDescent="0.25">
      <c r="A569">
        <v>0.34363601999999999</v>
      </c>
      <c r="B569">
        <v>56.703493275406728</v>
      </c>
      <c r="C569">
        <v>-4.6469000000000003E-2</v>
      </c>
      <c r="D569">
        <v>4.0159999999999996E-3</v>
      </c>
      <c r="E569">
        <v>-0.11012808592465149</v>
      </c>
      <c r="F569">
        <v>0.17833023911253901</v>
      </c>
      <c r="G569">
        <v>0.20959453592916669</v>
      </c>
      <c r="H569">
        <v>2.124021394045561</v>
      </c>
    </row>
    <row r="570" spans="1:8" x14ac:dyDescent="0.25">
      <c r="A570">
        <v>0.34424208000000001</v>
      </c>
      <c r="B570">
        <v>56.803499436386282</v>
      </c>
      <c r="C570">
        <v>-5.0472000000000003E-2</v>
      </c>
      <c r="D570">
        <v>5.1770000000000002E-3</v>
      </c>
      <c r="E570">
        <v>-0.1121775234562878</v>
      </c>
      <c r="F570">
        <v>0.18886149565207139</v>
      </c>
      <c r="G570">
        <v>0.21966442886531129</v>
      </c>
      <c r="H570">
        <v>2.1067680959728499</v>
      </c>
    </row>
    <row r="571" spans="1:8" x14ac:dyDescent="0.25">
      <c r="A571">
        <v>0.34484814000000003</v>
      </c>
      <c r="B571">
        <v>56.903505597365843</v>
      </c>
      <c r="C571">
        <v>-4.9404000000000003E-2</v>
      </c>
      <c r="D571">
        <v>8.5909999999999997E-3</v>
      </c>
      <c r="E571">
        <v>-0.1069065013580322</v>
      </c>
      <c r="F571">
        <v>0.19909992683644079</v>
      </c>
      <c r="G571">
        <v>0.22598624050789251</v>
      </c>
      <c r="H571">
        <v>2.0635643707361648</v>
      </c>
    </row>
    <row r="572" spans="1:8" x14ac:dyDescent="0.25">
      <c r="A572">
        <v>0.34545419999999999</v>
      </c>
      <c r="B572">
        <v>57.00351175834539</v>
      </c>
      <c r="C572">
        <v>-6.8348999999999993E-2</v>
      </c>
      <c r="D572">
        <v>8.9800000000000001E-3</v>
      </c>
      <c r="E572">
        <v>-0.10256921817003389</v>
      </c>
      <c r="F572">
        <v>0.20473800006057749</v>
      </c>
      <c r="G572">
        <v>0.22899365315400561</v>
      </c>
      <c r="H572">
        <v>2.035225968677866</v>
      </c>
    </row>
    <row r="573" spans="1:8" x14ac:dyDescent="0.25">
      <c r="A573">
        <v>0.34606026000000001</v>
      </c>
      <c r="B573">
        <v>57.103517919324943</v>
      </c>
      <c r="C573">
        <v>-5.6609E-2</v>
      </c>
      <c r="D573">
        <v>7.1599999999999997E-3</v>
      </c>
      <c r="E573">
        <v>-9.6085620924913878E-2</v>
      </c>
      <c r="F573">
        <v>0.2172390991248899</v>
      </c>
      <c r="G573">
        <v>0.23754004449170241</v>
      </c>
      <c r="H573">
        <v>1.9872314647641589</v>
      </c>
    </row>
    <row r="574" spans="1:8" x14ac:dyDescent="0.25">
      <c r="A574">
        <v>0.34666631999999997</v>
      </c>
      <c r="B574">
        <v>57.20352408030449</v>
      </c>
      <c r="C574">
        <v>-4.6203000000000001E-2</v>
      </c>
      <c r="D574">
        <v>5.1900000000000002E-3</v>
      </c>
      <c r="E574">
        <v>-8.5440106306475833E-2</v>
      </c>
      <c r="F574">
        <v>0.2132372123977862</v>
      </c>
      <c r="G574">
        <v>0.2297174797807961</v>
      </c>
      <c r="H574">
        <v>1.9518896624787849</v>
      </c>
    </row>
    <row r="575" spans="1:8" x14ac:dyDescent="0.25">
      <c r="A575">
        <v>0.34727237999999999</v>
      </c>
      <c r="B575">
        <v>57.303530241284037</v>
      </c>
      <c r="C575">
        <v>-4.8336999999999998E-2</v>
      </c>
      <c r="D575">
        <v>5.3090000000000004E-3</v>
      </c>
      <c r="E575">
        <v>-6.9185665551904654E-2</v>
      </c>
      <c r="F575">
        <v>0.22099323232556339</v>
      </c>
      <c r="G575">
        <v>0.2315700003272454</v>
      </c>
      <c r="H575">
        <v>1.8741975733124081</v>
      </c>
    </row>
    <row r="576" spans="1:8" x14ac:dyDescent="0.25">
      <c r="A576">
        <v>0.34787844000000001</v>
      </c>
      <c r="B576">
        <v>57.403536402263597</v>
      </c>
      <c r="C576">
        <v>-4.8604000000000001E-2</v>
      </c>
      <c r="D576">
        <v>5.1650000000000003E-3</v>
      </c>
      <c r="E576">
        <v>-5.9580900924100941E-2</v>
      </c>
      <c r="F576">
        <v>0.22299175024376491</v>
      </c>
      <c r="G576">
        <v>0.23081422060112569</v>
      </c>
      <c r="H576">
        <v>1.831886135604549</v>
      </c>
    </row>
    <row r="577" spans="1:8" x14ac:dyDescent="0.25">
      <c r="A577">
        <v>0.34848449999999997</v>
      </c>
      <c r="B577">
        <v>57.503542563243151</v>
      </c>
      <c r="C577">
        <v>-3.8732000000000003E-2</v>
      </c>
      <c r="D577">
        <v>4.1539999999999997E-3</v>
      </c>
      <c r="E577">
        <v>-4.6179562463422703E-2</v>
      </c>
      <c r="F577">
        <v>0.21756532262579231</v>
      </c>
      <c r="G577">
        <v>0.22241227843484329</v>
      </c>
      <c r="H577">
        <v>1.7799483265368781</v>
      </c>
    </row>
    <row r="578" spans="1:8" x14ac:dyDescent="0.25">
      <c r="A578">
        <v>0.34909055999999999</v>
      </c>
      <c r="B578">
        <v>57.603548724222698</v>
      </c>
      <c r="C578">
        <v>-5.314E-2</v>
      </c>
      <c r="D578">
        <v>5.2209999999999999E-3</v>
      </c>
      <c r="E578">
        <v>-3.6472603236902039E-2</v>
      </c>
      <c r="F578">
        <v>0.21065488056553561</v>
      </c>
      <c r="G578">
        <v>0.21378898356313061</v>
      </c>
      <c r="H578">
        <v>1.7422358524640069</v>
      </c>
    </row>
    <row r="579" spans="1:8" x14ac:dyDescent="0.25">
      <c r="A579">
        <v>0.34969662000000001</v>
      </c>
      <c r="B579">
        <v>57.703554885202259</v>
      </c>
      <c r="C579">
        <v>-6.2744999999999995E-2</v>
      </c>
      <c r="D579">
        <v>6.3629999999999997E-3</v>
      </c>
      <c r="E579">
        <v>-2.053422945010196E-2</v>
      </c>
      <c r="F579">
        <v>0.20097686711242119</v>
      </c>
      <c r="G579">
        <v>0.20202315632974671</v>
      </c>
      <c r="H579">
        <v>1.6726151119879991</v>
      </c>
    </row>
    <row r="580" spans="1:8" x14ac:dyDescent="0.25">
      <c r="A580">
        <v>0.35030267999999998</v>
      </c>
      <c r="B580">
        <v>57.803561046181812</v>
      </c>
      <c r="C580">
        <v>-6.7547999999999997E-2</v>
      </c>
      <c r="D580">
        <v>6.5830000000000003E-3</v>
      </c>
      <c r="E580">
        <v>-2.1674161822494251E-2</v>
      </c>
      <c r="F580">
        <v>0.19411131208574481</v>
      </c>
      <c r="G580">
        <v>0.19531761510513351</v>
      </c>
      <c r="H580">
        <v>1.681994146834529</v>
      </c>
    </row>
    <row r="581" spans="1:8" x14ac:dyDescent="0.25">
      <c r="A581">
        <v>0.35090874</v>
      </c>
      <c r="B581">
        <v>57.903567207161373</v>
      </c>
      <c r="C581">
        <v>-4.0866E-2</v>
      </c>
      <c r="D581">
        <v>5.9930000000000001E-3</v>
      </c>
      <c r="E581">
        <v>-1.675773927975914E-2</v>
      </c>
      <c r="F581">
        <v>0.18468573824148721</v>
      </c>
      <c r="G581">
        <v>0.18544444919050959</v>
      </c>
      <c r="H581">
        <v>1.6612850447267269</v>
      </c>
    </row>
    <row r="582" spans="1:8" x14ac:dyDescent="0.25">
      <c r="A582">
        <v>0.35151480000000002</v>
      </c>
      <c r="B582">
        <v>58.00357336814092</v>
      </c>
      <c r="C582">
        <v>-5.9810000000000002E-2</v>
      </c>
      <c r="D582">
        <v>7.4929999999999997E-3</v>
      </c>
      <c r="E582">
        <v>-6.8575876848195579E-3</v>
      </c>
      <c r="F582">
        <v>0.17362648680139861</v>
      </c>
      <c r="G582">
        <v>0.17376185838051811</v>
      </c>
      <c r="H582">
        <v>1.610272015744894</v>
      </c>
    </row>
    <row r="583" spans="1:8" x14ac:dyDescent="0.25">
      <c r="A583">
        <v>0.35212085999999998</v>
      </c>
      <c r="B583">
        <v>58.103579529120474</v>
      </c>
      <c r="C583">
        <v>-5.314E-2</v>
      </c>
      <c r="D583">
        <v>7.5810000000000001E-3</v>
      </c>
      <c r="E583">
        <v>-1.295334439684856E-2</v>
      </c>
      <c r="F583">
        <v>0.1619721892832163</v>
      </c>
      <c r="G583">
        <v>0.16248932036371319</v>
      </c>
      <c r="H583">
        <v>1.6505991314277371</v>
      </c>
    </row>
    <row r="584" spans="1:8" x14ac:dyDescent="0.25">
      <c r="A584">
        <v>0.35272692</v>
      </c>
      <c r="B584">
        <v>58.203585690100027</v>
      </c>
      <c r="C584">
        <v>-4.8870999999999998E-2</v>
      </c>
      <c r="D584">
        <v>7.097E-3</v>
      </c>
      <c r="E584">
        <v>-1.310123715471828E-2</v>
      </c>
      <c r="F584">
        <v>0.1489692058283848</v>
      </c>
      <c r="G584">
        <v>0.149544196477576</v>
      </c>
      <c r="H584">
        <v>1.6585165764047329</v>
      </c>
    </row>
    <row r="585" spans="1:8" x14ac:dyDescent="0.25">
      <c r="A585">
        <v>0.35333298000000002</v>
      </c>
      <c r="B585">
        <v>58.303591851079581</v>
      </c>
      <c r="C585">
        <v>-6.7547999999999997E-2</v>
      </c>
      <c r="D585">
        <v>5.378E-3</v>
      </c>
      <c r="E585">
        <v>-1.498595996794932E-2</v>
      </c>
      <c r="F585">
        <v>0.14114508906905171</v>
      </c>
      <c r="G585">
        <v>0.1419384203254056</v>
      </c>
      <c r="H585">
        <v>1.6765741892314769</v>
      </c>
    </row>
    <row r="586" spans="1:8" x14ac:dyDescent="0.25">
      <c r="A586">
        <v>0.35393903999999998</v>
      </c>
      <c r="B586">
        <v>58.403598012059128</v>
      </c>
      <c r="C586">
        <v>-6.1144999999999998E-2</v>
      </c>
      <c r="D586">
        <v>4.4120000000000001E-3</v>
      </c>
      <c r="E586">
        <v>-2.057168343221644E-2</v>
      </c>
      <c r="F586">
        <v>0.13523086726126551</v>
      </c>
      <c r="G586">
        <v>0.13678662807259101</v>
      </c>
      <c r="H586">
        <v>1.7217616065761741</v>
      </c>
    </row>
    <row r="587" spans="1:8" x14ac:dyDescent="0.25">
      <c r="A587">
        <v>0.3545451</v>
      </c>
      <c r="B587">
        <v>58.503604173038688</v>
      </c>
      <c r="C587">
        <v>-5.7409000000000002E-2</v>
      </c>
      <c r="D587">
        <v>5.1960000000000001E-3</v>
      </c>
      <c r="E587">
        <v>-2.437797018464671E-2</v>
      </c>
      <c r="F587">
        <v>0.1289218515386501</v>
      </c>
      <c r="G587">
        <v>0.13120643747346111</v>
      </c>
      <c r="H587">
        <v>1.7576808613942649</v>
      </c>
    </row>
    <row r="588" spans="1:8" x14ac:dyDescent="0.25">
      <c r="A588">
        <v>0.35515116000000002</v>
      </c>
      <c r="B588">
        <v>58.603610334018242</v>
      </c>
      <c r="C588">
        <v>-6.1945E-2</v>
      </c>
      <c r="D588">
        <v>7.8130000000000005E-3</v>
      </c>
      <c r="E588">
        <v>-2.8970686455452189E-2</v>
      </c>
      <c r="F588">
        <v>0.1254822216342405</v>
      </c>
      <c r="G588">
        <v>0.12878310688892691</v>
      </c>
      <c r="H588">
        <v>1.7976954314710669</v>
      </c>
    </row>
    <row r="589" spans="1:8" x14ac:dyDescent="0.25">
      <c r="A589">
        <v>0.35575721999999999</v>
      </c>
      <c r="B589">
        <v>58.703616494997803</v>
      </c>
      <c r="C589">
        <v>-6.4613000000000004E-2</v>
      </c>
      <c r="D589">
        <v>6.796E-3</v>
      </c>
      <c r="E589">
        <v>-3.270050254660764E-2</v>
      </c>
      <c r="F589">
        <v>0.1235371723979624</v>
      </c>
      <c r="G589">
        <v>0.12779184571358451</v>
      </c>
      <c r="H589">
        <v>1.829563332957888</v>
      </c>
    </row>
    <row r="590" spans="1:8" x14ac:dyDescent="0.25">
      <c r="A590">
        <v>0.35636328</v>
      </c>
      <c r="B590">
        <v>58.80362265597735</v>
      </c>
      <c r="C590">
        <v>-4.8870999999999998E-2</v>
      </c>
      <c r="D590">
        <v>5.7419999999999997E-3</v>
      </c>
      <c r="E590">
        <v>-4.1189772782328903E-2</v>
      </c>
      <c r="F590">
        <v>0.1224374986824257</v>
      </c>
      <c r="G590">
        <v>0.12918025571064981</v>
      </c>
      <c r="H590">
        <v>1.895317531086983</v>
      </c>
    </row>
    <row r="591" spans="1:8" x14ac:dyDescent="0.25">
      <c r="A591">
        <v>0.35696934000000002</v>
      </c>
      <c r="B591">
        <v>58.903628816956903</v>
      </c>
      <c r="C591">
        <v>-5.0738999999999999E-2</v>
      </c>
      <c r="D591">
        <v>5.2709999999999996E-3</v>
      </c>
      <c r="E591">
        <v>-4.0707551608155153E-2</v>
      </c>
      <c r="F591">
        <v>0.1239853437248868</v>
      </c>
      <c r="G591">
        <v>0.13049701228958821</v>
      </c>
      <c r="H591">
        <v>1.8880330924110451</v>
      </c>
    </row>
    <row r="592" spans="1:8" x14ac:dyDescent="0.25">
      <c r="A592">
        <v>0.35757539999999999</v>
      </c>
      <c r="B592">
        <v>59.00363497793645</v>
      </c>
      <c r="C592">
        <v>-6.6748000000000002E-2</v>
      </c>
      <c r="D592">
        <v>4.8630000000000001E-3</v>
      </c>
      <c r="E592">
        <v>-4.356749840914273E-2</v>
      </c>
      <c r="F592">
        <v>0.1224896757011817</v>
      </c>
      <c r="G592">
        <v>0.13000710584814701</v>
      </c>
      <c r="H592">
        <v>1.9125249764269381</v>
      </c>
    </row>
    <row r="593" spans="1:8" x14ac:dyDescent="0.25">
      <c r="A593">
        <v>0.35818146000000001</v>
      </c>
      <c r="B593">
        <v>59.103641138915997</v>
      </c>
      <c r="C593">
        <v>-6.1945E-2</v>
      </c>
      <c r="D593">
        <v>5.3969999999999999E-3</v>
      </c>
      <c r="E593">
        <v>-4.4075973405276907E-2</v>
      </c>
      <c r="F593">
        <v>0.1258952802966411</v>
      </c>
      <c r="G593">
        <v>0.1333878294020579</v>
      </c>
      <c r="H593">
        <v>1.9075604833898749</v>
      </c>
    </row>
    <row r="594" spans="1:8" x14ac:dyDescent="0.25">
      <c r="A594">
        <v>0.35878752000000003</v>
      </c>
      <c r="B594">
        <v>59.203647299895557</v>
      </c>
      <c r="C594">
        <v>-6.0610999999999998E-2</v>
      </c>
      <c r="D594">
        <v>7.0850000000000002E-3</v>
      </c>
      <c r="E594">
        <v>-4.4566473613614897E-2</v>
      </c>
      <c r="F594">
        <v>0.12318370087571739</v>
      </c>
      <c r="G594">
        <v>0.1309976897956267</v>
      </c>
      <c r="H594">
        <v>1.9179345035338631</v>
      </c>
    </row>
    <row r="595" spans="1:8" x14ac:dyDescent="0.25">
      <c r="A595">
        <v>0.35939357999999999</v>
      </c>
      <c r="B595">
        <v>59.303653460875111</v>
      </c>
      <c r="C595">
        <v>-6.1677999999999997E-2</v>
      </c>
      <c r="D595">
        <v>7.8569999999999994E-3</v>
      </c>
      <c r="E595">
        <v>-4.6784469347278097E-2</v>
      </c>
      <c r="F595">
        <v>0.12554572257823379</v>
      </c>
      <c r="G595">
        <v>0.1339795321300879</v>
      </c>
      <c r="H595">
        <v>1.9275041246769971</v>
      </c>
    </row>
    <row r="596" spans="1:8" x14ac:dyDescent="0.25">
      <c r="A596">
        <v>0.35999964000000001</v>
      </c>
      <c r="B596">
        <v>59.403659621854658</v>
      </c>
      <c r="C596">
        <v>-5.6342000000000003E-2</v>
      </c>
      <c r="D596">
        <v>8.5159999999999993E-3</v>
      </c>
      <c r="E596">
        <v>-3.981042702211271E-2</v>
      </c>
      <c r="F596">
        <v>0.12752163779399461</v>
      </c>
      <c r="G596">
        <v>0.13359131036615271</v>
      </c>
      <c r="H596">
        <v>1.8733947983340611</v>
      </c>
    </row>
    <row r="597" spans="1:8" x14ac:dyDescent="0.25">
      <c r="A597">
        <v>0.36060569999999997</v>
      </c>
      <c r="B597">
        <v>59.503665782834219</v>
      </c>
      <c r="C597">
        <v>-6.2479E-2</v>
      </c>
      <c r="D597">
        <v>7.8320000000000004E-3</v>
      </c>
      <c r="E597">
        <v>-4.0238104277641851E-2</v>
      </c>
      <c r="F597">
        <v>0.1270607174323449</v>
      </c>
      <c r="G597">
        <v>0.13327989702232129</v>
      </c>
      <c r="H597">
        <v>1.8774884572126831</v>
      </c>
    </row>
    <row r="598" spans="1:8" x14ac:dyDescent="0.25">
      <c r="A598">
        <v>0.36121175999999999</v>
      </c>
      <c r="B598">
        <v>59.603671943813772</v>
      </c>
      <c r="C598">
        <v>-4.4602000000000003E-2</v>
      </c>
      <c r="D598">
        <v>5.3839999999999999E-3</v>
      </c>
      <c r="E598">
        <v>-3.7866790390951963E-2</v>
      </c>
      <c r="F598">
        <v>0.1281384067942819</v>
      </c>
      <c r="G598">
        <v>0.13361641033304689</v>
      </c>
      <c r="H598">
        <v>1.858133158502113</v>
      </c>
    </row>
    <row r="599" spans="1:8" x14ac:dyDescent="0.25">
      <c r="A599">
        <v>0.36181782000000001</v>
      </c>
      <c r="B599">
        <v>59.703678104793333</v>
      </c>
      <c r="C599">
        <v>-5.8476E-2</v>
      </c>
      <c r="D599">
        <v>5.1019999999999998E-3</v>
      </c>
      <c r="E599">
        <v>-3.354286409211521E-2</v>
      </c>
      <c r="F599">
        <v>0.12741577473588669</v>
      </c>
      <c r="G599">
        <v>0.13175698608820841</v>
      </c>
      <c r="H599">
        <v>1.828211034114178</v>
      </c>
    </row>
    <row r="600" spans="1:8" x14ac:dyDescent="0.25">
      <c r="A600">
        <v>0.36242387999999998</v>
      </c>
      <c r="B600">
        <v>59.80368426577288</v>
      </c>
      <c r="C600">
        <v>-4.5135000000000002E-2</v>
      </c>
      <c r="D600">
        <v>5.0390000000000001E-3</v>
      </c>
      <c r="E600">
        <v>-3.3015646447003208E-2</v>
      </c>
      <c r="F600">
        <v>0.1277545035764017</v>
      </c>
      <c r="G600">
        <v>0.13195168090769571</v>
      </c>
      <c r="H600">
        <v>1.8236936031928339</v>
      </c>
    </row>
    <row r="601" spans="1:8" x14ac:dyDescent="0.25">
      <c r="A601">
        <v>0.36302994</v>
      </c>
      <c r="B601">
        <v>59.903690426752433</v>
      </c>
      <c r="C601">
        <v>-6.5414E-2</v>
      </c>
      <c r="D601">
        <v>5.1770000000000002E-3</v>
      </c>
      <c r="E601">
        <v>-2.7212154382815521E-2</v>
      </c>
      <c r="F601">
        <v>0.12839542137835411</v>
      </c>
      <c r="G601">
        <v>0.13124742122068259</v>
      </c>
      <c r="H601">
        <v>1.779646068218564</v>
      </c>
    </row>
    <row r="602" spans="1:8" x14ac:dyDescent="0.25">
      <c r="A602">
        <v>0.36363600000000001</v>
      </c>
      <c r="B602">
        <v>60.003696587731987</v>
      </c>
      <c r="C602">
        <v>-4.0065999999999997E-2</v>
      </c>
      <c r="D602">
        <v>7.6249999999999998E-3</v>
      </c>
      <c r="E602">
        <v>-2.2812188966768631E-2</v>
      </c>
      <c r="F602">
        <v>0.12923087145948969</v>
      </c>
      <c r="G602">
        <v>0.13122886154971669</v>
      </c>
      <c r="H602">
        <v>1.745519112900376</v>
      </c>
    </row>
    <row r="603" spans="1:8" x14ac:dyDescent="0.25">
      <c r="A603">
        <v>0.36424205999999998</v>
      </c>
      <c r="B603">
        <v>60.103702748711541</v>
      </c>
      <c r="C603">
        <v>-3.9799000000000001E-2</v>
      </c>
      <c r="D603">
        <v>5.4219999999999997E-3</v>
      </c>
      <c r="E603">
        <v>-2.057710349702125E-2</v>
      </c>
      <c r="F603">
        <v>0.12896027466895821</v>
      </c>
      <c r="G603">
        <v>0.13059161393833929</v>
      </c>
      <c r="H603">
        <v>1.7290240704163169</v>
      </c>
    </row>
    <row r="604" spans="1:8" x14ac:dyDescent="0.25">
      <c r="A604">
        <v>0.36484812</v>
      </c>
      <c r="B604">
        <v>60.203708909691088</v>
      </c>
      <c r="C604">
        <v>-4.7537000000000003E-2</v>
      </c>
      <c r="D604">
        <v>5.0270000000000002E-3</v>
      </c>
      <c r="E604">
        <v>-1.647891568654191E-2</v>
      </c>
      <c r="F604">
        <v>0.1268107822862399</v>
      </c>
      <c r="G604">
        <v>0.127877007965671</v>
      </c>
      <c r="H604">
        <v>1.700021033381288</v>
      </c>
    </row>
    <row r="605" spans="1:8" x14ac:dyDescent="0.25">
      <c r="A605">
        <v>0.36545418000000002</v>
      </c>
      <c r="B605">
        <v>60.303715070670648</v>
      </c>
      <c r="C605">
        <v>-5.8742999999999997E-2</v>
      </c>
      <c r="D605">
        <v>7.6119999999999998E-3</v>
      </c>
      <c r="E605">
        <v>-8.0377010988414051E-3</v>
      </c>
      <c r="F605">
        <v>0.1261638725625002</v>
      </c>
      <c r="G605">
        <v>0.1264196479148755</v>
      </c>
      <c r="H605">
        <v>1.634418764556584</v>
      </c>
    </row>
    <row r="606" spans="1:8" x14ac:dyDescent="0.25">
      <c r="A606">
        <v>0.36606023999999998</v>
      </c>
      <c r="B606">
        <v>60.403721231650202</v>
      </c>
      <c r="C606">
        <v>-5.3673999999999999E-2</v>
      </c>
      <c r="D606">
        <v>6.2249999999999996E-3</v>
      </c>
      <c r="E606">
        <v>-2.0709721169657911E-3</v>
      </c>
      <c r="F606">
        <v>0.12782179110688019</v>
      </c>
      <c r="G606">
        <v>0.12783856697914039</v>
      </c>
      <c r="H606">
        <v>1.586996936359107</v>
      </c>
    </row>
    <row r="607" spans="1:8" x14ac:dyDescent="0.25">
      <c r="A607">
        <v>0.3666663</v>
      </c>
      <c r="B607">
        <v>60.503727392629763</v>
      </c>
      <c r="C607">
        <v>-5.4474000000000002E-2</v>
      </c>
      <c r="D607">
        <v>6.4570000000000001E-3</v>
      </c>
      <c r="E607">
        <v>-7.2556742845970444E-4</v>
      </c>
      <c r="F607">
        <v>0.1240758313619222</v>
      </c>
      <c r="G607">
        <v>0.12407795282098021</v>
      </c>
      <c r="H607">
        <v>1.5766440342013459</v>
      </c>
    </row>
    <row r="608" spans="1:8" x14ac:dyDescent="0.25">
      <c r="A608">
        <v>0.36727236000000002</v>
      </c>
      <c r="B608">
        <v>60.603733553609302</v>
      </c>
      <c r="C608">
        <v>-5.5274999999999998E-2</v>
      </c>
      <c r="D608">
        <v>8.5030000000000001E-3</v>
      </c>
      <c r="E608">
        <v>8.7414713103927694E-3</v>
      </c>
      <c r="F608">
        <v>0.1235992750214595</v>
      </c>
      <c r="G608">
        <v>0.1239080066279044</v>
      </c>
      <c r="H608">
        <v>1.5001896006262629</v>
      </c>
    </row>
    <row r="609" spans="1:8" x14ac:dyDescent="0.25">
      <c r="A609">
        <v>0.36787841999999998</v>
      </c>
      <c r="B609">
        <v>60.703739714588863</v>
      </c>
      <c r="C609">
        <v>-5.8209999999999998E-2</v>
      </c>
      <c r="D609">
        <v>6.8840000000000004E-3</v>
      </c>
      <c r="E609">
        <v>1.702354301612688E-2</v>
      </c>
      <c r="F609">
        <v>0.1203220057131535</v>
      </c>
      <c r="G609">
        <v>0.12152031137080779</v>
      </c>
      <c r="H609">
        <v>1.4302459893908099</v>
      </c>
    </row>
    <row r="610" spans="1:8" x14ac:dyDescent="0.25">
      <c r="A610">
        <v>0.36848448</v>
      </c>
      <c r="B610">
        <v>60.80374587556841</v>
      </c>
      <c r="C610">
        <v>-6.3812999999999995E-2</v>
      </c>
      <c r="D610">
        <v>5.9109999999999996E-3</v>
      </c>
      <c r="E610">
        <v>2.6145365639532622E-2</v>
      </c>
      <c r="F610">
        <v>0.1140503581547932</v>
      </c>
      <c r="G610">
        <v>0.117008821631796</v>
      </c>
      <c r="H610">
        <v>1.3454460297394499</v>
      </c>
    </row>
    <row r="611" spans="1:8" x14ac:dyDescent="0.25">
      <c r="A611">
        <v>0.36909054000000002</v>
      </c>
      <c r="B611">
        <v>60.903752036547957</v>
      </c>
      <c r="C611">
        <v>-7.3417999999999997E-2</v>
      </c>
      <c r="D611">
        <v>4.738E-3</v>
      </c>
      <c r="E611">
        <v>3.300283037294454E-2</v>
      </c>
      <c r="F611">
        <v>0.1084118073402276</v>
      </c>
      <c r="G611">
        <v>0.1133239020833644</v>
      </c>
      <c r="H611">
        <v>1.2752885240527161</v>
      </c>
    </row>
    <row r="612" spans="1:8" x14ac:dyDescent="0.25">
      <c r="A612">
        <v>0.36969659999999999</v>
      </c>
      <c r="B612">
        <v>61.003758197527517</v>
      </c>
      <c r="C612">
        <v>-7.7154E-2</v>
      </c>
      <c r="D612">
        <v>1.8569999999999999E-3</v>
      </c>
      <c r="E612">
        <v>4.1527629911906248E-2</v>
      </c>
      <c r="F612">
        <v>0.10125993154859179</v>
      </c>
      <c r="G612">
        <v>0.1094445877297079</v>
      </c>
      <c r="H612">
        <v>1.1816056108583739</v>
      </c>
    </row>
    <row r="613" spans="1:8" x14ac:dyDescent="0.25">
      <c r="A613">
        <v>0.37030266000000001</v>
      </c>
      <c r="B613">
        <v>61.103764358507071</v>
      </c>
      <c r="C613">
        <v>-6.3279000000000002E-2</v>
      </c>
      <c r="D613">
        <v>4.9069999999999999E-3</v>
      </c>
      <c r="E613">
        <v>5.0611610206315293E-2</v>
      </c>
      <c r="F613">
        <v>9.1248260724023617E-2</v>
      </c>
      <c r="G613">
        <v>0.1043445263194739</v>
      </c>
      <c r="H613">
        <v>1.064383680041904</v>
      </c>
    </row>
    <row r="614" spans="1:8" x14ac:dyDescent="0.25">
      <c r="A614">
        <v>0.37090872000000003</v>
      </c>
      <c r="B614">
        <v>61.203770519486618</v>
      </c>
      <c r="C614">
        <v>-5.6342000000000003E-2</v>
      </c>
      <c r="D614">
        <v>7.8440000000000003E-3</v>
      </c>
      <c r="E614">
        <v>5.947221224908842E-2</v>
      </c>
      <c r="F614">
        <v>8.0928864377914328E-2</v>
      </c>
      <c r="G614">
        <v>0.1004311959467748</v>
      </c>
      <c r="H614">
        <v>0.93704880451984918</v>
      </c>
    </row>
    <row r="615" spans="1:8" x14ac:dyDescent="0.25">
      <c r="A615">
        <v>0.37151477999999999</v>
      </c>
      <c r="B615">
        <v>61.303776680466179</v>
      </c>
      <c r="C615">
        <v>-4.9404000000000003E-2</v>
      </c>
      <c r="D615">
        <v>7.0349999999999996E-3</v>
      </c>
      <c r="E615">
        <v>6.5697819491278509E-2</v>
      </c>
      <c r="F615">
        <v>6.6435029702011497E-2</v>
      </c>
      <c r="G615">
        <v>9.3433487879966054E-2</v>
      </c>
      <c r="H615">
        <v>0.79097741614125705</v>
      </c>
    </row>
    <row r="616" spans="1:8" x14ac:dyDescent="0.25">
      <c r="A616">
        <v>0.37212084000000001</v>
      </c>
      <c r="B616">
        <v>61.403782841445732</v>
      </c>
      <c r="C616">
        <v>-5.2338999999999997E-2</v>
      </c>
      <c r="D616">
        <v>7.3299999999999997E-3</v>
      </c>
      <c r="E616">
        <v>6.825935750118374E-2</v>
      </c>
      <c r="F616">
        <v>5.0100829208299662E-2</v>
      </c>
      <c r="G616">
        <v>8.4672504237406507E-2</v>
      </c>
      <c r="H616">
        <v>0.63316756883651648</v>
      </c>
    </row>
    <row r="617" spans="1:8" x14ac:dyDescent="0.25">
      <c r="A617">
        <v>0.37272690000000003</v>
      </c>
      <c r="B617">
        <v>61.503789002425293</v>
      </c>
      <c r="C617">
        <v>-5.6875000000000002E-2</v>
      </c>
      <c r="D617">
        <v>5.679E-3</v>
      </c>
      <c r="E617">
        <v>7.0716788416813253E-2</v>
      </c>
      <c r="F617">
        <v>3.4910959420883028E-2</v>
      </c>
      <c r="G617">
        <v>7.8864689511053521E-2</v>
      </c>
      <c r="H617">
        <v>0.45857310024149872</v>
      </c>
    </row>
    <row r="618" spans="1:8" x14ac:dyDescent="0.25">
      <c r="A618">
        <v>0.37333295999999999</v>
      </c>
      <c r="B618">
        <v>61.60379516340484</v>
      </c>
      <c r="C618">
        <v>-4.8870999999999998E-2</v>
      </c>
      <c r="D618">
        <v>4.7499999999999999E-3</v>
      </c>
      <c r="E618">
        <v>6.8578536959011338E-2</v>
      </c>
      <c r="F618">
        <v>1.7446021634944169E-2</v>
      </c>
      <c r="G618">
        <v>7.0762839134148825E-2</v>
      </c>
      <c r="H618">
        <v>0.24911062782275659</v>
      </c>
    </row>
    <row r="619" spans="1:8" x14ac:dyDescent="0.25">
      <c r="A619">
        <v>0.37393902000000001</v>
      </c>
      <c r="B619">
        <v>61.703801324384393</v>
      </c>
      <c r="C619">
        <v>-4.8336999999999998E-2</v>
      </c>
      <c r="D619">
        <v>6.0749999999999997E-3</v>
      </c>
      <c r="E619">
        <v>6.4410774237408916E-2</v>
      </c>
      <c r="F619">
        <v>1.9206697735388331E-3</v>
      </c>
      <c r="G619">
        <v>6.443940417354467E-2</v>
      </c>
      <c r="H619">
        <v>2.981024258448833E-2</v>
      </c>
    </row>
    <row r="620" spans="1:8" x14ac:dyDescent="0.25">
      <c r="A620">
        <v>0.37454507999999997</v>
      </c>
      <c r="B620">
        <v>61.803807485363947</v>
      </c>
      <c r="C620">
        <v>-7.1016999999999997E-2</v>
      </c>
      <c r="D620">
        <v>7.3550000000000004E-3</v>
      </c>
      <c r="E620">
        <v>5.7372865616798788E-2</v>
      </c>
      <c r="F620">
        <v>-1.063743707969176E-2</v>
      </c>
      <c r="G620">
        <v>5.8350670747709957E-2</v>
      </c>
      <c r="H620">
        <v>-0.18332705822167389</v>
      </c>
    </row>
    <row r="621" spans="1:8" x14ac:dyDescent="0.25">
      <c r="A621">
        <v>0.37515113999999999</v>
      </c>
      <c r="B621">
        <v>61.903813646343501</v>
      </c>
      <c r="C621">
        <v>-3.7664000000000003E-2</v>
      </c>
      <c r="D621">
        <v>6.8089999999999999E-3</v>
      </c>
      <c r="E621">
        <v>4.7206004870332663E-2</v>
      </c>
      <c r="F621">
        <v>-2.0574798684338591E-2</v>
      </c>
      <c r="G621">
        <v>5.1494943797609223E-2</v>
      </c>
      <c r="H621">
        <v>-0.41102577895695969</v>
      </c>
    </row>
    <row r="622" spans="1:8" x14ac:dyDescent="0.25">
      <c r="A622">
        <v>0.37575720000000001</v>
      </c>
      <c r="B622">
        <v>62.003819807323048</v>
      </c>
      <c r="C622">
        <v>-6.1144999999999998E-2</v>
      </c>
      <c r="D622">
        <v>6.9589999999999999E-3</v>
      </c>
      <c r="E622">
        <v>3.845691755968339E-2</v>
      </c>
      <c r="F622">
        <v>-2.855167876607095E-2</v>
      </c>
      <c r="G622">
        <v>4.7897107100045112E-2</v>
      </c>
      <c r="H622">
        <v>-0.63864051378565612</v>
      </c>
    </row>
    <row r="623" spans="1:8" x14ac:dyDescent="0.25">
      <c r="A623">
        <v>0.37636325999999998</v>
      </c>
      <c r="B623">
        <v>62.103825968302608</v>
      </c>
      <c r="C623">
        <v>-4.9404000000000003E-2</v>
      </c>
      <c r="D623">
        <v>4.3169999999999997E-3</v>
      </c>
      <c r="E623">
        <v>3.054448769789999E-2</v>
      </c>
      <c r="F623">
        <v>-3.1879508061488662E-2</v>
      </c>
      <c r="G623">
        <v>4.4150523926332792E-2</v>
      </c>
      <c r="H623">
        <v>-0.80678123681497838</v>
      </c>
    </row>
    <row r="624" spans="1:8" x14ac:dyDescent="0.25">
      <c r="A624">
        <v>0.37696932</v>
      </c>
      <c r="B624">
        <v>62.203832129282162</v>
      </c>
      <c r="C624">
        <v>-5.1539000000000001E-2</v>
      </c>
      <c r="D624">
        <v>3.7269999999999998E-3</v>
      </c>
      <c r="E624">
        <v>2.424842447998133E-2</v>
      </c>
      <c r="F624">
        <v>-3.541318174967617E-2</v>
      </c>
      <c r="G624">
        <v>4.2919453996957548E-2</v>
      </c>
      <c r="H624">
        <v>-0.97039320434788112</v>
      </c>
    </row>
    <row r="625" spans="1:8" x14ac:dyDescent="0.25">
      <c r="A625">
        <v>0.37757538000000002</v>
      </c>
      <c r="B625">
        <v>62.303838290261709</v>
      </c>
      <c r="C625">
        <v>-5.3673999999999999E-2</v>
      </c>
      <c r="D625">
        <v>5.6160000000000003E-3</v>
      </c>
      <c r="E625">
        <v>1.9899913749680819E-2</v>
      </c>
      <c r="F625">
        <v>-3.8654067094546829E-2</v>
      </c>
      <c r="G625">
        <v>4.3475780271255197E-2</v>
      </c>
      <c r="H625">
        <v>-1.0953625809984471</v>
      </c>
    </row>
    <row r="626" spans="1:8" x14ac:dyDescent="0.25">
      <c r="A626">
        <v>0.37818143999999998</v>
      </c>
      <c r="B626">
        <v>62.403844451241262</v>
      </c>
      <c r="C626">
        <v>-5.9544E-2</v>
      </c>
      <c r="D626">
        <v>6.3759999999999997E-3</v>
      </c>
      <c r="E626">
        <v>1.8753462383596112E-2</v>
      </c>
      <c r="F626">
        <v>-4.3272695682033263E-2</v>
      </c>
      <c r="G626">
        <v>4.7161621504808487E-2</v>
      </c>
      <c r="H626">
        <v>-1.1618503470258359</v>
      </c>
    </row>
    <row r="627" spans="1:8" x14ac:dyDescent="0.25">
      <c r="A627">
        <v>0.3787875</v>
      </c>
      <c r="B627">
        <v>62.503850612220823</v>
      </c>
      <c r="C627">
        <v>-5.9277000000000003E-2</v>
      </c>
      <c r="D627">
        <v>6.6270000000000001E-3</v>
      </c>
      <c r="E627">
        <v>1.507335703638151E-2</v>
      </c>
      <c r="F627">
        <v>-4.8153325882655751E-2</v>
      </c>
      <c r="G627">
        <v>5.0457396741285368E-2</v>
      </c>
      <c r="H627">
        <v>-1.267430170276197</v>
      </c>
    </row>
    <row r="628" spans="1:8" x14ac:dyDescent="0.25">
      <c r="A628">
        <v>0.37939356000000002</v>
      </c>
      <c r="B628">
        <v>62.60385677320037</v>
      </c>
      <c r="C628">
        <v>-5.2873000000000003E-2</v>
      </c>
      <c r="D628">
        <v>7.7939999999999997E-3</v>
      </c>
      <c r="E628">
        <v>1.517842376710318E-2</v>
      </c>
      <c r="F628">
        <v>-5.3301465073128773E-2</v>
      </c>
      <c r="G628">
        <v>5.5420490136733079E-2</v>
      </c>
      <c r="H628">
        <v>-1.2933739727374549</v>
      </c>
    </row>
    <row r="629" spans="1:8" x14ac:dyDescent="0.25">
      <c r="A629">
        <v>0.37999961999999998</v>
      </c>
      <c r="B629">
        <v>62.703862934179917</v>
      </c>
      <c r="C629">
        <v>-4.5935999999999998E-2</v>
      </c>
      <c r="D629">
        <v>6.332E-3</v>
      </c>
      <c r="E629">
        <v>1.1992803035989111E-2</v>
      </c>
      <c r="F629">
        <v>-5.95374645286618E-2</v>
      </c>
      <c r="G629">
        <v>6.0733326989073237E-2</v>
      </c>
      <c r="H629">
        <v>-1.3720233767085681</v>
      </c>
    </row>
    <row r="630" spans="1:8" x14ac:dyDescent="0.25">
      <c r="A630">
        <v>0.38060568</v>
      </c>
      <c r="B630">
        <v>62.803869095159477</v>
      </c>
      <c r="C630">
        <v>-6.4079999999999998E-2</v>
      </c>
      <c r="D630">
        <v>5.5719999999999997E-3</v>
      </c>
      <c r="E630">
        <v>9.1222023014449396E-3</v>
      </c>
      <c r="F630">
        <v>-6.4607012597233046E-2</v>
      </c>
      <c r="G630">
        <v>6.5247840206151791E-2</v>
      </c>
      <c r="H630">
        <v>-1.43052831985313</v>
      </c>
    </row>
    <row r="631" spans="1:8" x14ac:dyDescent="0.25">
      <c r="A631">
        <v>0.38121174000000002</v>
      </c>
      <c r="B631">
        <v>62.903875256139031</v>
      </c>
      <c r="C631">
        <v>-6.0344000000000002E-2</v>
      </c>
      <c r="D631">
        <v>5.9550000000000002E-3</v>
      </c>
      <c r="E631">
        <v>6.8992825043788022E-3</v>
      </c>
      <c r="F631">
        <v>-7.3505955974193751E-2</v>
      </c>
      <c r="G631">
        <v>7.3829029945918542E-2</v>
      </c>
      <c r="H631">
        <v>-1.477210323385364</v>
      </c>
    </row>
    <row r="632" spans="1:8" x14ac:dyDescent="0.25">
      <c r="A632">
        <v>0.38181779999999998</v>
      </c>
      <c r="B632">
        <v>63.003881417118578</v>
      </c>
      <c r="C632">
        <v>-6.0344000000000002E-2</v>
      </c>
      <c r="D632">
        <v>5.4660000000000004E-3</v>
      </c>
      <c r="E632">
        <v>1.761154216748126E-3</v>
      </c>
      <c r="F632">
        <v>-8.0704064759663657E-2</v>
      </c>
      <c r="G632">
        <v>8.0723278754688571E-2</v>
      </c>
      <c r="H632">
        <v>-1.5489774166992329</v>
      </c>
    </row>
    <row r="633" spans="1:8" x14ac:dyDescent="0.25">
      <c r="A633">
        <v>0.38242386</v>
      </c>
      <c r="B633">
        <v>63.103887578098139</v>
      </c>
      <c r="C633">
        <v>-5.7675999999999998E-2</v>
      </c>
      <c r="D633">
        <v>7.0850000000000002E-3</v>
      </c>
      <c r="E633">
        <v>-7.4017156750559728E-4</v>
      </c>
      <c r="F633">
        <v>-8.9107989305830484E-2</v>
      </c>
      <c r="G633">
        <v>8.9111063353981709E-2</v>
      </c>
      <c r="H633">
        <v>-1.5791025914824901</v>
      </c>
    </row>
    <row r="634" spans="1:8" x14ac:dyDescent="0.25">
      <c r="A634">
        <v>0.38302992000000002</v>
      </c>
      <c r="B634">
        <v>63.203893739077692</v>
      </c>
      <c r="C634">
        <v>-6.2744999999999995E-2</v>
      </c>
      <c r="D634">
        <v>6.2310000000000004E-3</v>
      </c>
      <c r="E634">
        <v>-5.0010800671454166E-3</v>
      </c>
      <c r="F634">
        <v>-9.6753133370605496E-2</v>
      </c>
      <c r="G634">
        <v>9.6882297757991759E-2</v>
      </c>
      <c r="H634">
        <v>-1.62243944286908</v>
      </c>
    </row>
    <row r="635" spans="1:8" x14ac:dyDescent="0.25">
      <c r="A635">
        <v>0.38363597999999999</v>
      </c>
      <c r="B635">
        <v>63.303899900057253</v>
      </c>
      <c r="C635">
        <v>-5.1539000000000001E-2</v>
      </c>
      <c r="D635">
        <v>4.6810000000000003E-3</v>
      </c>
      <c r="E635">
        <v>-1.0608850961317039E-2</v>
      </c>
      <c r="F635">
        <v>-0.10412354443492509</v>
      </c>
      <c r="G635">
        <v>0.1046626018423546</v>
      </c>
      <c r="H635">
        <v>-1.6723330912311429</v>
      </c>
    </row>
    <row r="636" spans="1:8" x14ac:dyDescent="0.25">
      <c r="A636">
        <v>0.38424204000000001</v>
      </c>
      <c r="B636">
        <v>63.4039060610368</v>
      </c>
      <c r="C636">
        <v>-5.2073000000000001E-2</v>
      </c>
      <c r="D636">
        <v>3.6519999999999999E-3</v>
      </c>
      <c r="E636">
        <v>-1.4513258302453331E-2</v>
      </c>
      <c r="F636">
        <v>-0.1130338708974585</v>
      </c>
      <c r="G636">
        <v>0.1139617946358211</v>
      </c>
      <c r="H636">
        <v>-1.6984950705998949</v>
      </c>
    </row>
    <row r="637" spans="1:8" x14ac:dyDescent="0.25">
      <c r="A637">
        <v>0.38484810000000003</v>
      </c>
      <c r="B637">
        <v>63.503912222016353</v>
      </c>
      <c r="C637">
        <v>-6.9416000000000005E-2</v>
      </c>
      <c r="D637">
        <v>4.4180000000000001E-3</v>
      </c>
      <c r="E637">
        <v>-2.4067201129286571E-2</v>
      </c>
      <c r="F637">
        <v>-0.1200274016796557</v>
      </c>
      <c r="G637">
        <v>0.1224165320704967</v>
      </c>
      <c r="H637">
        <v>-1.7686862824481431</v>
      </c>
    </row>
    <row r="638" spans="1:8" x14ac:dyDescent="0.25">
      <c r="A638">
        <v>0.38545415999999999</v>
      </c>
      <c r="B638">
        <v>63.603918382995907</v>
      </c>
      <c r="C638">
        <v>-5.4740999999999998E-2</v>
      </c>
      <c r="D638">
        <v>4.2230000000000002E-3</v>
      </c>
      <c r="E638">
        <v>-3.1296914108660867E-2</v>
      </c>
      <c r="F638">
        <v>-0.1272406736788001</v>
      </c>
      <c r="G638">
        <v>0.13103314798538501</v>
      </c>
      <c r="H638">
        <v>-1.8119749513318699</v>
      </c>
    </row>
    <row r="639" spans="1:8" x14ac:dyDescent="0.25">
      <c r="A639">
        <v>0.38606022000000001</v>
      </c>
      <c r="B639">
        <v>63.703924543975461</v>
      </c>
      <c r="C639">
        <v>-3.7664000000000003E-2</v>
      </c>
      <c r="D639">
        <v>7.8440000000000003E-3</v>
      </c>
      <c r="E639">
        <v>-4.1335210436606908E-2</v>
      </c>
      <c r="F639">
        <v>-0.13659487446506849</v>
      </c>
      <c r="G639">
        <v>0.14271215558587291</v>
      </c>
      <c r="H639">
        <v>-1.8646474725435549</v>
      </c>
    </row>
    <row r="640" spans="1:8" x14ac:dyDescent="0.25">
      <c r="A640">
        <v>0.38666627999999997</v>
      </c>
      <c r="B640">
        <v>63.803930704955008</v>
      </c>
      <c r="C640">
        <v>-5.8742999999999997E-2</v>
      </c>
      <c r="D640">
        <v>8.8229999999999992E-3</v>
      </c>
      <c r="E640">
        <v>-4.8375562312078797E-2</v>
      </c>
      <c r="F640">
        <v>-0.1415520133911225</v>
      </c>
      <c r="G640">
        <v>0.14958999807503959</v>
      </c>
      <c r="H640">
        <v>-1.9001036817982671</v>
      </c>
    </row>
    <row r="641" spans="1:8" x14ac:dyDescent="0.25">
      <c r="A641">
        <v>0.38727233999999999</v>
      </c>
      <c r="B641">
        <v>63.903936865934568</v>
      </c>
      <c r="C641">
        <v>-4.8336999999999998E-2</v>
      </c>
      <c r="D641">
        <v>7.254E-3</v>
      </c>
      <c r="E641">
        <v>-5.7657201774433758E-2</v>
      </c>
      <c r="F641">
        <v>-0.15152250540243259</v>
      </c>
      <c r="G641">
        <v>0.16212162890832299</v>
      </c>
      <c r="H641">
        <v>-1.934396826329722</v>
      </c>
    </row>
    <row r="642" spans="1:8" x14ac:dyDescent="0.25">
      <c r="A642">
        <v>0.38787840000000001</v>
      </c>
      <c r="B642">
        <v>64.003943026914115</v>
      </c>
      <c r="C642">
        <v>-6.5681000000000003E-2</v>
      </c>
      <c r="D642">
        <v>6.3509999999999999E-3</v>
      </c>
      <c r="E642">
        <v>-6.595313231431725E-2</v>
      </c>
      <c r="F642">
        <v>-0.15579532014470451</v>
      </c>
      <c r="G642">
        <v>0.16918036954995941</v>
      </c>
      <c r="H642">
        <v>-1.971253249189191</v>
      </c>
    </row>
    <row r="643" spans="1:8" x14ac:dyDescent="0.25">
      <c r="A643">
        <v>0.38848445999999998</v>
      </c>
      <c r="B643">
        <v>64.103949187893676</v>
      </c>
      <c r="C643">
        <v>-5.5808000000000003E-2</v>
      </c>
      <c r="D643">
        <v>5.2709999999999996E-3</v>
      </c>
      <c r="E643">
        <v>-7.5989328323489272E-2</v>
      </c>
      <c r="F643">
        <v>-0.16589879099869531</v>
      </c>
      <c r="G643">
        <v>0.182474071785237</v>
      </c>
      <c r="H643">
        <v>-2.0003213807314859</v>
      </c>
    </row>
    <row r="644" spans="1:8" x14ac:dyDescent="0.25">
      <c r="A644">
        <v>0.38909052</v>
      </c>
      <c r="B644">
        <v>64.203955348873222</v>
      </c>
      <c r="C644">
        <v>-5.1805999999999998E-2</v>
      </c>
      <c r="D644">
        <v>4.3800000000000002E-3</v>
      </c>
      <c r="E644">
        <v>-8.7859527990262878E-2</v>
      </c>
      <c r="F644">
        <v>-0.1696904600927982</v>
      </c>
      <c r="G644">
        <v>0.19108675753483631</v>
      </c>
      <c r="H644">
        <v>-2.0485535451465271</v>
      </c>
    </row>
    <row r="645" spans="1:8" x14ac:dyDescent="0.25">
      <c r="A645">
        <v>0.38969658000000001</v>
      </c>
      <c r="B645">
        <v>64.303961509852783</v>
      </c>
      <c r="C645">
        <v>-5.6875000000000002E-2</v>
      </c>
      <c r="D645">
        <v>4.581E-3</v>
      </c>
      <c r="E645">
        <v>-0.1054042562862909</v>
      </c>
      <c r="F645">
        <v>-0.1780980960404282</v>
      </c>
      <c r="G645">
        <v>0.20695165874303029</v>
      </c>
      <c r="H645">
        <v>-2.105188729161267</v>
      </c>
    </row>
    <row r="646" spans="1:8" x14ac:dyDescent="0.25">
      <c r="A646">
        <v>0.39030263999999998</v>
      </c>
      <c r="B646">
        <v>64.40396767083233</v>
      </c>
      <c r="C646">
        <v>-4.8870999999999998E-2</v>
      </c>
      <c r="D646">
        <v>3.8779999999999999E-3</v>
      </c>
      <c r="E646">
        <v>-0.11749856727958249</v>
      </c>
      <c r="F646">
        <v>-0.17932654713154711</v>
      </c>
      <c r="G646">
        <v>0.21439198636814191</v>
      </c>
      <c r="H646">
        <v>-2.1508332806835631</v>
      </c>
    </row>
    <row r="647" spans="1:8" x14ac:dyDescent="0.25">
      <c r="A647">
        <v>0.3909087</v>
      </c>
      <c r="B647">
        <v>64.503973831811891</v>
      </c>
      <c r="C647">
        <v>-5.3407000000000003E-2</v>
      </c>
      <c r="D647">
        <v>5.1209999999999997E-3</v>
      </c>
      <c r="E647">
        <v>-0.1279406115723242</v>
      </c>
      <c r="F647">
        <v>-0.1876749606881371</v>
      </c>
      <c r="G647">
        <v>0.22713584252335459</v>
      </c>
      <c r="H647">
        <v>-2.1691439638744652</v>
      </c>
    </row>
    <row r="648" spans="1:8" x14ac:dyDescent="0.25">
      <c r="A648">
        <v>0.39151476000000002</v>
      </c>
      <c r="B648">
        <v>64.603979992791437</v>
      </c>
      <c r="C648">
        <v>-4.7537000000000003E-2</v>
      </c>
      <c r="D648">
        <v>7.9509999999999997E-3</v>
      </c>
      <c r="E648">
        <v>-0.1434732999906928</v>
      </c>
      <c r="F648">
        <v>-0.1914769652156311</v>
      </c>
      <c r="G648">
        <v>0.23926557633392931</v>
      </c>
      <c r="H648">
        <v>-2.2138479804593119</v>
      </c>
    </row>
    <row r="649" spans="1:8" x14ac:dyDescent="0.25">
      <c r="A649">
        <v>0.39212081999999998</v>
      </c>
      <c r="B649">
        <v>64.703986153770998</v>
      </c>
      <c r="C649">
        <v>-4.5135000000000002E-2</v>
      </c>
      <c r="D649">
        <v>4.9199999999999999E-3</v>
      </c>
      <c r="E649">
        <v>-0.16310618819133041</v>
      </c>
      <c r="F649">
        <v>-0.19179301743420349</v>
      </c>
      <c r="G649">
        <v>0.25177011372047797</v>
      </c>
      <c r="H649">
        <v>-2.2755389234222712</v>
      </c>
    </row>
    <row r="650" spans="1:8" x14ac:dyDescent="0.25">
      <c r="A650">
        <v>0.39272688</v>
      </c>
      <c r="B650">
        <v>64.803992314750545</v>
      </c>
      <c r="C650">
        <v>-4.9671E-2</v>
      </c>
      <c r="D650">
        <v>3.9350000000000001E-3</v>
      </c>
      <c r="E650">
        <v>-0.18293220371849869</v>
      </c>
      <c r="F650">
        <v>-0.19484397329444739</v>
      </c>
      <c r="G650">
        <v>0.26726085588142839</v>
      </c>
      <c r="H650">
        <v>-2.3246736452969232</v>
      </c>
    </row>
    <row r="651" spans="1:8" x14ac:dyDescent="0.25">
      <c r="A651">
        <v>0.39333294000000002</v>
      </c>
      <c r="B651">
        <v>64.903998475730091</v>
      </c>
      <c r="C651">
        <v>-4.7537000000000003E-2</v>
      </c>
      <c r="D651">
        <v>6.633E-3</v>
      </c>
      <c r="E651">
        <v>-0.19837425635636011</v>
      </c>
      <c r="F651">
        <v>-0.19227747990532851</v>
      </c>
      <c r="G651">
        <v>0.27626613050405369</v>
      </c>
      <c r="H651">
        <v>-2.3717999027973802</v>
      </c>
    </row>
    <row r="652" spans="1:8" x14ac:dyDescent="0.25">
      <c r="A652">
        <v>0.39393899999999998</v>
      </c>
      <c r="B652">
        <v>65.004004636709652</v>
      </c>
      <c r="C652">
        <v>-5.5274999999999998E-2</v>
      </c>
      <c r="D652">
        <v>6.7840000000000001E-3</v>
      </c>
      <c r="E652">
        <v>-0.2189569314380026</v>
      </c>
      <c r="F652">
        <v>-0.19164093806021321</v>
      </c>
      <c r="G652">
        <v>0.29097832731209489</v>
      </c>
      <c r="H652">
        <v>-2.4226239650846799</v>
      </c>
    </row>
    <row r="653" spans="1:8" x14ac:dyDescent="0.25">
      <c r="A653">
        <v>0.39454506</v>
      </c>
      <c r="B653">
        <v>65.104010797689199</v>
      </c>
      <c r="C653">
        <v>-6.1411E-2</v>
      </c>
      <c r="D653">
        <v>6.2690000000000003E-3</v>
      </c>
      <c r="E653">
        <v>-0.24172244880567709</v>
      </c>
      <c r="F653">
        <v>-0.18666196806766189</v>
      </c>
      <c r="G653">
        <v>0.30540535781073991</v>
      </c>
      <c r="H653">
        <v>-2.4840241856056742</v>
      </c>
    </row>
    <row r="654" spans="1:8" x14ac:dyDescent="0.25">
      <c r="A654">
        <v>0.39515112000000002</v>
      </c>
      <c r="B654">
        <v>65.20401695866876</v>
      </c>
      <c r="C654">
        <v>-6.2212000000000003E-2</v>
      </c>
      <c r="D654">
        <v>5.6730000000000001E-3</v>
      </c>
      <c r="E654">
        <v>-0.25808547181353397</v>
      </c>
      <c r="F654">
        <v>-0.17375018225236419</v>
      </c>
      <c r="G654">
        <v>0.31112254272865569</v>
      </c>
      <c r="H654">
        <v>-2.5490618238687932</v>
      </c>
    </row>
    <row r="655" spans="1:8" x14ac:dyDescent="0.25">
      <c r="A655">
        <v>0.39575717999999999</v>
      </c>
      <c r="B655">
        <v>65.304023119648306</v>
      </c>
      <c r="C655">
        <v>-6.1411E-2</v>
      </c>
      <c r="D655">
        <v>5.359E-3</v>
      </c>
      <c r="E655">
        <v>-0.28294746783296798</v>
      </c>
      <c r="F655">
        <v>-0.16992913120027481</v>
      </c>
      <c r="G655">
        <v>0.33005329748931261</v>
      </c>
      <c r="H655">
        <v>-2.6007557762690992</v>
      </c>
    </row>
    <row r="656" spans="1:8" x14ac:dyDescent="0.25">
      <c r="A656">
        <v>0.39636324000000001</v>
      </c>
      <c r="B656">
        <v>65.404029280627867</v>
      </c>
      <c r="C656">
        <v>-5.5274999999999998E-2</v>
      </c>
      <c r="D656">
        <v>6.7270000000000003E-3</v>
      </c>
      <c r="E656">
        <v>-0.30601116219845459</v>
      </c>
      <c r="F656">
        <v>-0.15777474278308731</v>
      </c>
      <c r="G656">
        <v>0.34429014050698331</v>
      </c>
      <c r="H656">
        <v>-2.6655549801400489</v>
      </c>
    </row>
    <row r="657" spans="1:8" x14ac:dyDescent="0.25">
      <c r="A657">
        <v>0.39696930000000002</v>
      </c>
      <c r="B657">
        <v>65.504035441607414</v>
      </c>
      <c r="C657">
        <v>-5.8209999999999998E-2</v>
      </c>
      <c r="D657">
        <v>5.1830000000000001E-3</v>
      </c>
      <c r="E657">
        <v>-0.32080267598811918</v>
      </c>
      <c r="F657">
        <v>-0.14275516916162331</v>
      </c>
      <c r="G657">
        <v>0.35113159248848841</v>
      </c>
      <c r="H657">
        <v>-2.7229097623699672</v>
      </c>
    </row>
    <row r="658" spans="1:8" x14ac:dyDescent="0.25">
      <c r="A658">
        <v>0.39757535999999999</v>
      </c>
      <c r="B658">
        <v>65.604041602586975</v>
      </c>
      <c r="C658">
        <v>-4.4068000000000003E-2</v>
      </c>
      <c r="D658">
        <v>4.4299999999999999E-3</v>
      </c>
      <c r="E658">
        <v>-0.33631363616383381</v>
      </c>
      <c r="F658">
        <v>-0.1187277921451524</v>
      </c>
      <c r="G658">
        <v>0.35665550675322821</v>
      </c>
      <c r="H658">
        <v>-2.8022237292623582</v>
      </c>
    </row>
    <row r="659" spans="1:8" x14ac:dyDescent="0.25">
      <c r="A659">
        <v>0.39818142000000001</v>
      </c>
      <c r="B659">
        <v>65.704047763566521</v>
      </c>
      <c r="C659">
        <v>-4.3000999999999998E-2</v>
      </c>
      <c r="D659">
        <v>5.7109999999999999E-3</v>
      </c>
      <c r="E659">
        <v>-0.35599972823733578</v>
      </c>
      <c r="F659">
        <v>-9.691149150190935E-2</v>
      </c>
      <c r="G659">
        <v>0.36895479897974159</v>
      </c>
      <c r="H659">
        <v>-2.8758095618832318</v>
      </c>
    </row>
    <row r="660" spans="1:8" x14ac:dyDescent="0.25">
      <c r="A660">
        <v>0.39878748000000003</v>
      </c>
      <c r="B660">
        <v>65.804053924546082</v>
      </c>
      <c r="C660">
        <v>-4.3268000000000001E-2</v>
      </c>
      <c r="D660">
        <v>6.1310000000000002E-3</v>
      </c>
      <c r="E660">
        <v>-0.36505280689344027</v>
      </c>
      <c r="F660">
        <v>-7.3306434162843381E-2</v>
      </c>
      <c r="G660">
        <v>0.37234041562856263</v>
      </c>
      <c r="H660">
        <v>-2.943417895050255</v>
      </c>
    </row>
    <row r="661" spans="1:8" x14ac:dyDescent="0.25">
      <c r="A661">
        <v>0.39939353999999999</v>
      </c>
      <c r="B661">
        <v>65.904060085525629</v>
      </c>
      <c r="C661">
        <v>-5.1539000000000001E-2</v>
      </c>
      <c r="D661">
        <v>4.594E-3</v>
      </c>
      <c r="E661">
        <v>-0.37417828284913518</v>
      </c>
      <c r="F661">
        <v>-3.9954241403234232E-2</v>
      </c>
      <c r="G661">
        <v>0.37630536637421919</v>
      </c>
      <c r="H661">
        <v>-3.035217096203167</v>
      </c>
    </row>
    <row r="662" spans="1:8" x14ac:dyDescent="0.25">
      <c r="A662">
        <v>0.39999960000000001</v>
      </c>
      <c r="B662">
        <v>66.004066246505189</v>
      </c>
      <c r="C662">
        <v>-5.7141999999999998E-2</v>
      </c>
      <c r="D662">
        <v>5.836E-3</v>
      </c>
      <c r="E662">
        <v>-0.37178032105704523</v>
      </c>
      <c r="F662">
        <v>-1.3277134958327559E-2</v>
      </c>
      <c r="G662">
        <v>0.37201732411002209</v>
      </c>
      <c r="H662">
        <v>-3.1058955117418332</v>
      </c>
    </row>
    <row r="663" spans="1:8" x14ac:dyDescent="0.25">
      <c r="A663">
        <v>0.40060565999999997</v>
      </c>
      <c r="B663">
        <v>66.104072407484736</v>
      </c>
      <c r="C663">
        <v>-3.8464999999999999E-2</v>
      </c>
      <c r="D663">
        <v>5.9300000000000004E-3</v>
      </c>
      <c r="E663">
        <v>-0.37033002777192159</v>
      </c>
      <c r="F663">
        <v>1.7259464055346969E-2</v>
      </c>
      <c r="G663">
        <v>0.37073200370217579</v>
      </c>
      <c r="H663">
        <v>3.095020724004458</v>
      </c>
    </row>
    <row r="664" spans="1:8" x14ac:dyDescent="0.25">
      <c r="A664">
        <v>0.40121171999999999</v>
      </c>
      <c r="B664">
        <v>66.204078568464297</v>
      </c>
      <c r="C664">
        <v>-4.9138000000000001E-2</v>
      </c>
      <c r="D664">
        <v>7.1539999999999998E-3</v>
      </c>
      <c r="E664">
        <v>-0.3593206140908321</v>
      </c>
      <c r="F664">
        <v>5.0400222132920752E-2</v>
      </c>
      <c r="G664">
        <v>0.36283809902167169</v>
      </c>
      <c r="H664">
        <v>3.0022364985834589</v>
      </c>
    </row>
    <row r="665" spans="1:8" x14ac:dyDescent="0.25">
      <c r="A665">
        <v>0.40181778000000001</v>
      </c>
      <c r="B665">
        <v>66.304084729443844</v>
      </c>
      <c r="C665">
        <v>-5.4206999999999998E-2</v>
      </c>
      <c r="D665">
        <v>7.3920000000000001E-3</v>
      </c>
      <c r="E665">
        <v>-0.3532144717612794</v>
      </c>
      <c r="F665">
        <v>7.4066109017072043E-2</v>
      </c>
      <c r="G665">
        <v>0.36089645546406862</v>
      </c>
      <c r="H665">
        <v>2.934895848191311</v>
      </c>
    </row>
    <row r="666" spans="1:8" x14ac:dyDescent="0.25">
      <c r="A666">
        <v>0.40242383999999998</v>
      </c>
      <c r="B666">
        <v>66.404090890423404</v>
      </c>
      <c r="C666">
        <v>-6.1144999999999998E-2</v>
      </c>
      <c r="D666">
        <v>6.0619999999999997E-3</v>
      </c>
      <c r="E666">
        <v>-0.32342806158539311</v>
      </c>
      <c r="F666">
        <v>0.1013658048046459</v>
      </c>
      <c r="G666">
        <v>0.33894061043872931</v>
      </c>
      <c r="H666">
        <v>2.8378783528079001</v>
      </c>
    </row>
    <row r="667" spans="1:8" x14ac:dyDescent="0.25">
      <c r="A667">
        <v>0.4030299</v>
      </c>
      <c r="B667">
        <v>66.504097051402951</v>
      </c>
      <c r="C667">
        <v>-5.8742999999999997E-2</v>
      </c>
      <c r="D667">
        <v>6.2940000000000001E-3</v>
      </c>
      <c r="E667">
        <v>-0.30242540789934319</v>
      </c>
      <c r="F667">
        <v>0.1167380063946752</v>
      </c>
      <c r="G667">
        <v>0.32417416534956539</v>
      </c>
      <c r="H667">
        <v>2.7732080170737641</v>
      </c>
    </row>
    <row r="668" spans="1:8" x14ac:dyDescent="0.25">
      <c r="A668">
        <v>0.40363596000000002</v>
      </c>
      <c r="B668">
        <v>66.604103212382498</v>
      </c>
      <c r="C668">
        <v>-4.9671E-2</v>
      </c>
      <c r="D668">
        <v>3.6459999999999999E-3</v>
      </c>
      <c r="E668">
        <v>-0.27648202134446709</v>
      </c>
      <c r="F668">
        <v>0.12218478266962129</v>
      </c>
      <c r="G668">
        <v>0.30227707363070883</v>
      </c>
      <c r="H668">
        <v>2.72547274771998</v>
      </c>
    </row>
    <row r="669" spans="1:8" x14ac:dyDescent="0.25">
      <c r="A669">
        <v>0.40424201999999998</v>
      </c>
      <c r="B669">
        <v>66.704109373362058</v>
      </c>
      <c r="C669">
        <v>-5.2606E-2</v>
      </c>
      <c r="D669">
        <v>3.326E-3</v>
      </c>
      <c r="E669">
        <v>-0.25186489433183978</v>
      </c>
      <c r="F669">
        <v>0.12861578462012729</v>
      </c>
      <c r="G669">
        <v>0.28280372177579238</v>
      </c>
      <c r="H669">
        <v>2.6694583147210889</v>
      </c>
    </row>
    <row r="670" spans="1:8" x14ac:dyDescent="0.25">
      <c r="A670">
        <v>0.40484808</v>
      </c>
      <c r="B670">
        <v>66.804115534341605</v>
      </c>
      <c r="C670">
        <v>-4.9938000000000003E-2</v>
      </c>
      <c r="D670">
        <v>4.6880000000000003E-3</v>
      </c>
      <c r="E670">
        <v>-0.22631150760248889</v>
      </c>
      <c r="F670">
        <v>0.1219686744444784</v>
      </c>
      <c r="G670">
        <v>0.25708608678622519</v>
      </c>
      <c r="H670">
        <v>2.6472792410390151</v>
      </c>
    </row>
    <row r="671" spans="1:8" x14ac:dyDescent="0.25">
      <c r="A671">
        <v>0.40545414000000002</v>
      </c>
      <c r="B671">
        <v>66.904121695321166</v>
      </c>
      <c r="C671">
        <v>-5.3940000000000002E-2</v>
      </c>
      <c r="D671">
        <v>6.6639999999999998E-3</v>
      </c>
      <c r="E671">
        <v>-0.208444645729922</v>
      </c>
      <c r="F671">
        <v>0.11412263810025761</v>
      </c>
      <c r="G671">
        <v>0.23764079376326591</v>
      </c>
      <c r="H671">
        <v>2.6406738273531549</v>
      </c>
    </row>
    <row r="672" spans="1:8" x14ac:dyDescent="0.25">
      <c r="A672">
        <v>0.40606019999999998</v>
      </c>
      <c r="B672">
        <v>67.004127856300713</v>
      </c>
      <c r="C672">
        <v>-5.0472000000000003E-2</v>
      </c>
      <c r="D672">
        <v>8.1019999999999998E-3</v>
      </c>
      <c r="E672">
        <v>-0.19855607905541919</v>
      </c>
      <c r="F672">
        <v>9.9538790318878773E-2</v>
      </c>
      <c r="G672">
        <v>0.2221091788017947</v>
      </c>
      <c r="H672">
        <v>2.6768950085580041</v>
      </c>
    </row>
    <row r="673" spans="1:8" x14ac:dyDescent="0.25">
      <c r="A673">
        <v>0.40666626</v>
      </c>
      <c r="B673">
        <v>67.104134017280273</v>
      </c>
      <c r="C673">
        <v>-5.3407000000000003E-2</v>
      </c>
      <c r="D673">
        <v>7.3419999999999996E-3</v>
      </c>
      <c r="E673">
        <v>-0.19024642010989221</v>
      </c>
      <c r="F673">
        <v>9.1017365174666423E-2</v>
      </c>
      <c r="G673">
        <v>0.21089775040992781</v>
      </c>
      <c r="H673">
        <v>2.6953590042357578</v>
      </c>
    </row>
    <row r="674" spans="1:8" x14ac:dyDescent="0.25">
      <c r="A674">
        <v>0.40727232000000002</v>
      </c>
      <c r="B674">
        <v>67.20414017825982</v>
      </c>
      <c r="C674">
        <v>-5.1539000000000001E-2</v>
      </c>
      <c r="D674">
        <v>5.8300000000000001E-3</v>
      </c>
      <c r="E674">
        <v>-0.18387298242091829</v>
      </c>
      <c r="F674">
        <v>8.0685532750909922E-2</v>
      </c>
      <c r="G674">
        <v>0.2007969841896573</v>
      </c>
      <c r="H674">
        <v>2.728082154269925</v>
      </c>
    </row>
    <row r="675" spans="1:8" x14ac:dyDescent="0.25">
      <c r="A675">
        <v>0.40787837999999998</v>
      </c>
      <c r="B675">
        <v>67.304146339239381</v>
      </c>
      <c r="C675">
        <v>-5.8476E-2</v>
      </c>
      <c r="D675">
        <v>3.9029999999999998E-3</v>
      </c>
      <c r="E675">
        <v>-0.17697945187711239</v>
      </c>
      <c r="F675">
        <v>6.8942253119441813E-2</v>
      </c>
      <c r="G675">
        <v>0.18993356904957151</v>
      </c>
      <c r="H675">
        <v>2.7701276834299491</v>
      </c>
    </row>
    <row r="676" spans="1:8" x14ac:dyDescent="0.25">
      <c r="A676">
        <v>0.40848444</v>
      </c>
      <c r="B676">
        <v>67.404152500218927</v>
      </c>
      <c r="C676">
        <v>-3.8997999999999998E-2</v>
      </c>
      <c r="D676">
        <v>5.7289999999999997E-3</v>
      </c>
      <c r="E676">
        <v>-0.1775078658102166</v>
      </c>
      <c r="F676">
        <v>6.342846962371769E-2</v>
      </c>
      <c r="G676">
        <v>0.18849990234295799</v>
      </c>
      <c r="H676">
        <v>2.7984048286933478</v>
      </c>
    </row>
    <row r="677" spans="1:8" x14ac:dyDescent="0.25">
      <c r="A677">
        <v>0.40909050000000002</v>
      </c>
      <c r="B677">
        <v>67.504158661198488</v>
      </c>
      <c r="C677">
        <v>-5.7409000000000002E-2</v>
      </c>
      <c r="D677">
        <v>7.2789999999999999E-3</v>
      </c>
      <c r="E677">
        <v>-0.17607250269135971</v>
      </c>
      <c r="F677">
        <v>5.5703931897096257E-2</v>
      </c>
      <c r="G677">
        <v>0.18467391324384511</v>
      </c>
      <c r="H677">
        <v>2.835186635453034</v>
      </c>
    </row>
    <row r="678" spans="1:8" x14ac:dyDescent="0.25">
      <c r="A678">
        <v>0.40969655999999999</v>
      </c>
      <c r="B678">
        <v>67.604164822178035</v>
      </c>
      <c r="C678">
        <v>-5.6875000000000002E-2</v>
      </c>
      <c r="D678">
        <v>7.5119999999999996E-3</v>
      </c>
      <c r="E678">
        <v>-0.17860071369282521</v>
      </c>
      <c r="F678">
        <v>5.1210507919254522E-2</v>
      </c>
      <c r="G678">
        <v>0.18579755394766251</v>
      </c>
      <c r="H678">
        <v>2.8623525072193159</v>
      </c>
    </row>
    <row r="679" spans="1:8" x14ac:dyDescent="0.25">
      <c r="A679">
        <v>0.41030262000000001</v>
      </c>
      <c r="B679">
        <v>67.704170983157596</v>
      </c>
      <c r="C679">
        <v>-4.0065999999999997E-2</v>
      </c>
      <c r="D679">
        <v>6.0369999999999998E-3</v>
      </c>
      <c r="E679">
        <v>-0.17724125521759029</v>
      </c>
      <c r="F679">
        <v>4.5072001628318308E-2</v>
      </c>
      <c r="G679">
        <v>0.18288233343297569</v>
      </c>
      <c r="H679">
        <v>2.8925734266389012</v>
      </c>
    </row>
    <row r="680" spans="1:8" x14ac:dyDescent="0.25">
      <c r="A680">
        <v>0.41090868000000003</v>
      </c>
      <c r="B680">
        <v>67.804177144137142</v>
      </c>
      <c r="C680">
        <v>-4.9404000000000003E-2</v>
      </c>
      <c r="D680">
        <v>4.2230000000000002E-3</v>
      </c>
      <c r="E680">
        <v>-0.18113728180475641</v>
      </c>
      <c r="F680">
        <v>3.8104709008569347E-2</v>
      </c>
      <c r="G680">
        <v>0.18510181984044211</v>
      </c>
      <c r="H680">
        <v>2.934252145523442</v>
      </c>
    </row>
    <row r="681" spans="1:8" x14ac:dyDescent="0.25">
      <c r="A681">
        <v>0.41151473999999999</v>
      </c>
      <c r="B681">
        <v>67.904183305116703</v>
      </c>
      <c r="C681">
        <v>-4.7537000000000003E-2</v>
      </c>
      <c r="D681">
        <v>3.2690000000000002E-3</v>
      </c>
      <c r="E681">
        <v>-0.18216995612319459</v>
      </c>
      <c r="F681">
        <v>3.5686248046757137E-2</v>
      </c>
      <c r="G681">
        <v>0.1856324357799071</v>
      </c>
      <c r="H681">
        <v>2.9481469660458721</v>
      </c>
    </row>
    <row r="682" spans="1:8" x14ac:dyDescent="0.25">
      <c r="A682">
        <v>0.41212080000000001</v>
      </c>
      <c r="B682">
        <v>68.00418946609625</v>
      </c>
      <c r="C682">
        <v>-4.5401999999999998E-2</v>
      </c>
      <c r="D682">
        <v>3.558E-3</v>
      </c>
      <c r="E682">
        <v>-0.18407645862939559</v>
      </c>
      <c r="F682">
        <v>2.9938374724120559E-2</v>
      </c>
      <c r="G682">
        <v>0.18649517125829679</v>
      </c>
      <c r="H682">
        <v>2.9803634038723539</v>
      </c>
    </row>
    <row r="683" spans="1:8" x14ac:dyDescent="0.25">
      <c r="A683">
        <v>0.41272685999999997</v>
      </c>
      <c r="B683">
        <v>68.104195627075811</v>
      </c>
      <c r="C683">
        <v>-4.1133000000000003E-2</v>
      </c>
      <c r="D683">
        <v>6.0239999999999998E-3</v>
      </c>
      <c r="E683">
        <v>-0.18958263331593789</v>
      </c>
      <c r="F683">
        <v>3.0074391979648171E-2</v>
      </c>
      <c r="G683">
        <v>0.1919532336480709</v>
      </c>
      <c r="H683">
        <v>2.9842688547419911</v>
      </c>
    </row>
    <row r="684" spans="1:8" x14ac:dyDescent="0.25">
      <c r="A684">
        <v>0.41333291999999999</v>
      </c>
      <c r="B684">
        <v>68.204201788055357</v>
      </c>
      <c r="C684">
        <v>-6.1144999999999998E-2</v>
      </c>
      <c r="D684">
        <v>7.9819999999999995E-3</v>
      </c>
      <c r="E684">
        <v>-0.1905454619746367</v>
      </c>
      <c r="F684">
        <v>2.3994698591246859E-2</v>
      </c>
      <c r="G684">
        <v>0.19205030236792781</v>
      </c>
      <c r="H684">
        <v>3.016325643860414</v>
      </c>
    </row>
    <row r="685" spans="1:8" x14ac:dyDescent="0.25">
      <c r="A685">
        <v>0.41393898000000001</v>
      </c>
      <c r="B685">
        <v>68.304207949034904</v>
      </c>
      <c r="C685">
        <v>-7.5286000000000006E-2</v>
      </c>
      <c r="D685">
        <v>7.3299999999999997E-3</v>
      </c>
      <c r="E685">
        <v>-0.19440441588306839</v>
      </c>
      <c r="F685">
        <v>2.5488779949058429E-2</v>
      </c>
      <c r="G685">
        <v>0.1960682402076597</v>
      </c>
      <c r="H685">
        <v>3.0112241434127109</v>
      </c>
    </row>
    <row r="686" spans="1:8" x14ac:dyDescent="0.25">
      <c r="A686">
        <v>0.41454503999999998</v>
      </c>
      <c r="B686">
        <v>68.404214110014465</v>
      </c>
      <c r="C686">
        <v>-5.2873000000000003E-2</v>
      </c>
      <c r="D686">
        <v>5.5469999999999998E-3</v>
      </c>
      <c r="E686">
        <v>-0.194493585269012</v>
      </c>
      <c r="F686">
        <v>2.1783024051184249E-2</v>
      </c>
      <c r="G686">
        <v>0.19570961868954961</v>
      </c>
      <c r="H686">
        <v>3.03005877705999</v>
      </c>
    </row>
    <row r="687" spans="1:8" x14ac:dyDescent="0.25">
      <c r="A687">
        <v>0.4151511</v>
      </c>
      <c r="B687">
        <v>68.504220270994011</v>
      </c>
      <c r="C687">
        <v>-5.2073000000000001E-2</v>
      </c>
      <c r="D687">
        <v>4.5560000000000002E-3</v>
      </c>
      <c r="E687">
        <v>-0.20265428348642259</v>
      </c>
      <c r="F687">
        <v>2.180549688626186E-2</v>
      </c>
      <c r="G687">
        <v>0.2038240376154199</v>
      </c>
      <c r="H687">
        <v>3.0344055556509359</v>
      </c>
    </row>
    <row r="688" spans="1:8" x14ac:dyDescent="0.25">
      <c r="A688">
        <v>0.41575716000000001</v>
      </c>
      <c r="B688">
        <v>68.604226431973572</v>
      </c>
      <c r="C688">
        <v>-5.4474000000000002E-2</v>
      </c>
      <c r="D688">
        <v>4.901E-3</v>
      </c>
      <c r="E688">
        <v>-0.20500854032796631</v>
      </c>
      <c r="F688">
        <v>2.177903646228032E-2</v>
      </c>
      <c r="G688">
        <v>0.20616214016309761</v>
      </c>
      <c r="H688">
        <v>3.0357548416223761</v>
      </c>
    </row>
    <row r="689" spans="1:8" x14ac:dyDescent="0.25">
      <c r="A689">
        <v>0.41636321999999998</v>
      </c>
      <c r="B689">
        <v>68.704232592953119</v>
      </c>
      <c r="C689">
        <v>-4.8336999999999998E-2</v>
      </c>
      <c r="D689">
        <v>6.0619999999999997E-3</v>
      </c>
      <c r="E689">
        <v>-0.20772506860003079</v>
      </c>
      <c r="F689">
        <v>1.885705974177505E-2</v>
      </c>
      <c r="G689">
        <v>0.20857922434171719</v>
      </c>
      <c r="H689">
        <v>3.05106186058243</v>
      </c>
    </row>
    <row r="690" spans="1:8" x14ac:dyDescent="0.25">
      <c r="A690">
        <v>0.41696928</v>
      </c>
      <c r="B690">
        <v>68.80423875393268</v>
      </c>
      <c r="C690">
        <v>-3.7930999999999999E-2</v>
      </c>
      <c r="D690">
        <v>5.9300000000000004E-3</v>
      </c>
      <c r="E690">
        <v>-0.2130872425348021</v>
      </c>
      <c r="F690">
        <v>2.1101534401216499E-2</v>
      </c>
      <c r="G690">
        <v>0.21412951147651579</v>
      </c>
      <c r="H690">
        <v>3.042886790575269</v>
      </c>
    </row>
    <row r="691" spans="1:8" x14ac:dyDescent="0.25">
      <c r="A691">
        <v>0.41757534000000002</v>
      </c>
      <c r="B691">
        <v>68.904244914912226</v>
      </c>
      <c r="C691">
        <v>-3.7130999999999997E-2</v>
      </c>
      <c r="D691">
        <v>6.1619999999999999E-3</v>
      </c>
      <c r="E691">
        <v>-0.2170951087493446</v>
      </c>
      <c r="F691">
        <v>2.289497896778776E-2</v>
      </c>
      <c r="G691">
        <v>0.21829902955539041</v>
      </c>
      <c r="H691">
        <v>3.036520447161863</v>
      </c>
    </row>
    <row r="692" spans="1:8" x14ac:dyDescent="0.25">
      <c r="A692">
        <v>0.41818139999999998</v>
      </c>
      <c r="B692">
        <v>69.004251075891787</v>
      </c>
      <c r="C692">
        <v>-4.8336999999999998E-2</v>
      </c>
      <c r="D692">
        <v>5.8110000000000002E-3</v>
      </c>
      <c r="E692">
        <v>-0.22287330680424611</v>
      </c>
      <c r="F692">
        <v>1.9250120432209729E-2</v>
      </c>
      <c r="G692">
        <v>0.22370310239805391</v>
      </c>
      <c r="H692">
        <v>3.0554340018741848</v>
      </c>
    </row>
    <row r="693" spans="1:8" x14ac:dyDescent="0.25">
      <c r="A693">
        <v>0.41878746</v>
      </c>
      <c r="B693">
        <v>69.104257236871334</v>
      </c>
      <c r="C693">
        <v>-5.2873000000000003E-2</v>
      </c>
      <c r="D693">
        <v>4.1920000000000004E-3</v>
      </c>
      <c r="E693">
        <v>-0.22839411482268851</v>
      </c>
      <c r="F693">
        <v>2.2121666973500969E-2</v>
      </c>
      <c r="G693">
        <v>0.22946293782510041</v>
      </c>
      <c r="H693">
        <v>3.0450364149774281</v>
      </c>
    </row>
    <row r="694" spans="1:8" x14ac:dyDescent="0.25">
      <c r="A694">
        <v>0.41939352000000002</v>
      </c>
      <c r="B694">
        <v>69.204263397850895</v>
      </c>
      <c r="C694">
        <v>-7.5286000000000006E-2</v>
      </c>
      <c r="D694">
        <v>4.9639999999999997E-3</v>
      </c>
      <c r="E694">
        <v>-0.22851595394596191</v>
      </c>
      <c r="F694">
        <v>2.3196902083075111E-2</v>
      </c>
      <c r="G694">
        <v>0.22969030774955379</v>
      </c>
      <c r="H694">
        <v>3.0404281037376379</v>
      </c>
    </row>
    <row r="695" spans="1:8" x14ac:dyDescent="0.25">
      <c r="A695">
        <v>0.41999957999999998</v>
      </c>
      <c r="B695">
        <v>69.304269558830441</v>
      </c>
      <c r="C695">
        <v>-4.6736E-2</v>
      </c>
      <c r="D695">
        <v>6.0679999999999996E-3</v>
      </c>
      <c r="E695">
        <v>-0.23356419820701779</v>
      </c>
      <c r="F695">
        <v>2.5076371797105389E-2</v>
      </c>
      <c r="G695">
        <v>0.2349064901329756</v>
      </c>
      <c r="H695">
        <v>3.0346384155821111</v>
      </c>
    </row>
    <row r="696" spans="1:8" x14ac:dyDescent="0.25">
      <c r="A696">
        <v>0.42060564</v>
      </c>
      <c r="B696">
        <v>69.404275719810002</v>
      </c>
      <c r="C696">
        <v>-4.1932999999999998E-2</v>
      </c>
      <c r="D696">
        <v>7.3610000000000004E-3</v>
      </c>
      <c r="E696">
        <v>-0.23893671690126439</v>
      </c>
      <c r="F696">
        <v>2.5680789934248639E-2</v>
      </c>
      <c r="G696">
        <v>0.24031283289745889</v>
      </c>
      <c r="H696">
        <v>3.034524207573464</v>
      </c>
    </row>
    <row r="697" spans="1:8" x14ac:dyDescent="0.25">
      <c r="A697">
        <v>0.42121170000000002</v>
      </c>
      <c r="B697">
        <v>69.504281880789549</v>
      </c>
      <c r="C697">
        <v>-5.0472000000000003E-2</v>
      </c>
      <c r="D697">
        <v>7.6689999999999996E-3</v>
      </c>
      <c r="E697">
        <v>-0.24192766721896131</v>
      </c>
      <c r="F697">
        <v>2.8218516822639789E-2</v>
      </c>
      <c r="G697">
        <v>0.24356781572629441</v>
      </c>
      <c r="H697">
        <v>3.025477034746356</v>
      </c>
    </row>
    <row r="698" spans="1:8" x14ac:dyDescent="0.25">
      <c r="A698">
        <v>0.42181775999999999</v>
      </c>
      <c r="B698">
        <v>69.604288041769109</v>
      </c>
      <c r="C698">
        <v>-4.6203000000000001E-2</v>
      </c>
      <c r="D698">
        <v>6.3879999999999996E-3</v>
      </c>
      <c r="E698">
        <v>-0.24945836289776849</v>
      </c>
      <c r="F698">
        <v>3.5478778398360569E-2</v>
      </c>
      <c r="G698">
        <v>0.2519686856263586</v>
      </c>
      <c r="H698">
        <v>3.0003168718404241</v>
      </c>
    </row>
    <row r="699" spans="1:8" x14ac:dyDescent="0.25">
      <c r="A699">
        <v>0.42242382000000001</v>
      </c>
      <c r="B699">
        <v>69.704294202748656</v>
      </c>
      <c r="C699">
        <v>-4.5135000000000002E-2</v>
      </c>
      <c r="D699">
        <v>5.7419999999999997E-3</v>
      </c>
      <c r="E699">
        <v>-0.2493745343966603</v>
      </c>
      <c r="F699">
        <v>3.8037048194186178E-2</v>
      </c>
      <c r="G699">
        <v>0.25225874700568451</v>
      </c>
      <c r="H699">
        <v>2.990229495529515</v>
      </c>
    </row>
    <row r="700" spans="1:8" x14ac:dyDescent="0.25">
      <c r="A700">
        <v>0.42302988000000002</v>
      </c>
      <c r="B700">
        <v>69.804300363728217</v>
      </c>
      <c r="C700">
        <v>-3.3127999999999998E-2</v>
      </c>
      <c r="D700">
        <v>4.5310000000000003E-3</v>
      </c>
      <c r="E700">
        <v>-0.25626793496408179</v>
      </c>
      <c r="F700">
        <v>3.3646246020110543E-2</v>
      </c>
      <c r="G700">
        <v>0.2584672597486975</v>
      </c>
      <c r="H700">
        <v>3.0110461186155928</v>
      </c>
    </row>
    <row r="701" spans="1:8" x14ac:dyDescent="0.25">
      <c r="A701">
        <v>0.42363593999999999</v>
      </c>
      <c r="B701">
        <v>69.904306524707764</v>
      </c>
      <c r="C701">
        <v>-5.5008000000000001E-2</v>
      </c>
      <c r="D701">
        <v>4.7000000000000002E-3</v>
      </c>
      <c r="E701">
        <v>-0.26060980636820108</v>
      </c>
      <c r="F701">
        <v>4.4324976982895302E-2</v>
      </c>
      <c r="G701">
        <v>0.26435236855342431</v>
      </c>
      <c r="H701">
        <v>2.9731230249022849</v>
      </c>
    </row>
    <row r="702" spans="1:8" x14ac:dyDescent="0.25">
      <c r="A702">
        <v>0.42424200000000001</v>
      </c>
      <c r="B702">
        <v>70.00431268568731</v>
      </c>
      <c r="C702">
        <v>-5.8209999999999998E-2</v>
      </c>
      <c r="D702">
        <v>4.6629999999999996E-3</v>
      </c>
      <c r="E702">
        <v>-0.25981752764685689</v>
      </c>
      <c r="F702">
        <v>4.1538200389722058E-2</v>
      </c>
      <c r="G702">
        <v>0.26311702674692489</v>
      </c>
      <c r="H702">
        <v>2.983059749687051</v>
      </c>
    </row>
    <row r="703" spans="1:8" x14ac:dyDescent="0.25">
      <c r="A703">
        <v>0.42484806000000003</v>
      </c>
      <c r="B703">
        <v>70.104318846666871</v>
      </c>
      <c r="C703">
        <v>-4.4867999999999998E-2</v>
      </c>
      <c r="D703">
        <v>5.7920000000000003E-3</v>
      </c>
      <c r="E703">
        <v>-0.26210823303986031</v>
      </c>
      <c r="F703">
        <v>4.2652596404089763E-2</v>
      </c>
      <c r="G703">
        <v>0.26555596360708578</v>
      </c>
      <c r="H703">
        <v>2.980277701569602</v>
      </c>
    </row>
    <row r="704" spans="1:8" x14ac:dyDescent="0.25">
      <c r="A704">
        <v>0.42545411999999999</v>
      </c>
      <c r="B704">
        <v>70.204325007646418</v>
      </c>
      <c r="C704">
        <v>-5.5541E-2</v>
      </c>
      <c r="D704">
        <v>7.1789999999999996E-3</v>
      </c>
      <c r="E704">
        <v>-0.26674825668346369</v>
      </c>
      <c r="F704">
        <v>5.2913980816292783E-2</v>
      </c>
      <c r="G704">
        <v>0.27194580675107688</v>
      </c>
      <c r="H704">
        <v>2.94576803272254</v>
      </c>
    </row>
    <row r="705" spans="1:8" x14ac:dyDescent="0.25">
      <c r="A705">
        <v>0.42606018000000001</v>
      </c>
      <c r="B705">
        <v>70.304331168625978</v>
      </c>
      <c r="C705">
        <v>-4.9404000000000003E-2</v>
      </c>
      <c r="D705">
        <v>6.012E-3</v>
      </c>
      <c r="E705">
        <v>-0.27111401448796768</v>
      </c>
      <c r="F705">
        <v>5.1672006971543567E-2</v>
      </c>
      <c r="G705">
        <v>0.27599421217889553</v>
      </c>
      <c r="H705">
        <v>2.9532599484049351</v>
      </c>
    </row>
    <row r="706" spans="1:8" x14ac:dyDescent="0.25">
      <c r="A706">
        <v>0.42666623999999997</v>
      </c>
      <c r="B706">
        <v>70.404337329605525</v>
      </c>
      <c r="C706">
        <v>-4.9138000000000001E-2</v>
      </c>
      <c r="D706">
        <v>4.1859999999999996E-3</v>
      </c>
      <c r="E706">
        <v>-0.27129254393646601</v>
      </c>
      <c r="F706">
        <v>5.3593152051915421E-2</v>
      </c>
      <c r="G706">
        <v>0.27653547754741897</v>
      </c>
      <c r="H706">
        <v>2.9465564169205272</v>
      </c>
    </row>
    <row r="707" spans="1:8" x14ac:dyDescent="0.25">
      <c r="A707">
        <v>0.42727229999999999</v>
      </c>
      <c r="B707">
        <v>70.504343490585086</v>
      </c>
      <c r="C707">
        <v>-4.1932999999999998E-2</v>
      </c>
      <c r="D707">
        <v>5.4029999999999998E-3</v>
      </c>
      <c r="E707">
        <v>-0.27998484698992693</v>
      </c>
      <c r="F707">
        <v>6.541761338977839E-2</v>
      </c>
      <c r="G707">
        <v>0.28752561396436888</v>
      </c>
      <c r="H707">
        <v>2.9120632907903929</v>
      </c>
    </row>
    <row r="708" spans="1:8" x14ac:dyDescent="0.25">
      <c r="A708">
        <v>0.42787836000000001</v>
      </c>
      <c r="B708">
        <v>70.604349651564632</v>
      </c>
      <c r="C708">
        <v>-5.2606E-2</v>
      </c>
      <c r="D708">
        <v>8.1019999999999998E-3</v>
      </c>
      <c r="E708">
        <v>-0.27961646344207031</v>
      </c>
      <c r="F708">
        <v>6.7366967640795583E-2</v>
      </c>
      <c r="G708">
        <v>0.28761723689126589</v>
      </c>
      <c r="H708">
        <v>2.905171980203324</v>
      </c>
    </row>
    <row r="709" spans="1:8" x14ac:dyDescent="0.25">
      <c r="A709">
        <v>0.42848441999999998</v>
      </c>
      <c r="B709">
        <v>70.704355812544193</v>
      </c>
      <c r="C709">
        <v>-3.8732000000000003E-2</v>
      </c>
      <c r="D709">
        <v>9.2060000000000006E-3</v>
      </c>
      <c r="E709">
        <v>-0.28258067570999867</v>
      </c>
      <c r="F709">
        <v>7.3143558937419376E-2</v>
      </c>
      <c r="G709">
        <v>0.29189350540693992</v>
      </c>
      <c r="H709">
        <v>2.8883102010996762</v>
      </c>
    </row>
    <row r="710" spans="1:8" x14ac:dyDescent="0.25">
      <c r="A710">
        <v>0.42909048</v>
      </c>
      <c r="B710">
        <v>70.80436197352374</v>
      </c>
      <c r="C710">
        <v>-4.3801E-2</v>
      </c>
      <c r="D710">
        <v>6.3759999999999997E-3</v>
      </c>
      <c r="E710">
        <v>-0.28573884083158302</v>
      </c>
      <c r="F710">
        <v>7.0881527524807406E-2</v>
      </c>
      <c r="G710">
        <v>0.29439917816465921</v>
      </c>
      <c r="H710">
        <v>2.8984369110695059</v>
      </c>
    </row>
    <row r="711" spans="1:8" x14ac:dyDescent="0.25">
      <c r="A711">
        <v>0.42969654000000002</v>
      </c>
      <c r="B711">
        <v>70.904368134503301</v>
      </c>
      <c r="C711">
        <v>-3.9799000000000001E-2</v>
      </c>
      <c r="D711">
        <v>4.5869999999999999E-3</v>
      </c>
      <c r="E711">
        <v>-0.28693335452163948</v>
      </c>
      <c r="F711">
        <v>8.6853767478855357E-2</v>
      </c>
      <c r="G711">
        <v>0.29979047160026928</v>
      </c>
      <c r="H711">
        <v>2.847663700832725</v>
      </c>
    </row>
    <row r="712" spans="1:8" x14ac:dyDescent="0.25">
      <c r="A712">
        <v>0.43030259999999998</v>
      </c>
      <c r="B712">
        <v>71.004374295482847</v>
      </c>
      <c r="C712">
        <v>-5.314E-2</v>
      </c>
      <c r="D712">
        <v>4.5750000000000001E-3</v>
      </c>
      <c r="E712">
        <v>-0.30274158623985059</v>
      </c>
      <c r="F712">
        <v>9.1511271377951245E-2</v>
      </c>
      <c r="G712">
        <v>0.31627010738960132</v>
      </c>
      <c r="H712">
        <v>2.8480498354762709</v>
      </c>
    </row>
    <row r="713" spans="1:8" x14ac:dyDescent="0.25">
      <c r="A713">
        <v>0.43090866</v>
      </c>
      <c r="B713">
        <v>71.104380456462408</v>
      </c>
      <c r="C713">
        <v>-5.5808000000000003E-2</v>
      </c>
      <c r="D713">
        <v>4.3420000000000004E-3</v>
      </c>
      <c r="E713">
        <v>-0.29798106113393469</v>
      </c>
      <c r="F713">
        <v>9.3620411077527818E-2</v>
      </c>
      <c r="G713">
        <v>0.31234195069639781</v>
      </c>
      <c r="H713">
        <v>2.8371757811703588</v>
      </c>
    </row>
    <row r="714" spans="1:8" x14ac:dyDescent="0.25">
      <c r="A714">
        <v>0.43151472000000002</v>
      </c>
      <c r="B714">
        <v>71.204386617441955</v>
      </c>
      <c r="C714">
        <v>-4.7803999999999999E-2</v>
      </c>
      <c r="D714">
        <v>4.0600000000000002E-3</v>
      </c>
      <c r="E714">
        <v>-0.29770774207931211</v>
      </c>
      <c r="F714">
        <v>9.6410634488899763E-2</v>
      </c>
      <c r="G714">
        <v>0.3129295609822032</v>
      </c>
      <c r="H714">
        <v>2.8284073759100732</v>
      </c>
    </row>
    <row r="715" spans="1:8" x14ac:dyDescent="0.25">
      <c r="A715">
        <v>0.43212077999999998</v>
      </c>
      <c r="B715">
        <v>71.304392778421516</v>
      </c>
      <c r="C715">
        <v>-4.6203000000000001E-2</v>
      </c>
      <c r="D715">
        <v>5.045E-3</v>
      </c>
      <c r="E715">
        <v>-0.3034328595965014</v>
      </c>
      <c r="F715">
        <v>9.8463851126294785E-2</v>
      </c>
      <c r="G715">
        <v>0.31900882473927161</v>
      </c>
      <c r="H715">
        <v>2.827813387238503</v>
      </c>
    </row>
    <row r="716" spans="1:8" x14ac:dyDescent="0.25">
      <c r="A716">
        <v>0.43272684</v>
      </c>
      <c r="B716">
        <v>71.404398939401062</v>
      </c>
      <c r="C716">
        <v>-5.9810000000000002E-2</v>
      </c>
      <c r="D716">
        <v>4.7689999999999998E-3</v>
      </c>
      <c r="E716">
        <v>-0.30567956809661923</v>
      </c>
      <c r="F716">
        <v>0.11376831101153979</v>
      </c>
      <c r="G716">
        <v>0.3261644170386373</v>
      </c>
      <c r="H716">
        <v>2.785295195204752</v>
      </c>
    </row>
    <row r="717" spans="1:8" x14ac:dyDescent="0.25">
      <c r="A717">
        <v>0.43333290000000002</v>
      </c>
      <c r="B717">
        <v>71.504405100380623</v>
      </c>
      <c r="C717">
        <v>-5.8742999999999997E-2</v>
      </c>
      <c r="D717">
        <v>7.1479999999999998E-3</v>
      </c>
      <c r="E717">
        <v>-0.31602736063299952</v>
      </c>
      <c r="F717">
        <v>0.114297569909909</v>
      </c>
      <c r="G717">
        <v>0.3360613443345879</v>
      </c>
      <c r="H717">
        <v>2.794559588699959</v>
      </c>
    </row>
    <row r="718" spans="1:8" x14ac:dyDescent="0.25">
      <c r="A718">
        <v>0.43393895999999998</v>
      </c>
      <c r="B718">
        <v>71.60441126136017</v>
      </c>
      <c r="C718">
        <v>-5.6875000000000002E-2</v>
      </c>
      <c r="D718">
        <v>7.3990000000000002E-3</v>
      </c>
      <c r="E718">
        <v>-0.31095014440738561</v>
      </c>
      <c r="F718">
        <v>0.12519338712413799</v>
      </c>
      <c r="G718">
        <v>0.33520646844383573</v>
      </c>
      <c r="H718">
        <v>2.758833461977348</v>
      </c>
    </row>
    <row r="719" spans="1:8" x14ac:dyDescent="0.25">
      <c r="A719">
        <v>0.43454502</v>
      </c>
      <c r="B719">
        <v>71.704417422339716</v>
      </c>
      <c r="C719">
        <v>-4.7803999999999999E-2</v>
      </c>
      <c r="D719">
        <v>6.953E-3</v>
      </c>
      <c r="E719">
        <v>-0.31532632141997091</v>
      </c>
      <c r="F719">
        <v>0.1326151327449924</v>
      </c>
      <c r="G719">
        <v>0.34207815249329032</v>
      </c>
      <c r="H719">
        <v>2.7434847000977829</v>
      </c>
    </row>
    <row r="720" spans="1:8" x14ac:dyDescent="0.25">
      <c r="A720">
        <v>0.43515108000000002</v>
      </c>
      <c r="B720">
        <v>71.804423583319277</v>
      </c>
      <c r="C720">
        <v>-5.7943000000000001E-2</v>
      </c>
      <c r="D720">
        <v>6.7149999999999996E-3</v>
      </c>
      <c r="E720">
        <v>-0.31331653629676409</v>
      </c>
      <c r="F720">
        <v>0.13454599987497451</v>
      </c>
      <c r="G720">
        <v>0.3409836916911983</v>
      </c>
      <c r="H720">
        <v>2.73597984483381</v>
      </c>
    </row>
    <row r="721" spans="1:8" x14ac:dyDescent="0.25">
      <c r="A721">
        <v>0.43575713999999999</v>
      </c>
      <c r="B721">
        <v>71.904429744298824</v>
      </c>
      <c r="C721">
        <v>-5.7409000000000002E-2</v>
      </c>
      <c r="D721">
        <v>6.2059999999999997E-3</v>
      </c>
      <c r="E721">
        <v>-0.31916142017841409</v>
      </c>
      <c r="F721">
        <v>0.15532728569537141</v>
      </c>
      <c r="G721">
        <v>0.35495151473376441</v>
      </c>
      <c r="H721">
        <v>2.6886632726206829</v>
      </c>
    </row>
    <row r="722" spans="1:8" x14ac:dyDescent="0.25">
      <c r="A722">
        <v>0.43636320000000001</v>
      </c>
      <c r="B722">
        <v>72.004435905278385</v>
      </c>
      <c r="C722">
        <v>-5.5808000000000003E-2</v>
      </c>
      <c r="D722">
        <v>5.359E-3</v>
      </c>
      <c r="E722">
        <v>-0.3267966782540519</v>
      </c>
      <c r="F722">
        <v>0.15998397490048269</v>
      </c>
      <c r="G722">
        <v>0.36385565976474871</v>
      </c>
      <c r="H722">
        <v>2.686338307078691</v>
      </c>
    </row>
    <row r="723" spans="1:8" x14ac:dyDescent="0.25">
      <c r="A723">
        <v>0.43696926000000003</v>
      </c>
      <c r="B723">
        <v>72.104442066257931</v>
      </c>
      <c r="C723">
        <v>-5.3673999999999999E-2</v>
      </c>
      <c r="D723">
        <v>6.8840000000000004E-3</v>
      </c>
      <c r="E723">
        <v>-0.32109206156951747</v>
      </c>
      <c r="F723">
        <v>0.168423029474877</v>
      </c>
      <c r="G723">
        <v>0.36258299582365699</v>
      </c>
      <c r="H723">
        <v>2.6585126792464902</v>
      </c>
    </row>
    <row r="724" spans="1:8" x14ac:dyDescent="0.25">
      <c r="A724">
        <v>0.43757531999999999</v>
      </c>
      <c r="B724">
        <v>72.204448227237492</v>
      </c>
      <c r="C724">
        <v>-5.9277000000000003E-2</v>
      </c>
      <c r="D724">
        <v>5.3340000000000002E-3</v>
      </c>
      <c r="E724">
        <v>-0.32951630558187728</v>
      </c>
      <c r="F724">
        <v>0.17727929025452629</v>
      </c>
      <c r="G724">
        <v>0.37417768826785719</v>
      </c>
      <c r="H724">
        <v>2.6480102865209179</v>
      </c>
    </row>
    <row r="725" spans="1:8" x14ac:dyDescent="0.25">
      <c r="A725">
        <v>0.43818138000000001</v>
      </c>
      <c r="B725">
        <v>72.304454388217039</v>
      </c>
      <c r="C725">
        <v>-5.5008000000000001E-2</v>
      </c>
      <c r="D725">
        <v>4.8380000000000003E-3</v>
      </c>
      <c r="E725">
        <v>-0.32544504876893399</v>
      </c>
      <c r="F725">
        <v>0.1805967474886489</v>
      </c>
      <c r="G725">
        <v>0.37219573475752338</v>
      </c>
      <c r="H725">
        <v>2.634978105758055</v>
      </c>
    </row>
    <row r="726" spans="1:8" x14ac:dyDescent="0.25">
      <c r="A726">
        <v>0.43878743999999997</v>
      </c>
      <c r="B726">
        <v>72.4044605491966</v>
      </c>
      <c r="C726">
        <v>-4.8070000000000002E-2</v>
      </c>
      <c r="D726">
        <v>5.2960000000000004E-3</v>
      </c>
      <c r="E726">
        <v>-0.33272149756650388</v>
      </c>
      <c r="F726">
        <v>0.20366482391175189</v>
      </c>
      <c r="G726">
        <v>0.39010633863332961</v>
      </c>
      <c r="H726">
        <v>2.5923104602473899</v>
      </c>
    </row>
    <row r="727" spans="1:8" x14ac:dyDescent="0.25">
      <c r="A727">
        <v>0.43939349999999999</v>
      </c>
      <c r="B727">
        <v>72.504466710176146</v>
      </c>
      <c r="C727">
        <v>-6.5947000000000006E-2</v>
      </c>
      <c r="D727">
        <v>2.7550000000000001E-3</v>
      </c>
      <c r="E727">
        <v>-0.32947697955274979</v>
      </c>
      <c r="F727">
        <v>0.20222749157147399</v>
      </c>
      <c r="G727">
        <v>0.38658897863557068</v>
      </c>
      <c r="H727">
        <v>2.5910999179490268</v>
      </c>
    </row>
    <row r="728" spans="1:8" x14ac:dyDescent="0.25">
      <c r="A728">
        <v>0.43999956000000001</v>
      </c>
      <c r="B728">
        <v>72.604472871155707</v>
      </c>
      <c r="C728">
        <v>-6.7547999999999997E-2</v>
      </c>
      <c r="D728">
        <v>5.372E-3</v>
      </c>
      <c r="E728">
        <v>-0.3280726965716611</v>
      </c>
      <c r="F728">
        <v>0.22131577879992109</v>
      </c>
      <c r="G728">
        <v>0.39574280559678771</v>
      </c>
      <c r="H728">
        <v>2.5481221540259238</v>
      </c>
    </row>
    <row r="729" spans="1:8" x14ac:dyDescent="0.25">
      <c r="A729">
        <v>0.44060561999999998</v>
      </c>
      <c r="B729">
        <v>72.704479032135254</v>
      </c>
      <c r="C729">
        <v>-6.0610999999999998E-2</v>
      </c>
      <c r="D729">
        <v>8.3269999999999993E-3</v>
      </c>
      <c r="E729">
        <v>-0.32148546975043141</v>
      </c>
      <c r="F729">
        <v>0.2351675726451064</v>
      </c>
      <c r="G729">
        <v>0.39831732887792742</v>
      </c>
      <c r="H729">
        <v>2.510035129706143</v>
      </c>
    </row>
    <row r="730" spans="1:8" x14ac:dyDescent="0.25">
      <c r="A730">
        <v>0.44121167999999999</v>
      </c>
      <c r="B730">
        <v>72.804485193114814</v>
      </c>
      <c r="C730">
        <v>-5.4474000000000002E-2</v>
      </c>
      <c r="D730">
        <v>7.7879999999999998E-3</v>
      </c>
      <c r="E730">
        <v>-0.32463742253662009</v>
      </c>
      <c r="F730">
        <v>0.23851412518728729</v>
      </c>
      <c r="G730">
        <v>0.40283798731633658</v>
      </c>
      <c r="H730">
        <v>2.5079496461146231</v>
      </c>
    </row>
    <row r="731" spans="1:8" x14ac:dyDescent="0.25">
      <c r="A731">
        <v>0.44181774000000001</v>
      </c>
      <c r="B731">
        <v>72.904491354094361</v>
      </c>
      <c r="C731">
        <v>-6.7815E-2</v>
      </c>
      <c r="D731">
        <v>6.9470000000000001E-3</v>
      </c>
      <c r="E731">
        <v>-0.31560240207245732</v>
      </c>
      <c r="F731">
        <v>0.25259547328229498</v>
      </c>
      <c r="G731">
        <v>0.40423922288245562</v>
      </c>
      <c r="H731">
        <v>2.4666323637191252</v>
      </c>
    </row>
    <row r="732" spans="1:8" x14ac:dyDescent="0.25">
      <c r="A732">
        <v>0.44242379999999998</v>
      </c>
      <c r="B732">
        <v>73.004497515073922</v>
      </c>
      <c r="C732">
        <v>-5.3673999999999999E-2</v>
      </c>
      <c r="D732">
        <v>6.0309999999999999E-3</v>
      </c>
      <c r="E732">
        <v>-0.31446660161204332</v>
      </c>
      <c r="F732">
        <v>0.26569829057022393</v>
      </c>
      <c r="G732">
        <v>0.41168534725123102</v>
      </c>
      <c r="H732">
        <v>2.440056735038636</v>
      </c>
    </row>
    <row r="733" spans="1:8" x14ac:dyDescent="0.25">
      <c r="A733">
        <v>0.44302986</v>
      </c>
      <c r="B733">
        <v>73.104503676053469</v>
      </c>
      <c r="C733">
        <v>-5.5008000000000001E-2</v>
      </c>
      <c r="D733">
        <v>5.9870000000000001E-3</v>
      </c>
      <c r="E733">
        <v>-0.30663424789994032</v>
      </c>
      <c r="F733">
        <v>0.28421818674943278</v>
      </c>
      <c r="G733">
        <v>0.41809632821192949</v>
      </c>
      <c r="H733">
        <v>2.394114814130297</v>
      </c>
    </row>
    <row r="734" spans="1:8" x14ac:dyDescent="0.25">
      <c r="A734">
        <v>0.44363592000000002</v>
      </c>
      <c r="B734">
        <v>73.204509837033029</v>
      </c>
      <c r="C734">
        <v>-5.901E-2</v>
      </c>
      <c r="D734">
        <v>7.5680000000000001E-3</v>
      </c>
      <c r="E734">
        <v>-0.29822274782236852</v>
      </c>
      <c r="F734">
        <v>0.2921550963464099</v>
      </c>
      <c r="G734">
        <v>0.41748222434003579</v>
      </c>
      <c r="H734">
        <v>2.3664717014908918</v>
      </c>
    </row>
    <row r="735" spans="1:8" x14ac:dyDescent="0.25">
      <c r="A735">
        <v>0.44424197999999998</v>
      </c>
      <c r="B735">
        <v>73.304515998012576</v>
      </c>
      <c r="C735">
        <v>-6.9416000000000005E-2</v>
      </c>
      <c r="D735">
        <v>6.7149999999999996E-3</v>
      </c>
      <c r="E735">
        <v>-0.29593485128615532</v>
      </c>
      <c r="F735">
        <v>0.3064826596390306</v>
      </c>
      <c r="G735">
        <v>0.42603879737081768</v>
      </c>
      <c r="H735">
        <v>2.3386871460660439</v>
      </c>
    </row>
    <row r="736" spans="1:8" x14ac:dyDescent="0.25">
      <c r="A736">
        <v>0.44484804</v>
      </c>
      <c r="B736">
        <v>73.404522158992123</v>
      </c>
      <c r="C736">
        <v>-4.9404000000000003E-2</v>
      </c>
      <c r="D736">
        <v>6.4390000000000003E-3</v>
      </c>
      <c r="E736">
        <v>-0.29355685166094969</v>
      </c>
      <c r="F736">
        <v>0.31055332550905318</v>
      </c>
      <c r="G736">
        <v>0.42733943550978398</v>
      </c>
      <c r="H736">
        <v>2.3280671848977019</v>
      </c>
    </row>
    <row r="737" spans="1:8" x14ac:dyDescent="0.25">
      <c r="A737">
        <v>0.44545410000000002</v>
      </c>
      <c r="B737">
        <v>73.504528319971683</v>
      </c>
      <c r="C737">
        <v>-6.3279000000000002E-2</v>
      </c>
      <c r="D737">
        <v>4.8760000000000001E-3</v>
      </c>
      <c r="E737">
        <v>-0.28713415553476002</v>
      </c>
      <c r="F737">
        <v>0.32125790250580211</v>
      </c>
      <c r="G737">
        <v>0.43087430092439633</v>
      </c>
      <c r="H737">
        <v>2.3001647795891591</v>
      </c>
    </row>
    <row r="738" spans="1:8" x14ac:dyDescent="0.25">
      <c r="A738">
        <v>0.44606015999999998</v>
      </c>
      <c r="B738">
        <v>73.60453448095123</v>
      </c>
      <c r="C738">
        <v>-5.6875000000000002E-2</v>
      </c>
      <c r="D738">
        <v>4.4299999999999999E-3</v>
      </c>
      <c r="E738">
        <v>-0.28962491962413978</v>
      </c>
      <c r="F738">
        <v>0.33001811919427038</v>
      </c>
      <c r="G738">
        <v>0.43908376542957389</v>
      </c>
      <c r="H738">
        <v>2.2910987397245499</v>
      </c>
    </row>
    <row r="739" spans="1:8" x14ac:dyDescent="0.25">
      <c r="A739">
        <v>0.44666622</v>
      </c>
      <c r="B739">
        <v>73.704540641930791</v>
      </c>
      <c r="C739">
        <v>-6.0878000000000002E-2</v>
      </c>
      <c r="D739">
        <v>6.2690000000000003E-3</v>
      </c>
      <c r="E739">
        <v>-0.26721933813296722</v>
      </c>
      <c r="F739">
        <v>0.33392130791529018</v>
      </c>
      <c r="G739">
        <v>0.42767933612939391</v>
      </c>
      <c r="H739">
        <v>2.2456875196742101</v>
      </c>
    </row>
    <row r="740" spans="1:8" x14ac:dyDescent="0.25">
      <c r="A740">
        <v>0.44727228000000002</v>
      </c>
      <c r="B740">
        <v>73.804546802910338</v>
      </c>
      <c r="C740">
        <v>-5.2338999999999997E-2</v>
      </c>
      <c r="D740">
        <v>8.3020000000000004E-3</v>
      </c>
      <c r="E740">
        <v>-0.25618783121048272</v>
      </c>
      <c r="F740">
        <v>0.34985899237318752</v>
      </c>
      <c r="G740">
        <v>0.43362831942195951</v>
      </c>
      <c r="H740">
        <v>2.2028469865896398</v>
      </c>
    </row>
    <row r="741" spans="1:8" x14ac:dyDescent="0.25">
      <c r="A741">
        <v>0.44787833999999999</v>
      </c>
      <c r="B741">
        <v>73.904552963889898</v>
      </c>
      <c r="C741">
        <v>-5.5541E-2</v>
      </c>
      <c r="D741">
        <v>7.1980000000000004E-3</v>
      </c>
      <c r="E741">
        <v>-0.23465177765191531</v>
      </c>
      <c r="F741">
        <v>0.3677505291365894</v>
      </c>
      <c r="G741">
        <v>0.43623606961763878</v>
      </c>
      <c r="H741">
        <v>2.138741449343085</v>
      </c>
    </row>
    <row r="742" spans="1:8" x14ac:dyDescent="0.25">
      <c r="A742">
        <v>0.44848440000000001</v>
      </c>
      <c r="B742">
        <v>74.004559124869445</v>
      </c>
      <c r="C742">
        <v>-6.6213999999999995E-2</v>
      </c>
      <c r="D742">
        <v>5.5469999999999998E-3</v>
      </c>
      <c r="E742">
        <v>-0.23415253868031191</v>
      </c>
      <c r="F742">
        <v>0.38916818271555559</v>
      </c>
      <c r="G742">
        <v>0.45417979458421859</v>
      </c>
      <c r="H742">
        <v>2.1124461051382228</v>
      </c>
    </row>
    <row r="743" spans="1:8" x14ac:dyDescent="0.25">
      <c r="A743">
        <v>0.44909046000000002</v>
      </c>
      <c r="B743">
        <v>74.104565285849006</v>
      </c>
      <c r="C743">
        <v>-4.6203000000000001E-2</v>
      </c>
      <c r="D743">
        <v>6.0429999999999998E-3</v>
      </c>
      <c r="E743">
        <v>-0.21525810773417811</v>
      </c>
      <c r="F743">
        <v>0.38585026756783952</v>
      </c>
      <c r="G743">
        <v>0.44183309283876909</v>
      </c>
      <c r="H743">
        <v>2.0796692265559411</v>
      </c>
    </row>
    <row r="744" spans="1:8" x14ac:dyDescent="0.25">
      <c r="A744">
        <v>0.44969651999999999</v>
      </c>
      <c r="B744">
        <v>74.204571446828552</v>
      </c>
      <c r="C744">
        <v>-4.4068000000000003E-2</v>
      </c>
      <c r="D744">
        <v>5.8669999999999998E-3</v>
      </c>
      <c r="E744">
        <v>-0.20473854909017219</v>
      </c>
      <c r="F744">
        <v>0.38596788671658749</v>
      </c>
      <c r="G744">
        <v>0.43690855228527792</v>
      </c>
      <c r="H744">
        <v>2.058509964877274</v>
      </c>
    </row>
    <row r="745" spans="1:8" x14ac:dyDescent="0.25">
      <c r="A745">
        <v>0.45030258000000001</v>
      </c>
      <c r="B745">
        <v>74.304577607808113</v>
      </c>
      <c r="C745">
        <v>-6.0878000000000002E-2</v>
      </c>
      <c r="D745">
        <v>7.5430000000000002E-3</v>
      </c>
      <c r="E745">
        <v>-0.19370454265604359</v>
      </c>
      <c r="F745">
        <v>0.41318544423223191</v>
      </c>
      <c r="G745">
        <v>0.45633722308285768</v>
      </c>
      <c r="H745">
        <v>2.0091802406381469</v>
      </c>
    </row>
    <row r="746" spans="1:8" x14ac:dyDescent="0.25">
      <c r="A746">
        <v>0.45090864000000003</v>
      </c>
      <c r="B746">
        <v>74.40458376878766</v>
      </c>
      <c r="C746">
        <v>-5.5808000000000003E-2</v>
      </c>
      <c r="D746">
        <v>7.3860000000000002E-3</v>
      </c>
      <c r="E746">
        <v>-0.16895970003784269</v>
      </c>
      <c r="F746">
        <v>0.41372739312057161</v>
      </c>
      <c r="G746">
        <v>0.44689790339094421</v>
      </c>
      <c r="H746">
        <v>1.958509438781233</v>
      </c>
    </row>
    <row r="747" spans="1:8" x14ac:dyDescent="0.25">
      <c r="A747">
        <v>0.45151469999999999</v>
      </c>
      <c r="B747">
        <v>74.504589929767221</v>
      </c>
      <c r="C747">
        <v>-6.1144999999999998E-2</v>
      </c>
      <c r="D747">
        <v>6.4949999999999999E-3</v>
      </c>
      <c r="E747">
        <v>-0.15562263127857401</v>
      </c>
      <c r="F747">
        <v>0.41861584385158712</v>
      </c>
      <c r="G747">
        <v>0.44660679359996691</v>
      </c>
      <c r="H747">
        <v>1.9267192411028391</v>
      </c>
    </row>
    <row r="748" spans="1:8" x14ac:dyDescent="0.25">
      <c r="A748">
        <v>0.45212076000000001</v>
      </c>
      <c r="B748">
        <v>74.604596090746767</v>
      </c>
      <c r="C748">
        <v>-4.8070000000000002E-2</v>
      </c>
      <c r="D748">
        <v>5.0140000000000002E-3</v>
      </c>
      <c r="E748">
        <v>-0.13801550909569391</v>
      </c>
      <c r="F748">
        <v>0.42929974835345969</v>
      </c>
      <c r="G748">
        <v>0.45093963530309411</v>
      </c>
      <c r="H748">
        <v>1.88185014125082</v>
      </c>
    </row>
    <row r="749" spans="1:8" x14ac:dyDescent="0.25">
      <c r="A749">
        <v>0.45272681999999997</v>
      </c>
      <c r="B749">
        <v>74.704602251726328</v>
      </c>
      <c r="C749">
        <v>-4.1667000000000003E-2</v>
      </c>
      <c r="D749">
        <v>5.0200000000000002E-3</v>
      </c>
      <c r="E749">
        <v>-0.11052372300036691</v>
      </c>
      <c r="F749">
        <v>0.4287987963912176</v>
      </c>
      <c r="G749">
        <v>0.44281361895544569</v>
      </c>
      <c r="H749">
        <v>1.8230575242116109</v>
      </c>
    </row>
    <row r="750" spans="1:8" x14ac:dyDescent="0.25">
      <c r="A750">
        <v>0.45333287999999999</v>
      </c>
      <c r="B750">
        <v>74.804608412705875</v>
      </c>
      <c r="C750">
        <v>-6.3011999999999999E-2</v>
      </c>
      <c r="D750">
        <v>5.8989999999999997E-3</v>
      </c>
      <c r="E750">
        <v>-9.3830468656236191E-2</v>
      </c>
      <c r="F750">
        <v>0.42948125470652698</v>
      </c>
      <c r="G750">
        <v>0.43961153873907999</v>
      </c>
      <c r="H750">
        <v>1.7858905730461641</v>
      </c>
    </row>
    <row r="751" spans="1:8" x14ac:dyDescent="0.25">
      <c r="A751">
        <v>0.45393894000000001</v>
      </c>
      <c r="B751">
        <v>74.904614573685436</v>
      </c>
      <c r="C751">
        <v>-6.6480999999999998E-2</v>
      </c>
      <c r="D751">
        <v>7.1850000000000004E-3</v>
      </c>
      <c r="E751">
        <v>-6.1526346703908691E-2</v>
      </c>
      <c r="F751">
        <v>0.42808839247008401</v>
      </c>
      <c r="G751">
        <v>0.43248718259198188</v>
      </c>
      <c r="H751">
        <v>1.713542273048706</v>
      </c>
    </row>
    <row r="752" spans="1:8" x14ac:dyDescent="0.25">
      <c r="A752">
        <v>0.45454499999999998</v>
      </c>
      <c r="B752">
        <v>75.004620734664982</v>
      </c>
      <c r="C752">
        <v>-5.4474000000000002E-2</v>
      </c>
      <c r="D752">
        <v>6.7650000000000002E-3</v>
      </c>
      <c r="E752">
        <v>-4.9509314893827247E-2</v>
      </c>
      <c r="F752">
        <v>0.41775441212861603</v>
      </c>
      <c r="G752">
        <v>0.42067793038639628</v>
      </c>
      <c r="H752">
        <v>1.688759072330775</v>
      </c>
    </row>
    <row r="753" spans="1:8" x14ac:dyDescent="0.25">
      <c r="A753">
        <v>0.45515106</v>
      </c>
      <c r="B753">
        <v>75.104626895644529</v>
      </c>
      <c r="C753">
        <v>-5.5008000000000001E-2</v>
      </c>
      <c r="D753">
        <v>7.443E-3</v>
      </c>
      <c r="E753">
        <v>-3.1429794477203919E-2</v>
      </c>
      <c r="F753">
        <v>0.42941819747771182</v>
      </c>
      <c r="G753">
        <v>0.43056685927494037</v>
      </c>
      <c r="H753">
        <v>1.643857624985215</v>
      </c>
    </row>
    <row r="754" spans="1:8" x14ac:dyDescent="0.25">
      <c r="A754">
        <v>0.45575712000000002</v>
      </c>
      <c r="B754">
        <v>75.20463305662409</v>
      </c>
      <c r="C754">
        <v>-4.7537000000000003E-2</v>
      </c>
      <c r="D754">
        <v>8.2769999999999996E-3</v>
      </c>
      <c r="E754">
        <v>-1.8000141330839759E-2</v>
      </c>
      <c r="F754">
        <v>0.39197449585131799</v>
      </c>
      <c r="G754">
        <v>0.39238757687498871</v>
      </c>
      <c r="H754">
        <v>1.616685803236664</v>
      </c>
    </row>
    <row r="755" spans="1:8" x14ac:dyDescent="0.25">
      <c r="A755">
        <v>0.45636317999999998</v>
      </c>
      <c r="B755">
        <v>75.304639217603636</v>
      </c>
      <c r="C755">
        <v>-4.7003000000000003E-2</v>
      </c>
      <c r="D755">
        <v>7.5560000000000002E-3</v>
      </c>
      <c r="E755">
        <v>4.7534391834109912E-3</v>
      </c>
      <c r="F755">
        <v>0.39353788302454429</v>
      </c>
      <c r="G755">
        <v>0.39356658973991981</v>
      </c>
      <c r="H755">
        <v>1.558718180726278</v>
      </c>
    </row>
    <row r="756" spans="1:8" x14ac:dyDescent="0.25">
      <c r="A756">
        <v>0.45696924</v>
      </c>
      <c r="B756">
        <v>75.404645378583197</v>
      </c>
      <c r="C756">
        <v>-4.3000999999999998E-2</v>
      </c>
      <c r="D756">
        <v>5.4409999999999997E-3</v>
      </c>
      <c r="E756">
        <v>2.00129924087942E-2</v>
      </c>
      <c r="F756">
        <v>0.37637537422606082</v>
      </c>
      <c r="G756">
        <v>0.37690707367859488</v>
      </c>
      <c r="H756">
        <v>1.517673395873063</v>
      </c>
    </row>
    <row r="757" spans="1:8" x14ac:dyDescent="0.25">
      <c r="A757">
        <v>0.45757530000000002</v>
      </c>
      <c r="B757">
        <v>75.504651539562744</v>
      </c>
      <c r="C757">
        <v>-5.2606E-2</v>
      </c>
      <c r="D757">
        <v>5.855E-3</v>
      </c>
      <c r="E757">
        <v>2.8575049360243999E-2</v>
      </c>
      <c r="F757">
        <v>0.37518409536529329</v>
      </c>
      <c r="G757">
        <v>0.37627069891371268</v>
      </c>
      <c r="H757">
        <v>1.494780341955257</v>
      </c>
    </row>
    <row r="758" spans="1:8" x14ac:dyDescent="0.25">
      <c r="A758">
        <v>0.45818135999999998</v>
      </c>
      <c r="B758">
        <v>75.604657700542305</v>
      </c>
      <c r="C758">
        <v>-5.2073000000000001E-2</v>
      </c>
      <c r="D758">
        <v>6.2440000000000004E-3</v>
      </c>
      <c r="E758">
        <v>3.7267366962029577E-2</v>
      </c>
      <c r="F758">
        <v>0.36542308469999452</v>
      </c>
      <c r="G758">
        <v>0.36731850956893253</v>
      </c>
      <c r="H758">
        <v>1.46916354614322</v>
      </c>
    </row>
    <row r="759" spans="1:8" x14ac:dyDescent="0.25">
      <c r="A759">
        <v>0.45878742</v>
      </c>
      <c r="B759">
        <v>75.704663861521851</v>
      </c>
      <c r="C759">
        <v>-5.5808000000000003E-2</v>
      </c>
      <c r="D759">
        <v>5.4279999999999997E-3</v>
      </c>
      <c r="E759">
        <v>4.8347335443298133E-2</v>
      </c>
      <c r="F759">
        <v>0.34756168959045508</v>
      </c>
      <c r="G759">
        <v>0.3509082400221441</v>
      </c>
      <c r="H759">
        <v>1.432578946939445</v>
      </c>
    </row>
    <row r="760" spans="1:8" x14ac:dyDescent="0.25">
      <c r="A760">
        <v>0.45939348000000002</v>
      </c>
      <c r="B760">
        <v>75.804670022501412</v>
      </c>
      <c r="C760">
        <v>-4.2734000000000001E-2</v>
      </c>
      <c r="D760">
        <v>7.3299999999999997E-3</v>
      </c>
      <c r="E760">
        <v>6.2722391310081865E-2</v>
      </c>
      <c r="F760">
        <v>0.34289042836369449</v>
      </c>
      <c r="G760">
        <v>0.34857989648729448</v>
      </c>
      <c r="H760">
        <v>1.3898740073665981</v>
      </c>
    </row>
    <row r="761" spans="1:8" x14ac:dyDescent="0.25">
      <c r="A761">
        <v>0.45999953999999998</v>
      </c>
      <c r="B761">
        <v>75.904676183480959</v>
      </c>
      <c r="C761">
        <v>-5.7409000000000002E-2</v>
      </c>
      <c r="D761">
        <v>7.8759999999999993E-3</v>
      </c>
      <c r="E761">
        <v>6.7356405200214922E-2</v>
      </c>
      <c r="F761">
        <v>0.33411994886598301</v>
      </c>
      <c r="G761">
        <v>0.34084164292483782</v>
      </c>
      <c r="H761">
        <v>1.371869039545623</v>
      </c>
    </row>
    <row r="762" spans="1:8" x14ac:dyDescent="0.25">
      <c r="A762">
        <v>0.4606056</v>
      </c>
      <c r="B762">
        <v>76.00468234446052</v>
      </c>
      <c r="C762">
        <v>-5.5808000000000003E-2</v>
      </c>
      <c r="D762">
        <v>7.0349999999999996E-3</v>
      </c>
      <c r="E762">
        <v>6.438448854212514E-2</v>
      </c>
      <c r="F762">
        <v>0.32289228794884439</v>
      </c>
      <c r="G762">
        <v>0.32924882988656229</v>
      </c>
      <c r="H762">
        <v>1.373978452552725</v>
      </c>
    </row>
    <row r="763" spans="1:8" x14ac:dyDescent="0.25">
      <c r="A763">
        <v>0.46121166000000002</v>
      </c>
      <c r="B763">
        <v>76.104688505440066</v>
      </c>
      <c r="C763">
        <v>-6.4346E-2</v>
      </c>
      <c r="D763">
        <v>6.1370000000000001E-3</v>
      </c>
      <c r="E763">
        <v>6.8841171400136389E-2</v>
      </c>
      <c r="F763">
        <v>0.32093022785659459</v>
      </c>
      <c r="G763">
        <v>0.32823058667928662</v>
      </c>
      <c r="H763">
        <v>1.359493246530634</v>
      </c>
    </row>
    <row r="764" spans="1:8" x14ac:dyDescent="0.25">
      <c r="A764">
        <v>0.46181771999999999</v>
      </c>
      <c r="B764">
        <v>76.204694666419627</v>
      </c>
      <c r="C764">
        <v>-4.4334999999999999E-2</v>
      </c>
      <c r="D764">
        <v>6.3689999999999997E-3</v>
      </c>
      <c r="E764">
        <v>8.5675097285354496E-2</v>
      </c>
      <c r="F764">
        <v>0.30810249003260098</v>
      </c>
      <c r="G764">
        <v>0.31979269325477722</v>
      </c>
      <c r="H764">
        <v>1.299575080661211</v>
      </c>
    </row>
    <row r="765" spans="1:8" x14ac:dyDescent="0.25">
      <c r="A765">
        <v>0.46242378000000001</v>
      </c>
      <c r="B765">
        <v>76.304700827399174</v>
      </c>
      <c r="C765">
        <v>-5.3673999999999999E-2</v>
      </c>
      <c r="D765">
        <v>8.5349999999999992E-3</v>
      </c>
      <c r="E765">
        <v>9.176418233741826E-2</v>
      </c>
      <c r="F765">
        <v>0.29460960265039671</v>
      </c>
      <c r="G765">
        <v>0.3085700619533262</v>
      </c>
      <c r="H765">
        <v>1.268843507713139</v>
      </c>
    </row>
    <row r="766" spans="1:8" x14ac:dyDescent="0.25">
      <c r="A766">
        <v>0.46302984000000003</v>
      </c>
      <c r="B766">
        <v>76.404706988378734</v>
      </c>
      <c r="C766">
        <v>-5.7675999999999998E-2</v>
      </c>
      <c r="D766">
        <v>7.1349999999999998E-3</v>
      </c>
      <c r="E766">
        <v>9.6244343798587359E-2</v>
      </c>
      <c r="F766">
        <v>0.28370616145613797</v>
      </c>
      <c r="G766">
        <v>0.29958664816943509</v>
      </c>
      <c r="H766">
        <v>1.243739650379299</v>
      </c>
    </row>
    <row r="767" spans="1:8" x14ac:dyDescent="0.25">
      <c r="A767">
        <v>0.46363589999999999</v>
      </c>
      <c r="B767">
        <v>76.504713149358281</v>
      </c>
      <c r="C767">
        <v>-4.9404000000000003E-2</v>
      </c>
      <c r="D767">
        <v>5.3090000000000004E-3</v>
      </c>
      <c r="E767">
        <v>0.1056977763309605</v>
      </c>
      <c r="F767">
        <v>0.2809249984383862</v>
      </c>
      <c r="G767">
        <v>0.30015141956838548</v>
      </c>
      <c r="H767">
        <v>1.2109310097989019</v>
      </c>
    </row>
    <row r="768" spans="1:8" x14ac:dyDescent="0.25">
      <c r="A768">
        <v>0.46424196000000001</v>
      </c>
      <c r="B768">
        <v>76.604719310337842</v>
      </c>
      <c r="C768">
        <v>-5.5808000000000003E-2</v>
      </c>
      <c r="D768">
        <v>7.11E-3</v>
      </c>
      <c r="E768">
        <v>0.1131758567777133</v>
      </c>
      <c r="F768">
        <v>0.27089654184266598</v>
      </c>
      <c r="G768">
        <v>0.29358765461048392</v>
      </c>
      <c r="H768">
        <v>1.1750547446121149</v>
      </c>
    </row>
    <row r="769" spans="1:8" x14ac:dyDescent="0.25">
      <c r="A769">
        <v>0.46484801999999997</v>
      </c>
      <c r="B769">
        <v>76.704725471317388</v>
      </c>
      <c r="C769">
        <v>-4.0333000000000001E-2</v>
      </c>
      <c r="D769">
        <v>6.1060000000000003E-3</v>
      </c>
      <c r="E769">
        <v>0.1128746127777132</v>
      </c>
      <c r="F769">
        <v>0.26061673508283628</v>
      </c>
      <c r="G769">
        <v>0.28401014209875669</v>
      </c>
      <c r="H769">
        <v>1.1620800978057351</v>
      </c>
    </row>
    <row r="770" spans="1:8" x14ac:dyDescent="0.25">
      <c r="A770">
        <v>0.46545407999999999</v>
      </c>
      <c r="B770">
        <v>76.804731632296949</v>
      </c>
      <c r="C770">
        <v>-5.8209999999999998E-2</v>
      </c>
      <c r="D770">
        <v>4.3990000000000001E-3</v>
      </c>
      <c r="E770">
        <v>0.1110065687542403</v>
      </c>
      <c r="F770">
        <v>0.25853721564089122</v>
      </c>
      <c r="G770">
        <v>0.28136088956700173</v>
      </c>
      <c r="H770">
        <v>1.1652351605462321</v>
      </c>
    </row>
    <row r="771" spans="1:8" x14ac:dyDescent="0.25">
      <c r="A771">
        <v>0.46606014000000001</v>
      </c>
      <c r="B771">
        <v>76.904737793276496</v>
      </c>
      <c r="C771">
        <v>-5.9810000000000002E-2</v>
      </c>
      <c r="D771">
        <v>6.4510000000000001E-3</v>
      </c>
      <c r="E771">
        <v>0.12080155233342819</v>
      </c>
      <c r="F771">
        <v>0.24518190201463461</v>
      </c>
      <c r="G771">
        <v>0.27332614240441738</v>
      </c>
      <c r="H771">
        <v>1.1130043449279241</v>
      </c>
    </row>
    <row r="772" spans="1:8" x14ac:dyDescent="0.25">
      <c r="A772">
        <v>0.46666619999999998</v>
      </c>
      <c r="B772">
        <v>77.004743954256043</v>
      </c>
      <c r="C772">
        <v>-5.9277000000000003E-2</v>
      </c>
      <c r="D772">
        <v>7.5430000000000002E-3</v>
      </c>
      <c r="E772">
        <v>0.115247576724939</v>
      </c>
      <c r="F772">
        <v>0.23253962770478481</v>
      </c>
      <c r="G772">
        <v>0.25953165971428349</v>
      </c>
      <c r="H772">
        <v>1.110671673624414</v>
      </c>
    </row>
    <row r="773" spans="1:8" x14ac:dyDescent="0.25">
      <c r="A773">
        <v>0.46727225999999999</v>
      </c>
      <c r="B773">
        <v>77.104750115235603</v>
      </c>
      <c r="C773">
        <v>-6.3546000000000005E-2</v>
      </c>
      <c r="D773">
        <v>6.3569999999999998E-3</v>
      </c>
      <c r="E773">
        <v>0.1139649654224119</v>
      </c>
      <c r="F773">
        <v>0.22805908618418011</v>
      </c>
      <c r="G773">
        <v>0.25494893632822802</v>
      </c>
      <c r="H773">
        <v>1.10737527306048</v>
      </c>
    </row>
    <row r="774" spans="1:8" x14ac:dyDescent="0.25">
      <c r="A774">
        <v>0.46787832000000001</v>
      </c>
      <c r="B774">
        <v>77.20475627621515</v>
      </c>
      <c r="C774">
        <v>-4.2466999999999998E-2</v>
      </c>
      <c r="D774">
        <v>4.1609999999999998E-3</v>
      </c>
      <c r="E774">
        <v>0.12812514966423191</v>
      </c>
      <c r="F774">
        <v>0.2117345766471872</v>
      </c>
      <c r="G774">
        <v>0.24748249417776089</v>
      </c>
      <c r="H774">
        <v>1.0266195075603779</v>
      </c>
    </row>
    <row r="775" spans="1:8" x14ac:dyDescent="0.25">
      <c r="A775">
        <v>0.46848437999999998</v>
      </c>
      <c r="B775">
        <v>77.304762437194711</v>
      </c>
      <c r="C775">
        <v>-6.1411E-2</v>
      </c>
      <c r="D775">
        <v>6.3439999999999998E-3</v>
      </c>
      <c r="E775">
        <v>0.13373726654744861</v>
      </c>
      <c r="F775">
        <v>0.19838381984296141</v>
      </c>
      <c r="G775">
        <v>0.23925257875113459</v>
      </c>
      <c r="H775">
        <v>0.97764187218321996</v>
      </c>
    </row>
    <row r="776" spans="1:8" x14ac:dyDescent="0.25">
      <c r="A776">
        <v>0.46909044</v>
      </c>
      <c r="B776">
        <v>77.404768598174257</v>
      </c>
      <c r="C776">
        <v>-5.2606E-2</v>
      </c>
      <c r="D776">
        <v>8.7039999999999999E-3</v>
      </c>
      <c r="E776">
        <v>0.12886418855081061</v>
      </c>
      <c r="F776">
        <v>0.19659239700304479</v>
      </c>
      <c r="G776">
        <v>0.23506286318825789</v>
      </c>
      <c r="H776">
        <v>0.9905719558111139</v>
      </c>
    </row>
    <row r="777" spans="1:8" x14ac:dyDescent="0.25">
      <c r="A777">
        <v>0.46969650000000002</v>
      </c>
      <c r="B777">
        <v>77.504774759153818</v>
      </c>
      <c r="C777">
        <v>-5.2606E-2</v>
      </c>
      <c r="D777">
        <v>7.6620000000000004E-3</v>
      </c>
      <c r="E777">
        <v>0.13231042215548139</v>
      </c>
      <c r="F777">
        <v>0.1793985320661361</v>
      </c>
      <c r="G777">
        <v>0.2229122722472815</v>
      </c>
      <c r="H777">
        <v>0.93532887518935892</v>
      </c>
    </row>
    <row r="778" spans="1:8" x14ac:dyDescent="0.25">
      <c r="A778">
        <v>0.47030255999999998</v>
      </c>
      <c r="B778">
        <v>77.604780920133365</v>
      </c>
      <c r="C778">
        <v>-4.0065999999999997E-2</v>
      </c>
      <c r="D778">
        <v>6.6389999999999999E-3</v>
      </c>
      <c r="E778">
        <v>0.13639208794006</v>
      </c>
      <c r="F778">
        <v>0.17353828756736989</v>
      </c>
      <c r="G778">
        <v>0.2207223117504532</v>
      </c>
      <c r="H778">
        <v>0.90468253731803816</v>
      </c>
    </row>
    <row r="779" spans="1:8" x14ac:dyDescent="0.25">
      <c r="A779">
        <v>0.47090862</v>
      </c>
      <c r="B779">
        <v>77.704787081112926</v>
      </c>
      <c r="C779">
        <v>-5.2073000000000001E-2</v>
      </c>
      <c r="D779">
        <v>7.5240000000000003E-3</v>
      </c>
      <c r="E779">
        <v>0.13328387192346461</v>
      </c>
      <c r="F779">
        <v>0.16755622483400651</v>
      </c>
      <c r="G779">
        <v>0.21410202940545581</v>
      </c>
      <c r="H779">
        <v>0.89883128641035437</v>
      </c>
    </row>
    <row r="780" spans="1:8" x14ac:dyDescent="0.25">
      <c r="A780">
        <v>0.47151468000000002</v>
      </c>
      <c r="B780">
        <v>77.804793242092472</v>
      </c>
      <c r="C780">
        <v>-5.8742999999999997E-2</v>
      </c>
      <c r="D780">
        <v>4.8820000000000001E-3</v>
      </c>
      <c r="E780">
        <v>0.14471537438806459</v>
      </c>
      <c r="F780">
        <v>0.1588324909930407</v>
      </c>
      <c r="G780">
        <v>0.21487275252886781</v>
      </c>
      <c r="H780">
        <v>0.83187172952440303</v>
      </c>
    </row>
    <row r="781" spans="1:8" x14ac:dyDescent="0.25">
      <c r="A781">
        <v>0.47212073999999998</v>
      </c>
      <c r="B781">
        <v>77.904799403072033</v>
      </c>
      <c r="C781">
        <v>-6.9682999999999995E-2</v>
      </c>
      <c r="D781">
        <v>2.679E-3</v>
      </c>
      <c r="E781">
        <v>0.14029783492318909</v>
      </c>
      <c r="F781">
        <v>0.15056709463443291</v>
      </c>
      <c r="G781">
        <v>0.20580071056920249</v>
      </c>
      <c r="H781">
        <v>0.82068944449383707</v>
      </c>
    </row>
    <row r="782" spans="1:8" x14ac:dyDescent="0.25">
      <c r="A782">
        <v>0.4727268</v>
      </c>
      <c r="B782">
        <v>78.00480556405158</v>
      </c>
      <c r="C782">
        <v>-6.1411E-2</v>
      </c>
      <c r="D782">
        <v>6.3629999999999997E-3</v>
      </c>
      <c r="E782">
        <v>0.14116180429552741</v>
      </c>
      <c r="F782">
        <v>0.13365723726791159</v>
      </c>
      <c r="G782">
        <v>0.19439884790311801</v>
      </c>
      <c r="H782">
        <v>0.75809764425658499</v>
      </c>
    </row>
    <row r="783" spans="1:8" x14ac:dyDescent="0.25">
      <c r="A783">
        <v>0.47333286000000002</v>
      </c>
      <c r="B783">
        <v>78.104811725031141</v>
      </c>
      <c r="C783">
        <v>-5.9544E-2</v>
      </c>
      <c r="D783">
        <v>8.8610000000000008E-3</v>
      </c>
      <c r="E783">
        <v>0.13703476746756851</v>
      </c>
      <c r="F783">
        <v>0.1248161065228891</v>
      </c>
      <c r="G783">
        <v>0.18535799940230199</v>
      </c>
      <c r="H783">
        <v>0.73876931697429948</v>
      </c>
    </row>
    <row r="784" spans="1:8" x14ac:dyDescent="0.25">
      <c r="A784">
        <v>0.47393891999999999</v>
      </c>
      <c r="B784">
        <v>78.204817886010687</v>
      </c>
      <c r="C784">
        <v>-5.5808000000000003E-2</v>
      </c>
      <c r="D784">
        <v>6.8019999999999999E-3</v>
      </c>
      <c r="E784">
        <v>0.14170307780193389</v>
      </c>
      <c r="F784">
        <v>0.1223900322931203</v>
      </c>
      <c r="G784">
        <v>0.1872407067473629</v>
      </c>
      <c r="H784">
        <v>0.71239842800058439</v>
      </c>
    </row>
    <row r="785" spans="1:8" x14ac:dyDescent="0.25">
      <c r="A785">
        <v>0.47454498000000001</v>
      </c>
      <c r="B785">
        <v>78.304824046990248</v>
      </c>
      <c r="C785">
        <v>-5.6609E-2</v>
      </c>
      <c r="D785">
        <v>4.7060000000000001E-3</v>
      </c>
      <c r="E785">
        <v>0.1335126200897617</v>
      </c>
      <c r="F785">
        <v>0.1145239204916246</v>
      </c>
      <c r="G785">
        <v>0.17590152952150531</v>
      </c>
      <c r="H785">
        <v>0.70899114309668321</v>
      </c>
    </row>
    <row r="786" spans="1:8" x14ac:dyDescent="0.25">
      <c r="A786">
        <v>0.47515104000000002</v>
      </c>
      <c r="B786">
        <v>78.404830207969795</v>
      </c>
      <c r="C786">
        <v>-5.2338999999999997E-2</v>
      </c>
      <c r="D786">
        <v>7.2480000000000001E-3</v>
      </c>
      <c r="E786">
        <v>0.1382220247765672</v>
      </c>
      <c r="F786">
        <v>9.9406242772817441E-2</v>
      </c>
      <c r="G786">
        <v>0.17025548224812689</v>
      </c>
      <c r="H786">
        <v>0.62348149900558947</v>
      </c>
    </row>
    <row r="787" spans="1:8" x14ac:dyDescent="0.25">
      <c r="A787">
        <v>0.47575709999999999</v>
      </c>
      <c r="B787">
        <v>78.504836368949356</v>
      </c>
      <c r="C787">
        <v>-4.727E-2</v>
      </c>
      <c r="D787">
        <v>7.6940000000000003E-3</v>
      </c>
      <c r="E787">
        <v>0.12985953858419</v>
      </c>
      <c r="F787">
        <v>8.5565361676304699E-2</v>
      </c>
      <c r="G787">
        <v>0.1555150503330644</v>
      </c>
      <c r="H787">
        <v>0.58261128466005185</v>
      </c>
    </row>
    <row r="788" spans="1:8" x14ac:dyDescent="0.25">
      <c r="A788">
        <v>0.47636316000000001</v>
      </c>
      <c r="B788">
        <v>78.604842529928902</v>
      </c>
      <c r="C788">
        <v>-4.3000999999999998E-2</v>
      </c>
      <c r="D788">
        <v>4.6810000000000003E-3</v>
      </c>
      <c r="E788">
        <v>0.13109295367222659</v>
      </c>
      <c r="F788">
        <v>7.7923929707671327E-2</v>
      </c>
      <c r="G788">
        <v>0.15250410264512451</v>
      </c>
      <c r="H788">
        <v>0.53630451894913378</v>
      </c>
    </row>
    <row r="789" spans="1:8" x14ac:dyDescent="0.25">
      <c r="A789">
        <v>0.47696922000000003</v>
      </c>
      <c r="B789">
        <v>78.704848690908449</v>
      </c>
      <c r="C789">
        <v>-6.7815E-2</v>
      </c>
      <c r="D789">
        <v>4.28E-3</v>
      </c>
      <c r="E789">
        <v>0.13320655697062431</v>
      </c>
      <c r="F789">
        <v>7.1866066460329128E-2</v>
      </c>
      <c r="G789">
        <v>0.1513562629310351</v>
      </c>
      <c r="H789">
        <v>0.49475263042683731</v>
      </c>
    </row>
    <row r="790" spans="1:8" x14ac:dyDescent="0.25">
      <c r="A790">
        <v>0.47757527999999999</v>
      </c>
      <c r="B790">
        <v>78.80485485188801</v>
      </c>
      <c r="C790">
        <v>-6.4079999999999998E-2</v>
      </c>
      <c r="D790">
        <v>7.6559999999999996E-3</v>
      </c>
      <c r="E790">
        <v>0.12701583045620221</v>
      </c>
      <c r="F790">
        <v>6.3774703347769843E-2</v>
      </c>
      <c r="G790">
        <v>0.1421275271492991</v>
      </c>
      <c r="H790">
        <v>0.46532654245837918</v>
      </c>
    </row>
    <row r="791" spans="1:8" x14ac:dyDescent="0.25">
      <c r="A791">
        <v>0.47818134000000001</v>
      </c>
      <c r="B791">
        <v>78.904861012867556</v>
      </c>
      <c r="C791">
        <v>-6.8082000000000004E-2</v>
      </c>
      <c r="D791">
        <v>7.0099999999999997E-3</v>
      </c>
      <c r="E791">
        <v>0.12216779080102839</v>
      </c>
      <c r="F791">
        <v>5.1736646004941753E-2</v>
      </c>
      <c r="G791">
        <v>0.13267120881730321</v>
      </c>
      <c r="H791">
        <v>0.40058963827699251</v>
      </c>
    </row>
    <row r="792" spans="1:8" x14ac:dyDescent="0.25">
      <c r="A792">
        <v>0.47878739999999997</v>
      </c>
      <c r="B792">
        <v>79.004867173847117</v>
      </c>
      <c r="C792">
        <v>-5.3407000000000003E-2</v>
      </c>
      <c r="D792">
        <v>4.901E-3</v>
      </c>
      <c r="E792">
        <v>0.122498241795544</v>
      </c>
      <c r="F792">
        <v>4.2554764290954943E-2</v>
      </c>
      <c r="G792">
        <v>0.1296793245157388</v>
      </c>
      <c r="H792">
        <v>0.33434849173481418</v>
      </c>
    </row>
    <row r="793" spans="1:8" x14ac:dyDescent="0.25">
      <c r="A793">
        <v>0.47939345999999999</v>
      </c>
      <c r="B793">
        <v>79.104873334826664</v>
      </c>
      <c r="C793">
        <v>-6.3279000000000002E-2</v>
      </c>
      <c r="D793">
        <v>5.5469999999999998E-3</v>
      </c>
      <c r="E793">
        <v>0.1145446162009079</v>
      </c>
      <c r="F793">
        <v>3.1600860777789758E-2</v>
      </c>
      <c r="G793">
        <v>0.1188237497409947</v>
      </c>
      <c r="H793">
        <v>0.26918652510658753</v>
      </c>
    </row>
    <row r="794" spans="1:8" x14ac:dyDescent="0.25">
      <c r="A794">
        <v>0.47999952000000001</v>
      </c>
      <c r="B794">
        <v>79.204879495806225</v>
      </c>
      <c r="C794">
        <v>-4.7803999999999999E-2</v>
      </c>
      <c r="D794">
        <v>8.7729999999999995E-3</v>
      </c>
      <c r="E794">
        <v>0.10487616079591069</v>
      </c>
      <c r="F794">
        <v>2.3832469891418601E-2</v>
      </c>
      <c r="G794">
        <v>0.10754996850029799</v>
      </c>
      <c r="H794">
        <v>0.22344920857118589</v>
      </c>
    </row>
    <row r="795" spans="1:8" x14ac:dyDescent="0.25">
      <c r="A795">
        <v>0.48060557999999998</v>
      </c>
      <c r="B795">
        <v>79.304885656785771</v>
      </c>
      <c r="C795">
        <v>-5.3940000000000002E-2</v>
      </c>
      <c r="D795">
        <v>7.0099999999999997E-3</v>
      </c>
      <c r="E795">
        <v>0.103872975435577</v>
      </c>
      <c r="F795">
        <v>1.258766832844046E-2</v>
      </c>
      <c r="G795">
        <v>0.1046329031413484</v>
      </c>
      <c r="H795">
        <v>0.120595249261823</v>
      </c>
    </row>
    <row r="796" spans="1:8" x14ac:dyDescent="0.25">
      <c r="A796">
        <v>0.48121164</v>
      </c>
      <c r="B796">
        <v>79.404891817765332</v>
      </c>
      <c r="C796">
        <v>-5.2873000000000003E-2</v>
      </c>
      <c r="D796">
        <v>1.6000000000000001E-3</v>
      </c>
      <c r="E796">
        <v>9.1289057417251115E-2</v>
      </c>
      <c r="F796">
        <v>3.5759100571332971E-3</v>
      </c>
      <c r="G796">
        <v>9.1359067075287487E-2</v>
      </c>
      <c r="H796">
        <v>3.9151272819053937E-2</v>
      </c>
    </row>
    <row r="797" spans="1:8" x14ac:dyDescent="0.25">
      <c r="A797">
        <v>0.48181770000000002</v>
      </c>
      <c r="B797">
        <v>79.504897978744879</v>
      </c>
      <c r="C797">
        <v>-4.9404000000000003E-2</v>
      </c>
      <c r="D797">
        <v>5.2090000000000001E-3</v>
      </c>
      <c r="E797">
        <v>9.0652932109428375E-2</v>
      </c>
      <c r="F797">
        <v>-6.6894950550162808E-3</v>
      </c>
      <c r="G797">
        <v>9.0899413882201227E-2</v>
      </c>
      <c r="H797">
        <v>-7.3658868852567921E-2</v>
      </c>
    </row>
    <row r="798" spans="1:8" x14ac:dyDescent="0.25">
      <c r="A798">
        <v>0.48242375999999998</v>
      </c>
      <c r="B798">
        <v>79.604904139724439</v>
      </c>
      <c r="C798">
        <v>-5.901E-2</v>
      </c>
      <c r="D798">
        <v>9.4699999999999993E-3</v>
      </c>
      <c r="E798">
        <v>7.3001735923852507E-2</v>
      </c>
      <c r="F798">
        <v>-1.0121561848631361E-2</v>
      </c>
      <c r="G798">
        <v>7.3700064193673323E-2</v>
      </c>
      <c r="H798">
        <v>-0.13776991656505999</v>
      </c>
    </row>
    <row r="799" spans="1:8" x14ac:dyDescent="0.25">
      <c r="A799">
        <v>0.48302982</v>
      </c>
      <c r="B799">
        <v>79.704910300703986</v>
      </c>
      <c r="C799">
        <v>-5.2338999999999997E-2</v>
      </c>
      <c r="D799">
        <v>8.8859999999999998E-3</v>
      </c>
      <c r="E799">
        <v>6.6739635085394794E-2</v>
      </c>
      <c r="F799">
        <v>-1.5204484639605321E-2</v>
      </c>
      <c r="G799">
        <v>6.8449654816424413E-2</v>
      </c>
      <c r="H799">
        <v>-0.22399495215919621</v>
      </c>
    </row>
    <row r="800" spans="1:8" x14ac:dyDescent="0.25">
      <c r="A800">
        <v>0.48363588000000002</v>
      </c>
      <c r="B800">
        <v>79.804916461683547</v>
      </c>
      <c r="C800">
        <v>-6.4079999999999998E-2</v>
      </c>
      <c r="D800">
        <v>2.9870000000000001E-3</v>
      </c>
      <c r="E800">
        <v>6.1761477827029523E-2</v>
      </c>
      <c r="F800">
        <v>-2.468853189630911E-2</v>
      </c>
      <c r="G800">
        <v>6.6513184787482027E-2</v>
      </c>
      <c r="H800">
        <v>-0.38028220163374737</v>
      </c>
    </row>
    <row r="801" spans="1:8" x14ac:dyDescent="0.25">
      <c r="A801">
        <v>0.48424193999999998</v>
      </c>
      <c r="B801">
        <v>79.904922622663094</v>
      </c>
      <c r="C801">
        <v>-6.4346E-2</v>
      </c>
      <c r="D801">
        <v>6.5199999999999998E-3</v>
      </c>
      <c r="E801">
        <v>4.9528062363870647E-2</v>
      </c>
      <c r="F801">
        <v>-3.0010069077119939E-2</v>
      </c>
      <c r="G801">
        <v>5.7910562141400168E-2</v>
      </c>
      <c r="H801">
        <v>-0.5447614519591506</v>
      </c>
    </row>
    <row r="802" spans="1:8" x14ac:dyDescent="0.25">
      <c r="A802">
        <v>0.484848</v>
      </c>
      <c r="B802">
        <v>80.004928783642654</v>
      </c>
      <c r="C802">
        <v>-6.6748000000000002E-2</v>
      </c>
      <c r="D802">
        <v>8.7790000000000003E-3</v>
      </c>
      <c r="E802">
        <v>3.7368460066233837E-2</v>
      </c>
      <c r="F802">
        <v>-3.5729652533439578E-2</v>
      </c>
      <c r="G802">
        <v>5.1701159347562392E-2</v>
      </c>
      <c r="H802">
        <v>-0.76298263187315207</v>
      </c>
    </row>
    <row r="803" spans="1:8" x14ac:dyDescent="0.25">
      <c r="A803">
        <v>0.48545406000000002</v>
      </c>
      <c r="B803">
        <v>80.104934944622201</v>
      </c>
      <c r="C803">
        <v>-4.8336999999999998E-2</v>
      </c>
      <c r="D803">
        <v>4.7759999999999999E-3</v>
      </c>
      <c r="E803">
        <v>2.8075154452406451E-2</v>
      </c>
      <c r="F803">
        <v>-4.1522366265648793E-2</v>
      </c>
      <c r="G803">
        <v>5.0123060539288361E-2</v>
      </c>
      <c r="H803">
        <v>-0.97626024072060902</v>
      </c>
    </row>
    <row r="804" spans="1:8" x14ac:dyDescent="0.25">
      <c r="A804">
        <v>0.48606011999999998</v>
      </c>
      <c r="B804">
        <v>80.204941105601762</v>
      </c>
      <c r="C804">
        <v>-6.4346E-2</v>
      </c>
      <c r="D804">
        <v>4.5869999999999999E-3</v>
      </c>
      <c r="E804">
        <v>1.492181295400468E-2</v>
      </c>
      <c r="F804">
        <v>-4.4532685778297477E-2</v>
      </c>
      <c r="G804">
        <v>4.6966164464036023E-2</v>
      </c>
      <c r="H804">
        <v>-1.247478622543357</v>
      </c>
    </row>
    <row r="805" spans="1:8" x14ac:dyDescent="0.25">
      <c r="A805">
        <v>0.48666618</v>
      </c>
      <c r="B805">
        <v>80.304947266581308</v>
      </c>
      <c r="C805">
        <v>-5.5541E-2</v>
      </c>
      <c r="D805">
        <v>8.3090000000000004E-3</v>
      </c>
      <c r="E805">
        <v>4.2902052576701127E-3</v>
      </c>
      <c r="F805">
        <v>-5.0037029038659961E-2</v>
      </c>
      <c r="G805">
        <v>5.0220614653433311E-2</v>
      </c>
      <c r="H805">
        <v>-1.485264903554085</v>
      </c>
    </row>
    <row r="806" spans="1:8" x14ac:dyDescent="0.25">
      <c r="A806">
        <v>0.48727224000000002</v>
      </c>
      <c r="B806">
        <v>80.404953427560855</v>
      </c>
      <c r="C806">
        <v>-6.4346E-2</v>
      </c>
      <c r="D806">
        <v>9.6329999999999992E-3</v>
      </c>
      <c r="E806">
        <v>-4.9390789139862629E-3</v>
      </c>
      <c r="F806">
        <v>-5.3076921354141819E-2</v>
      </c>
      <c r="G806">
        <v>5.3306229288445639E-2</v>
      </c>
      <c r="H806">
        <v>-1.663584230764771</v>
      </c>
    </row>
    <row r="807" spans="1:8" x14ac:dyDescent="0.25">
      <c r="A807">
        <v>0.48787829999999999</v>
      </c>
      <c r="B807">
        <v>80.504959588540416</v>
      </c>
      <c r="C807">
        <v>-5.2073000000000001E-2</v>
      </c>
      <c r="D807">
        <v>3.872E-3</v>
      </c>
      <c r="E807">
        <v>-1.490013969318481E-2</v>
      </c>
      <c r="F807">
        <v>-5.2719045282344862E-2</v>
      </c>
      <c r="G807">
        <v>5.4784230380268639E-2</v>
      </c>
      <c r="H807">
        <v>-1.8462448979235579</v>
      </c>
    </row>
    <row r="808" spans="1:8" x14ac:dyDescent="0.25">
      <c r="A808">
        <v>0.48848436000000001</v>
      </c>
      <c r="B808">
        <v>80.604965749519963</v>
      </c>
      <c r="C808">
        <v>-6.0076999999999998E-2</v>
      </c>
      <c r="D808">
        <v>3.395E-3</v>
      </c>
      <c r="E808">
        <v>-3.004889687905779E-2</v>
      </c>
      <c r="F808">
        <v>-5.384199925997158E-2</v>
      </c>
      <c r="G808">
        <v>6.1659525524926227E-2</v>
      </c>
      <c r="H808">
        <v>-2.0798324974094351</v>
      </c>
    </row>
    <row r="809" spans="1:8" x14ac:dyDescent="0.25">
      <c r="A809">
        <v>0.48909042000000003</v>
      </c>
      <c r="B809">
        <v>80.704971910499523</v>
      </c>
      <c r="C809">
        <v>-6.5947000000000006E-2</v>
      </c>
      <c r="D809">
        <v>9.1369999999999993E-3</v>
      </c>
      <c r="E809">
        <v>-4.4439170197530922E-2</v>
      </c>
      <c r="F809">
        <v>-5.4070619243515618E-2</v>
      </c>
      <c r="G809">
        <v>6.9989082814553044E-2</v>
      </c>
      <c r="H809">
        <v>-2.2587327650744942</v>
      </c>
    </row>
    <row r="810" spans="1:8" x14ac:dyDescent="0.25">
      <c r="A810">
        <v>0.48969647999999999</v>
      </c>
      <c r="B810">
        <v>80.80497807147907</v>
      </c>
      <c r="C810">
        <v>-6.6480999999999998E-2</v>
      </c>
      <c r="D810">
        <v>7.5370000000000003E-3</v>
      </c>
      <c r="E810">
        <v>-5.4933516534138707E-2</v>
      </c>
      <c r="F810">
        <v>-5.8159649817810327E-2</v>
      </c>
      <c r="G810">
        <v>8.000147564724551E-2</v>
      </c>
      <c r="H810">
        <v>-2.327675891551134</v>
      </c>
    </row>
    <row r="811" spans="1:8" x14ac:dyDescent="0.25">
      <c r="A811">
        <v>0.49030254000000001</v>
      </c>
      <c r="B811">
        <v>80.904984232458631</v>
      </c>
      <c r="C811">
        <v>-5.7943000000000001E-2</v>
      </c>
      <c r="D811">
        <v>2.0709999999999999E-3</v>
      </c>
      <c r="E811">
        <v>-6.9991660123428723E-2</v>
      </c>
      <c r="F811">
        <v>-5.985179811507757E-2</v>
      </c>
      <c r="G811">
        <v>9.2092726229825367E-2</v>
      </c>
      <c r="H811">
        <v>-2.4341292937615542</v>
      </c>
    </row>
    <row r="812" spans="1:8" x14ac:dyDescent="0.25">
      <c r="A812">
        <v>0.49090859999999997</v>
      </c>
      <c r="B812">
        <v>81.004990393438177</v>
      </c>
      <c r="C812">
        <v>-6.1411E-2</v>
      </c>
      <c r="D812">
        <v>4.1349999999999998E-3</v>
      </c>
      <c r="E812">
        <v>-8.9959266299034044E-2</v>
      </c>
      <c r="F812">
        <v>-5.5906731352285778E-2</v>
      </c>
      <c r="G812">
        <v>0.1059161564802895</v>
      </c>
      <c r="H812">
        <v>-2.5855378292145028</v>
      </c>
    </row>
    <row r="813" spans="1:8" x14ac:dyDescent="0.25">
      <c r="A813">
        <v>0.49151465999999999</v>
      </c>
      <c r="B813">
        <v>81.104996554417738</v>
      </c>
      <c r="C813">
        <v>-5.4740999999999998E-2</v>
      </c>
      <c r="D813">
        <v>8.8610000000000008E-3</v>
      </c>
      <c r="E813">
        <v>-0.1106466937831528</v>
      </c>
      <c r="F813">
        <v>-5.2068348844432913E-2</v>
      </c>
      <c r="G813">
        <v>0.1222857464978169</v>
      </c>
      <c r="H813">
        <v>-2.701755128316865</v>
      </c>
    </row>
    <row r="814" spans="1:8" x14ac:dyDescent="0.25">
      <c r="A814">
        <v>0.49212072000000001</v>
      </c>
      <c r="B814">
        <v>81.205002715397285</v>
      </c>
      <c r="C814">
        <v>-4.3534000000000003E-2</v>
      </c>
      <c r="D814">
        <v>6.1440000000000002E-3</v>
      </c>
      <c r="E814">
        <v>-0.13427247174833079</v>
      </c>
      <c r="F814">
        <v>-3.9199531861595853E-2</v>
      </c>
      <c r="G814">
        <v>0.13987744624339751</v>
      </c>
      <c r="H814">
        <v>-2.8575464773119008</v>
      </c>
    </row>
    <row r="815" spans="1:8" x14ac:dyDescent="0.25">
      <c r="A815">
        <v>0.49272677999999998</v>
      </c>
      <c r="B815">
        <v>81.305008876376846</v>
      </c>
      <c r="C815">
        <v>-5.2873000000000003E-2</v>
      </c>
      <c r="D815">
        <v>5.4850000000000003E-3</v>
      </c>
      <c r="E815">
        <v>-0.1570138324517189</v>
      </c>
      <c r="F815">
        <v>-1.8314863497866589E-2</v>
      </c>
      <c r="G815">
        <v>0.1580783913320285</v>
      </c>
      <c r="H815">
        <v>-3.0254724966606048</v>
      </c>
    </row>
    <row r="816" spans="1:8" x14ac:dyDescent="0.25">
      <c r="A816">
        <v>0.49333283999999999</v>
      </c>
      <c r="B816">
        <v>81.405015037356392</v>
      </c>
      <c r="C816">
        <v>-6.3812999999999995E-2</v>
      </c>
      <c r="D816">
        <v>7.2789999999999999E-3</v>
      </c>
      <c r="E816">
        <v>-0.16449101057222609</v>
      </c>
      <c r="F816">
        <v>-6.9268037390964833E-3</v>
      </c>
      <c r="G816">
        <v>0.16463679166307929</v>
      </c>
      <c r="H816">
        <v>-3.099506987998677</v>
      </c>
    </row>
    <row r="817" spans="1:8" x14ac:dyDescent="0.25">
      <c r="A817">
        <v>0.49393890000000001</v>
      </c>
      <c r="B817">
        <v>81.505021198335953</v>
      </c>
      <c r="C817">
        <v>-4.727E-2</v>
      </c>
      <c r="D817">
        <v>7.8630000000000002E-3</v>
      </c>
      <c r="E817">
        <v>-0.17898920850052569</v>
      </c>
      <c r="F817">
        <v>-9.8595205896161706E-4</v>
      </c>
      <c r="G817">
        <v>0.17899192401085379</v>
      </c>
      <c r="H817">
        <v>-3.1360842651502381</v>
      </c>
    </row>
    <row r="818" spans="1:8" x14ac:dyDescent="0.25">
      <c r="A818">
        <v>0.49454495999999998</v>
      </c>
      <c r="B818">
        <v>81.6050273593155</v>
      </c>
      <c r="C818">
        <v>-4.7803999999999999E-2</v>
      </c>
      <c r="D818">
        <v>4.7819999999999998E-3</v>
      </c>
      <c r="E818">
        <v>-0.22056010808966631</v>
      </c>
      <c r="F818">
        <v>1.6561348159578871E-2</v>
      </c>
      <c r="G818">
        <v>0.22118101078842201</v>
      </c>
      <c r="H818">
        <v>3.066645610837667</v>
      </c>
    </row>
    <row r="819" spans="1:8" x14ac:dyDescent="0.25">
      <c r="A819">
        <v>0.49515102</v>
      </c>
      <c r="B819">
        <v>81.705033520295061</v>
      </c>
      <c r="C819">
        <v>-5.1539000000000001E-2</v>
      </c>
      <c r="D819">
        <v>4.4929999999999996E-3</v>
      </c>
      <c r="E819">
        <v>-0.20712048961596369</v>
      </c>
      <c r="F819">
        <v>5.6234586283370122E-2</v>
      </c>
      <c r="G819">
        <v>0.21461879207846249</v>
      </c>
      <c r="H819">
        <v>2.8764770921425811</v>
      </c>
    </row>
    <row r="820" spans="1:8" x14ac:dyDescent="0.25">
      <c r="A820">
        <v>0.49575708000000002</v>
      </c>
      <c r="B820">
        <v>81.805039681274607</v>
      </c>
      <c r="C820">
        <v>-5.8742999999999997E-2</v>
      </c>
      <c r="D820">
        <v>9.8779999999999996E-3</v>
      </c>
      <c r="E820">
        <v>-0.20890576064101751</v>
      </c>
      <c r="F820">
        <v>6.810887081448011E-2</v>
      </c>
      <c r="G820">
        <v>0.21972809358984041</v>
      </c>
      <c r="H820">
        <v>2.8264323547359238</v>
      </c>
    </row>
    <row r="821" spans="1:8" x14ac:dyDescent="0.25">
      <c r="A821">
        <v>0.49636313999999998</v>
      </c>
      <c r="B821">
        <v>81.905045842254168</v>
      </c>
      <c r="C821">
        <v>-5.4474000000000002E-2</v>
      </c>
      <c r="D821">
        <v>8.8039999999999993E-3</v>
      </c>
      <c r="E821">
        <v>-0.2201433839059227</v>
      </c>
      <c r="F821">
        <v>0.1057355003311326</v>
      </c>
      <c r="G821">
        <v>0.24421937987765299</v>
      </c>
      <c r="H821">
        <v>2.6938265472584169</v>
      </c>
    </row>
    <row r="822" spans="1:8" x14ac:dyDescent="0.25">
      <c r="A822">
        <v>0.4969692</v>
      </c>
      <c r="B822">
        <v>82.005052003233715</v>
      </c>
      <c r="C822">
        <v>-4.9138000000000001E-2</v>
      </c>
      <c r="D822">
        <v>2.8800000000000002E-3</v>
      </c>
      <c r="E822">
        <v>-0.2262437168288074</v>
      </c>
      <c r="F822">
        <v>0.14596341292797749</v>
      </c>
      <c r="G822">
        <v>0.26924252509233548</v>
      </c>
      <c r="H822">
        <v>2.568627370054811</v>
      </c>
    </row>
    <row r="823" spans="1:8" x14ac:dyDescent="0.25">
      <c r="A823">
        <v>0.49757526000000002</v>
      </c>
      <c r="B823">
        <v>82.105058164213261</v>
      </c>
      <c r="C823">
        <v>-5.6875000000000002E-2</v>
      </c>
      <c r="D823">
        <v>2.0019999999999999E-3</v>
      </c>
      <c r="E823">
        <v>-0.217254663881389</v>
      </c>
      <c r="F823">
        <v>0.21143595199416729</v>
      </c>
      <c r="G823">
        <v>0.30315796340174728</v>
      </c>
      <c r="H823">
        <v>2.3697668763834701</v>
      </c>
    </row>
    <row r="824" spans="1:8" x14ac:dyDescent="0.25">
      <c r="A824">
        <v>0.49818131999999998</v>
      </c>
      <c r="B824">
        <v>82.205064325192822</v>
      </c>
      <c r="C824">
        <v>-5.4740999999999998E-2</v>
      </c>
      <c r="D824">
        <v>6.8970000000000004E-3</v>
      </c>
      <c r="E824">
        <v>-0.21381803423815801</v>
      </c>
      <c r="F824">
        <v>0.23608205501170679</v>
      </c>
      <c r="G824">
        <v>0.31851670044759139</v>
      </c>
      <c r="H824">
        <v>2.306748238289051</v>
      </c>
    </row>
    <row r="825" spans="1:8" x14ac:dyDescent="0.25">
      <c r="A825">
        <v>0.49878738</v>
      </c>
      <c r="B825">
        <v>82.305070486172369</v>
      </c>
      <c r="C825">
        <v>-5.6609E-2</v>
      </c>
      <c r="D825">
        <v>6.5259999999999997E-3</v>
      </c>
      <c r="E825">
        <v>-0.2080283749230723</v>
      </c>
      <c r="F825">
        <v>0.28338222352855352</v>
      </c>
      <c r="G825">
        <v>0.35154130537551542</v>
      </c>
      <c r="H825">
        <v>2.2040377665331592</v>
      </c>
    </row>
    <row r="826" spans="1:8" x14ac:dyDescent="0.25">
      <c r="A826">
        <v>0.49939344000000002</v>
      </c>
      <c r="B826">
        <v>82.40507664715193</v>
      </c>
      <c r="C826">
        <v>-5.3940000000000002E-2</v>
      </c>
      <c r="D826">
        <v>5.9620000000000003E-3</v>
      </c>
      <c r="E826">
        <v>-0.1642650272068456</v>
      </c>
      <c r="F826">
        <v>0.29826096806464147</v>
      </c>
      <c r="G826">
        <v>0.3405034570075946</v>
      </c>
      <c r="H826">
        <v>2.0742095091835742</v>
      </c>
    </row>
    <row r="827" spans="1:8" x14ac:dyDescent="0.25">
      <c r="A827">
        <v>0.49999949999999999</v>
      </c>
      <c r="B827">
        <v>82.505082808131476</v>
      </c>
      <c r="C827">
        <v>-5.6875000000000002E-2</v>
      </c>
      <c r="D827">
        <v>7.0540000000000004E-3</v>
      </c>
      <c r="E827">
        <v>-0.1138503137058695</v>
      </c>
      <c r="F827">
        <v>0.3141306542561445</v>
      </c>
      <c r="G827">
        <v>0.33412566778731362</v>
      </c>
      <c r="H827">
        <v>1.918501276454003</v>
      </c>
    </row>
    <row r="828" spans="1:8" x14ac:dyDescent="0.25">
      <c r="A828">
        <v>0.50060556</v>
      </c>
      <c r="B828">
        <v>82.605088969111037</v>
      </c>
      <c r="C828">
        <v>-4.8604000000000001E-2</v>
      </c>
      <c r="D828">
        <v>7.9129999999999999E-3</v>
      </c>
      <c r="E828">
        <v>-3.6726573673399633E-2</v>
      </c>
      <c r="F828">
        <v>0.37077655743622828</v>
      </c>
      <c r="G828">
        <v>0.37259105834419631</v>
      </c>
      <c r="H828">
        <v>1.6695273836029421</v>
      </c>
    </row>
    <row r="829" spans="1:8" x14ac:dyDescent="0.25">
      <c r="A829">
        <v>0.50121161999999997</v>
      </c>
      <c r="B829">
        <v>82.705095130090584</v>
      </c>
      <c r="C829">
        <v>-6.5947000000000006E-2</v>
      </c>
      <c r="D829">
        <v>6.8840000000000004E-3</v>
      </c>
      <c r="E829">
        <v>-4.3406309327171523E-2</v>
      </c>
      <c r="F829">
        <v>0.38021301617828479</v>
      </c>
      <c r="G829">
        <v>0.3826826954028556</v>
      </c>
      <c r="H829">
        <v>1.6844673319004191</v>
      </c>
    </row>
    <row r="830" spans="1:8" x14ac:dyDescent="0.25">
      <c r="A830">
        <v>0.50181768000000004</v>
      </c>
      <c r="B830">
        <v>82.805101291070144</v>
      </c>
      <c r="C830">
        <v>-5.9277000000000003E-2</v>
      </c>
      <c r="D830">
        <v>5.0959999999999998E-3</v>
      </c>
      <c r="E830">
        <v>2.5302341020241301E-2</v>
      </c>
      <c r="F830">
        <v>0.40287727592841388</v>
      </c>
      <c r="G830">
        <v>0.40367103923938352</v>
      </c>
      <c r="H830">
        <v>1.508074614971443</v>
      </c>
    </row>
    <row r="831" spans="1:8" x14ac:dyDescent="0.25">
      <c r="A831">
        <v>0.50242374000000001</v>
      </c>
      <c r="B831">
        <v>82.905107452049691</v>
      </c>
      <c r="C831">
        <v>-4.8870999999999998E-2</v>
      </c>
      <c r="D831">
        <v>6.489E-3</v>
      </c>
      <c r="E831">
        <v>9.8397765823914823E-2</v>
      </c>
      <c r="F831">
        <v>0.39223383880075757</v>
      </c>
      <c r="G831">
        <v>0.40438781462788498</v>
      </c>
      <c r="H831">
        <v>1.325003654650869</v>
      </c>
    </row>
    <row r="832" spans="1:8" x14ac:dyDescent="0.25">
      <c r="A832">
        <v>0.50302979999999997</v>
      </c>
      <c r="B832">
        <v>83.005113613029252</v>
      </c>
      <c r="C832">
        <v>-4.3000999999999998E-2</v>
      </c>
      <c r="D832">
        <v>8.1390000000000004E-3</v>
      </c>
      <c r="E832">
        <v>0.1181629365980606</v>
      </c>
      <c r="F832">
        <v>0.36477137893820433</v>
      </c>
      <c r="G832">
        <v>0.38343270397549067</v>
      </c>
      <c r="H832">
        <v>1.257526198848345</v>
      </c>
    </row>
    <row r="833" spans="1:8" x14ac:dyDescent="0.25">
      <c r="A833">
        <v>0.50363586000000005</v>
      </c>
      <c r="B833">
        <v>83.105119774008799</v>
      </c>
      <c r="C833">
        <v>-6.0878000000000002E-2</v>
      </c>
      <c r="D833">
        <v>5.365E-3</v>
      </c>
      <c r="E833">
        <v>0.20340028327342519</v>
      </c>
      <c r="F833">
        <v>0.38110311546248687</v>
      </c>
      <c r="G833">
        <v>0.43198525420542222</v>
      </c>
      <c r="H833">
        <v>1.0805422413057879</v>
      </c>
    </row>
    <row r="834" spans="1:8" x14ac:dyDescent="0.25">
      <c r="A834">
        <v>0.50424192000000001</v>
      </c>
      <c r="B834">
        <v>83.205125934988359</v>
      </c>
      <c r="C834">
        <v>-4.8870999999999998E-2</v>
      </c>
      <c r="D834">
        <v>3.238E-3</v>
      </c>
      <c r="E834">
        <v>0.27034608077370598</v>
      </c>
      <c r="F834">
        <v>0.31578634311886528</v>
      </c>
      <c r="G834">
        <v>0.41570183772758201</v>
      </c>
      <c r="H834">
        <v>0.86276899650061656</v>
      </c>
    </row>
    <row r="835" spans="1:8" x14ac:dyDescent="0.25">
      <c r="A835">
        <v>0.50484797999999997</v>
      </c>
      <c r="B835">
        <v>83.305132095967906</v>
      </c>
      <c r="C835">
        <v>-5.6075E-2</v>
      </c>
      <c r="D835">
        <v>8.0260000000000001E-3</v>
      </c>
      <c r="E835">
        <v>0.35264762115357451</v>
      </c>
      <c r="F835">
        <v>0.24765433310007731</v>
      </c>
      <c r="G835">
        <v>0.43092112202643201</v>
      </c>
      <c r="H835">
        <v>0.61224875728477279</v>
      </c>
    </row>
    <row r="836" spans="1:8" x14ac:dyDescent="0.25">
      <c r="A836">
        <v>0.50545404000000005</v>
      </c>
      <c r="B836">
        <v>83.405138256947467</v>
      </c>
      <c r="C836">
        <v>-4.6736E-2</v>
      </c>
      <c r="D836">
        <v>9.018E-3</v>
      </c>
      <c r="E836">
        <v>0.32406911163723362</v>
      </c>
      <c r="F836">
        <v>0.21702946853576871</v>
      </c>
      <c r="G836">
        <v>0.39002894678506111</v>
      </c>
      <c r="H836">
        <v>0.59010048363158629</v>
      </c>
    </row>
    <row r="837" spans="1:8" x14ac:dyDescent="0.25">
      <c r="A837">
        <v>0.50606010000000001</v>
      </c>
      <c r="B837">
        <v>83.505144417927013</v>
      </c>
      <c r="C837">
        <v>-5.1271999999999998E-2</v>
      </c>
      <c r="D837">
        <v>4.5500000000000002E-3</v>
      </c>
      <c r="E837">
        <v>0.39301136841173001</v>
      </c>
      <c r="F837">
        <v>0.1009107111226664</v>
      </c>
      <c r="G837">
        <v>0.40575966694601717</v>
      </c>
      <c r="H837">
        <v>0.25133348165856911</v>
      </c>
    </row>
    <row r="838" spans="1:8" x14ac:dyDescent="0.25">
      <c r="A838">
        <v>0.50666615999999998</v>
      </c>
      <c r="B838">
        <v>83.605150578906574</v>
      </c>
      <c r="C838">
        <v>-4.2200000000000001E-2</v>
      </c>
      <c r="D838">
        <v>3.6840000000000002E-3</v>
      </c>
      <c r="E838">
        <v>0.44229443002431751</v>
      </c>
      <c r="F838">
        <v>9.6980793837861123E-2</v>
      </c>
      <c r="G838">
        <v>0.45280198454065729</v>
      </c>
      <c r="H838">
        <v>0.21585151375952899</v>
      </c>
    </row>
    <row r="839" spans="1:8" x14ac:dyDescent="0.25">
      <c r="A839">
        <v>0.50727222000000005</v>
      </c>
      <c r="B839">
        <v>83.705156739886121</v>
      </c>
      <c r="C839">
        <v>-5.0472000000000003E-2</v>
      </c>
      <c r="D839">
        <v>5.0010000000000002E-3</v>
      </c>
      <c r="E839">
        <v>0.46019516635948532</v>
      </c>
      <c r="F839">
        <v>-3.5493099215452933E-2</v>
      </c>
      <c r="G839">
        <v>0.46156186067801608</v>
      </c>
      <c r="H839">
        <v>-7.6973805080777766E-2</v>
      </c>
    </row>
    <row r="840" spans="1:8" x14ac:dyDescent="0.25">
      <c r="A840">
        <v>0.50787828000000002</v>
      </c>
      <c r="B840">
        <v>83.805162900865668</v>
      </c>
      <c r="C840">
        <v>-4.4068000000000003E-2</v>
      </c>
      <c r="D840">
        <v>9.1680000000000008E-3</v>
      </c>
      <c r="E840">
        <v>0.41399048258230042</v>
      </c>
      <c r="F840">
        <v>-8.8639005527537215E-2</v>
      </c>
      <c r="G840">
        <v>0.42337334938519311</v>
      </c>
      <c r="H840">
        <v>-0.2109241799850127</v>
      </c>
    </row>
    <row r="841" spans="1:8" x14ac:dyDescent="0.25">
      <c r="A841">
        <v>0.50848433999999998</v>
      </c>
      <c r="B841">
        <v>83.905169061845228</v>
      </c>
      <c r="C841">
        <v>-5.1805999999999998E-2</v>
      </c>
      <c r="D841">
        <v>7.1040000000000001E-3</v>
      </c>
      <c r="E841">
        <v>0.45219721490667969</v>
      </c>
      <c r="F841">
        <v>-0.1644733033402325</v>
      </c>
      <c r="G841">
        <v>0.4811795804904922</v>
      </c>
      <c r="H841">
        <v>-0.34884512866851708</v>
      </c>
    </row>
    <row r="842" spans="1:8" x14ac:dyDescent="0.25">
      <c r="A842">
        <v>0.50909040000000005</v>
      </c>
      <c r="B842">
        <v>84.005175222824775</v>
      </c>
      <c r="C842">
        <v>-4.6736E-2</v>
      </c>
      <c r="D842">
        <v>5.7800000000000004E-3</v>
      </c>
      <c r="E842">
        <v>0.43341810089592542</v>
      </c>
      <c r="F842">
        <v>-0.2236812609034797</v>
      </c>
      <c r="G842">
        <v>0.48773410447045962</v>
      </c>
      <c r="H842">
        <v>-0.47643388841420592</v>
      </c>
    </row>
    <row r="843" spans="1:8" x14ac:dyDescent="0.25">
      <c r="A843">
        <v>0.50969646000000002</v>
      </c>
      <c r="B843">
        <v>84.105181383804336</v>
      </c>
      <c r="C843">
        <v>-4.5669000000000001E-2</v>
      </c>
      <c r="D843">
        <v>8.0890000000000007E-3</v>
      </c>
      <c r="E843">
        <v>0.36879973205316552</v>
      </c>
      <c r="F843">
        <v>-0.34519030313460952</v>
      </c>
      <c r="G843">
        <v>0.50514313589382798</v>
      </c>
      <c r="H843">
        <v>-0.7523433189373997</v>
      </c>
    </row>
    <row r="844" spans="1:8" x14ac:dyDescent="0.25">
      <c r="A844">
        <v>0.51030251999999998</v>
      </c>
      <c r="B844">
        <v>84.205187544783882</v>
      </c>
      <c r="C844">
        <v>-5.6342000000000003E-2</v>
      </c>
      <c r="D844">
        <v>5.9430000000000004E-3</v>
      </c>
      <c r="E844">
        <v>0.33980851249573241</v>
      </c>
      <c r="F844">
        <v>-0.35008553482639743</v>
      </c>
      <c r="G844">
        <v>0.48788288231833571</v>
      </c>
      <c r="H844">
        <v>-0.80029358435778397</v>
      </c>
    </row>
    <row r="845" spans="1:8" x14ac:dyDescent="0.25">
      <c r="A845">
        <v>0.51090857999999995</v>
      </c>
      <c r="B845">
        <v>84.305193705763443</v>
      </c>
      <c r="C845">
        <v>-5.6875000000000002E-2</v>
      </c>
      <c r="D845">
        <v>2.9810000000000001E-3</v>
      </c>
      <c r="E845">
        <v>0.27790634039599821</v>
      </c>
      <c r="F845">
        <v>-0.4264282506129537</v>
      </c>
      <c r="G845">
        <v>0.50899212857677911</v>
      </c>
      <c r="H845">
        <v>-0.99322193592646812</v>
      </c>
    </row>
    <row r="846" spans="1:8" x14ac:dyDescent="0.25">
      <c r="A846">
        <v>0.51151464000000002</v>
      </c>
      <c r="B846">
        <v>84.40519986674299</v>
      </c>
      <c r="C846">
        <v>-3.6596999999999998E-2</v>
      </c>
      <c r="D846">
        <v>5.3340000000000002E-3</v>
      </c>
      <c r="E846">
        <v>0.34361298042096122</v>
      </c>
      <c r="F846">
        <v>-0.4367077694132705</v>
      </c>
      <c r="G846">
        <v>0.55568296372994019</v>
      </c>
      <c r="H846">
        <v>-0.90414015787794844</v>
      </c>
    </row>
    <row r="847" spans="1:8" x14ac:dyDescent="0.25">
      <c r="A847">
        <v>0.51212069999999998</v>
      </c>
      <c r="B847">
        <v>84.505206027722551</v>
      </c>
      <c r="C847">
        <v>-4.5669000000000001E-2</v>
      </c>
      <c r="D847">
        <v>1.1332999999999999E-2</v>
      </c>
      <c r="E847">
        <v>0.19045172109044309</v>
      </c>
      <c r="F847">
        <v>-0.38394814578730269</v>
      </c>
      <c r="G847">
        <v>0.42858842345520698</v>
      </c>
      <c r="H847">
        <v>-1.1103257404646589</v>
      </c>
    </row>
    <row r="848" spans="1:8" x14ac:dyDescent="0.25">
      <c r="A848">
        <v>0.51272675999999995</v>
      </c>
      <c r="B848">
        <v>84.605212188702097</v>
      </c>
      <c r="C848">
        <v>-3.4462E-2</v>
      </c>
      <c r="D848">
        <v>6.7460000000000003E-3</v>
      </c>
      <c r="E848">
        <v>0.13102862666411769</v>
      </c>
      <c r="F848">
        <v>-0.50124083481934634</v>
      </c>
      <c r="G848">
        <v>0.51808384986976763</v>
      </c>
      <c r="H848">
        <v>-1.3151093848410309</v>
      </c>
    </row>
    <row r="849" spans="1:8" x14ac:dyDescent="0.25">
      <c r="A849">
        <v>0.51333282000000002</v>
      </c>
      <c r="B849">
        <v>84.705218349681658</v>
      </c>
      <c r="C849">
        <v>-3.7397E-2</v>
      </c>
      <c r="D849">
        <v>3.5200000000000001E-3</v>
      </c>
      <c r="E849">
        <v>2.282987846719034E-2</v>
      </c>
      <c r="F849">
        <v>-0.55739925350474495</v>
      </c>
      <c r="G849">
        <v>0.55786658903224673</v>
      </c>
      <c r="H849">
        <v>-1.5298613504727061</v>
      </c>
    </row>
    <row r="850" spans="1:8" x14ac:dyDescent="0.25">
      <c r="A850">
        <v>0.51393887999999999</v>
      </c>
      <c r="B850">
        <v>84.805224510661205</v>
      </c>
      <c r="C850">
        <v>-4.1932999999999998E-2</v>
      </c>
      <c r="D850">
        <v>6.3949999999999996E-3</v>
      </c>
      <c r="E850">
        <v>-1.5877788181003862E-2</v>
      </c>
      <c r="F850">
        <v>-0.56232827658410367</v>
      </c>
      <c r="G850">
        <v>0.56255239294093218</v>
      </c>
      <c r="H850">
        <v>-1.599024625606017</v>
      </c>
    </row>
    <row r="851" spans="1:8" x14ac:dyDescent="0.25">
      <c r="A851">
        <v>0.51454493999999995</v>
      </c>
      <c r="B851">
        <v>84.905230671640766</v>
      </c>
      <c r="C851">
        <v>-4.4334999999999999E-2</v>
      </c>
      <c r="D851">
        <v>9.6830000000000006E-3</v>
      </c>
      <c r="E851">
        <v>-0.1672002304888873</v>
      </c>
      <c r="F851">
        <v>-0.61799746719552417</v>
      </c>
      <c r="G851">
        <v>0.6402162029624211</v>
      </c>
      <c r="H851">
        <v>-1.835022251087062</v>
      </c>
    </row>
    <row r="852" spans="1:8" x14ac:dyDescent="0.25">
      <c r="A852">
        <v>0.51515100000000003</v>
      </c>
      <c r="B852">
        <v>85.005236832620312</v>
      </c>
      <c r="C852">
        <v>-4.8070000000000002E-2</v>
      </c>
      <c r="D852">
        <v>7.8189999999999996E-3</v>
      </c>
      <c r="E852">
        <v>-0.25908624888039938</v>
      </c>
      <c r="F852">
        <v>-0.62996611459275798</v>
      </c>
      <c r="G852">
        <v>0.68116296867490689</v>
      </c>
      <c r="H852">
        <v>-1.960980423981747</v>
      </c>
    </row>
    <row r="853" spans="1:8" x14ac:dyDescent="0.25">
      <c r="A853">
        <v>0.51575705999999999</v>
      </c>
      <c r="B853">
        <v>85.105242993599873</v>
      </c>
      <c r="C853">
        <v>-5.2073000000000001E-2</v>
      </c>
      <c r="D853">
        <v>3.4759999999999999E-3</v>
      </c>
      <c r="E853">
        <v>-0.26784837202590289</v>
      </c>
      <c r="F853">
        <v>-0.58795931324935824</v>
      </c>
      <c r="G853">
        <v>0.64609512026758364</v>
      </c>
      <c r="H853">
        <v>-1.998260978460259</v>
      </c>
    </row>
    <row r="854" spans="1:8" x14ac:dyDescent="0.25">
      <c r="A854">
        <v>0.51636311999999995</v>
      </c>
      <c r="B854">
        <v>85.20524915457942</v>
      </c>
      <c r="C854">
        <v>-5.7943000000000001E-2</v>
      </c>
      <c r="D854">
        <v>6.2630000000000003E-3</v>
      </c>
      <c r="E854">
        <v>-0.19878242039424421</v>
      </c>
      <c r="F854">
        <v>-0.49939398368738458</v>
      </c>
      <c r="G854">
        <v>0.53750237357703812</v>
      </c>
      <c r="H854">
        <v>-1.949618198037655</v>
      </c>
    </row>
    <row r="855" spans="1:8" x14ac:dyDescent="0.25">
      <c r="A855">
        <v>0.51696918000000003</v>
      </c>
      <c r="B855">
        <v>85.305255315558981</v>
      </c>
      <c r="C855">
        <v>-4.4334999999999999E-2</v>
      </c>
      <c r="D855">
        <v>5.9360000000000003E-3</v>
      </c>
      <c r="E855">
        <v>-0.2659137951855392</v>
      </c>
      <c r="F855">
        <v>-0.40918826778381862</v>
      </c>
      <c r="G855">
        <v>0.48800121409879599</v>
      </c>
      <c r="H855">
        <v>-2.1470709019746108</v>
      </c>
    </row>
    <row r="856" spans="1:8" x14ac:dyDescent="0.25">
      <c r="A856">
        <v>0.51757523999999999</v>
      </c>
      <c r="B856">
        <v>85.405261476538527</v>
      </c>
      <c r="C856">
        <v>-5.4740999999999998E-2</v>
      </c>
      <c r="D856">
        <v>5.2589999999999998E-3</v>
      </c>
      <c r="E856">
        <v>-0.53368307295195661</v>
      </c>
      <c r="F856">
        <v>-0.49558793393762801</v>
      </c>
      <c r="G856">
        <v>0.72830283716322997</v>
      </c>
      <c r="H856">
        <v>-2.3931893709398739</v>
      </c>
    </row>
    <row r="857" spans="1:8" x14ac:dyDescent="0.25">
      <c r="A857">
        <v>0.51818129999999996</v>
      </c>
      <c r="B857">
        <v>85.505267637518074</v>
      </c>
      <c r="C857">
        <v>-5.0205E-2</v>
      </c>
      <c r="D857">
        <v>5.4780000000000002E-3</v>
      </c>
      <c r="E857">
        <v>-0.37492570499298328</v>
      </c>
      <c r="F857">
        <v>-0.43684910906096508</v>
      </c>
      <c r="G857">
        <v>0.57567910188910332</v>
      </c>
      <c r="H857">
        <v>-2.2800604286740311</v>
      </c>
    </row>
    <row r="858" spans="1:8" x14ac:dyDescent="0.25">
      <c r="A858">
        <v>0.51878736000000003</v>
      </c>
      <c r="B858">
        <v>85.605273798497635</v>
      </c>
      <c r="C858">
        <v>-4.7003000000000003E-2</v>
      </c>
      <c r="D858">
        <v>7.8379999999999995E-3</v>
      </c>
      <c r="E858">
        <v>-0.4180460253406203</v>
      </c>
      <c r="F858">
        <v>-0.31574319044327698</v>
      </c>
      <c r="G858">
        <v>0.5238857142682839</v>
      </c>
      <c r="H858">
        <v>-2.4947187853337138</v>
      </c>
    </row>
    <row r="859" spans="1:8" x14ac:dyDescent="0.25">
      <c r="A859">
        <v>0.51939341999999999</v>
      </c>
      <c r="B859">
        <v>85.705279959477181</v>
      </c>
      <c r="C859">
        <v>-4.9138000000000001E-2</v>
      </c>
      <c r="D859">
        <v>6.5389999999999997E-3</v>
      </c>
      <c r="E859">
        <v>-0.46467879181261679</v>
      </c>
      <c r="F859">
        <v>-0.31877110267645242</v>
      </c>
      <c r="G859">
        <v>0.56350811481467999</v>
      </c>
      <c r="H859">
        <v>-2.5403224644420921</v>
      </c>
    </row>
    <row r="860" spans="1:8" x14ac:dyDescent="0.25">
      <c r="A860">
        <v>0.51999947999999996</v>
      </c>
      <c r="B860">
        <v>85.805286120456742</v>
      </c>
      <c r="C860">
        <v>-4.9138000000000001E-2</v>
      </c>
      <c r="D860">
        <v>4.7939999999999997E-3</v>
      </c>
      <c r="E860">
        <v>-0.50363021163616017</v>
      </c>
      <c r="F860">
        <v>-0.25657805640041442</v>
      </c>
      <c r="G860">
        <v>0.56522180522242571</v>
      </c>
      <c r="H860">
        <v>-2.6704079099523499</v>
      </c>
    </row>
    <row r="861" spans="1:8" x14ac:dyDescent="0.25">
      <c r="A861">
        <v>0.52060554000000003</v>
      </c>
      <c r="B861">
        <v>85.905292281436289</v>
      </c>
      <c r="C861">
        <v>-4.0333000000000001E-2</v>
      </c>
      <c r="D861">
        <v>6.2940000000000001E-3</v>
      </c>
      <c r="E861">
        <v>-0.55778431046067556</v>
      </c>
      <c r="F861">
        <v>-0.16747247906536339</v>
      </c>
      <c r="G861">
        <v>0.58238335161677646</v>
      </c>
      <c r="H861">
        <v>-2.8499102340356819</v>
      </c>
    </row>
    <row r="862" spans="1:8" x14ac:dyDescent="0.25">
      <c r="A862">
        <v>0.5212116</v>
      </c>
      <c r="B862">
        <v>86.00529844241585</v>
      </c>
      <c r="C862">
        <v>-5.9544E-2</v>
      </c>
      <c r="D862">
        <v>8.371E-3</v>
      </c>
      <c r="E862">
        <v>-0.58246410664577042</v>
      </c>
      <c r="F862">
        <v>-0.18091823743766719</v>
      </c>
      <c r="G862">
        <v>0.60991462039223776</v>
      </c>
      <c r="H862">
        <v>-2.8404320308747768</v>
      </c>
    </row>
    <row r="863" spans="1:8" x14ac:dyDescent="0.25">
      <c r="A863">
        <v>0.52181765999999996</v>
      </c>
      <c r="B863">
        <v>86.105304603395396</v>
      </c>
      <c r="C863">
        <v>-5.7409000000000002E-2</v>
      </c>
      <c r="D863">
        <v>1.0166E-2</v>
      </c>
      <c r="E863">
        <v>-0.56323585651287866</v>
      </c>
      <c r="F863">
        <v>-0.19611071635564439</v>
      </c>
      <c r="G863">
        <v>0.59640090805708879</v>
      </c>
      <c r="H863">
        <v>-2.806534978683012</v>
      </c>
    </row>
    <row r="864" spans="1:8" x14ac:dyDescent="0.25">
      <c r="A864">
        <v>0.52242372000000004</v>
      </c>
      <c r="B864">
        <v>86.205310764374957</v>
      </c>
      <c r="C864">
        <v>-4.9671E-2</v>
      </c>
      <c r="D864">
        <v>5.5100000000000001E-3</v>
      </c>
      <c r="E864">
        <v>-0.53707280656900391</v>
      </c>
      <c r="F864">
        <v>-6.334763295554266E-2</v>
      </c>
      <c r="G864">
        <v>0.54079582298403239</v>
      </c>
      <c r="H864">
        <v>-3.0241853061238091</v>
      </c>
    </row>
    <row r="865" spans="1:8" x14ac:dyDescent="0.25">
      <c r="A865">
        <v>0.52302978</v>
      </c>
      <c r="B865">
        <v>86.305316925354504</v>
      </c>
      <c r="C865">
        <v>-4.2466999999999998E-2</v>
      </c>
      <c r="D865">
        <v>6.0749999999999997E-3</v>
      </c>
      <c r="E865">
        <v>-0.50735193156181047</v>
      </c>
      <c r="F865">
        <v>-6.7456708996550277E-2</v>
      </c>
      <c r="G865">
        <v>0.51181675436443586</v>
      </c>
      <c r="H865">
        <v>-3.0094095082746302</v>
      </c>
    </row>
    <row r="866" spans="1:8" x14ac:dyDescent="0.25">
      <c r="A866">
        <v>0.52363583999999996</v>
      </c>
      <c r="B866">
        <v>86.405323086334064</v>
      </c>
      <c r="C866">
        <v>-4.8870999999999998E-2</v>
      </c>
      <c r="D866">
        <v>6.9909999999999998E-3</v>
      </c>
      <c r="E866">
        <v>-0.51713248284217495</v>
      </c>
      <c r="F866">
        <v>-7.0752316986473787E-2</v>
      </c>
      <c r="G866">
        <v>0.52195008877235272</v>
      </c>
      <c r="H866">
        <v>-3.005620255115542</v>
      </c>
    </row>
    <row r="867" spans="1:8" x14ac:dyDescent="0.25">
      <c r="A867">
        <v>0.52424190000000004</v>
      </c>
      <c r="B867">
        <v>86.505329247313611</v>
      </c>
      <c r="C867">
        <v>-5.7141999999999998E-2</v>
      </c>
      <c r="D867">
        <v>5.3150000000000003E-3</v>
      </c>
      <c r="E867">
        <v>-0.62689649575831574</v>
      </c>
      <c r="F867">
        <v>6.1328615681951283E-2</v>
      </c>
      <c r="G867">
        <v>0.62988920890543942</v>
      </c>
      <c r="H867">
        <v>3.0440740306050729</v>
      </c>
    </row>
    <row r="868" spans="1:8" x14ac:dyDescent="0.25">
      <c r="A868">
        <v>0.52484796</v>
      </c>
      <c r="B868">
        <v>86.605335408293172</v>
      </c>
      <c r="C868">
        <v>-5.1005000000000002E-2</v>
      </c>
      <c r="D868">
        <v>3.326E-3</v>
      </c>
      <c r="E868">
        <v>-0.65568523149242508</v>
      </c>
      <c r="F868">
        <v>4.7604846360173342E-2</v>
      </c>
      <c r="G868">
        <v>0.657411092235483</v>
      </c>
      <c r="H868">
        <v>3.069116620346346</v>
      </c>
    </row>
    <row r="869" spans="1:8" x14ac:dyDescent="0.25">
      <c r="A869">
        <v>0.52545401999999997</v>
      </c>
      <c r="B869">
        <v>86.705341569272719</v>
      </c>
      <c r="C869">
        <v>-3.6864000000000001E-2</v>
      </c>
      <c r="D869">
        <v>5.9550000000000002E-3</v>
      </c>
      <c r="E869">
        <v>-0.57761300201934473</v>
      </c>
      <c r="F869">
        <v>6.4270527282435652E-2</v>
      </c>
      <c r="G869">
        <v>0.58117766713713448</v>
      </c>
      <c r="H869">
        <v>3.030779290160714</v>
      </c>
    </row>
    <row r="870" spans="1:8" x14ac:dyDescent="0.25">
      <c r="A870">
        <v>0.52606008000000004</v>
      </c>
      <c r="B870">
        <v>86.805347730252279</v>
      </c>
      <c r="C870">
        <v>-3.6330000000000001E-2</v>
      </c>
      <c r="D870">
        <v>9.2370000000000004E-3</v>
      </c>
      <c r="E870">
        <v>-0.5871431145665672</v>
      </c>
      <c r="F870">
        <v>0.13485138069033309</v>
      </c>
      <c r="G870">
        <v>0.60243002237356846</v>
      </c>
      <c r="H870">
        <v>2.915834114154094</v>
      </c>
    </row>
    <row r="871" spans="1:8" x14ac:dyDescent="0.25">
      <c r="A871">
        <v>0.52666614</v>
      </c>
      <c r="B871">
        <v>86.905353891231826</v>
      </c>
      <c r="C871">
        <v>-4.9404000000000003E-2</v>
      </c>
      <c r="D871">
        <v>6.6210000000000001E-3</v>
      </c>
      <c r="E871">
        <v>-0.48801704462261047</v>
      </c>
      <c r="F871">
        <v>2.6829296625839268E-2</v>
      </c>
      <c r="G871">
        <v>0.48875397389650382</v>
      </c>
      <c r="H871">
        <v>3.086671792899073</v>
      </c>
    </row>
    <row r="872" spans="1:8" x14ac:dyDescent="0.25">
      <c r="A872">
        <v>0.52727219999999997</v>
      </c>
      <c r="B872">
        <v>87.005360052211387</v>
      </c>
      <c r="C872">
        <v>-3.7664000000000003E-2</v>
      </c>
      <c r="D872">
        <v>6.476E-3</v>
      </c>
      <c r="E872">
        <v>-0.5132940461858615</v>
      </c>
      <c r="F872">
        <v>0.23489855938035481</v>
      </c>
      <c r="G872">
        <v>0.56448924794792987</v>
      </c>
      <c r="H872">
        <v>2.7124120772446592</v>
      </c>
    </row>
    <row r="873" spans="1:8" x14ac:dyDescent="0.25">
      <c r="A873">
        <v>0.52787826000000004</v>
      </c>
      <c r="B873">
        <v>87.105366213190933</v>
      </c>
      <c r="C873">
        <v>-4.7537000000000003E-2</v>
      </c>
      <c r="D873">
        <v>6.7210000000000004E-3</v>
      </c>
      <c r="E873">
        <v>-0.49446185237648971</v>
      </c>
      <c r="F873">
        <v>0.1102475481053732</v>
      </c>
      <c r="G873">
        <v>0.50660343990031886</v>
      </c>
      <c r="H873">
        <v>2.9222162630574702</v>
      </c>
    </row>
    <row r="874" spans="1:8" x14ac:dyDescent="0.25">
      <c r="A874">
        <v>0.52848432000000001</v>
      </c>
      <c r="B874">
        <v>87.20537237417048</v>
      </c>
      <c r="C874">
        <v>-4.4068000000000003E-2</v>
      </c>
      <c r="D874">
        <v>7.123E-3</v>
      </c>
      <c r="E874">
        <v>-0.6470081343259898</v>
      </c>
      <c r="F874">
        <v>5.5870889003421041E-2</v>
      </c>
      <c r="G874">
        <v>0.64941595462540846</v>
      </c>
      <c r="H874">
        <v>3.055453652146499</v>
      </c>
    </row>
    <row r="875" spans="1:8" x14ac:dyDescent="0.25">
      <c r="A875">
        <v>0.52909037999999997</v>
      </c>
      <c r="B875">
        <v>87.305378535150041</v>
      </c>
      <c r="C875">
        <v>-4.6736E-2</v>
      </c>
      <c r="D875">
        <v>5.4279999999999997E-3</v>
      </c>
      <c r="E875">
        <v>-0.44178497434913899</v>
      </c>
      <c r="F875">
        <v>0.13822374077071589</v>
      </c>
      <c r="G875">
        <v>0.46290362503799798</v>
      </c>
      <c r="H875">
        <v>2.838365634370192</v>
      </c>
    </row>
    <row r="876" spans="1:8" x14ac:dyDescent="0.25">
      <c r="A876">
        <v>0.52969644000000005</v>
      </c>
      <c r="B876">
        <v>87.405384696129587</v>
      </c>
      <c r="C876">
        <v>-4.6469000000000003E-2</v>
      </c>
      <c r="D876">
        <v>5.0390000000000001E-3</v>
      </c>
      <c r="E876">
        <v>-0.4453512084393465</v>
      </c>
      <c r="F876">
        <v>0.17202734624839039</v>
      </c>
      <c r="G876">
        <v>0.47742130944863559</v>
      </c>
      <c r="H876">
        <v>2.772975228505755</v>
      </c>
    </row>
    <row r="877" spans="1:8" x14ac:dyDescent="0.25">
      <c r="A877">
        <v>0.53030250000000001</v>
      </c>
      <c r="B877">
        <v>87.505390857109148</v>
      </c>
      <c r="C877">
        <v>-5.314E-2</v>
      </c>
      <c r="D877">
        <v>8.5470000000000008E-3</v>
      </c>
      <c r="E877">
        <v>-0.41752516951692908</v>
      </c>
      <c r="F877">
        <v>0.27003699620092331</v>
      </c>
      <c r="G877">
        <v>0.49723962683736089</v>
      </c>
      <c r="H877">
        <v>2.567501158516881</v>
      </c>
    </row>
    <row r="878" spans="1:8" x14ac:dyDescent="0.25">
      <c r="A878">
        <v>0.53090855999999997</v>
      </c>
      <c r="B878">
        <v>87.605397018088695</v>
      </c>
      <c r="C878">
        <v>-4.9671E-2</v>
      </c>
      <c r="D878">
        <v>8.4340000000000005E-3</v>
      </c>
      <c r="E878">
        <v>-0.59754352224054763</v>
      </c>
      <c r="F878">
        <v>0.22469650871009739</v>
      </c>
      <c r="G878">
        <v>0.63839390817750352</v>
      </c>
      <c r="H878">
        <v>2.7819160234613372</v>
      </c>
    </row>
    <row r="879" spans="1:8" x14ac:dyDescent="0.25">
      <c r="A879">
        <v>0.53151462000000005</v>
      </c>
      <c r="B879">
        <v>87.705403179068256</v>
      </c>
      <c r="C879">
        <v>-4.5135000000000002E-2</v>
      </c>
      <c r="D879">
        <v>5.5100000000000001E-3</v>
      </c>
      <c r="E879">
        <v>-0.5478326422873746</v>
      </c>
      <c r="F879">
        <v>0.26263736957415978</v>
      </c>
      <c r="G879">
        <v>0.60753517746086139</v>
      </c>
      <c r="H879">
        <v>2.6945509383799262</v>
      </c>
    </row>
    <row r="880" spans="1:8" x14ac:dyDescent="0.25">
      <c r="A880">
        <v>0.53212068000000001</v>
      </c>
      <c r="B880">
        <v>87.805409340047802</v>
      </c>
      <c r="C880">
        <v>-6.2479E-2</v>
      </c>
      <c r="D880">
        <v>4.3109999999999997E-3</v>
      </c>
      <c r="E880">
        <v>-0.63651654759107013</v>
      </c>
      <c r="F880">
        <v>0.28470394564434831</v>
      </c>
      <c r="G880">
        <v>0.69728735254750973</v>
      </c>
      <c r="H880">
        <v>2.720999285262875</v>
      </c>
    </row>
    <row r="881" spans="1:8" x14ac:dyDescent="0.25">
      <c r="A881">
        <v>0.53272673999999998</v>
      </c>
      <c r="B881">
        <v>87.905415501027363</v>
      </c>
      <c r="C881">
        <v>-3.0727000000000001E-2</v>
      </c>
      <c r="D881">
        <v>7.2040000000000003E-3</v>
      </c>
      <c r="E881">
        <v>-0.3768247458583126</v>
      </c>
      <c r="F881">
        <v>0.27343966042269868</v>
      </c>
      <c r="G881">
        <v>0.46558150412496269</v>
      </c>
      <c r="H881">
        <v>2.5138641293686579</v>
      </c>
    </row>
    <row r="882" spans="1:8" x14ac:dyDescent="0.25">
      <c r="A882">
        <v>0.53333280000000005</v>
      </c>
      <c r="B882">
        <v>88.00542166200691</v>
      </c>
      <c r="C882">
        <v>-4.1133000000000003E-2</v>
      </c>
      <c r="D882">
        <v>7.5370000000000003E-3</v>
      </c>
      <c r="E882">
        <v>-0.45374312147752571</v>
      </c>
      <c r="F882">
        <v>0.26007834750894449</v>
      </c>
      <c r="G882">
        <v>0.52299480602693549</v>
      </c>
      <c r="H882">
        <v>2.6211241337347739</v>
      </c>
    </row>
    <row r="883" spans="1:8" x14ac:dyDescent="0.25">
      <c r="A883">
        <v>0.53393886000000002</v>
      </c>
      <c r="B883">
        <v>88.105427822986471</v>
      </c>
      <c r="C883">
        <v>-5.2338999999999997E-2</v>
      </c>
      <c r="D883">
        <v>5.9049999999999997E-3</v>
      </c>
      <c r="E883">
        <v>-0.44336269025521308</v>
      </c>
      <c r="F883">
        <v>0.2431107795745733</v>
      </c>
      <c r="G883">
        <v>0.50564149973642081</v>
      </c>
      <c r="H883">
        <v>2.6400295213866691</v>
      </c>
    </row>
    <row r="884" spans="1:8" x14ac:dyDescent="0.25">
      <c r="A884">
        <v>0.53454491999999998</v>
      </c>
      <c r="B884">
        <v>88.205433983966017</v>
      </c>
      <c r="C884">
        <v>-2.5656999999999999E-2</v>
      </c>
      <c r="D884">
        <v>6.1500000000000001E-3</v>
      </c>
      <c r="E884">
        <v>-0.5440735963235126</v>
      </c>
      <c r="F884">
        <v>0.33053179427264179</v>
      </c>
      <c r="G884">
        <v>0.63660611467491623</v>
      </c>
      <c r="H884">
        <v>2.5956671787573131</v>
      </c>
    </row>
    <row r="885" spans="1:8" x14ac:dyDescent="0.25">
      <c r="A885">
        <v>0.53515098000000005</v>
      </c>
      <c r="B885">
        <v>88.305440144945578</v>
      </c>
      <c r="C885">
        <v>-3.9531999999999998E-2</v>
      </c>
      <c r="D885">
        <v>7.4929999999999997E-3</v>
      </c>
      <c r="E885">
        <v>-0.46805843990255941</v>
      </c>
      <c r="F885">
        <v>0.35270353359191259</v>
      </c>
      <c r="G885">
        <v>0.58607037612580215</v>
      </c>
      <c r="H885">
        <v>2.4958260078884709</v>
      </c>
    </row>
    <row r="886" spans="1:8" x14ac:dyDescent="0.25">
      <c r="A886">
        <v>0.53575704000000002</v>
      </c>
      <c r="B886">
        <v>88.405446305925125</v>
      </c>
      <c r="C886">
        <v>-4.0866E-2</v>
      </c>
      <c r="D886">
        <v>6.2249999999999996E-3</v>
      </c>
      <c r="E886">
        <v>-0.46142912516986251</v>
      </c>
      <c r="F886">
        <v>0.34040372893683463</v>
      </c>
      <c r="G886">
        <v>0.57340346722803004</v>
      </c>
      <c r="H886">
        <v>2.5059996574521768</v>
      </c>
    </row>
    <row r="887" spans="1:8" x14ac:dyDescent="0.25">
      <c r="A887">
        <v>0.53636309999999998</v>
      </c>
      <c r="B887">
        <v>88.505452466904686</v>
      </c>
      <c r="C887">
        <v>-6.4613000000000004E-2</v>
      </c>
      <c r="D887">
        <v>4.914E-3</v>
      </c>
      <c r="E887">
        <v>-0.52882921076855538</v>
      </c>
      <c r="F887">
        <v>0.31505571164806478</v>
      </c>
      <c r="G887">
        <v>0.61556513514344025</v>
      </c>
      <c r="H887">
        <v>2.604296045370444</v>
      </c>
    </row>
    <row r="888" spans="1:8" x14ac:dyDescent="0.25">
      <c r="A888">
        <v>0.53696915999999995</v>
      </c>
      <c r="B888">
        <v>88.605458627884232</v>
      </c>
      <c r="C888">
        <v>-3.8464999999999999E-2</v>
      </c>
      <c r="D888">
        <v>8.208E-3</v>
      </c>
      <c r="E888">
        <v>-0.45915934093293498</v>
      </c>
      <c r="F888">
        <v>0.40870750507895842</v>
      </c>
      <c r="G888">
        <v>0.61471060270165678</v>
      </c>
      <c r="H888">
        <v>2.4142622890369139</v>
      </c>
    </row>
    <row r="889" spans="1:8" x14ac:dyDescent="0.25">
      <c r="A889">
        <v>0.53757522000000002</v>
      </c>
      <c r="B889">
        <v>88.705464788863793</v>
      </c>
      <c r="C889">
        <v>-3.8464999999999999E-2</v>
      </c>
      <c r="D889">
        <v>7.11E-3</v>
      </c>
      <c r="E889">
        <v>-0.46051395543917079</v>
      </c>
      <c r="F889">
        <v>0.41967048113309258</v>
      </c>
      <c r="G889">
        <v>0.6230541035004199</v>
      </c>
      <c r="H889">
        <v>2.4025645403600011</v>
      </c>
    </row>
    <row r="890" spans="1:8" x14ac:dyDescent="0.25">
      <c r="A890">
        <v>0.53818127999999998</v>
      </c>
      <c r="B890">
        <v>88.80547094984334</v>
      </c>
      <c r="C890">
        <v>-4.8870999999999998E-2</v>
      </c>
      <c r="D890">
        <v>3.9220000000000001E-3</v>
      </c>
      <c r="E890">
        <v>-0.51439538305577703</v>
      </c>
      <c r="F890">
        <v>0.44194460447035522</v>
      </c>
      <c r="G890">
        <v>0.67817228159926901</v>
      </c>
      <c r="H890">
        <v>2.43180844389618</v>
      </c>
    </row>
    <row r="891" spans="1:8" x14ac:dyDescent="0.25">
      <c r="A891">
        <v>0.53878733999999995</v>
      </c>
      <c r="B891">
        <v>88.905477110822886</v>
      </c>
      <c r="C891">
        <v>-5.7943000000000001E-2</v>
      </c>
      <c r="D891">
        <v>5.1139999999999996E-3</v>
      </c>
      <c r="E891">
        <v>-0.52208042225391549</v>
      </c>
      <c r="F891">
        <v>0.42282923610193091</v>
      </c>
      <c r="G891">
        <v>0.6718277533738608</v>
      </c>
      <c r="H891">
        <v>2.4608484877870089</v>
      </c>
    </row>
    <row r="892" spans="1:8" x14ac:dyDescent="0.25">
      <c r="A892">
        <v>0.53939340000000002</v>
      </c>
      <c r="B892">
        <v>89.005483271802447</v>
      </c>
      <c r="C892">
        <v>-4.6469000000000003E-2</v>
      </c>
      <c r="D892">
        <v>7.1409999999999998E-3</v>
      </c>
      <c r="E892">
        <v>-0.40770200908332482</v>
      </c>
      <c r="F892">
        <v>0.53984692550719837</v>
      </c>
      <c r="G892">
        <v>0.67650249902727932</v>
      </c>
      <c r="H892">
        <v>2.217628474472594</v>
      </c>
    </row>
    <row r="893" spans="1:8" x14ac:dyDescent="0.25">
      <c r="A893">
        <v>0.53999945999999999</v>
      </c>
      <c r="B893">
        <v>89.105489432781994</v>
      </c>
      <c r="C893">
        <v>-3.8198000000000003E-2</v>
      </c>
      <c r="D893">
        <v>8.1329999999999996E-3</v>
      </c>
      <c r="E893">
        <v>-0.49470168548282228</v>
      </c>
      <c r="F893">
        <v>0.56577109300163342</v>
      </c>
      <c r="G893">
        <v>0.75154952418041499</v>
      </c>
      <c r="H893">
        <v>2.2892778298628351</v>
      </c>
    </row>
    <row r="894" spans="1:8" x14ac:dyDescent="0.25">
      <c r="A894">
        <v>0.54060551999999995</v>
      </c>
      <c r="B894">
        <v>89.205495593761555</v>
      </c>
      <c r="C894">
        <v>-4.9938000000000003E-2</v>
      </c>
      <c r="D894">
        <v>7.2919999999999999E-3</v>
      </c>
      <c r="E894">
        <v>-0.42392624003769891</v>
      </c>
      <c r="F894">
        <v>0.63112604963842123</v>
      </c>
      <c r="G894">
        <v>0.76028517513147631</v>
      </c>
      <c r="H894">
        <v>2.1622742243882662</v>
      </c>
    </row>
    <row r="895" spans="1:8" x14ac:dyDescent="0.25">
      <c r="A895">
        <v>0.54121158000000003</v>
      </c>
      <c r="B895">
        <v>89.305501754741101</v>
      </c>
      <c r="C895">
        <v>-3.7397E-2</v>
      </c>
      <c r="D895">
        <v>8.1390000000000004E-3</v>
      </c>
      <c r="E895">
        <v>-0.40652572864314551</v>
      </c>
      <c r="F895">
        <v>0.61427621403074439</v>
      </c>
      <c r="G895">
        <v>0.73661281225131103</v>
      </c>
      <c r="H895">
        <v>2.155419557919779</v>
      </c>
    </row>
    <row r="896" spans="1:8" x14ac:dyDescent="0.25">
      <c r="A896">
        <v>0.54181763999999999</v>
      </c>
      <c r="B896">
        <v>89.405507915720662</v>
      </c>
      <c r="C896">
        <v>-4.0866E-2</v>
      </c>
      <c r="D896">
        <v>7.2789999999999999E-3</v>
      </c>
      <c r="E896">
        <v>-0.37647443809731379</v>
      </c>
      <c r="F896">
        <v>0.61526279493524627</v>
      </c>
      <c r="G896">
        <v>0.72130528167497776</v>
      </c>
      <c r="H896">
        <v>2.119914155208189</v>
      </c>
    </row>
    <row r="897" spans="1:8" x14ac:dyDescent="0.25">
      <c r="A897">
        <v>0.54242369999999995</v>
      </c>
      <c r="B897">
        <v>89.505514076700209</v>
      </c>
      <c r="C897">
        <v>-4.3268000000000001E-2</v>
      </c>
      <c r="D897">
        <v>5.2900000000000004E-3</v>
      </c>
      <c r="E897">
        <v>-0.33505783923727478</v>
      </c>
      <c r="F897">
        <v>0.64056739404784491</v>
      </c>
      <c r="G897">
        <v>0.7229041028736789</v>
      </c>
      <c r="H897">
        <v>2.0527245493584769</v>
      </c>
    </row>
    <row r="898" spans="1:8" x14ac:dyDescent="0.25">
      <c r="A898">
        <v>0.54302976000000003</v>
      </c>
      <c r="B898">
        <v>89.605520237679769</v>
      </c>
      <c r="C898">
        <v>-4.727E-2</v>
      </c>
      <c r="D898">
        <v>5.1019999999999998E-3</v>
      </c>
      <c r="E898">
        <v>-0.36936132575242958</v>
      </c>
      <c r="F898">
        <v>0.65928222793672531</v>
      </c>
      <c r="G898">
        <v>0.75569891162737868</v>
      </c>
      <c r="H898">
        <v>2.0814731644419919</v>
      </c>
    </row>
    <row r="899" spans="1:8" x14ac:dyDescent="0.25">
      <c r="A899">
        <v>0.54363581999999999</v>
      </c>
      <c r="B899">
        <v>89.705526398659316</v>
      </c>
      <c r="C899">
        <v>-5.2073000000000001E-2</v>
      </c>
      <c r="D899">
        <v>7.3109999999999998E-3</v>
      </c>
      <c r="E899">
        <v>-0.35390332851002237</v>
      </c>
      <c r="F899">
        <v>0.73334159854993797</v>
      </c>
      <c r="G899">
        <v>0.81427112566653825</v>
      </c>
      <c r="H899">
        <v>2.020419187747422</v>
      </c>
    </row>
    <row r="900" spans="1:8" x14ac:dyDescent="0.25">
      <c r="A900">
        <v>0.54424187999999996</v>
      </c>
      <c r="B900">
        <v>89.805532559638877</v>
      </c>
      <c r="C900">
        <v>-4.4334999999999999E-2</v>
      </c>
      <c r="D900">
        <v>5.3340000000000002E-3</v>
      </c>
      <c r="E900">
        <v>-0.18348325174120461</v>
      </c>
      <c r="F900">
        <v>0.79179642786632365</v>
      </c>
      <c r="G900">
        <v>0.81277775981592693</v>
      </c>
      <c r="H900">
        <v>1.7985074918654529</v>
      </c>
    </row>
    <row r="901" spans="1:8" x14ac:dyDescent="0.25">
      <c r="A901">
        <v>0.54484794000000003</v>
      </c>
      <c r="B901">
        <v>89.905538720618424</v>
      </c>
      <c r="C901">
        <v>-4.8336999999999998E-2</v>
      </c>
      <c r="D901">
        <v>4.117E-3</v>
      </c>
      <c r="E901">
        <v>-0.27540424536779579</v>
      </c>
      <c r="F901">
        <v>0.73535888649587577</v>
      </c>
      <c r="G901">
        <v>0.78523893835892999</v>
      </c>
      <c r="H901">
        <v>1.929143288486475</v>
      </c>
    </row>
    <row r="902" spans="1:8" x14ac:dyDescent="0.25">
      <c r="A902">
        <v>0.54545399999999999</v>
      </c>
      <c r="B902">
        <v>90.005544881597984</v>
      </c>
      <c r="C902">
        <v>-4.0333000000000001E-2</v>
      </c>
      <c r="D902">
        <v>4.8700000000000002E-3</v>
      </c>
      <c r="E902">
        <v>-0.1797695737936931</v>
      </c>
      <c r="F902">
        <v>0.79981212267666857</v>
      </c>
      <c r="G902">
        <v>0.81976614424024885</v>
      </c>
      <c r="H902">
        <v>1.791886845900555</v>
      </c>
    </row>
    <row r="903" spans="1:8" x14ac:dyDescent="0.25">
      <c r="A903">
        <v>0.54606005999999996</v>
      </c>
      <c r="B903">
        <v>90.105551042577531</v>
      </c>
      <c r="C903">
        <v>-3.5797000000000002E-2</v>
      </c>
      <c r="D903">
        <v>7.7120000000000001E-3</v>
      </c>
      <c r="E903">
        <v>-0.14674912400526999</v>
      </c>
      <c r="F903">
        <v>0.74447069799106924</v>
      </c>
      <c r="G903">
        <v>0.75879636633527969</v>
      </c>
      <c r="H903">
        <v>1.765419912994844</v>
      </c>
    </row>
    <row r="904" spans="1:8" x14ac:dyDescent="0.25">
      <c r="A904">
        <v>0.54666612000000003</v>
      </c>
      <c r="B904">
        <v>90.205557203557092</v>
      </c>
      <c r="C904">
        <v>-4.5135000000000002E-2</v>
      </c>
      <c r="D904">
        <v>8.6789999999999992E-3</v>
      </c>
      <c r="E904">
        <v>-6.4924552608199182E-2</v>
      </c>
      <c r="F904">
        <v>0.83207258004230455</v>
      </c>
      <c r="G904">
        <v>0.83460168702778947</v>
      </c>
      <c r="H904">
        <v>1.6486660625673291</v>
      </c>
    </row>
    <row r="905" spans="1:8" x14ac:dyDescent="0.25">
      <c r="A905">
        <v>0.54727218</v>
      </c>
      <c r="B905">
        <v>90.305563364536638</v>
      </c>
      <c r="C905">
        <v>-4.9938000000000003E-2</v>
      </c>
      <c r="D905">
        <v>6.4070000000000004E-3</v>
      </c>
      <c r="E905">
        <v>-0.1045654425283235</v>
      </c>
      <c r="F905">
        <v>0.89091999965898716</v>
      </c>
      <c r="G905">
        <v>0.89703532682025056</v>
      </c>
      <c r="H905">
        <v>1.6876297513154439</v>
      </c>
    </row>
    <row r="906" spans="1:8" x14ac:dyDescent="0.25">
      <c r="A906">
        <v>0.54787823999999996</v>
      </c>
      <c r="B906">
        <v>90.405569525516199</v>
      </c>
      <c r="C906">
        <v>-4.7803999999999999E-2</v>
      </c>
      <c r="D906">
        <v>5.7479999999999996E-3</v>
      </c>
      <c r="E906">
        <v>-7.4085227345620258E-2</v>
      </c>
      <c r="F906">
        <v>0.89904749360424596</v>
      </c>
      <c r="G906">
        <v>0.90209479361480016</v>
      </c>
      <c r="H906">
        <v>1.653014693833827</v>
      </c>
    </row>
    <row r="907" spans="1:8" x14ac:dyDescent="0.25">
      <c r="A907">
        <v>0.54848430000000004</v>
      </c>
      <c r="B907">
        <v>90.505575686495746</v>
      </c>
      <c r="C907">
        <v>-3.8198000000000003E-2</v>
      </c>
      <c r="D907">
        <v>7.5240000000000003E-3</v>
      </c>
      <c r="E907">
        <v>0.1230011235383808</v>
      </c>
      <c r="F907">
        <v>0.83729393913254035</v>
      </c>
      <c r="G907">
        <v>0.84628034178975831</v>
      </c>
      <c r="H907">
        <v>1.4249364431644349</v>
      </c>
    </row>
    <row r="908" spans="1:8" x14ac:dyDescent="0.25">
      <c r="A908">
        <v>0.54909036</v>
      </c>
      <c r="B908">
        <v>90.605581847475293</v>
      </c>
      <c r="C908">
        <v>-5.2073000000000001E-2</v>
      </c>
      <c r="D908">
        <v>6.3379999999999999E-3</v>
      </c>
      <c r="E908">
        <v>0.1160209735338434</v>
      </c>
      <c r="F908">
        <v>0.81550608247885414</v>
      </c>
      <c r="G908">
        <v>0.82371781385359666</v>
      </c>
      <c r="H908">
        <v>1.429476013665032</v>
      </c>
    </row>
    <row r="909" spans="1:8" x14ac:dyDescent="0.25">
      <c r="A909">
        <v>0.54969641999999996</v>
      </c>
      <c r="B909">
        <v>90.705588008454853</v>
      </c>
      <c r="C909">
        <v>-5.7675999999999998E-2</v>
      </c>
      <c r="D909">
        <v>4.8760000000000001E-3</v>
      </c>
      <c r="E909">
        <v>0.1887759211909526</v>
      </c>
      <c r="F909">
        <v>0.75926773724596064</v>
      </c>
      <c r="G909">
        <v>0.78238343875883121</v>
      </c>
      <c r="H909">
        <v>1.327108503046629</v>
      </c>
    </row>
    <row r="910" spans="1:8" x14ac:dyDescent="0.25">
      <c r="A910">
        <v>0.55030248000000004</v>
      </c>
      <c r="B910">
        <v>90.8055941694344</v>
      </c>
      <c r="C910">
        <v>-6.0344000000000002E-2</v>
      </c>
      <c r="D910">
        <v>7.267E-3</v>
      </c>
      <c r="E910">
        <v>0.32999819938931452</v>
      </c>
      <c r="F910">
        <v>0.69844220142927194</v>
      </c>
      <c r="G910">
        <v>0.77247674420500023</v>
      </c>
      <c r="H910">
        <v>1.1294081653347501</v>
      </c>
    </row>
    <row r="911" spans="1:8" x14ac:dyDescent="0.25">
      <c r="A911">
        <v>0.55090854</v>
      </c>
      <c r="B911">
        <v>90.905600330413961</v>
      </c>
      <c r="C911">
        <v>-4.9404000000000003E-2</v>
      </c>
      <c r="D911">
        <v>6.313E-3</v>
      </c>
      <c r="E911">
        <v>0.37202049352574812</v>
      </c>
      <c r="F911">
        <v>0.70034557101833883</v>
      </c>
      <c r="G911">
        <v>0.79302154223460053</v>
      </c>
      <c r="H911">
        <v>1.082504794295549</v>
      </c>
    </row>
    <row r="912" spans="1:8" x14ac:dyDescent="0.25">
      <c r="A912">
        <v>0.55151459999999997</v>
      </c>
      <c r="B912">
        <v>91.005606491393507</v>
      </c>
      <c r="C912">
        <v>-5.901E-2</v>
      </c>
      <c r="D912">
        <v>3.6020000000000002E-3</v>
      </c>
      <c r="E912">
        <v>0.38314566978783909</v>
      </c>
      <c r="F912">
        <v>0.63018472413436277</v>
      </c>
      <c r="G912">
        <v>0.73751840031925631</v>
      </c>
      <c r="H912">
        <v>1.024522924690592</v>
      </c>
    </row>
    <row r="913" spans="1:8" x14ac:dyDescent="0.25">
      <c r="A913">
        <v>0.55212066000000004</v>
      </c>
      <c r="B913">
        <v>91.105612652373068</v>
      </c>
      <c r="C913">
        <v>-5.9810000000000002E-2</v>
      </c>
      <c r="D913">
        <v>3.5460000000000001E-3</v>
      </c>
      <c r="E913">
        <v>0.41277365013755152</v>
      </c>
      <c r="F913">
        <v>0.45785333784521909</v>
      </c>
      <c r="G913">
        <v>0.61645094307972803</v>
      </c>
      <c r="H913">
        <v>0.83713038250839844</v>
      </c>
    </row>
    <row r="914" spans="1:8" x14ac:dyDescent="0.25">
      <c r="A914">
        <v>0.55272672</v>
      </c>
      <c r="B914">
        <v>91.205618813352615</v>
      </c>
      <c r="C914">
        <v>-4.2200000000000001E-2</v>
      </c>
      <c r="D914">
        <v>6.5259999999999997E-3</v>
      </c>
      <c r="E914">
        <v>0.34233481655995968</v>
      </c>
      <c r="F914">
        <v>0.48038150295223903</v>
      </c>
      <c r="G914">
        <v>0.58988093290747534</v>
      </c>
      <c r="H914">
        <v>0.95164329701413275</v>
      </c>
    </row>
    <row r="915" spans="1:8" x14ac:dyDescent="0.25">
      <c r="A915">
        <v>0.55333277999999997</v>
      </c>
      <c r="B915">
        <v>91.305624974332176</v>
      </c>
      <c r="C915">
        <v>-5.4474000000000002E-2</v>
      </c>
      <c r="D915">
        <v>8.8920000000000006E-3</v>
      </c>
      <c r="E915">
        <v>0.34322558344131548</v>
      </c>
      <c r="F915">
        <v>0.44763653387522973</v>
      </c>
      <c r="G915">
        <v>0.56407647317403786</v>
      </c>
      <c r="H915">
        <v>0.91666073884951949</v>
      </c>
    </row>
    <row r="916" spans="1:8" x14ac:dyDescent="0.25">
      <c r="A916">
        <v>0.55393884000000004</v>
      </c>
      <c r="B916">
        <v>91.405631135311722</v>
      </c>
      <c r="C916">
        <v>-4.0866E-2</v>
      </c>
      <c r="D916">
        <v>7.7499999999999999E-3</v>
      </c>
      <c r="E916">
        <v>0.32320018002946382</v>
      </c>
      <c r="F916">
        <v>0.35827559745771731</v>
      </c>
      <c r="G916">
        <v>0.48251399990545563</v>
      </c>
      <c r="H916">
        <v>0.83682257861273646</v>
      </c>
    </row>
    <row r="917" spans="1:8" x14ac:dyDescent="0.25">
      <c r="A917">
        <v>0.55454490000000001</v>
      </c>
      <c r="B917">
        <v>91.505637296291283</v>
      </c>
      <c r="C917">
        <v>-4.4334999999999999E-2</v>
      </c>
      <c r="D917">
        <v>6.1809999999999999E-3</v>
      </c>
      <c r="E917">
        <v>0.29958385081303229</v>
      </c>
      <c r="F917">
        <v>0.35467867954046162</v>
      </c>
      <c r="G917">
        <v>0.46427087932426969</v>
      </c>
      <c r="H917">
        <v>0.86940901322395048</v>
      </c>
    </row>
    <row r="918" spans="1:8" x14ac:dyDescent="0.25">
      <c r="A918">
        <v>0.55515095999999997</v>
      </c>
      <c r="B918">
        <v>91.60564345727083</v>
      </c>
      <c r="C918">
        <v>-4.7537000000000003E-2</v>
      </c>
      <c r="D918">
        <v>5.4159999999999998E-3</v>
      </c>
      <c r="E918">
        <v>0.28891159021018598</v>
      </c>
      <c r="F918">
        <v>0.27257451954179113</v>
      </c>
      <c r="G918">
        <v>0.39719866019564659</v>
      </c>
      <c r="H918">
        <v>0.75631024387842372</v>
      </c>
    </row>
    <row r="919" spans="1:8" x14ac:dyDescent="0.25">
      <c r="A919">
        <v>0.55575702000000005</v>
      </c>
      <c r="B919">
        <v>91.705649618250391</v>
      </c>
      <c r="C919">
        <v>-5.1005000000000002E-2</v>
      </c>
      <c r="D919">
        <v>4.6880000000000003E-3</v>
      </c>
      <c r="E919">
        <v>0.2551433246789212</v>
      </c>
      <c r="F919">
        <v>0.25158491506582781</v>
      </c>
      <c r="G919">
        <v>0.35831980913269812</v>
      </c>
      <c r="H919">
        <v>0.77837595535032356</v>
      </c>
    </row>
    <row r="920" spans="1:8" x14ac:dyDescent="0.25">
      <c r="A920">
        <v>0.55636308000000001</v>
      </c>
      <c r="B920">
        <v>91.805655779229937</v>
      </c>
      <c r="C920">
        <v>-6.2744999999999995E-2</v>
      </c>
      <c r="D920">
        <v>6.7650000000000002E-3</v>
      </c>
      <c r="E920">
        <v>0.22113749056625931</v>
      </c>
      <c r="F920">
        <v>0.26236465025888328</v>
      </c>
      <c r="G920">
        <v>0.34312825508752348</v>
      </c>
      <c r="H920">
        <v>0.8704602024068322</v>
      </c>
    </row>
    <row r="921" spans="1:8" x14ac:dyDescent="0.25">
      <c r="A921">
        <v>0.55696913999999997</v>
      </c>
      <c r="B921">
        <v>91.905661940209498</v>
      </c>
      <c r="C921">
        <v>-6.5414E-2</v>
      </c>
      <c r="D921">
        <v>6.3439999999999998E-3</v>
      </c>
      <c r="E921">
        <v>0.20168346857564229</v>
      </c>
      <c r="F921">
        <v>0.25361683211039471</v>
      </c>
      <c r="G921">
        <v>0.32403351528262347</v>
      </c>
      <c r="H921">
        <v>0.89897128770842649</v>
      </c>
    </row>
    <row r="922" spans="1:8" x14ac:dyDescent="0.25">
      <c r="A922">
        <v>0.55757520000000005</v>
      </c>
      <c r="B922">
        <v>92.005668101189045</v>
      </c>
      <c r="C922">
        <v>-4.0866E-2</v>
      </c>
      <c r="D922">
        <v>6.156E-3</v>
      </c>
      <c r="E922">
        <v>0.17722469268074209</v>
      </c>
      <c r="F922">
        <v>0.25291679599181222</v>
      </c>
      <c r="G922">
        <v>0.30882923661879458</v>
      </c>
      <c r="H922">
        <v>0.95958508906357298</v>
      </c>
    </row>
    <row r="923" spans="1:8" x14ac:dyDescent="0.25">
      <c r="A923">
        <v>0.55818126000000001</v>
      </c>
      <c r="B923">
        <v>92.105674262168606</v>
      </c>
      <c r="C923">
        <v>-5.9810000000000002E-2</v>
      </c>
      <c r="D923">
        <v>4.8260000000000004E-3</v>
      </c>
      <c r="E923">
        <v>0.15270698648765371</v>
      </c>
      <c r="F923">
        <v>0.22734847840339881</v>
      </c>
      <c r="G923">
        <v>0.27387361018265549</v>
      </c>
      <c r="H923">
        <v>0.97932625014910735</v>
      </c>
    </row>
    <row r="924" spans="1:8" x14ac:dyDescent="0.25">
      <c r="A924">
        <v>0.55878731999999998</v>
      </c>
      <c r="B924">
        <v>92.205680423148152</v>
      </c>
      <c r="C924">
        <v>-5.6342000000000003E-2</v>
      </c>
      <c r="D924">
        <v>5.1390000000000003E-3</v>
      </c>
      <c r="E924">
        <v>0.16725128175388229</v>
      </c>
      <c r="F924">
        <v>0.2422189831575999</v>
      </c>
      <c r="G924">
        <v>0.29435187624715109</v>
      </c>
      <c r="H924">
        <v>0.96647728631114038</v>
      </c>
    </row>
    <row r="925" spans="1:8" x14ac:dyDescent="0.25">
      <c r="A925">
        <v>0.55939338000000005</v>
      </c>
      <c r="B925">
        <v>92.305686584127699</v>
      </c>
      <c r="C925">
        <v>-5.1005000000000002E-2</v>
      </c>
      <c r="D925">
        <v>6.2059999999999997E-3</v>
      </c>
      <c r="E925">
        <v>0.1324176035571544</v>
      </c>
      <c r="F925">
        <v>0.22628425030904839</v>
      </c>
      <c r="G925">
        <v>0.26218120388339777</v>
      </c>
      <c r="H925">
        <v>1.041343232965354</v>
      </c>
    </row>
    <row r="926" spans="1:8" x14ac:dyDescent="0.25">
      <c r="A926">
        <v>0.55999944000000001</v>
      </c>
      <c r="B926">
        <v>92.40569274510726</v>
      </c>
      <c r="C926">
        <v>-5.6342000000000003E-2</v>
      </c>
      <c r="D926">
        <v>6.0309999999999999E-3</v>
      </c>
      <c r="E926">
        <v>0.13932416489223001</v>
      </c>
      <c r="F926">
        <v>0.19824157154211519</v>
      </c>
      <c r="G926">
        <v>0.24230341229624661</v>
      </c>
      <c r="H926">
        <v>0.95819367781766496</v>
      </c>
    </row>
    <row r="927" spans="1:8" x14ac:dyDescent="0.25">
      <c r="A927">
        <v>0.56060549999999998</v>
      </c>
      <c r="B927">
        <v>92.505698906086806</v>
      </c>
      <c r="C927">
        <v>-5.5808000000000003E-2</v>
      </c>
      <c r="D927">
        <v>7.6750000000000004E-3</v>
      </c>
      <c r="E927">
        <v>0.13504537634455119</v>
      </c>
      <c r="F927">
        <v>0.2106056503608118</v>
      </c>
      <c r="G927">
        <v>0.25018391961903153</v>
      </c>
      <c r="H927">
        <v>1.0006153581027659</v>
      </c>
    </row>
    <row r="928" spans="1:8" x14ac:dyDescent="0.25">
      <c r="A928">
        <v>0.56121156000000005</v>
      </c>
      <c r="B928">
        <v>92.605705067066367</v>
      </c>
      <c r="C928">
        <v>-5.7675999999999998E-2</v>
      </c>
      <c r="D928">
        <v>7.3169999999999997E-3</v>
      </c>
      <c r="E928">
        <v>9.0399378890478929E-2</v>
      </c>
      <c r="F928">
        <v>0.24126515848664901</v>
      </c>
      <c r="G928">
        <v>0.25764495803988141</v>
      </c>
      <c r="H928">
        <v>1.212298422175679</v>
      </c>
    </row>
    <row r="929" spans="1:8" x14ac:dyDescent="0.25">
      <c r="A929">
        <v>0.56181762000000002</v>
      </c>
      <c r="B929">
        <v>92.705711228045914</v>
      </c>
      <c r="C929">
        <v>-4.5135000000000002E-2</v>
      </c>
      <c r="D929">
        <v>5.5539999999999999E-3</v>
      </c>
      <c r="E929">
        <v>6.9634890290390147E-2</v>
      </c>
      <c r="F929">
        <v>0.22660041727217489</v>
      </c>
      <c r="G929">
        <v>0.23705857304404421</v>
      </c>
      <c r="H929">
        <v>1.2726534660603781</v>
      </c>
    </row>
    <row r="930" spans="1:8" x14ac:dyDescent="0.25">
      <c r="A930">
        <v>0.56242367999999998</v>
      </c>
      <c r="B930">
        <v>92.805717389025475</v>
      </c>
      <c r="C930">
        <v>-5.1271999999999998E-2</v>
      </c>
      <c r="D930">
        <v>4.9699999999999996E-3</v>
      </c>
      <c r="E930">
        <v>6.6640819859517142E-2</v>
      </c>
      <c r="F930">
        <v>0.24511011270072319</v>
      </c>
      <c r="G930">
        <v>0.25400780739912271</v>
      </c>
      <c r="H930">
        <v>1.3053319896118949</v>
      </c>
    </row>
    <row r="931" spans="1:8" x14ac:dyDescent="0.25">
      <c r="A931">
        <v>0.56302973999999995</v>
      </c>
      <c r="B931">
        <v>92.905723550005021</v>
      </c>
      <c r="C931">
        <v>-6.0878000000000002E-2</v>
      </c>
      <c r="D931">
        <v>6.7149999999999996E-3</v>
      </c>
      <c r="E931">
        <v>5.1306919327182468E-2</v>
      </c>
      <c r="F931">
        <v>0.24314932024648361</v>
      </c>
      <c r="G931">
        <v>0.24850350481869071</v>
      </c>
      <c r="H931">
        <v>1.3628370628294091</v>
      </c>
    </row>
    <row r="932" spans="1:8" x14ac:dyDescent="0.25">
      <c r="A932">
        <v>0.56363580000000002</v>
      </c>
      <c r="B932">
        <v>93.005729710984582</v>
      </c>
      <c r="C932">
        <v>-4.6469000000000003E-2</v>
      </c>
      <c r="D932">
        <v>7.3109999999999998E-3</v>
      </c>
      <c r="E932">
        <v>5.9829964473247191E-2</v>
      </c>
      <c r="F932">
        <v>0.247262839976712</v>
      </c>
      <c r="G932">
        <v>0.25439838183883778</v>
      </c>
      <c r="H932">
        <v>1.33339033186949</v>
      </c>
    </row>
    <row r="933" spans="1:8" x14ac:dyDescent="0.25">
      <c r="A933">
        <v>0.56424185999999998</v>
      </c>
      <c r="B933">
        <v>93.105735871964129</v>
      </c>
      <c r="C933">
        <v>-7.0216000000000001E-2</v>
      </c>
      <c r="D933">
        <v>4.6189999999999998E-3</v>
      </c>
      <c r="E933">
        <v>4.2537806746749389E-2</v>
      </c>
      <c r="F933">
        <v>0.25534653081796821</v>
      </c>
      <c r="G933">
        <v>0.25886543956966401</v>
      </c>
      <c r="H933">
        <v>1.405723661729861</v>
      </c>
    </row>
    <row r="934" spans="1:8" x14ac:dyDescent="0.25">
      <c r="A934">
        <v>0.56484791999999995</v>
      </c>
      <c r="B934">
        <v>93.205742032943689</v>
      </c>
      <c r="C934">
        <v>-3.6864000000000001E-2</v>
      </c>
      <c r="D934">
        <v>3.2000000000000002E-3</v>
      </c>
      <c r="E934">
        <v>3.2343164225295602E-2</v>
      </c>
      <c r="F934">
        <v>0.25799912863628399</v>
      </c>
      <c r="G934">
        <v>0.26001851981962032</v>
      </c>
      <c r="H934">
        <v>1.4460853849831179</v>
      </c>
    </row>
    <row r="935" spans="1:8" x14ac:dyDescent="0.25">
      <c r="A935">
        <v>0.56545398000000002</v>
      </c>
      <c r="B935">
        <v>93.305748193923236</v>
      </c>
      <c r="C935">
        <v>-4.2734000000000001E-2</v>
      </c>
      <c r="D935">
        <v>5.3030000000000004E-3</v>
      </c>
      <c r="E935">
        <v>3.7024271793716708E-2</v>
      </c>
      <c r="F935">
        <v>0.30075948906369782</v>
      </c>
      <c r="G935">
        <v>0.30302981200487777</v>
      </c>
      <c r="H935">
        <v>1.448309986439833</v>
      </c>
    </row>
    <row r="936" spans="1:8" x14ac:dyDescent="0.25">
      <c r="A936">
        <v>0.56606003999999999</v>
      </c>
      <c r="B936">
        <v>93.405754354902797</v>
      </c>
      <c r="C936">
        <v>-4.3000999999999998E-2</v>
      </c>
      <c r="D936">
        <v>7.0219999999999996E-3</v>
      </c>
      <c r="E936">
        <v>-4.4938467478448608E-3</v>
      </c>
      <c r="F936">
        <v>0.30678965016013582</v>
      </c>
      <c r="G936">
        <v>0.3068225612694927</v>
      </c>
      <c r="H936">
        <v>1.5854432530593709</v>
      </c>
    </row>
    <row r="937" spans="1:8" x14ac:dyDescent="0.25">
      <c r="A937">
        <v>0.56666609999999995</v>
      </c>
      <c r="B937">
        <v>93.505760515882343</v>
      </c>
      <c r="C937">
        <v>-3.7664000000000003E-2</v>
      </c>
      <c r="D937">
        <v>7.1289999999999999E-3</v>
      </c>
      <c r="E937">
        <v>1.9938801878651581E-2</v>
      </c>
      <c r="F937">
        <v>0.30996145878711079</v>
      </c>
      <c r="G937">
        <v>0.31060209553992052</v>
      </c>
      <c r="H937">
        <v>1.506558120299581</v>
      </c>
    </row>
    <row r="938" spans="1:8" x14ac:dyDescent="0.25">
      <c r="A938">
        <v>0.56727216000000003</v>
      </c>
      <c r="B938">
        <v>93.605766676861904</v>
      </c>
      <c r="C938">
        <v>-4.8604000000000001E-2</v>
      </c>
      <c r="D938">
        <v>6.3509999999999999E-3</v>
      </c>
      <c r="E938">
        <v>3.2016673226905701E-3</v>
      </c>
      <c r="F938">
        <v>0.32537439999038442</v>
      </c>
      <c r="G938">
        <v>0.32539015172980862</v>
      </c>
      <c r="H938">
        <v>1.5609566959099299</v>
      </c>
    </row>
    <row r="939" spans="1:8" x14ac:dyDescent="0.25">
      <c r="A939">
        <v>0.56787821999999999</v>
      </c>
      <c r="B939">
        <v>93.705772837841451</v>
      </c>
      <c r="C939">
        <v>-4.8870999999999998E-2</v>
      </c>
      <c r="D939">
        <v>7.6249999999999998E-3</v>
      </c>
      <c r="E939">
        <v>4.1370266039108587E-2</v>
      </c>
      <c r="F939">
        <v>0.31567784662755372</v>
      </c>
      <c r="G939">
        <v>0.31837713762699099</v>
      </c>
      <c r="H939">
        <v>1.440486780864755</v>
      </c>
    </row>
    <row r="940" spans="1:8" x14ac:dyDescent="0.25">
      <c r="A940">
        <v>0.56848427999999995</v>
      </c>
      <c r="B940">
        <v>93.805778998821012</v>
      </c>
      <c r="C940">
        <v>-4.2200000000000001E-2</v>
      </c>
      <c r="D940">
        <v>6.6020000000000002E-3</v>
      </c>
      <c r="E940">
        <v>-1.2932240334167381E-2</v>
      </c>
      <c r="F940">
        <v>0.36284163273056702</v>
      </c>
      <c r="G940">
        <v>0.36307202217004308</v>
      </c>
      <c r="H940">
        <v>1.606422802116541</v>
      </c>
    </row>
    <row r="941" spans="1:8" x14ac:dyDescent="0.25">
      <c r="A941">
        <v>0.56909034000000003</v>
      </c>
      <c r="B941">
        <v>93.905785159800558</v>
      </c>
      <c r="C941">
        <v>-4.8604000000000001E-2</v>
      </c>
      <c r="D941">
        <v>6.2500000000000003E-3</v>
      </c>
      <c r="E941">
        <v>1.060619124238847E-2</v>
      </c>
      <c r="F941">
        <v>0.35214028156684829</v>
      </c>
      <c r="G941">
        <v>0.35229997047210959</v>
      </c>
      <c r="H941">
        <v>1.540686207775418</v>
      </c>
    </row>
    <row r="942" spans="1:8" x14ac:dyDescent="0.25">
      <c r="A942">
        <v>0.56969639999999999</v>
      </c>
      <c r="B942">
        <v>94.005791320780105</v>
      </c>
      <c r="C942">
        <v>-4.2466999999999998E-2</v>
      </c>
      <c r="D942">
        <v>6.6829999999999997E-3</v>
      </c>
      <c r="E942">
        <v>3.6367041108808618E-2</v>
      </c>
      <c r="F942">
        <v>0.36438563225901022</v>
      </c>
      <c r="G942">
        <v>0.36619591843138888</v>
      </c>
      <c r="H942">
        <v>1.4713220160844469</v>
      </c>
    </row>
    <row r="943" spans="1:8" x14ac:dyDescent="0.25">
      <c r="A943">
        <v>0.57030245999999996</v>
      </c>
      <c r="B943">
        <v>94.105797481759666</v>
      </c>
      <c r="C943">
        <v>-3.5263000000000003E-2</v>
      </c>
      <c r="D943">
        <v>6.5510000000000004E-3</v>
      </c>
      <c r="E943">
        <v>3.5150191133984751E-2</v>
      </c>
      <c r="F943">
        <v>0.38497833887737082</v>
      </c>
      <c r="G943">
        <v>0.38657969080324872</v>
      </c>
      <c r="H943">
        <v>1.4797444494213869</v>
      </c>
    </row>
    <row r="944" spans="1:8" x14ac:dyDescent="0.25">
      <c r="A944">
        <v>0.57090852000000003</v>
      </c>
      <c r="B944">
        <v>94.205803642739212</v>
      </c>
      <c r="C944">
        <v>-5.5008000000000001E-2</v>
      </c>
      <c r="D944">
        <v>4.9389999999999998E-3</v>
      </c>
      <c r="E944">
        <v>4.3568534956170447E-2</v>
      </c>
      <c r="F944">
        <v>0.41849187234375013</v>
      </c>
      <c r="G944">
        <v>0.42075368620608028</v>
      </c>
      <c r="H944">
        <v>1.4670615907580731</v>
      </c>
    </row>
    <row r="945" spans="1:8" x14ac:dyDescent="0.25">
      <c r="A945">
        <v>0.57151457999999999</v>
      </c>
      <c r="B945">
        <v>94.305809803718773</v>
      </c>
      <c r="C945">
        <v>-5.7141999999999998E-2</v>
      </c>
      <c r="D945">
        <v>4.6059999999999999E-3</v>
      </c>
      <c r="E945">
        <v>5.3954511313149892E-2</v>
      </c>
      <c r="F945">
        <v>0.41364503878138897</v>
      </c>
      <c r="G945">
        <v>0.41714902301155837</v>
      </c>
      <c r="H945">
        <v>1.4410918627645071</v>
      </c>
    </row>
    <row r="946" spans="1:8" x14ac:dyDescent="0.25">
      <c r="A946">
        <v>0.57212063999999996</v>
      </c>
      <c r="B946">
        <v>94.40581596469832</v>
      </c>
      <c r="C946">
        <v>-3.4462E-2</v>
      </c>
      <c r="D946">
        <v>4.4489999999999998E-3</v>
      </c>
      <c r="E946">
        <v>5.1263839348320149E-2</v>
      </c>
      <c r="F946">
        <v>0.43887450553216528</v>
      </c>
      <c r="G946">
        <v>0.44185836286171282</v>
      </c>
      <c r="H946">
        <v>1.4545157475312021</v>
      </c>
    </row>
    <row r="947" spans="1:8" x14ac:dyDescent="0.25">
      <c r="A947">
        <v>0.57272670000000003</v>
      </c>
      <c r="B947">
        <v>94.505822125677881</v>
      </c>
      <c r="C947">
        <v>-5.9277000000000003E-2</v>
      </c>
      <c r="D947">
        <v>5.0699999999999999E-3</v>
      </c>
      <c r="E947">
        <v>9.2878874451269397E-2</v>
      </c>
      <c r="F947">
        <v>0.43079737853784877</v>
      </c>
      <c r="G947">
        <v>0.44069588910542068</v>
      </c>
      <c r="H947">
        <v>1.358449054833359</v>
      </c>
    </row>
    <row r="948" spans="1:8" x14ac:dyDescent="0.25">
      <c r="A948">
        <v>0.57333276</v>
      </c>
      <c r="B948">
        <v>94.605828286657427</v>
      </c>
      <c r="C948">
        <v>-3.8732000000000003E-2</v>
      </c>
      <c r="D948">
        <v>5.9109999999999996E-3</v>
      </c>
      <c r="E948">
        <v>0.1170788014048388</v>
      </c>
      <c r="F948">
        <v>0.48671132670603778</v>
      </c>
      <c r="G948">
        <v>0.50059500724871908</v>
      </c>
      <c r="H948">
        <v>1.3347306047390211</v>
      </c>
    </row>
    <row r="949" spans="1:8" x14ac:dyDescent="0.25">
      <c r="A949">
        <v>0.57393881999999996</v>
      </c>
      <c r="B949">
        <v>94.705834447636988</v>
      </c>
      <c r="C949">
        <v>-4.9404000000000003E-2</v>
      </c>
      <c r="D949">
        <v>6.489E-3</v>
      </c>
      <c r="E949">
        <v>0.1177186846680206</v>
      </c>
      <c r="F949">
        <v>0.4548540804546583</v>
      </c>
      <c r="G949">
        <v>0.46984031673135679</v>
      </c>
      <c r="H949">
        <v>1.31754756740705</v>
      </c>
    </row>
    <row r="950" spans="1:8" x14ac:dyDescent="0.25">
      <c r="A950">
        <v>0.57454488000000004</v>
      </c>
      <c r="B950">
        <v>94.805840608616535</v>
      </c>
      <c r="C950">
        <v>-4.727E-2</v>
      </c>
      <c r="D950">
        <v>5.8929999999999998E-3</v>
      </c>
      <c r="E950">
        <v>0.1046485613889275</v>
      </c>
      <c r="F950">
        <v>0.4842842196076515</v>
      </c>
      <c r="G950">
        <v>0.49546193270700839</v>
      </c>
      <c r="H950">
        <v>1.35797937950383</v>
      </c>
    </row>
    <row r="951" spans="1:8" x14ac:dyDescent="0.25">
      <c r="A951">
        <v>0.57515094</v>
      </c>
      <c r="B951">
        <v>94.905846769596096</v>
      </c>
      <c r="C951">
        <v>-4.3534000000000003E-2</v>
      </c>
      <c r="D951">
        <v>5.9680000000000002E-3</v>
      </c>
      <c r="E951">
        <v>0.12930114540858059</v>
      </c>
      <c r="F951">
        <v>0.45785570426712768</v>
      </c>
      <c r="G951">
        <v>0.47576321015177131</v>
      </c>
      <c r="H951">
        <v>1.295558043631251</v>
      </c>
    </row>
    <row r="952" spans="1:8" x14ac:dyDescent="0.25">
      <c r="A952">
        <v>0.57575699999999996</v>
      </c>
      <c r="B952">
        <v>95.005852930575642</v>
      </c>
      <c r="C952">
        <v>-4.5135000000000002E-2</v>
      </c>
      <c r="D952">
        <v>6.7710000000000001E-3</v>
      </c>
      <c r="E952">
        <v>0.15733041745075971</v>
      </c>
      <c r="F952">
        <v>0.4819256300351149</v>
      </c>
      <c r="G952">
        <v>0.50695677640206438</v>
      </c>
      <c r="H952">
        <v>1.2552426442306079</v>
      </c>
    </row>
    <row r="953" spans="1:8" x14ac:dyDescent="0.25">
      <c r="A953">
        <v>0.57636306000000004</v>
      </c>
      <c r="B953">
        <v>95.105859091555203</v>
      </c>
      <c r="C953">
        <v>-5.5808000000000003E-2</v>
      </c>
      <c r="D953">
        <v>6.7520000000000002E-3</v>
      </c>
      <c r="E953">
        <v>0.22101440679945569</v>
      </c>
      <c r="F953">
        <v>0.52995555822468432</v>
      </c>
      <c r="G953">
        <v>0.5741953166877557</v>
      </c>
      <c r="H953">
        <v>1.1756843446180789</v>
      </c>
    </row>
    <row r="954" spans="1:8" x14ac:dyDescent="0.25">
      <c r="A954">
        <v>0.57696912</v>
      </c>
      <c r="B954">
        <v>95.20586525253475</v>
      </c>
      <c r="C954">
        <v>-5.0205E-2</v>
      </c>
      <c r="D954">
        <v>5.4910000000000002E-3</v>
      </c>
      <c r="E954">
        <v>0.2013050885268409</v>
      </c>
      <c r="F954">
        <v>0.49634957195398399</v>
      </c>
      <c r="G954">
        <v>0.53561799469930282</v>
      </c>
      <c r="H954">
        <v>1.185496441854921</v>
      </c>
    </row>
    <row r="955" spans="1:8" x14ac:dyDescent="0.25">
      <c r="A955">
        <v>0.57757517999999997</v>
      </c>
      <c r="B955">
        <v>95.305871413514311</v>
      </c>
      <c r="C955">
        <v>-3.6330000000000001E-2</v>
      </c>
      <c r="D955">
        <v>4.8190000000000004E-3</v>
      </c>
      <c r="E955">
        <v>0.2315349562856131</v>
      </c>
      <c r="F955">
        <v>0.48993560843148087</v>
      </c>
      <c r="G955">
        <v>0.54189052066935639</v>
      </c>
      <c r="H955">
        <v>1.1293223646574759</v>
      </c>
    </row>
    <row r="956" spans="1:8" x14ac:dyDescent="0.25">
      <c r="A956">
        <v>0.57818124000000004</v>
      </c>
      <c r="B956">
        <v>95.405877574493857</v>
      </c>
      <c r="C956">
        <v>-6.3546000000000005E-2</v>
      </c>
      <c r="D956">
        <v>6.6709999999999998E-3</v>
      </c>
      <c r="E956">
        <v>0.27740039769655078</v>
      </c>
      <c r="F956">
        <v>0.49513529468507028</v>
      </c>
      <c r="G956">
        <v>0.56754730259695185</v>
      </c>
      <c r="H956">
        <v>1.060116403654634</v>
      </c>
    </row>
    <row r="957" spans="1:8" x14ac:dyDescent="0.25">
      <c r="A957">
        <v>0.5787873</v>
      </c>
      <c r="B957">
        <v>95.505883735473418</v>
      </c>
      <c r="C957">
        <v>-4.9671E-2</v>
      </c>
      <c r="D957">
        <v>6.0309999999999999E-3</v>
      </c>
      <c r="E957">
        <v>0.327191687666676</v>
      </c>
      <c r="F957">
        <v>0.46684621386767222</v>
      </c>
      <c r="G957">
        <v>0.57008752650864758</v>
      </c>
      <c r="H957">
        <v>0.95949650241738504</v>
      </c>
    </row>
    <row r="958" spans="1:8" x14ac:dyDescent="0.25">
      <c r="A958">
        <v>0.57939335999999997</v>
      </c>
      <c r="B958">
        <v>95.605889896452965</v>
      </c>
      <c r="C958">
        <v>-5.1005000000000002E-2</v>
      </c>
      <c r="D958">
        <v>4.1980000000000003E-3</v>
      </c>
      <c r="E958">
        <v>0.30042126340669228</v>
      </c>
      <c r="F958">
        <v>0.47775146116911021</v>
      </c>
      <c r="G958">
        <v>0.56435750562572751</v>
      </c>
      <c r="H958">
        <v>1.0094523756830109</v>
      </c>
    </row>
    <row r="959" spans="1:8" x14ac:dyDescent="0.25">
      <c r="A959">
        <v>0.57999942000000004</v>
      </c>
      <c r="B959">
        <v>95.705896057432511</v>
      </c>
      <c r="C959">
        <v>-5.314E-2</v>
      </c>
      <c r="D959">
        <v>5.535E-3</v>
      </c>
      <c r="E959">
        <v>0.34200577189561121</v>
      </c>
      <c r="F959">
        <v>0.47679751439911799</v>
      </c>
      <c r="G959">
        <v>0.58677407726235653</v>
      </c>
      <c r="H959">
        <v>0.94855524180303874</v>
      </c>
    </row>
    <row r="960" spans="1:8" x14ac:dyDescent="0.25">
      <c r="A960">
        <v>0.58060548000000001</v>
      </c>
      <c r="B960">
        <v>95.805902218412072</v>
      </c>
      <c r="C960">
        <v>-5.6875000000000002E-2</v>
      </c>
      <c r="D960">
        <v>6.7149999999999996E-3</v>
      </c>
      <c r="E960">
        <v>0.3433226630094961</v>
      </c>
      <c r="F960">
        <v>0.41335032327488141</v>
      </c>
      <c r="G960">
        <v>0.53733503578994446</v>
      </c>
      <c r="H960">
        <v>0.87768209033205624</v>
      </c>
    </row>
    <row r="961" spans="1:8" x14ac:dyDescent="0.25">
      <c r="A961">
        <v>0.58121153999999997</v>
      </c>
      <c r="B961">
        <v>95.905908379391619</v>
      </c>
      <c r="C961">
        <v>-4.0599000000000003E-2</v>
      </c>
      <c r="D961">
        <v>5.9490000000000003E-3</v>
      </c>
      <c r="E961">
        <v>0.38780139030340061</v>
      </c>
      <c r="F961">
        <v>0.39944954742200928</v>
      </c>
      <c r="G961">
        <v>0.55673140674556754</v>
      </c>
      <c r="H961">
        <v>0.80019307396802219</v>
      </c>
    </row>
    <row r="962" spans="1:8" x14ac:dyDescent="0.25">
      <c r="A962">
        <v>0.58181760000000005</v>
      </c>
      <c r="B962">
        <v>96.00591454037118</v>
      </c>
      <c r="C962">
        <v>-4.3268000000000001E-2</v>
      </c>
      <c r="D962">
        <v>5.1139999999999996E-3</v>
      </c>
      <c r="E962">
        <v>0.35479681356387149</v>
      </c>
      <c r="F962">
        <v>0.38827932480646188</v>
      </c>
      <c r="G962">
        <v>0.52596731170980437</v>
      </c>
      <c r="H962">
        <v>0.83042703291993969</v>
      </c>
    </row>
    <row r="963" spans="1:8" x14ac:dyDescent="0.25">
      <c r="A963">
        <v>0.58242366000000001</v>
      </c>
      <c r="B963">
        <v>96.105920701350726</v>
      </c>
      <c r="C963">
        <v>-4.8870999999999998E-2</v>
      </c>
      <c r="D963">
        <v>4.7629999999999999E-3</v>
      </c>
      <c r="E963">
        <v>0.39931127046610387</v>
      </c>
      <c r="F963">
        <v>0.37428334072702552</v>
      </c>
      <c r="G963">
        <v>0.54730020086515285</v>
      </c>
      <c r="H963">
        <v>0.75305667265140719</v>
      </c>
    </row>
    <row r="964" spans="1:8" x14ac:dyDescent="0.25">
      <c r="A964">
        <v>0.58302971999999997</v>
      </c>
      <c r="B964">
        <v>96.205926862330287</v>
      </c>
      <c r="C964">
        <v>-5.5008000000000001E-2</v>
      </c>
      <c r="D964">
        <v>6.4390000000000003E-3</v>
      </c>
      <c r="E964">
        <v>0.40466772997344219</v>
      </c>
      <c r="F964">
        <v>0.39863602737096088</v>
      </c>
      <c r="G964">
        <v>0.56803754629422176</v>
      </c>
      <c r="H964">
        <v>0.77788968457280327</v>
      </c>
    </row>
    <row r="965" spans="1:8" x14ac:dyDescent="0.25">
      <c r="A965">
        <v>0.58363578000000005</v>
      </c>
      <c r="B965">
        <v>96.305933023309834</v>
      </c>
      <c r="C965">
        <v>-2.8059000000000001E-2</v>
      </c>
      <c r="D965">
        <v>6.1999999999999998E-3</v>
      </c>
      <c r="E965">
        <v>0.42327259745920143</v>
      </c>
      <c r="F965">
        <v>0.3668076489669263</v>
      </c>
      <c r="G965">
        <v>0.56009601239475271</v>
      </c>
      <c r="H965">
        <v>0.71405210818677667</v>
      </c>
    </row>
    <row r="966" spans="1:8" x14ac:dyDescent="0.25">
      <c r="A966">
        <v>0.58424184000000001</v>
      </c>
      <c r="B966">
        <v>96.405939184289394</v>
      </c>
      <c r="C966">
        <v>-4.4602000000000003E-2</v>
      </c>
      <c r="D966">
        <v>5.1390000000000003E-3</v>
      </c>
      <c r="E966">
        <v>0.44224553397107152</v>
      </c>
      <c r="F966">
        <v>0.35477453613793852</v>
      </c>
      <c r="G966">
        <v>0.56696215377152615</v>
      </c>
      <c r="H966">
        <v>0.67608807801714599</v>
      </c>
    </row>
    <row r="967" spans="1:8" x14ac:dyDescent="0.25">
      <c r="A967">
        <v>0.58484789999999998</v>
      </c>
      <c r="B967">
        <v>96.505945345268941</v>
      </c>
      <c r="C967">
        <v>-4.8604000000000001E-2</v>
      </c>
      <c r="D967">
        <v>5.6540000000000002E-3</v>
      </c>
      <c r="E967">
        <v>0.43156708636174168</v>
      </c>
      <c r="F967">
        <v>0.33860589120354301</v>
      </c>
      <c r="G967">
        <v>0.54854726285754862</v>
      </c>
      <c r="H967">
        <v>0.66527754638358139</v>
      </c>
    </row>
    <row r="968" spans="1:8" x14ac:dyDescent="0.25">
      <c r="A968">
        <v>0.58545396000000005</v>
      </c>
      <c r="B968">
        <v>96.605951506248502</v>
      </c>
      <c r="C968">
        <v>-4.9138000000000001E-2</v>
      </c>
      <c r="D968">
        <v>5.7609999999999996E-3</v>
      </c>
      <c r="E968">
        <v>0.45506342814241718</v>
      </c>
      <c r="F968">
        <v>0.28310267213898332</v>
      </c>
      <c r="G968">
        <v>0.53593828619064121</v>
      </c>
      <c r="H968">
        <v>0.55652342424891466</v>
      </c>
    </row>
    <row r="969" spans="1:8" x14ac:dyDescent="0.25">
      <c r="A969">
        <v>0.58606002000000001</v>
      </c>
      <c r="B969">
        <v>96.705957667228049</v>
      </c>
      <c r="C969">
        <v>-5.1805999999999998E-2</v>
      </c>
      <c r="D969">
        <v>3.9350000000000001E-3</v>
      </c>
      <c r="E969">
        <v>0.46210390393899081</v>
      </c>
      <c r="F969">
        <v>0.31811803775592912</v>
      </c>
      <c r="G969">
        <v>0.56101613522370164</v>
      </c>
      <c r="H969">
        <v>0.60290661393359157</v>
      </c>
    </row>
    <row r="970" spans="1:8" x14ac:dyDescent="0.25">
      <c r="A970">
        <v>0.58666607999999998</v>
      </c>
      <c r="B970">
        <v>96.805963828207609</v>
      </c>
      <c r="C970">
        <v>-6.3546000000000005E-2</v>
      </c>
      <c r="D970">
        <v>4.8510000000000003E-3</v>
      </c>
      <c r="E970">
        <v>0.45006860710427499</v>
      </c>
      <c r="F970">
        <v>0.28104644564945841</v>
      </c>
      <c r="G970">
        <v>0.53061177494753753</v>
      </c>
      <c r="H970">
        <v>0.55820547666179265</v>
      </c>
    </row>
    <row r="971" spans="1:8" x14ac:dyDescent="0.25">
      <c r="A971">
        <v>0.58727214000000005</v>
      </c>
      <c r="B971">
        <v>96.905969989187156</v>
      </c>
      <c r="C971">
        <v>-7.0749999999999993E-2</v>
      </c>
      <c r="D971">
        <v>7.1599999999999997E-3</v>
      </c>
      <c r="E971">
        <v>0.47866047412545248</v>
      </c>
      <c r="F971">
        <v>0.25981139337363401</v>
      </c>
      <c r="G971">
        <v>0.54462630272210699</v>
      </c>
      <c r="H971">
        <v>0.497289684301287</v>
      </c>
    </row>
    <row r="972" spans="1:8" x14ac:dyDescent="0.25">
      <c r="A972">
        <v>0.58787820000000002</v>
      </c>
      <c r="B972">
        <v>97.005976150166717</v>
      </c>
      <c r="C972">
        <v>-5.901E-2</v>
      </c>
      <c r="D972">
        <v>7.1729999999999997E-3</v>
      </c>
      <c r="E972">
        <v>0.49459422482990362</v>
      </c>
      <c r="F972">
        <v>0.27782009164998661</v>
      </c>
      <c r="G972">
        <v>0.56728075109199694</v>
      </c>
      <c r="H972">
        <v>0.51179155143415245</v>
      </c>
    </row>
    <row r="973" spans="1:8" x14ac:dyDescent="0.25">
      <c r="A973">
        <v>0.58848425999999998</v>
      </c>
      <c r="B973">
        <v>97.105982311146263</v>
      </c>
      <c r="C973">
        <v>-3.5529999999999999E-2</v>
      </c>
      <c r="D973">
        <v>6.6959999999999997E-3</v>
      </c>
      <c r="E973">
        <v>0.45777837743213762</v>
      </c>
      <c r="F973">
        <v>0.24283636821276819</v>
      </c>
      <c r="G973">
        <v>0.51819932899528898</v>
      </c>
      <c r="H973">
        <v>0.48772317431104339</v>
      </c>
    </row>
    <row r="974" spans="1:8" x14ac:dyDescent="0.25">
      <c r="A974">
        <v>0.58909031999999995</v>
      </c>
      <c r="B974">
        <v>97.205988472125824</v>
      </c>
      <c r="C974">
        <v>-5.7409000000000002E-2</v>
      </c>
      <c r="D974">
        <v>5.7039999999999999E-3</v>
      </c>
      <c r="E974">
        <v>0.51518571360901733</v>
      </c>
      <c r="F974">
        <v>0.22215265586920799</v>
      </c>
      <c r="G974">
        <v>0.56104199666029919</v>
      </c>
      <c r="H974">
        <v>0.40711785072148599</v>
      </c>
    </row>
    <row r="975" spans="1:8" x14ac:dyDescent="0.25">
      <c r="A975">
        <v>0.58969638000000002</v>
      </c>
      <c r="B975">
        <v>97.305994633105371</v>
      </c>
      <c r="C975">
        <v>-6.4879999999999993E-2</v>
      </c>
      <c r="D975">
        <v>5.1580000000000003E-3</v>
      </c>
      <c r="E975">
        <v>0.47635673423773012</v>
      </c>
      <c r="F975">
        <v>0.1845826987672558</v>
      </c>
      <c r="G975">
        <v>0.51086838905714149</v>
      </c>
      <c r="H975">
        <v>0.36967418489608722</v>
      </c>
    </row>
    <row r="976" spans="1:8" x14ac:dyDescent="0.25">
      <c r="A976">
        <v>0.59030243999999998</v>
      </c>
      <c r="B976">
        <v>97.406000794084918</v>
      </c>
      <c r="C976">
        <v>-4.2734000000000001E-2</v>
      </c>
      <c r="D976">
        <v>5.3400000000000001E-3</v>
      </c>
      <c r="E976">
        <v>0.52226973556192779</v>
      </c>
      <c r="F976">
        <v>0.19513744124614349</v>
      </c>
      <c r="G976">
        <v>0.55753412241764899</v>
      </c>
      <c r="H976">
        <v>0.35757205794142971</v>
      </c>
    </row>
    <row r="977" spans="1:8" x14ac:dyDescent="0.25">
      <c r="A977">
        <v>0.59090849999999995</v>
      </c>
      <c r="B977">
        <v>97.506006955064478</v>
      </c>
      <c r="C977">
        <v>-5.6609E-2</v>
      </c>
      <c r="D977">
        <v>5.058E-3</v>
      </c>
      <c r="E977">
        <v>0.52255395314264552</v>
      </c>
      <c r="F977">
        <v>0.17076892734664681</v>
      </c>
      <c r="G977">
        <v>0.54974963437198432</v>
      </c>
      <c r="H977">
        <v>0.31585612793826201</v>
      </c>
    </row>
    <row r="978" spans="1:8" x14ac:dyDescent="0.25">
      <c r="A978">
        <v>0.59151456000000002</v>
      </c>
      <c r="B978">
        <v>97.606013116044025</v>
      </c>
      <c r="C978">
        <v>-6.7280999999999994E-2</v>
      </c>
      <c r="D978">
        <v>5.7229999999999998E-3</v>
      </c>
      <c r="E978">
        <v>0.48737468870500872</v>
      </c>
      <c r="F978">
        <v>0.16424556823877179</v>
      </c>
      <c r="G978">
        <v>0.51430603134357777</v>
      </c>
      <c r="H978">
        <v>0.32504746579386118</v>
      </c>
    </row>
    <row r="979" spans="1:8" x14ac:dyDescent="0.25">
      <c r="A979">
        <v>0.59212061999999999</v>
      </c>
      <c r="B979">
        <v>97.706019277023586</v>
      </c>
      <c r="C979">
        <v>-4.8604000000000001E-2</v>
      </c>
      <c r="D979">
        <v>7.1539999999999998E-3</v>
      </c>
      <c r="E979">
        <v>0.51934098843363952</v>
      </c>
      <c r="F979">
        <v>0.12985535800050849</v>
      </c>
      <c r="G979">
        <v>0.53532931571946429</v>
      </c>
      <c r="H979">
        <v>0.24501510878857591</v>
      </c>
    </row>
    <row r="980" spans="1:8" x14ac:dyDescent="0.25">
      <c r="A980">
        <v>0.59272667999999995</v>
      </c>
      <c r="B980">
        <v>97.806025438003132</v>
      </c>
      <c r="C980">
        <v>-5.2073000000000001E-2</v>
      </c>
      <c r="D980">
        <v>5.0390000000000001E-3</v>
      </c>
      <c r="E980">
        <v>0.48724020295474268</v>
      </c>
      <c r="F980">
        <v>0.1130991012636865</v>
      </c>
      <c r="G980">
        <v>0.50019438429677754</v>
      </c>
      <c r="H980">
        <v>0.22808270294846211</v>
      </c>
    </row>
    <row r="981" spans="1:8" x14ac:dyDescent="0.25">
      <c r="A981">
        <v>0.59333274000000003</v>
      </c>
      <c r="B981">
        <v>97.906031598982693</v>
      </c>
      <c r="C981">
        <v>-4.4867999999999998E-2</v>
      </c>
      <c r="D981">
        <v>3.7399999999999998E-3</v>
      </c>
      <c r="E981">
        <v>0.48337750937106988</v>
      </c>
      <c r="F981">
        <v>6.2346472455512343E-2</v>
      </c>
      <c r="G981">
        <v>0.48738167712114988</v>
      </c>
      <c r="H981">
        <v>0.1282727230984258</v>
      </c>
    </row>
    <row r="982" spans="1:8" x14ac:dyDescent="0.25">
      <c r="A982">
        <v>0.59393879999999999</v>
      </c>
      <c r="B982">
        <v>98.00603775996224</v>
      </c>
      <c r="C982">
        <v>-4.7003000000000003E-2</v>
      </c>
      <c r="D982">
        <v>5.1019999999999998E-3</v>
      </c>
      <c r="E982">
        <v>0.49865762961722382</v>
      </c>
      <c r="F982">
        <v>8.3329668114693611E-2</v>
      </c>
      <c r="G982">
        <v>0.50557221557713528</v>
      </c>
      <c r="H982">
        <v>0.16557803049634789</v>
      </c>
    </row>
    <row r="983" spans="1:8" x14ac:dyDescent="0.25">
      <c r="A983">
        <v>0.59454485999999995</v>
      </c>
      <c r="B983">
        <v>98.106043920941801</v>
      </c>
      <c r="C983">
        <v>-5.6342000000000003E-2</v>
      </c>
      <c r="D983">
        <v>7.4050000000000001E-3</v>
      </c>
      <c r="E983">
        <v>0.48953142772526181</v>
      </c>
      <c r="F983">
        <v>4.1704734269282832E-2</v>
      </c>
      <c r="G983">
        <v>0.49130469526680148</v>
      </c>
      <c r="H983">
        <v>8.4987956009549601E-2</v>
      </c>
    </row>
    <row r="984" spans="1:8" x14ac:dyDescent="0.25">
      <c r="A984">
        <v>0.59515092000000003</v>
      </c>
      <c r="B984">
        <v>98.206050081921347</v>
      </c>
      <c r="C984">
        <v>-4.3801E-2</v>
      </c>
      <c r="D984">
        <v>6.4450000000000002E-3</v>
      </c>
      <c r="E984">
        <v>0.48508291579454998</v>
      </c>
      <c r="F984">
        <v>5.6354004207151358E-2</v>
      </c>
      <c r="G984">
        <v>0.48834537879038248</v>
      </c>
      <c r="H984">
        <v>0.1156555108488109</v>
      </c>
    </row>
    <row r="985" spans="1:8" x14ac:dyDescent="0.25">
      <c r="A985">
        <v>0.59575697999999999</v>
      </c>
      <c r="B985">
        <v>98.306056242900908</v>
      </c>
      <c r="C985">
        <v>-4.1399999999999999E-2</v>
      </c>
      <c r="D985">
        <v>5.3400000000000001E-3</v>
      </c>
      <c r="E985">
        <v>0.50220493627131668</v>
      </c>
      <c r="F985">
        <v>3.6398383575828218E-2</v>
      </c>
      <c r="G985">
        <v>0.50352223420839159</v>
      </c>
      <c r="H985">
        <v>7.2350644645821915E-2</v>
      </c>
    </row>
    <row r="986" spans="1:8" x14ac:dyDescent="0.25">
      <c r="A986">
        <v>0.59636303999999996</v>
      </c>
      <c r="B986">
        <v>98.406062403880455</v>
      </c>
      <c r="C986">
        <v>-4.4602000000000003E-2</v>
      </c>
      <c r="D986">
        <v>5.9300000000000004E-3</v>
      </c>
      <c r="E986">
        <v>0.5086500233168898</v>
      </c>
      <c r="F986">
        <v>2.9634689222677309E-3</v>
      </c>
      <c r="G986">
        <v>0.5086586560438402</v>
      </c>
      <c r="H986">
        <v>5.826079340356941E-3</v>
      </c>
    </row>
    <row r="987" spans="1:8" x14ac:dyDescent="0.25">
      <c r="A987">
        <v>0.59696910000000003</v>
      </c>
      <c r="B987">
        <v>98.506068564860016</v>
      </c>
      <c r="C987">
        <v>-5.7409000000000002E-2</v>
      </c>
      <c r="D987">
        <v>5.0959999999999998E-3</v>
      </c>
      <c r="E987">
        <v>0.47266825209716162</v>
      </c>
      <c r="F987">
        <v>1.528630351199723E-3</v>
      </c>
      <c r="G987">
        <v>0.47267072392029591</v>
      </c>
      <c r="H987">
        <v>3.2340336274168401E-3</v>
      </c>
    </row>
    <row r="988" spans="1:8" x14ac:dyDescent="0.25">
      <c r="A988">
        <v>0.59757515999999999</v>
      </c>
      <c r="B988">
        <v>98.606074725839562</v>
      </c>
      <c r="C988">
        <v>-3.9265000000000001E-2</v>
      </c>
      <c r="D988">
        <v>5.391E-3</v>
      </c>
      <c r="E988">
        <v>0.47532779095081212</v>
      </c>
      <c r="F988">
        <v>-3.8118144022812828E-2</v>
      </c>
      <c r="G988">
        <v>0.47685375300391919</v>
      </c>
      <c r="H988">
        <v>-8.0022136879674632E-2</v>
      </c>
    </row>
    <row r="989" spans="1:8" x14ac:dyDescent="0.25">
      <c r="A989">
        <v>0.59818121999999996</v>
      </c>
      <c r="B989">
        <v>98.706080886819123</v>
      </c>
      <c r="C989">
        <v>-4.4068000000000003E-2</v>
      </c>
      <c r="D989">
        <v>5.3969999999999999E-3</v>
      </c>
      <c r="E989">
        <v>0.47481112510887291</v>
      </c>
      <c r="F989">
        <v>-5.308362218737106E-2</v>
      </c>
      <c r="G989">
        <v>0.47776927012071979</v>
      </c>
      <c r="H989">
        <v>-0.1113371132721122</v>
      </c>
    </row>
    <row r="990" spans="1:8" x14ac:dyDescent="0.25">
      <c r="A990">
        <v>0.59878728000000003</v>
      </c>
      <c r="B990">
        <v>98.80608704779867</v>
      </c>
      <c r="C990">
        <v>-4.6736E-2</v>
      </c>
      <c r="D990">
        <v>6.6899999999999998E-3</v>
      </c>
      <c r="E990">
        <v>0.45564896459198478</v>
      </c>
      <c r="F990">
        <v>-5.697853537341048E-2</v>
      </c>
      <c r="G990">
        <v>0.45919770516308861</v>
      </c>
      <c r="H990">
        <v>-0.1244034305675135</v>
      </c>
    </row>
    <row r="991" spans="1:8" x14ac:dyDescent="0.25">
      <c r="A991">
        <v>0.59939334</v>
      </c>
      <c r="B991">
        <v>98.906093208778231</v>
      </c>
      <c r="C991">
        <v>-5.2873000000000003E-2</v>
      </c>
      <c r="D991">
        <v>5.058E-3</v>
      </c>
      <c r="E991">
        <v>0.45666069762960498</v>
      </c>
      <c r="F991">
        <v>-6.9270253911823704E-2</v>
      </c>
      <c r="G991">
        <v>0.46188457523126503</v>
      </c>
      <c r="H991">
        <v>-0.1505410481904606</v>
      </c>
    </row>
    <row r="992" spans="1:8" x14ac:dyDescent="0.25">
      <c r="A992">
        <v>0.59999939999999996</v>
      </c>
      <c r="B992">
        <v>99.006099369757777</v>
      </c>
      <c r="C992">
        <v>-4.9938000000000003E-2</v>
      </c>
      <c r="D992">
        <v>3.8779999999999999E-3</v>
      </c>
      <c r="E992">
        <v>0.43172482174538979</v>
      </c>
      <c r="F992">
        <v>-8.7176916415412697E-2</v>
      </c>
      <c r="G992">
        <v>0.44043857286435351</v>
      </c>
      <c r="H992">
        <v>-0.19924779677026089</v>
      </c>
    </row>
    <row r="993" spans="1:8" x14ac:dyDescent="0.25">
      <c r="A993">
        <v>0.60060546000000004</v>
      </c>
      <c r="B993">
        <v>99.106105530737324</v>
      </c>
      <c r="C993">
        <v>-5.2338999999999997E-2</v>
      </c>
      <c r="D993">
        <v>6.5199999999999998E-3</v>
      </c>
      <c r="E993">
        <v>0.43937700841876448</v>
      </c>
      <c r="F993">
        <v>-8.1846460164320761E-2</v>
      </c>
      <c r="G993">
        <v>0.44693511673223091</v>
      </c>
      <c r="H993">
        <v>-0.18416760854470349</v>
      </c>
    </row>
    <row r="994" spans="1:8" x14ac:dyDescent="0.25">
      <c r="A994">
        <v>0.60121152</v>
      </c>
      <c r="B994">
        <v>99.206111691716885</v>
      </c>
      <c r="C994">
        <v>-4.9671E-2</v>
      </c>
      <c r="D994">
        <v>8.1519999999999995E-3</v>
      </c>
      <c r="E994">
        <v>0.4208675912498121</v>
      </c>
      <c r="F994">
        <v>-0.124580224766643</v>
      </c>
      <c r="G994">
        <v>0.4389188555613967</v>
      </c>
      <c r="H994">
        <v>-0.2877905082533197</v>
      </c>
    </row>
    <row r="995" spans="1:8" x14ac:dyDescent="0.25">
      <c r="A995">
        <v>0.60181757999999996</v>
      </c>
      <c r="B995">
        <v>99.306117852696431</v>
      </c>
      <c r="C995">
        <v>-5.2073000000000001E-2</v>
      </c>
      <c r="D995">
        <v>5.2839999999999996E-3</v>
      </c>
      <c r="E995">
        <v>0.38171280898062693</v>
      </c>
      <c r="F995">
        <v>-0.13794747692521331</v>
      </c>
      <c r="G995">
        <v>0.40587458029533308</v>
      </c>
      <c r="H995">
        <v>-0.34678621929992121</v>
      </c>
    </row>
    <row r="996" spans="1:8" x14ac:dyDescent="0.25">
      <c r="A996">
        <v>0.60242364000000004</v>
      </c>
      <c r="B996">
        <v>99.406124013675992</v>
      </c>
      <c r="C996">
        <v>-5.2606E-2</v>
      </c>
      <c r="D996">
        <v>4.6119999999999998E-3</v>
      </c>
      <c r="E996">
        <v>0.39305666703091668</v>
      </c>
      <c r="F996">
        <v>-0.15703953668606269</v>
      </c>
      <c r="G996">
        <v>0.4232670074315103</v>
      </c>
      <c r="H996">
        <v>-0.38010466364247503</v>
      </c>
    </row>
    <row r="997" spans="1:8" x14ac:dyDescent="0.25">
      <c r="A997">
        <v>0.6030297</v>
      </c>
      <c r="B997">
        <v>99.506130174655539</v>
      </c>
      <c r="C997">
        <v>-5.7141999999999998E-2</v>
      </c>
      <c r="D997">
        <v>5.4720000000000003E-3</v>
      </c>
      <c r="E997">
        <v>0.35121508840159849</v>
      </c>
      <c r="F997">
        <v>-0.16081007765666741</v>
      </c>
      <c r="G997">
        <v>0.38627958708283572</v>
      </c>
      <c r="H997">
        <v>-0.42937748988472829</v>
      </c>
    </row>
    <row r="998" spans="1:8" x14ac:dyDescent="0.25">
      <c r="A998">
        <v>0.60363575999999997</v>
      </c>
      <c r="B998">
        <v>99.606136335635099</v>
      </c>
      <c r="C998">
        <v>-5.1805999999999998E-2</v>
      </c>
      <c r="D998">
        <v>4.6690000000000004E-3</v>
      </c>
      <c r="E998">
        <v>0.34828495130978881</v>
      </c>
      <c r="F998">
        <v>-0.17270475737103769</v>
      </c>
      <c r="G998">
        <v>0.38875357300924063</v>
      </c>
      <c r="H998">
        <v>-0.46033976372183039</v>
      </c>
    </row>
    <row r="999" spans="1:8" x14ac:dyDescent="0.25">
      <c r="A999">
        <v>0.60424182000000004</v>
      </c>
      <c r="B999">
        <v>99.706142496614646</v>
      </c>
      <c r="C999">
        <v>-6.1677999999999997E-2</v>
      </c>
      <c r="D999">
        <v>4.3550000000000004E-3</v>
      </c>
      <c r="E999">
        <v>0.33025219780550669</v>
      </c>
      <c r="F999">
        <v>-0.1528679029550678</v>
      </c>
      <c r="G999">
        <v>0.36391635015377849</v>
      </c>
      <c r="H999">
        <v>-0.43351507136535877</v>
      </c>
    </row>
    <row r="1000" spans="1:8" x14ac:dyDescent="0.25">
      <c r="A1000">
        <v>0.60484788</v>
      </c>
      <c r="B1000">
        <v>99.806148657594207</v>
      </c>
      <c r="C1000">
        <v>-6.2212000000000003E-2</v>
      </c>
      <c r="D1000">
        <v>5.842E-3</v>
      </c>
      <c r="E1000">
        <v>0.31246190125902201</v>
      </c>
      <c r="F1000">
        <v>-0.16364418551479121</v>
      </c>
      <c r="G1000">
        <v>0.35272065319626827</v>
      </c>
      <c r="H1000">
        <v>-0.48244715866835408</v>
      </c>
    </row>
    <row r="1001" spans="1:8" x14ac:dyDescent="0.25">
      <c r="A1001">
        <v>0.60545393999999997</v>
      </c>
      <c r="B1001">
        <v>99.906154818573754</v>
      </c>
      <c r="C1001">
        <v>-5.0205E-2</v>
      </c>
      <c r="D1001">
        <v>6.4260000000000003E-3</v>
      </c>
      <c r="E1001">
        <v>0.33220794648972862</v>
      </c>
      <c r="F1001">
        <v>-0.1587305041434004</v>
      </c>
      <c r="G1001">
        <v>0.36818133121675312</v>
      </c>
      <c r="H1001">
        <v>-0.44573419671183218</v>
      </c>
    </row>
    <row r="1002" spans="1:8" x14ac:dyDescent="0.25">
      <c r="A1002">
        <v>0.60606000000000004</v>
      </c>
      <c r="B1002">
        <v>100.0061609795533</v>
      </c>
      <c r="C1002">
        <v>-5.7675999999999998E-2</v>
      </c>
      <c r="D1002">
        <v>4.594E-3</v>
      </c>
      <c r="E1002">
        <v>0.28720054855727639</v>
      </c>
      <c r="F1002">
        <v>-0.16580612557191679</v>
      </c>
      <c r="G1002">
        <v>0.331626033912856</v>
      </c>
      <c r="H1002">
        <v>-0.52357478040650873</v>
      </c>
    </row>
    <row r="1003" spans="1:8" x14ac:dyDescent="0.25">
      <c r="A1003">
        <v>0.60666606000000001</v>
      </c>
      <c r="B1003">
        <v>100.1061671405329</v>
      </c>
      <c r="C1003">
        <v>-5.5541E-2</v>
      </c>
      <c r="D1003">
        <v>2.7109999999999999E-3</v>
      </c>
      <c r="E1003">
        <v>0.26593104147418328</v>
      </c>
      <c r="F1003">
        <v>-0.17006000913828859</v>
      </c>
      <c r="G1003">
        <v>0.31565760806237292</v>
      </c>
      <c r="H1003">
        <v>-0.56895068182940678</v>
      </c>
    </row>
    <row r="1004" spans="1:8" x14ac:dyDescent="0.25">
      <c r="A1004">
        <v>0.60727211999999997</v>
      </c>
      <c r="B1004">
        <v>100.20617330151239</v>
      </c>
      <c r="C1004">
        <v>-5.7675999999999998E-2</v>
      </c>
      <c r="D1004">
        <v>4.5370000000000002E-3</v>
      </c>
      <c r="E1004">
        <v>0.26416731223934697</v>
      </c>
      <c r="F1004">
        <v>-0.16525813000733561</v>
      </c>
      <c r="G1004">
        <v>0.31160009369267222</v>
      </c>
      <c r="H1004">
        <v>-0.55901721798658488</v>
      </c>
    </row>
    <row r="1005" spans="1:8" x14ac:dyDescent="0.25">
      <c r="A1005">
        <v>0.60787818000000005</v>
      </c>
      <c r="B1005">
        <v>100.306179462492</v>
      </c>
      <c r="C1005">
        <v>-5.7675999999999998E-2</v>
      </c>
      <c r="D1005">
        <v>7.5119999999999996E-3</v>
      </c>
      <c r="E1005">
        <v>0.26745365216915462</v>
      </c>
      <c r="F1005">
        <v>-0.15831676932909161</v>
      </c>
      <c r="G1005">
        <v>0.31079841619516002</v>
      </c>
      <c r="H1005">
        <v>-0.53447265533531274</v>
      </c>
    </row>
    <row r="1006" spans="1:8" x14ac:dyDescent="0.25">
      <c r="A1006">
        <v>0.60848424000000001</v>
      </c>
      <c r="B1006">
        <v>100.4061856234715</v>
      </c>
      <c r="C1006">
        <v>-4.727E-2</v>
      </c>
      <c r="D1006">
        <v>6.1749999999999999E-3</v>
      </c>
      <c r="E1006">
        <v>0.25381183107077349</v>
      </c>
      <c r="F1006">
        <v>-0.16586293750483239</v>
      </c>
      <c r="G1006">
        <v>0.30320118672134322</v>
      </c>
      <c r="H1006">
        <v>-0.57882320143280874</v>
      </c>
    </row>
    <row r="1007" spans="1:8" x14ac:dyDescent="0.25">
      <c r="A1007">
        <v>0.60909029999999997</v>
      </c>
      <c r="B1007">
        <v>100.5061917844511</v>
      </c>
      <c r="C1007">
        <v>-6.1411E-2</v>
      </c>
      <c r="D1007">
        <v>4.0540000000000003E-3</v>
      </c>
      <c r="E1007">
        <v>0.22843446921814381</v>
      </c>
      <c r="F1007">
        <v>-0.1702843515339415</v>
      </c>
      <c r="G1007">
        <v>0.28491940457664522</v>
      </c>
      <c r="H1007">
        <v>-0.64057676781156525</v>
      </c>
    </row>
    <row r="1008" spans="1:8" x14ac:dyDescent="0.25">
      <c r="A1008">
        <v>0.60969636000000005</v>
      </c>
      <c r="B1008">
        <v>100.60619794543059</v>
      </c>
      <c r="C1008">
        <v>-4.5669000000000001E-2</v>
      </c>
      <c r="D1008">
        <v>5.7109999999999999E-3</v>
      </c>
      <c r="E1008">
        <v>0.23980829092723929</v>
      </c>
      <c r="F1008">
        <v>-0.16257215331894739</v>
      </c>
      <c r="G1008">
        <v>0.2897200742651479</v>
      </c>
      <c r="H1008">
        <v>-0.59575672450238903</v>
      </c>
    </row>
    <row r="1009" spans="1:8" x14ac:dyDescent="0.25">
      <c r="A1009">
        <v>0.61030242000000001</v>
      </c>
      <c r="B1009">
        <v>100.7062041064102</v>
      </c>
      <c r="C1009">
        <v>-4.3268000000000001E-2</v>
      </c>
      <c r="D1009">
        <v>6.9470000000000001E-3</v>
      </c>
      <c r="E1009">
        <v>0.23626662606396229</v>
      </c>
      <c r="F1009">
        <v>-0.1450845664937534</v>
      </c>
      <c r="G1009">
        <v>0.2772570107794004</v>
      </c>
      <c r="H1009">
        <v>-0.55070188543676557</v>
      </c>
    </row>
    <row r="1010" spans="1:8" x14ac:dyDescent="0.25">
      <c r="A1010">
        <v>0.61090847999999998</v>
      </c>
      <c r="B1010">
        <v>100.8062102673897</v>
      </c>
      <c r="C1010">
        <v>-7.6353000000000004E-2</v>
      </c>
      <c r="D1010">
        <v>5.359E-3</v>
      </c>
      <c r="E1010">
        <v>0.2270527779525113</v>
      </c>
      <c r="F1010">
        <v>-0.15999560961041981</v>
      </c>
      <c r="G1010">
        <v>0.2777616947503061</v>
      </c>
      <c r="H1010">
        <v>-0.61384840215724312</v>
      </c>
    </row>
    <row r="1011" spans="1:8" x14ac:dyDescent="0.25">
      <c r="A1011">
        <v>0.61151454000000005</v>
      </c>
      <c r="B1011">
        <v>100.90621642836931</v>
      </c>
      <c r="C1011">
        <v>-3.6062999999999998E-2</v>
      </c>
      <c r="D1011">
        <v>4.1099999999999999E-3</v>
      </c>
      <c r="E1011">
        <v>0.22430265571789851</v>
      </c>
      <c r="F1011">
        <v>-0.17011134349619381</v>
      </c>
      <c r="G1011">
        <v>0.28151296692724848</v>
      </c>
      <c r="H1011">
        <v>-0.64885606131049489</v>
      </c>
    </row>
    <row r="1012" spans="1:8" x14ac:dyDescent="0.25">
      <c r="A1012">
        <v>0.61212060000000001</v>
      </c>
      <c r="B1012">
        <v>101.00622258934879</v>
      </c>
      <c r="C1012">
        <v>-5.314E-2</v>
      </c>
      <c r="D1012">
        <v>5.7609999999999996E-3</v>
      </c>
      <c r="E1012">
        <v>0.2212336418449477</v>
      </c>
      <c r="F1012">
        <v>-0.16551202476006499</v>
      </c>
      <c r="G1012">
        <v>0.27629432608027799</v>
      </c>
      <c r="H1012">
        <v>-0.6423046840151504</v>
      </c>
    </row>
    <row r="1013" spans="1:8" x14ac:dyDescent="0.25">
      <c r="A1013">
        <v>0.61272665999999998</v>
      </c>
      <c r="B1013">
        <v>101.1062287503284</v>
      </c>
      <c r="C1013">
        <v>-5.4740999999999998E-2</v>
      </c>
      <c r="D1013">
        <v>4.9449999999999997E-3</v>
      </c>
      <c r="E1013">
        <v>0.2122836239566091</v>
      </c>
      <c r="F1013">
        <v>-0.16401508211288229</v>
      </c>
      <c r="G1013">
        <v>0.26826346035315091</v>
      </c>
      <c r="H1013">
        <v>-0.65782293500283828</v>
      </c>
    </row>
    <row r="1014" spans="1:8" x14ac:dyDescent="0.25">
      <c r="A1014">
        <v>0.61333272000000005</v>
      </c>
      <c r="B1014">
        <v>101.2062349113079</v>
      </c>
      <c r="C1014">
        <v>-5.0738999999999999E-2</v>
      </c>
      <c r="D1014">
        <v>3.1120000000000002E-3</v>
      </c>
      <c r="E1014">
        <v>0.19723456898259559</v>
      </c>
      <c r="F1014">
        <v>-0.16880629307595929</v>
      </c>
      <c r="G1014">
        <v>0.25960939848895481</v>
      </c>
      <c r="H1014">
        <v>-0.70788953639752517</v>
      </c>
    </row>
    <row r="1015" spans="1:8" x14ac:dyDescent="0.25">
      <c r="A1015">
        <v>0.61393878000000002</v>
      </c>
      <c r="B1015">
        <v>101.30624107228751</v>
      </c>
      <c r="C1015">
        <v>-4.8604000000000001E-2</v>
      </c>
      <c r="D1015">
        <v>4.9829999999999996E-3</v>
      </c>
      <c r="E1015">
        <v>0.19961893886132501</v>
      </c>
      <c r="F1015">
        <v>-0.16614507299816611</v>
      </c>
      <c r="G1015">
        <v>0.2597150477613635</v>
      </c>
      <c r="H1015">
        <v>-0.69413473023348371</v>
      </c>
    </row>
    <row r="1016" spans="1:8" x14ac:dyDescent="0.25">
      <c r="A1016">
        <v>0.61454483999999998</v>
      </c>
      <c r="B1016">
        <v>101.40624723326709</v>
      </c>
      <c r="C1016">
        <v>-5.2073000000000001E-2</v>
      </c>
      <c r="D1016">
        <v>7.0470000000000003E-3</v>
      </c>
      <c r="E1016">
        <v>0.18747928530547811</v>
      </c>
      <c r="F1016">
        <v>-0.16599933558699351</v>
      </c>
      <c r="G1016">
        <v>0.2504081904290994</v>
      </c>
      <c r="H1016">
        <v>-0.72470547241859584</v>
      </c>
    </row>
    <row r="1017" spans="1:8" x14ac:dyDescent="0.25">
      <c r="A1017">
        <v>0.61515089999999994</v>
      </c>
      <c r="B1017">
        <v>101.5062533942466</v>
      </c>
      <c r="C1017">
        <v>-7.1284E-2</v>
      </c>
      <c r="D1017">
        <v>6.5389999999999997E-3</v>
      </c>
      <c r="E1017">
        <v>0.18620534356186011</v>
      </c>
      <c r="F1017">
        <v>-0.17733444168047449</v>
      </c>
      <c r="G1017">
        <v>0.25713796720265952</v>
      </c>
      <c r="H1017">
        <v>-0.76100154382705243</v>
      </c>
    </row>
    <row r="1018" spans="1:8" x14ac:dyDescent="0.25">
      <c r="A1018">
        <v>0.61575696000000002</v>
      </c>
      <c r="B1018">
        <v>101.6062595552262</v>
      </c>
      <c r="C1018">
        <v>-7.0749999999999993E-2</v>
      </c>
      <c r="D1018">
        <v>3.784E-3</v>
      </c>
      <c r="E1018">
        <v>0.1777218220312983</v>
      </c>
      <c r="F1018">
        <v>-0.18156097895096801</v>
      </c>
      <c r="G1018">
        <v>0.25406580860823902</v>
      </c>
      <c r="H1018">
        <v>-0.79608336958572012</v>
      </c>
    </row>
    <row r="1019" spans="1:8" x14ac:dyDescent="0.25">
      <c r="A1019">
        <v>0.61636301999999998</v>
      </c>
      <c r="B1019">
        <v>101.70626571620571</v>
      </c>
      <c r="C1019">
        <v>-7.6886999999999997E-2</v>
      </c>
      <c r="D1019">
        <v>4.2170000000000003E-3</v>
      </c>
      <c r="E1019">
        <v>0.16012508713604709</v>
      </c>
      <c r="F1019">
        <v>-0.1797194334186118</v>
      </c>
      <c r="G1019">
        <v>0.24070545959457071</v>
      </c>
      <c r="H1019">
        <v>-0.84299119717713678</v>
      </c>
    </row>
    <row r="1020" spans="1:8" x14ac:dyDescent="0.25">
      <c r="A1020">
        <v>0.61696907999999995</v>
      </c>
      <c r="B1020">
        <v>101.8062718771853</v>
      </c>
      <c r="C1020">
        <v>-6.5146999999999997E-2</v>
      </c>
      <c r="D1020">
        <v>5.8110000000000002E-3</v>
      </c>
      <c r="E1020">
        <v>0.1623693942156457</v>
      </c>
      <c r="F1020">
        <v>-0.1903183818392894</v>
      </c>
      <c r="G1020">
        <v>0.25016975565379868</v>
      </c>
      <c r="H1020">
        <v>-0.86447859529113757</v>
      </c>
    </row>
    <row r="1021" spans="1:8" x14ac:dyDescent="0.25">
      <c r="A1021">
        <v>0.61757514000000002</v>
      </c>
      <c r="B1021">
        <v>101.9062780381648</v>
      </c>
      <c r="C1021">
        <v>-7.3685E-2</v>
      </c>
      <c r="D1021">
        <v>6.0870000000000004E-3</v>
      </c>
      <c r="E1021">
        <v>0.15569508255684331</v>
      </c>
      <c r="F1021">
        <v>-0.18221547027943311</v>
      </c>
      <c r="G1021">
        <v>0.23967360376465571</v>
      </c>
      <c r="H1021">
        <v>-0.86372106789600744</v>
      </c>
    </row>
    <row r="1022" spans="1:8" x14ac:dyDescent="0.25">
      <c r="A1022">
        <v>0.61818119999999999</v>
      </c>
      <c r="B1022">
        <v>102.0062841991444</v>
      </c>
      <c r="C1022">
        <v>-6.7015000000000005E-2</v>
      </c>
      <c r="D1022">
        <v>6.0679999999999996E-3</v>
      </c>
      <c r="E1022">
        <v>0.1471260343327053</v>
      </c>
      <c r="F1022">
        <v>-0.1891836602145929</v>
      </c>
      <c r="G1022">
        <v>0.23965918983143319</v>
      </c>
      <c r="H1022">
        <v>-0.90980853234840042</v>
      </c>
    </row>
    <row r="1023" spans="1:8" x14ac:dyDescent="0.25">
      <c r="A1023">
        <v>0.61878725999999995</v>
      </c>
      <c r="B1023">
        <v>102.10629036012389</v>
      </c>
      <c r="C1023">
        <v>-6.3812999999999995E-2</v>
      </c>
      <c r="D1023">
        <v>5.4720000000000003E-3</v>
      </c>
      <c r="E1023">
        <v>0.14154541347570929</v>
      </c>
      <c r="F1023">
        <v>-0.1952028948938708</v>
      </c>
      <c r="G1023">
        <v>0.2411208706249981</v>
      </c>
      <c r="H1023">
        <v>-0.94340985093263807</v>
      </c>
    </row>
    <row r="1024" spans="1:8" x14ac:dyDescent="0.25">
      <c r="A1024">
        <v>0.61939332000000002</v>
      </c>
      <c r="B1024">
        <v>102.2062965211035</v>
      </c>
      <c r="C1024">
        <v>-5.314E-2</v>
      </c>
      <c r="D1024">
        <v>4.901E-3</v>
      </c>
      <c r="E1024">
        <v>0.1368599410593164</v>
      </c>
      <c r="F1024">
        <v>-0.18440744681269211</v>
      </c>
      <c r="G1024">
        <v>0.2296448342696509</v>
      </c>
      <c r="H1024">
        <v>-0.93233134316659549</v>
      </c>
    </row>
    <row r="1025" spans="1:8" x14ac:dyDescent="0.25">
      <c r="A1025">
        <v>0.61999937999999999</v>
      </c>
      <c r="B1025">
        <v>102.306302682083</v>
      </c>
      <c r="C1025">
        <v>-6.9149000000000002E-2</v>
      </c>
      <c r="D1025">
        <v>4.738E-3</v>
      </c>
      <c r="E1025">
        <v>0.13017006369902581</v>
      </c>
      <c r="F1025">
        <v>-0.18713449448232661</v>
      </c>
      <c r="G1025">
        <v>0.22795518092064579</v>
      </c>
      <c r="H1025">
        <v>-0.96303197803136031</v>
      </c>
    </row>
    <row r="1026" spans="1:8" x14ac:dyDescent="0.25">
      <c r="A1026">
        <v>0.62060543999999995</v>
      </c>
      <c r="B1026">
        <v>102.4063088430626</v>
      </c>
      <c r="C1026">
        <v>-6.8348999999999993E-2</v>
      </c>
      <c r="D1026">
        <v>5.1830000000000001E-3</v>
      </c>
      <c r="E1026">
        <v>0.1172357834134672</v>
      </c>
      <c r="F1026">
        <v>-0.19867848895107079</v>
      </c>
      <c r="G1026">
        <v>0.23068890498775649</v>
      </c>
      <c r="H1026">
        <v>-1.037704441478668</v>
      </c>
    </row>
    <row r="1027" spans="1:8" x14ac:dyDescent="0.25">
      <c r="A1027">
        <v>0.62121150000000003</v>
      </c>
      <c r="B1027">
        <v>102.50631500404209</v>
      </c>
      <c r="C1027">
        <v>-4.0065999999999997E-2</v>
      </c>
      <c r="D1027">
        <v>6.5199999999999998E-3</v>
      </c>
      <c r="E1027">
        <v>0.10156434342891631</v>
      </c>
      <c r="F1027">
        <v>-0.19398221204537949</v>
      </c>
      <c r="G1027">
        <v>0.2189621301644771</v>
      </c>
      <c r="H1027">
        <v>-1.08846664782311</v>
      </c>
    </row>
    <row r="1028" spans="1:8" x14ac:dyDescent="0.25">
      <c r="A1028">
        <v>0.62181755999999999</v>
      </c>
      <c r="B1028">
        <v>102.6063211650217</v>
      </c>
      <c r="C1028">
        <v>-6.1945E-2</v>
      </c>
      <c r="D1028">
        <v>6.332E-3</v>
      </c>
      <c r="E1028">
        <v>9.2753775955986065E-2</v>
      </c>
      <c r="F1028">
        <v>-0.18757053196293491</v>
      </c>
      <c r="G1028">
        <v>0.20925096753647671</v>
      </c>
      <c r="H1028">
        <v>-1.1115577569782209</v>
      </c>
    </row>
    <row r="1029" spans="1:8" x14ac:dyDescent="0.25">
      <c r="A1029">
        <v>0.62242361999999996</v>
      </c>
      <c r="B1029">
        <v>102.7063273260012</v>
      </c>
      <c r="C1029">
        <v>-5.4474000000000002E-2</v>
      </c>
      <c r="D1029">
        <v>4.6439999999999997E-3</v>
      </c>
      <c r="E1029">
        <v>8.3181513749543884E-2</v>
      </c>
      <c r="F1029">
        <v>-0.19159226735108231</v>
      </c>
      <c r="G1029">
        <v>0.20887020165259129</v>
      </c>
      <c r="H1029">
        <v>-1.1611935428852711</v>
      </c>
    </row>
    <row r="1030" spans="1:8" x14ac:dyDescent="0.25">
      <c r="A1030">
        <v>0.62302968000000003</v>
      </c>
      <c r="B1030">
        <v>102.8063334869808</v>
      </c>
      <c r="C1030">
        <v>-4.6203000000000001E-2</v>
      </c>
      <c r="D1030">
        <v>3.9090000000000001E-3</v>
      </c>
      <c r="E1030">
        <v>7.7353083206430653E-2</v>
      </c>
      <c r="F1030">
        <v>-0.18733059898350929</v>
      </c>
      <c r="G1030">
        <v>0.20267277270778469</v>
      </c>
      <c r="H1030">
        <v>-1.1791994469222951</v>
      </c>
    </row>
    <row r="1031" spans="1:8" x14ac:dyDescent="0.25">
      <c r="A1031">
        <v>0.62363573999999999</v>
      </c>
      <c r="B1031">
        <v>102.90633964796039</v>
      </c>
      <c r="C1031">
        <v>-4.8070000000000002E-2</v>
      </c>
      <c r="D1031">
        <v>4.8260000000000004E-3</v>
      </c>
      <c r="E1031">
        <v>5.6507451070694367E-2</v>
      </c>
      <c r="F1031">
        <v>-0.19598029349706461</v>
      </c>
      <c r="G1031">
        <v>0.20396413279226941</v>
      </c>
      <c r="H1031">
        <v>-1.290077906100028</v>
      </c>
    </row>
    <row r="1032" spans="1:8" x14ac:dyDescent="0.25">
      <c r="A1032">
        <v>0.62424179999999996</v>
      </c>
      <c r="B1032">
        <v>103.0063458089399</v>
      </c>
      <c r="C1032">
        <v>-6.4613000000000004E-2</v>
      </c>
      <c r="D1032">
        <v>5.6670000000000002E-3</v>
      </c>
      <c r="E1032">
        <v>5.0844439063488782E-2</v>
      </c>
      <c r="F1032">
        <v>-0.18727631958014901</v>
      </c>
      <c r="G1032">
        <v>0.19405560249363299</v>
      </c>
      <c r="H1032">
        <v>-1.305692320270506</v>
      </c>
    </row>
    <row r="1033" spans="1:8" x14ac:dyDescent="0.25">
      <c r="A1033">
        <v>0.62484786000000003</v>
      </c>
      <c r="B1033">
        <v>103.1063519699195</v>
      </c>
      <c r="C1033">
        <v>-5.4740999999999998E-2</v>
      </c>
      <c r="D1033">
        <v>6.2310000000000004E-3</v>
      </c>
      <c r="E1033">
        <v>3.8434236469978227E-2</v>
      </c>
      <c r="F1033">
        <v>-0.18178626023119149</v>
      </c>
      <c r="G1033">
        <v>0.18580483024365299</v>
      </c>
      <c r="H1033">
        <v>-1.362439310385132</v>
      </c>
    </row>
    <row r="1034" spans="1:8" x14ac:dyDescent="0.25">
      <c r="A1034">
        <v>0.62545392</v>
      </c>
      <c r="B1034">
        <v>103.20635813089901</v>
      </c>
      <c r="C1034">
        <v>-4.8870999999999998E-2</v>
      </c>
      <c r="D1034">
        <v>5.7479999999999996E-3</v>
      </c>
      <c r="E1034">
        <v>2.9761215136575109E-2</v>
      </c>
      <c r="F1034">
        <v>-0.17119082952291231</v>
      </c>
      <c r="G1034">
        <v>0.17375853947115319</v>
      </c>
      <c r="H1034">
        <v>-1.39866846656972</v>
      </c>
    </row>
    <row r="1035" spans="1:8" x14ac:dyDescent="0.25">
      <c r="A1035">
        <v>0.62605997999999996</v>
      </c>
      <c r="B1035">
        <v>103.30636429187859</v>
      </c>
      <c r="C1035">
        <v>-5.1005000000000002E-2</v>
      </c>
      <c r="D1035">
        <v>4.8320000000000004E-3</v>
      </c>
      <c r="E1035">
        <v>1.9328348377396672E-2</v>
      </c>
      <c r="F1035">
        <v>-0.16317889671384539</v>
      </c>
      <c r="G1035">
        <v>0.16431961959469679</v>
      </c>
      <c r="H1035">
        <v>-1.452896836626753</v>
      </c>
    </row>
    <row r="1036" spans="1:8" x14ac:dyDescent="0.25">
      <c r="A1036">
        <v>0.62666604000000004</v>
      </c>
      <c r="B1036">
        <v>103.4063704528581</v>
      </c>
      <c r="C1036">
        <v>-6.1945E-2</v>
      </c>
      <c r="D1036">
        <v>5.0200000000000002E-3</v>
      </c>
      <c r="E1036">
        <v>8.3410621273493513E-3</v>
      </c>
      <c r="F1036">
        <v>-0.1561882362442889</v>
      </c>
      <c r="G1036">
        <v>0.15641080032566201</v>
      </c>
      <c r="H1036">
        <v>-1.51744310146702</v>
      </c>
    </row>
    <row r="1037" spans="1:8" x14ac:dyDescent="0.25">
      <c r="A1037">
        <v>0.6272721</v>
      </c>
      <c r="B1037">
        <v>103.5063766138377</v>
      </c>
      <c r="C1037">
        <v>-6.2212000000000003E-2</v>
      </c>
      <c r="D1037">
        <v>6.9340000000000001E-3</v>
      </c>
      <c r="E1037">
        <v>3.7543056860493448E-3</v>
      </c>
      <c r="F1037">
        <v>-0.14860015812917091</v>
      </c>
      <c r="G1037">
        <v>0.1486475758537586</v>
      </c>
      <c r="H1037">
        <v>-1.5455372203742741</v>
      </c>
    </row>
    <row r="1038" spans="1:8" x14ac:dyDescent="0.25">
      <c r="A1038">
        <v>0.62787815999999996</v>
      </c>
      <c r="B1038">
        <v>103.60638277481721</v>
      </c>
      <c r="C1038">
        <v>-5.3940000000000002E-2</v>
      </c>
      <c r="D1038">
        <v>6.1749999999999999E-3</v>
      </c>
      <c r="E1038">
        <v>-4.0934641430174761E-3</v>
      </c>
      <c r="F1038">
        <v>-0.1350907004170345</v>
      </c>
      <c r="G1038">
        <v>0.13515270544038371</v>
      </c>
      <c r="H1038">
        <v>-1.6010886560606921</v>
      </c>
    </row>
    <row r="1039" spans="1:8" x14ac:dyDescent="0.25">
      <c r="A1039">
        <v>0.62848422000000004</v>
      </c>
      <c r="B1039">
        <v>103.7063889357968</v>
      </c>
      <c r="C1039">
        <v>-7.5552999999999995E-2</v>
      </c>
      <c r="D1039">
        <v>5.9049999999999997E-3</v>
      </c>
      <c r="E1039">
        <v>-2.3383705852324031E-3</v>
      </c>
      <c r="F1039">
        <v>-0.1274225752922741</v>
      </c>
      <c r="G1039">
        <v>0.12744402956242851</v>
      </c>
      <c r="H1039">
        <v>-1.589145572483055</v>
      </c>
    </row>
    <row r="1040" spans="1:8" x14ac:dyDescent="0.25">
      <c r="A1040">
        <v>0.62909028</v>
      </c>
      <c r="B1040">
        <v>103.8063950967763</v>
      </c>
      <c r="C1040">
        <v>-6.3279000000000002E-2</v>
      </c>
      <c r="D1040">
        <v>5.7039999999999999E-3</v>
      </c>
      <c r="E1040">
        <v>-1.083887311586406E-2</v>
      </c>
      <c r="F1040">
        <v>-0.11363438460403449</v>
      </c>
      <c r="G1040">
        <v>0.1141501403186147</v>
      </c>
      <c r="H1040">
        <v>-1.6658923712806031</v>
      </c>
    </row>
    <row r="1041" spans="1:8" x14ac:dyDescent="0.25">
      <c r="A1041">
        <v>0.62969633999999997</v>
      </c>
      <c r="B1041">
        <v>103.9064012577559</v>
      </c>
      <c r="C1041">
        <v>-6.1144999999999998E-2</v>
      </c>
      <c r="D1041">
        <v>5.3090000000000004E-3</v>
      </c>
      <c r="E1041">
        <v>-1.388808989158242E-2</v>
      </c>
      <c r="F1041">
        <v>-0.1019101757026051</v>
      </c>
      <c r="G1041">
        <v>0.10285214121530251</v>
      </c>
      <c r="H1041">
        <v>-1.706239725637019</v>
      </c>
    </row>
    <row r="1042" spans="1:8" x14ac:dyDescent="0.25">
      <c r="A1042">
        <v>0.63030240000000004</v>
      </c>
      <c r="B1042">
        <v>104.00640741873541</v>
      </c>
      <c r="C1042">
        <v>-6.3546000000000005E-2</v>
      </c>
      <c r="D1042">
        <v>4.5430000000000002E-3</v>
      </c>
      <c r="E1042">
        <v>-6.9221345239151837E-3</v>
      </c>
      <c r="F1042">
        <v>-9.626799041877912E-2</v>
      </c>
      <c r="G1042">
        <v>9.6516537057839608E-2</v>
      </c>
      <c r="H1042">
        <v>-1.642577627254165</v>
      </c>
    </row>
    <row r="1043" spans="1:8" x14ac:dyDescent="0.25">
      <c r="A1043">
        <v>0.63090846</v>
      </c>
      <c r="B1043">
        <v>104.106413579715</v>
      </c>
      <c r="C1043">
        <v>-6.9149000000000002E-2</v>
      </c>
      <c r="D1043">
        <v>6.1120000000000002E-3</v>
      </c>
      <c r="E1043">
        <v>-6.3164468311741042E-3</v>
      </c>
      <c r="F1043">
        <v>-8.8002425540720478E-2</v>
      </c>
      <c r="G1043">
        <v>8.8228818430380801E-2</v>
      </c>
      <c r="H1043">
        <v>-1.6424492754409541</v>
      </c>
    </row>
    <row r="1044" spans="1:8" x14ac:dyDescent="0.25">
      <c r="A1044">
        <v>0.63151451999999997</v>
      </c>
      <c r="B1044">
        <v>104.2064197406945</v>
      </c>
      <c r="C1044">
        <v>-5.9277000000000003E-2</v>
      </c>
      <c r="D1044">
        <v>5.1650000000000003E-3</v>
      </c>
      <c r="E1044">
        <v>-3.8567744128873002E-3</v>
      </c>
      <c r="F1044">
        <v>-8.1369732388620775E-2</v>
      </c>
      <c r="G1044">
        <v>8.14610830879854E-2</v>
      </c>
      <c r="H1044">
        <v>-1.618159025395185</v>
      </c>
    </row>
    <row r="1045" spans="1:8" x14ac:dyDescent="0.25">
      <c r="A1045">
        <v>0.63212058000000004</v>
      </c>
      <c r="B1045">
        <v>104.3064259016741</v>
      </c>
      <c r="C1045">
        <v>-4.8604000000000001E-2</v>
      </c>
      <c r="D1045">
        <v>4.3550000000000004E-3</v>
      </c>
      <c r="E1045">
        <v>1.5866079855454251E-3</v>
      </c>
      <c r="F1045">
        <v>-7.2291948857036409E-2</v>
      </c>
      <c r="G1045">
        <v>7.2309357585641471E-2</v>
      </c>
      <c r="H1045">
        <v>-1.5488526202275399</v>
      </c>
    </row>
    <row r="1046" spans="1:8" x14ac:dyDescent="0.25">
      <c r="A1046">
        <v>0.63272664000000001</v>
      </c>
      <c r="B1046">
        <v>104.40643206265359</v>
      </c>
      <c r="C1046">
        <v>-5.9277000000000003E-2</v>
      </c>
      <c r="D1046">
        <v>4.437E-3</v>
      </c>
      <c r="E1046">
        <v>1.0891939939156E-3</v>
      </c>
      <c r="F1046">
        <v>-6.7707831995762774E-2</v>
      </c>
      <c r="G1046">
        <v>6.7716592184802235E-2</v>
      </c>
      <c r="H1046">
        <v>-1.5547110376621249</v>
      </c>
    </row>
    <row r="1047" spans="1:8" x14ac:dyDescent="0.25">
      <c r="A1047">
        <v>0.63333269999999997</v>
      </c>
      <c r="B1047">
        <v>104.5064382236332</v>
      </c>
      <c r="C1047">
        <v>-7.0216000000000001E-2</v>
      </c>
      <c r="D1047">
        <v>4.6119999999999998E-3</v>
      </c>
      <c r="E1047">
        <v>2.863752768730657E-3</v>
      </c>
      <c r="F1047">
        <v>-6.1323279440180199E-2</v>
      </c>
      <c r="G1047">
        <v>6.1390110614160331E-2</v>
      </c>
      <c r="H1047">
        <v>-1.524130953777024</v>
      </c>
    </row>
    <row r="1048" spans="1:8" x14ac:dyDescent="0.25">
      <c r="A1048">
        <v>0.63393876000000005</v>
      </c>
      <c r="B1048">
        <v>104.6064443846128</v>
      </c>
      <c r="C1048">
        <v>-5.6342000000000003E-2</v>
      </c>
      <c r="D1048">
        <v>5.3150000000000003E-3</v>
      </c>
      <c r="E1048">
        <v>7.6730412039518652E-3</v>
      </c>
      <c r="F1048">
        <v>-5.950322535656101E-2</v>
      </c>
      <c r="G1048">
        <v>5.9995911436957337E-2</v>
      </c>
      <c r="H1048">
        <v>-1.4425523529487529</v>
      </c>
    </row>
    <row r="1049" spans="1:8" x14ac:dyDescent="0.25">
      <c r="A1049">
        <v>0.63454482000000001</v>
      </c>
      <c r="B1049">
        <v>104.7064505455923</v>
      </c>
      <c r="C1049">
        <v>-5.2073000000000001E-2</v>
      </c>
      <c r="D1049">
        <v>5.5849999999999997E-3</v>
      </c>
      <c r="E1049">
        <v>1.539998907738842E-2</v>
      </c>
      <c r="F1049">
        <v>-5.8417158296105873E-2</v>
      </c>
      <c r="G1049">
        <v>6.0412946021328677E-2</v>
      </c>
      <c r="H1049">
        <v>-1.3130395595711259</v>
      </c>
    </row>
    <row r="1050" spans="1:8" x14ac:dyDescent="0.25">
      <c r="A1050">
        <v>0.63515087999999997</v>
      </c>
      <c r="B1050">
        <v>104.80645670657189</v>
      </c>
      <c r="C1050">
        <v>-5.2338999999999997E-2</v>
      </c>
      <c r="D1050">
        <v>5.4029999999999998E-3</v>
      </c>
      <c r="E1050">
        <v>2.2676507164313211E-2</v>
      </c>
      <c r="F1050">
        <v>-6.6471730313109559E-2</v>
      </c>
      <c r="G1050">
        <v>7.0233289172527844E-2</v>
      </c>
      <c r="H1050">
        <v>-1.2420317072766269</v>
      </c>
    </row>
    <row r="1051" spans="1:8" x14ac:dyDescent="0.25">
      <c r="A1051">
        <v>0.63575694000000005</v>
      </c>
      <c r="B1051">
        <v>104.9064628675514</v>
      </c>
      <c r="C1051">
        <v>-5.4740999999999998E-2</v>
      </c>
      <c r="D1051">
        <v>5.836E-3</v>
      </c>
      <c r="E1051">
        <v>2.6782428756527591E-2</v>
      </c>
      <c r="F1051">
        <v>-6.5265336989854775E-2</v>
      </c>
      <c r="G1051">
        <v>7.0546883010504324E-2</v>
      </c>
      <c r="H1051">
        <v>-1.181389039490631</v>
      </c>
    </row>
    <row r="1052" spans="1:8" x14ac:dyDescent="0.25">
      <c r="A1052">
        <v>0.63636300000000001</v>
      </c>
      <c r="B1052">
        <v>105.006469028531</v>
      </c>
      <c r="C1052">
        <v>-5.1805999999999998E-2</v>
      </c>
      <c r="D1052">
        <v>6.2820000000000003E-3</v>
      </c>
      <c r="E1052">
        <v>3.1172817137094879E-2</v>
      </c>
      <c r="F1052">
        <v>-6.4627231571275923E-2</v>
      </c>
      <c r="G1052">
        <v>7.1752516254345255E-2</v>
      </c>
      <c r="H1052">
        <v>-1.121369762259826</v>
      </c>
    </row>
    <row r="1053" spans="1:8" x14ac:dyDescent="0.25">
      <c r="A1053">
        <v>0.63696905999999998</v>
      </c>
      <c r="B1053">
        <v>105.1064751895105</v>
      </c>
      <c r="C1053">
        <v>-6.8881999999999999E-2</v>
      </c>
      <c r="D1053">
        <v>5.9300000000000004E-3</v>
      </c>
      <c r="E1053">
        <v>3.6346493935285037E-2</v>
      </c>
      <c r="F1053">
        <v>-6.8321431901811766E-2</v>
      </c>
      <c r="G1053">
        <v>7.7387891032781181E-2</v>
      </c>
      <c r="H1053">
        <v>-1.0818834308752341</v>
      </c>
    </row>
    <row r="1054" spans="1:8" x14ac:dyDescent="0.25">
      <c r="A1054">
        <v>0.63757512000000005</v>
      </c>
      <c r="B1054">
        <v>105.20648135049009</v>
      </c>
      <c r="C1054">
        <v>-6.6480999999999998E-2</v>
      </c>
      <c r="D1054">
        <v>6.0809999999999996E-3</v>
      </c>
      <c r="E1054">
        <v>3.8065365342820137E-2</v>
      </c>
      <c r="F1054">
        <v>-7.43331891705305E-2</v>
      </c>
      <c r="G1054">
        <v>8.3512843628655381E-2</v>
      </c>
      <c r="H1054">
        <v>-1.097522684432384</v>
      </c>
    </row>
    <row r="1055" spans="1:8" x14ac:dyDescent="0.25">
      <c r="A1055">
        <v>0.63818118000000001</v>
      </c>
      <c r="B1055">
        <v>105.3064875114696</v>
      </c>
      <c r="C1055">
        <v>-6.0610999999999998E-2</v>
      </c>
      <c r="D1055">
        <v>6.2820000000000003E-3</v>
      </c>
      <c r="E1055">
        <v>4.3862001986688548E-2</v>
      </c>
      <c r="F1055">
        <v>-8.1526867588021704E-2</v>
      </c>
      <c r="G1055">
        <v>9.2577023915197745E-2</v>
      </c>
      <c r="H1055">
        <v>-1.0772076194901321</v>
      </c>
    </row>
    <row r="1056" spans="1:8" x14ac:dyDescent="0.25">
      <c r="A1056">
        <v>0.63878723999999998</v>
      </c>
      <c r="B1056">
        <v>105.4064936724492</v>
      </c>
      <c r="C1056">
        <v>-7.1016999999999997E-2</v>
      </c>
      <c r="D1056">
        <v>4.9890000000000004E-3</v>
      </c>
      <c r="E1056">
        <v>4.1264708536440091E-2</v>
      </c>
      <c r="F1056">
        <v>-8.3839619628094789E-2</v>
      </c>
      <c r="G1056">
        <v>9.3444411229248861E-2</v>
      </c>
      <c r="H1056">
        <v>-1.113419229081559</v>
      </c>
    </row>
    <row r="1057" spans="1:8" x14ac:dyDescent="0.25">
      <c r="A1057">
        <v>0.63939330000000005</v>
      </c>
      <c r="B1057">
        <v>105.50649983342871</v>
      </c>
      <c r="C1057">
        <v>-5.8476E-2</v>
      </c>
      <c r="D1057">
        <v>5.0200000000000002E-3</v>
      </c>
      <c r="E1057">
        <v>3.6111406132794628E-2</v>
      </c>
      <c r="F1057">
        <v>-8.5591994164062213E-2</v>
      </c>
      <c r="G1057">
        <v>9.289791772622516E-2</v>
      </c>
      <c r="H1057">
        <v>-1.171552908461879</v>
      </c>
    </row>
    <row r="1058" spans="1:8" x14ac:dyDescent="0.25">
      <c r="A1058">
        <v>0.63999936000000002</v>
      </c>
      <c r="B1058">
        <v>105.60650599440829</v>
      </c>
      <c r="C1058">
        <v>-7.1551000000000003E-2</v>
      </c>
      <c r="D1058">
        <v>4.9319999999999998E-3</v>
      </c>
      <c r="E1058">
        <v>3.2468931237024837E-2</v>
      </c>
      <c r="F1058">
        <v>-9.2197296600266654E-2</v>
      </c>
      <c r="G1058">
        <v>9.7747496111522919E-2</v>
      </c>
      <c r="H1058">
        <v>-1.23219147232504</v>
      </c>
    </row>
    <row r="1059" spans="1:8" x14ac:dyDescent="0.25">
      <c r="A1059">
        <v>0.64060541999999998</v>
      </c>
      <c r="B1059">
        <v>105.7065121553879</v>
      </c>
      <c r="C1059">
        <v>-5.5808000000000003E-2</v>
      </c>
      <c r="D1059">
        <v>4.2040000000000003E-3</v>
      </c>
      <c r="E1059">
        <v>2.6434405981152809E-2</v>
      </c>
      <c r="F1059">
        <v>-0.1017050453285382</v>
      </c>
      <c r="G1059">
        <v>0.105084223672521</v>
      </c>
      <c r="H1059">
        <v>-1.316510290428399</v>
      </c>
    </row>
    <row r="1060" spans="1:8" x14ac:dyDescent="0.25">
      <c r="A1060">
        <v>0.64121147999999994</v>
      </c>
      <c r="B1060">
        <v>105.8065183163674</v>
      </c>
      <c r="C1060">
        <v>-7.3952000000000004E-2</v>
      </c>
      <c r="D1060">
        <v>4.104E-3</v>
      </c>
      <c r="E1060">
        <v>2.5446205961992079E-2</v>
      </c>
      <c r="F1060">
        <v>-0.1100261608533835</v>
      </c>
      <c r="G1060">
        <v>0.1129303567248184</v>
      </c>
      <c r="H1060">
        <v>-1.343518149680254</v>
      </c>
    </row>
    <row r="1061" spans="1:8" x14ac:dyDescent="0.25">
      <c r="A1061">
        <v>0.64181754000000002</v>
      </c>
      <c r="B1061">
        <v>105.90652447734691</v>
      </c>
      <c r="C1061">
        <v>-7.1817000000000006E-2</v>
      </c>
      <c r="D1061">
        <v>4.7879999999999997E-3</v>
      </c>
      <c r="E1061">
        <v>1.727038280547569E-2</v>
      </c>
      <c r="F1061">
        <v>-0.1104217426395071</v>
      </c>
      <c r="G1061">
        <v>0.1117641595941795</v>
      </c>
      <c r="H1061">
        <v>-1.415649430328036</v>
      </c>
    </row>
    <row r="1062" spans="1:8" x14ac:dyDescent="0.25">
      <c r="A1062">
        <v>0.64242359999999998</v>
      </c>
      <c r="B1062">
        <v>106.0065306383265</v>
      </c>
      <c r="C1062">
        <v>-6.9416000000000005E-2</v>
      </c>
      <c r="D1062">
        <v>5.5599999999999998E-3</v>
      </c>
      <c r="E1062">
        <v>6.8494444662116514E-3</v>
      </c>
      <c r="F1062">
        <v>-0.1208892456872754</v>
      </c>
      <c r="G1062">
        <v>0.1210831309982284</v>
      </c>
      <c r="H1062">
        <v>-1.5141979991683181</v>
      </c>
    </row>
    <row r="1063" spans="1:8" x14ac:dyDescent="0.25">
      <c r="A1063">
        <v>0.64302965999999995</v>
      </c>
      <c r="B1063">
        <v>106.1065367993061</v>
      </c>
      <c r="C1063">
        <v>-7.3685E-2</v>
      </c>
      <c r="D1063">
        <v>6.1749999999999999E-3</v>
      </c>
      <c r="E1063">
        <v>1.6355078480839499E-4</v>
      </c>
      <c r="F1063">
        <v>-0.1214914798746615</v>
      </c>
      <c r="G1063">
        <v>0.12149158995994121</v>
      </c>
      <c r="H1063">
        <v>-1.5694501362128079</v>
      </c>
    </row>
    <row r="1064" spans="1:8" x14ac:dyDescent="0.25">
      <c r="A1064">
        <v>0.64363572000000002</v>
      </c>
      <c r="B1064">
        <v>106.2065429602856</v>
      </c>
      <c r="C1064">
        <v>-5.9810000000000002E-2</v>
      </c>
      <c r="D1064">
        <v>4.9569999999999996E-3</v>
      </c>
      <c r="E1064">
        <v>-4.2636291739765969E-4</v>
      </c>
      <c r="F1064">
        <v>-0.13245845628290859</v>
      </c>
      <c r="G1064">
        <v>0.1324591424786849</v>
      </c>
      <c r="H1064">
        <v>-1.574015158244874</v>
      </c>
    </row>
    <row r="1065" spans="1:8" x14ac:dyDescent="0.25">
      <c r="A1065">
        <v>0.64424177999999999</v>
      </c>
      <c r="B1065">
        <v>106.30654912126521</v>
      </c>
      <c r="C1065">
        <v>-7.9555000000000001E-2</v>
      </c>
      <c r="D1065">
        <v>5.0390000000000001E-3</v>
      </c>
      <c r="E1065">
        <v>-1.315839900751231E-2</v>
      </c>
      <c r="F1065">
        <v>-0.1219114726981458</v>
      </c>
      <c r="G1065">
        <v>0.1226195361264739</v>
      </c>
      <c r="H1065">
        <v>-1.6783141472446199</v>
      </c>
    </row>
    <row r="1066" spans="1:8" x14ac:dyDescent="0.25">
      <c r="A1066">
        <v>0.64484783999999995</v>
      </c>
      <c r="B1066">
        <v>106.4065552822447</v>
      </c>
      <c r="C1066">
        <v>-6.9149000000000002E-2</v>
      </c>
      <c r="D1066">
        <v>6.3070000000000001E-3</v>
      </c>
      <c r="E1066">
        <v>-2.9313094678569209E-2</v>
      </c>
      <c r="F1066">
        <v>-0.1226158115496785</v>
      </c>
      <c r="G1066">
        <v>0.12607099095993901</v>
      </c>
      <c r="H1066">
        <v>-1.805456623989339</v>
      </c>
    </row>
    <row r="1067" spans="1:8" x14ac:dyDescent="0.25">
      <c r="A1067">
        <v>0.64545390000000002</v>
      </c>
      <c r="B1067">
        <v>106.5065614432243</v>
      </c>
      <c r="C1067">
        <v>-5.6075E-2</v>
      </c>
      <c r="D1067">
        <v>5.8240000000000002E-3</v>
      </c>
      <c r="E1067">
        <v>-2.9947109669277841E-2</v>
      </c>
      <c r="F1067">
        <v>-0.12092341561263251</v>
      </c>
      <c r="G1067">
        <v>0.1245764898404559</v>
      </c>
      <c r="H1067">
        <v>-1.8135653228744719</v>
      </c>
    </row>
    <row r="1068" spans="1:8" x14ac:dyDescent="0.25">
      <c r="A1068">
        <v>0.64605995999999999</v>
      </c>
      <c r="B1068">
        <v>106.6065676042038</v>
      </c>
      <c r="C1068">
        <v>-5.7409000000000002E-2</v>
      </c>
      <c r="D1068">
        <v>6.169E-3</v>
      </c>
      <c r="E1068">
        <v>-3.8329350102877732E-2</v>
      </c>
      <c r="F1068">
        <v>-0.12245388895180349</v>
      </c>
      <c r="G1068">
        <v>0.12831248574760601</v>
      </c>
      <c r="H1068">
        <v>-1.874146187797241</v>
      </c>
    </row>
    <row r="1069" spans="1:8" x14ac:dyDescent="0.25">
      <c r="A1069">
        <v>0.64666601999999995</v>
      </c>
      <c r="B1069">
        <v>106.70657376518341</v>
      </c>
      <c r="C1069">
        <v>-6.6748000000000002E-2</v>
      </c>
      <c r="D1069">
        <v>6.6270000000000001E-3</v>
      </c>
      <c r="E1069">
        <v>-4.7871572983107832E-2</v>
      </c>
      <c r="F1069">
        <v>-0.12393764788183979</v>
      </c>
      <c r="G1069">
        <v>0.13286168771455489</v>
      </c>
      <c r="H1069">
        <v>-1.939397958537409</v>
      </c>
    </row>
    <row r="1070" spans="1:8" x14ac:dyDescent="0.25">
      <c r="A1070">
        <v>0.64727208000000003</v>
      </c>
      <c r="B1070">
        <v>106.8065799261629</v>
      </c>
      <c r="C1070">
        <v>-6.6480999999999998E-2</v>
      </c>
      <c r="D1070">
        <v>6.4320000000000002E-3</v>
      </c>
      <c r="E1070">
        <v>-6.5303323028291935E-2</v>
      </c>
      <c r="F1070">
        <v>-0.1176102558800196</v>
      </c>
      <c r="G1070">
        <v>0.13452396175663689</v>
      </c>
      <c r="H1070">
        <v>-2.077662795035327</v>
      </c>
    </row>
    <row r="1071" spans="1:8" x14ac:dyDescent="0.25">
      <c r="A1071">
        <v>0.64787813999999999</v>
      </c>
      <c r="B1071">
        <v>106.9065860871425</v>
      </c>
      <c r="C1071">
        <v>-6.9416000000000005E-2</v>
      </c>
      <c r="D1071">
        <v>5.4469999999999996E-3</v>
      </c>
      <c r="E1071">
        <v>-7.3224122098747055E-2</v>
      </c>
      <c r="F1071">
        <v>-0.1161691943711388</v>
      </c>
      <c r="G1071">
        <v>0.13732098811897489</v>
      </c>
      <c r="H1071">
        <v>-2.1332143063928908</v>
      </c>
    </row>
    <row r="1072" spans="1:8" x14ac:dyDescent="0.25">
      <c r="A1072">
        <v>0.64848419999999996</v>
      </c>
      <c r="B1072">
        <v>107.006592248122</v>
      </c>
      <c r="C1072">
        <v>-5.6342000000000003E-2</v>
      </c>
      <c r="D1072">
        <v>4.9829999999999996E-3</v>
      </c>
      <c r="E1072">
        <v>-8.5801575320262183E-2</v>
      </c>
      <c r="F1072">
        <v>-0.11064444418451511</v>
      </c>
      <c r="G1072">
        <v>0.1400146540771319</v>
      </c>
      <c r="H1072">
        <v>-2.2304006871004129</v>
      </c>
    </row>
    <row r="1073" spans="1:8" x14ac:dyDescent="0.25">
      <c r="A1073">
        <v>0.64909026000000003</v>
      </c>
      <c r="B1073">
        <v>107.10659840910159</v>
      </c>
      <c r="C1073">
        <v>-4.6736E-2</v>
      </c>
      <c r="D1073">
        <v>5.1269999999999996E-3</v>
      </c>
      <c r="E1073">
        <v>-9.0908092497216098E-2</v>
      </c>
      <c r="F1073">
        <v>-0.11306671766201901</v>
      </c>
      <c r="G1073">
        <v>0.14508054288685679</v>
      </c>
      <c r="H1073">
        <v>-2.2479847077842292</v>
      </c>
    </row>
    <row r="1074" spans="1:8" x14ac:dyDescent="0.25">
      <c r="A1074">
        <v>0.64969631999999999</v>
      </c>
      <c r="B1074">
        <v>107.2066045700812</v>
      </c>
      <c r="C1074">
        <v>-5.2073000000000001E-2</v>
      </c>
      <c r="D1074">
        <v>5.692E-3</v>
      </c>
      <c r="E1074">
        <v>-0.12180626274052921</v>
      </c>
      <c r="F1074">
        <v>-0.11279140192808659</v>
      </c>
      <c r="G1074">
        <v>0.16600802990132141</v>
      </c>
      <c r="H1074">
        <v>-2.3946024920703972</v>
      </c>
    </row>
    <row r="1075" spans="1:8" x14ac:dyDescent="0.25">
      <c r="A1075">
        <v>0.65030237999999996</v>
      </c>
      <c r="B1075">
        <v>107.3066107310607</v>
      </c>
      <c r="C1075">
        <v>-5.6075E-2</v>
      </c>
      <c r="D1075">
        <v>4.9389999999999998E-3</v>
      </c>
      <c r="E1075">
        <v>-0.13491945689753351</v>
      </c>
      <c r="F1075">
        <v>-9.6896090723673681E-2</v>
      </c>
      <c r="G1075">
        <v>0.16610873621533509</v>
      </c>
      <c r="H1075">
        <v>-2.518771049444561</v>
      </c>
    </row>
    <row r="1076" spans="1:8" x14ac:dyDescent="0.25">
      <c r="A1076">
        <v>0.65090844000000003</v>
      </c>
      <c r="B1076">
        <v>107.4066168920403</v>
      </c>
      <c r="C1076">
        <v>-5.901E-2</v>
      </c>
      <c r="D1076">
        <v>4.6119999999999998E-3</v>
      </c>
      <c r="E1076">
        <v>-0.14673351296960169</v>
      </c>
      <c r="F1076">
        <v>-8.9516661741101372E-2</v>
      </c>
      <c r="G1076">
        <v>0.17188355522757559</v>
      </c>
      <c r="H1076">
        <v>-2.5938068522001458</v>
      </c>
    </row>
    <row r="1077" spans="1:8" x14ac:dyDescent="0.25">
      <c r="A1077">
        <v>0.6515145</v>
      </c>
      <c r="B1077">
        <v>107.50662305301979</v>
      </c>
      <c r="C1077">
        <v>-5.7675999999999998E-2</v>
      </c>
      <c r="D1077">
        <v>6.5890000000000002E-3</v>
      </c>
      <c r="E1077">
        <v>-0.14421876780293341</v>
      </c>
      <c r="F1077">
        <v>-7.9205796172905019E-2</v>
      </c>
      <c r="G1077">
        <v>0.1645375675460781</v>
      </c>
      <c r="H1077">
        <v>-2.6393593314240489</v>
      </c>
    </row>
    <row r="1078" spans="1:8" x14ac:dyDescent="0.25">
      <c r="A1078">
        <v>0.65212055999999996</v>
      </c>
      <c r="B1078">
        <v>107.6066292139994</v>
      </c>
      <c r="C1078">
        <v>-6.4879999999999993E-2</v>
      </c>
      <c r="D1078">
        <v>6.3629999999999997E-3</v>
      </c>
      <c r="E1078">
        <v>-0.1557116859637121</v>
      </c>
      <c r="F1078">
        <v>-7.39496982749272E-2</v>
      </c>
      <c r="G1078">
        <v>0.17237948549817189</v>
      </c>
      <c r="H1078">
        <v>-2.6982142852703421</v>
      </c>
    </row>
    <row r="1079" spans="1:8" x14ac:dyDescent="0.25">
      <c r="A1079">
        <v>0.65272662000000004</v>
      </c>
      <c r="B1079">
        <v>107.7066353749789</v>
      </c>
      <c r="C1079">
        <v>-5.4474000000000002E-2</v>
      </c>
      <c r="D1079">
        <v>5.4279999999999997E-3</v>
      </c>
      <c r="E1079">
        <v>-0.1766067851645621</v>
      </c>
      <c r="F1079">
        <v>-6.1555741241964182E-2</v>
      </c>
      <c r="G1079">
        <v>0.18702691209023761</v>
      </c>
      <c r="H1079">
        <v>-2.8062129729638832</v>
      </c>
    </row>
    <row r="1080" spans="1:8" x14ac:dyDescent="0.25">
      <c r="A1080">
        <v>0.65333268</v>
      </c>
      <c r="B1080">
        <v>107.80664153595851</v>
      </c>
      <c r="C1080">
        <v>-5.6342000000000003E-2</v>
      </c>
      <c r="D1080">
        <v>5.3340000000000002E-3</v>
      </c>
      <c r="E1080">
        <v>-0.17713182484176351</v>
      </c>
      <c r="F1080">
        <v>-4.2655742627143611E-2</v>
      </c>
      <c r="G1080">
        <v>0.18219548773459321</v>
      </c>
      <c r="H1080">
        <v>-2.90527857829872</v>
      </c>
    </row>
    <row r="1081" spans="1:8" x14ac:dyDescent="0.25">
      <c r="A1081">
        <v>0.65393873999999996</v>
      </c>
      <c r="B1081">
        <v>107.90664769693799</v>
      </c>
      <c r="C1081">
        <v>-6.5681000000000003E-2</v>
      </c>
      <c r="D1081">
        <v>6.0179999999999999E-3</v>
      </c>
      <c r="E1081">
        <v>-0.18082905623079479</v>
      </c>
      <c r="F1081">
        <v>-1.7255786440643382E-2</v>
      </c>
      <c r="G1081">
        <v>0.18165051539427299</v>
      </c>
      <c r="H1081">
        <v>-3.0464547736167988</v>
      </c>
    </row>
    <row r="1082" spans="1:8" x14ac:dyDescent="0.25">
      <c r="A1082">
        <v>0.65454480000000004</v>
      </c>
      <c r="B1082">
        <v>108.0066538579176</v>
      </c>
      <c r="C1082">
        <v>-6.0878000000000002E-2</v>
      </c>
      <c r="D1082">
        <v>5.1139999999999996E-3</v>
      </c>
      <c r="E1082">
        <v>-0.17511016395837811</v>
      </c>
      <c r="F1082">
        <v>-1.279383625877646E-2</v>
      </c>
      <c r="G1082">
        <v>0.17557691126041161</v>
      </c>
      <c r="H1082">
        <v>-3.0686605970571148</v>
      </c>
    </row>
    <row r="1083" spans="1:8" x14ac:dyDescent="0.25">
      <c r="A1083">
        <v>0.65515086</v>
      </c>
      <c r="B1083">
        <v>108.1066600188971</v>
      </c>
      <c r="C1083">
        <v>-5.7943000000000001E-2</v>
      </c>
      <c r="D1083">
        <v>5.2519999999999997E-3</v>
      </c>
      <c r="E1083">
        <v>-0.18620645964770069</v>
      </c>
      <c r="F1083">
        <v>-1.369070682334186E-2</v>
      </c>
      <c r="G1083">
        <v>0.18670908137488521</v>
      </c>
      <c r="H1083">
        <v>-3.0682003733884788</v>
      </c>
    </row>
    <row r="1084" spans="1:8" x14ac:dyDescent="0.25">
      <c r="A1084">
        <v>0.65575691999999997</v>
      </c>
      <c r="B1084">
        <v>108.20666617987671</v>
      </c>
      <c r="C1084">
        <v>-5.4740999999999998E-2</v>
      </c>
      <c r="D1084">
        <v>6.1939999999999999E-3</v>
      </c>
      <c r="E1084">
        <v>-0.19259756222454991</v>
      </c>
      <c r="F1084">
        <v>-1.6780337847852301E-3</v>
      </c>
      <c r="G1084">
        <v>0.19260487214040631</v>
      </c>
      <c r="H1084">
        <v>-3.132880231130196</v>
      </c>
    </row>
    <row r="1085" spans="1:8" x14ac:dyDescent="0.25">
      <c r="A1085">
        <v>0.65636298000000004</v>
      </c>
      <c r="B1085">
        <v>108.3066723408562</v>
      </c>
      <c r="C1085">
        <v>-5.5008000000000001E-2</v>
      </c>
      <c r="D1085">
        <v>6.9909999999999998E-3</v>
      </c>
      <c r="E1085">
        <v>-0.19317210741584251</v>
      </c>
      <c r="F1085">
        <v>2.5121947685525961E-2</v>
      </c>
      <c r="G1085">
        <v>0.19479880733462429</v>
      </c>
      <c r="H1085">
        <v>3.0122689129256268</v>
      </c>
    </row>
    <row r="1086" spans="1:8" x14ac:dyDescent="0.25">
      <c r="A1086">
        <v>0.65696904</v>
      </c>
      <c r="B1086">
        <v>108.4066785018358</v>
      </c>
      <c r="C1086">
        <v>-5.5274999999999998E-2</v>
      </c>
      <c r="D1086">
        <v>5.2459999999999998E-3</v>
      </c>
      <c r="E1086">
        <v>-0.18159798419293721</v>
      </c>
      <c r="F1086">
        <v>4.0711752290925683E-2</v>
      </c>
      <c r="G1086">
        <v>0.18610554703591181</v>
      </c>
      <c r="H1086">
        <v>2.9210529835890959</v>
      </c>
    </row>
    <row r="1087" spans="1:8" x14ac:dyDescent="0.25">
      <c r="A1087">
        <v>0.65757509999999997</v>
      </c>
      <c r="B1087">
        <v>108.5066846628153</v>
      </c>
      <c r="C1087">
        <v>-5.901E-2</v>
      </c>
      <c r="D1087">
        <v>4.1790000000000004E-3</v>
      </c>
      <c r="E1087">
        <v>-0.1845086597443133</v>
      </c>
      <c r="F1087">
        <v>5.1933397600184991E-2</v>
      </c>
      <c r="G1087">
        <v>0.19167817639716239</v>
      </c>
      <c r="H1087">
        <v>2.867222620740141</v>
      </c>
    </row>
    <row r="1088" spans="1:8" x14ac:dyDescent="0.25">
      <c r="A1088">
        <v>0.65818116000000004</v>
      </c>
      <c r="B1088">
        <v>108.60669082379491</v>
      </c>
      <c r="C1088">
        <v>-6.1411E-2</v>
      </c>
      <c r="D1088">
        <v>5.5849999999999997E-3</v>
      </c>
      <c r="E1088">
        <v>-0.19059094929484169</v>
      </c>
      <c r="F1088">
        <v>5.8069182969341333E-2</v>
      </c>
      <c r="G1088">
        <v>0.19924090936310179</v>
      </c>
      <c r="H1088">
        <v>2.8458481546353922</v>
      </c>
    </row>
    <row r="1089" spans="1:8" x14ac:dyDescent="0.25">
      <c r="A1089">
        <v>0.65878722000000001</v>
      </c>
      <c r="B1089">
        <v>108.7066969847745</v>
      </c>
      <c r="C1089">
        <v>-5.6875000000000002E-2</v>
      </c>
      <c r="D1089">
        <v>5.4660000000000004E-3</v>
      </c>
      <c r="E1089">
        <v>-0.21526068203775489</v>
      </c>
      <c r="F1089">
        <v>7.2906597558573843E-2</v>
      </c>
      <c r="G1089">
        <v>0.22727193667262849</v>
      </c>
      <c r="H1089">
        <v>2.815029049818055</v>
      </c>
    </row>
    <row r="1090" spans="1:8" x14ac:dyDescent="0.25">
      <c r="A1090">
        <v>0.65939327999999997</v>
      </c>
      <c r="B1090">
        <v>108.806703145754</v>
      </c>
      <c r="C1090">
        <v>-5.7675999999999998E-2</v>
      </c>
      <c r="D1090">
        <v>3.9719999999999998E-3</v>
      </c>
      <c r="E1090">
        <v>-0.20509172005574081</v>
      </c>
      <c r="F1090">
        <v>9.0251818325750216E-2</v>
      </c>
      <c r="G1090">
        <v>0.22407142688555051</v>
      </c>
      <c r="H1090">
        <v>2.7270389596290858</v>
      </c>
    </row>
    <row r="1091" spans="1:8" x14ac:dyDescent="0.25">
      <c r="A1091">
        <v>0.65999934000000005</v>
      </c>
      <c r="B1091">
        <v>108.9067093067336</v>
      </c>
      <c r="C1091">
        <v>-7.2618000000000002E-2</v>
      </c>
      <c r="D1091">
        <v>5.4469999999999996E-3</v>
      </c>
      <c r="E1091">
        <v>-0.18896773659749269</v>
      </c>
      <c r="F1091">
        <v>9.7323620726013929E-2</v>
      </c>
      <c r="G1091">
        <v>0.2125575042806073</v>
      </c>
      <c r="H1091">
        <v>2.6659952795322619</v>
      </c>
    </row>
    <row r="1092" spans="1:8" x14ac:dyDescent="0.25">
      <c r="A1092">
        <v>0.66060540000000001</v>
      </c>
      <c r="B1092">
        <v>109.00671546771309</v>
      </c>
      <c r="C1092">
        <v>-6.2212000000000003E-2</v>
      </c>
      <c r="D1092">
        <v>6.4130000000000003E-3</v>
      </c>
      <c r="E1092">
        <v>-0.18632019688411469</v>
      </c>
      <c r="F1092">
        <v>0.1090866013291809</v>
      </c>
      <c r="G1092">
        <v>0.21590530877328351</v>
      </c>
      <c r="H1092">
        <v>2.611918633257341</v>
      </c>
    </row>
    <row r="1093" spans="1:8" x14ac:dyDescent="0.25">
      <c r="A1093">
        <v>0.66121145999999997</v>
      </c>
      <c r="B1093">
        <v>109.1067216286927</v>
      </c>
      <c r="C1093">
        <v>-6.7280999999999994E-2</v>
      </c>
      <c r="D1093">
        <v>4.3299999999999996E-3</v>
      </c>
      <c r="E1093">
        <v>-0.20636249071907531</v>
      </c>
      <c r="F1093">
        <v>0.1244542402032862</v>
      </c>
      <c r="G1093">
        <v>0.24098617279910001</v>
      </c>
      <c r="H1093">
        <v>2.5989074404957799</v>
      </c>
    </row>
    <row r="1094" spans="1:8" x14ac:dyDescent="0.25">
      <c r="A1094">
        <v>0.66181752000000005</v>
      </c>
      <c r="B1094">
        <v>109.2067277896722</v>
      </c>
      <c r="C1094">
        <v>-6.7280999999999994E-2</v>
      </c>
      <c r="D1094">
        <v>3.8340000000000002E-3</v>
      </c>
      <c r="E1094">
        <v>-0.215824955569733</v>
      </c>
      <c r="F1094">
        <v>0.15574743781840891</v>
      </c>
      <c r="G1094">
        <v>0.26615348172375353</v>
      </c>
      <c r="H1094">
        <v>2.5164918279620898</v>
      </c>
    </row>
    <row r="1095" spans="1:8" x14ac:dyDescent="0.25">
      <c r="A1095">
        <v>0.66242358000000001</v>
      </c>
      <c r="B1095">
        <v>109.3067339506518</v>
      </c>
      <c r="C1095">
        <v>-7.3685E-2</v>
      </c>
      <c r="D1095">
        <v>5.2269999999999999E-3</v>
      </c>
      <c r="E1095">
        <v>-0.20650381232483281</v>
      </c>
      <c r="F1095">
        <v>0.16460883630232109</v>
      </c>
      <c r="G1095">
        <v>0.26408311853182542</v>
      </c>
      <c r="H1095">
        <v>2.4686087455703101</v>
      </c>
    </row>
    <row r="1096" spans="1:8" x14ac:dyDescent="0.25">
      <c r="A1096">
        <v>0.66302963999999998</v>
      </c>
      <c r="B1096">
        <v>109.40674011163129</v>
      </c>
      <c r="C1096">
        <v>-6.1945E-2</v>
      </c>
      <c r="D1096">
        <v>6.2500000000000003E-3</v>
      </c>
      <c r="E1096">
        <v>-0.18417814434543159</v>
      </c>
      <c r="F1096">
        <v>0.1880268676650507</v>
      </c>
      <c r="G1096">
        <v>0.26320275799933618</v>
      </c>
      <c r="H1096">
        <v>2.345854526912504</v>
      </c>
    </row>
    <row r="1097" spans="1:8" x14ac:dyDescent="0.25">
      <c r="A1097">
        <v>0.66363570000000005</v>
      </c>
      <c r="B1097">
        <v>109.5067462726109</v>
      </c>
      <c r="C1097">
        <v>-6.0076999999999998E-2</v>
      </c>
      <c r="D1097">
        <v>5.3280000000000003E-3</v>
      </c>
      <c r="E1097">
        <v>-0.1722287940646216</v>
      </c>
      <c r="F1097">
        <v>0.21181839522311391</v>
      </c>
      <c r="G1097">
        <v>0.27300144699222589</v>
      </c>
      <c r="H1097">
        <v>2.2534720754132769</v>
      </c>
    </row>
    <row r="1098" spans="1:8" x14ac:dyDescent="0.25">
      <c r="A1098">
        <v>0.66424176000000001</v>
      </c>
      <c r="B1098">
        <v>109.6067524335904</v>
      </c>
      <c r="C1098">
        <v>-6.7015000000000005E-2</v>
      </c>
      <c r="D1098">
        <v>5.5160000000000001E-3</v>
      </c>
      <c r="E1098">
        <v>-0.18485573589904461</v>
      </c>
      <c r="F1098">
        <v>0.24323909124990209</v>
      </c>
      <c r="G1098">
        <v>0.30551088132316262</v>
      </c>
      <c r="H1098">
        <v>2.2206512093774751</v>
      </c>
    </row>
    <row r="1099" spans="1:8" x14ac:dyDescent="0.25">
      <c r="A1099">
        <v>0.66484781999999998</v>
      </c>
      <c r="B1099">
        <v>109.70675859457</v>
      </c>
      <c r="C1099">
        <v>-6.4079999999999998E-2</v>
      </c>
      <c r="D1099">
        <v>5.5599999999999998E-3</v>
      </c>
      <c r="E1099">
        <v>-0.17769556358135741</v>
      </c>
      <c r="F1099">
        <v>0.26564347178260872</v>
      </c>
      <c r="G1099">
        <v>0.3195968826775597</v>
      </c>
      <c r="H1099">
        <v>2.160360773672692</v>
      </c>
    </row>
    <row r="1100" spans="1:8" x14ac:dyDescent="0.25">
      <c r="A1100">
        <v>0.66545388000000005</v>
      </c>
      <c r="B1100">
        <v>109.80676475554949</v>
      </c>
      <c r="C1100">
        <v>-5.5274999999999998E-2</v>
      </c>
      <c r="D1100">
        <v>6.1749999999999999E-3</v>
      </c>
      <c r="E1100">
        <v>-0.1502201106141399</v>
      </c>
      <c r="F1100">
        <v>0.27955966266661769</v>
      </c>
      <c r="G1100">
        <v>0.31736365044408837</v>
      </c>
      <c r="H1100">
        <v>2.0638720622084521</v>
      </c>
    </row>
    <row r="1101" spans="1:8" x14ac:dyDescent="0.25">
      <c r="A1101">
        <v>0.66605994000000002</v>
      </c>
      <c r="B1101">
        <v>109.9067709165291</v>
      </c>
      <c r="C1101">
        <v>-6.3279000000000002E-2</v>
      </c>
      <c r="D1101">
        <v>5.7479999999999996E-3</v>
      </c>
      <c r="E1101">
        <v>-0.1153071449243202</v>
      </c>
      <c r="F1101">
        <v>0.28113852016210472</v>
      </c>
      <c r="G1101">
        <v>0.3038660974665261</v>
      </c>
      <c r="H1101">
        <v>1.9600164259447601</v>
      </c>
    </row>
    <row r="1102" spans="1:8" x14ac:dyDescent="0.25">
      <c r="A1102">
        <v>0.66666599999999998</v>
      </c>
      <c r="B1102">
        <v>110.0067770775086</v>
      </c>
      <c r="C1102">
        <v>-6.4613000000000004E-2</v>
      </c>
      <c r="D1102">
        <v>5.4720000000000003E-3</v>
      </c>
      <c r="E1102">
        <v>-0.10842769653131649</v>
      </c>
      <c r="F1102">
        <v>0.29483221091247241</v>
      </c>
      <c r="G1102">
        <v>0.31413786458595511</v>
      </c>
      <c r="H1102">
        <v>1.9232051465087019</v>
      </c>
    </row>
    <row r="1103" spans="1:8" x14ac:dyDescent="0.25">
      <c r="A1103">
        <v>0.66727205999999994</v>
      </c>
      <c r="B1103">
        <v>110.10678323848821</v>
      </c>
      <c r="C1103">
        <v>-6.8881999999999999E-2</v>
      </c>
      <c r="D1103">
        <v>5.3340000000000002E-3</v>
      </c>
      <c r="E1103">
        <v>-9.3598351016924861E-2</v>
      </c>
      <c r="F1103">
        <v>0.31059145023057461</v>
      </c>
      <c r="G1103">
        <v>0.32438819378858252</v>
      </c>
      <c r="H1103">
        <v>1.863495966943902</v>
      </c>
    </row>
    <row r="1104" spans="1:8" x14ac:dyDescent="0.25">
      <c r="A1104">
        <v>0.66787812000000002</v>
      </c>
      <c r="B1104">
        <v>110.20678939946779</v>
      </c>
      <c r="C1104">
        <v>-6.7815E-2</v>
      </c>
      <c r="D1104">
        <v>4.0660000000000002E-3</v>
      </c>
      <c r="E1104">
        <v>-7.295402589291114E-2</v>
      </c>
      <c r="F1104">
        <v>0.31960975408501002</v>
      </c>
      <c r="G1104">
        <v>0.32783026827958411</v>
      </c>
      <c r="H1104">
        <v>1.7952112221298679</v>
      </c>
    </row>
    <row r="1105" spans="1:8" x14ac:dyDescent="0.25">
      <c r="A1105">
        <v>0.66848417999999998</v>
      </c>
      <c r="B1105">
        <v>110.3067955604473</v>
      </c>
      <c r="C1105">
        <v>-7.8488000000000002E-2</v>
      </c>
      <c r="D1105">
        <v>4.7629999999999999E-3</v>
      </c>
      <c r="E1105">
        <v>-4.7305118993720377E-2</v>
      </c>
      <c r="F1105">
        <v>0.33799741012227741</v>
      </c>
      <c r="G1105">
        <v>0.34129169859868708</v>
      </c>
      <c r="H1105">
        <v>1.7098501395031049</v>
      </c>
    </row>
    <row r="1106" spans="1:8" x14ac:dyDescent="0.25">
      <c r="A1106">
        <v>0.66909023999999995</v>
      </c>
      <c r="B1106">
        <v>110.4068017214269</v>
      </c>
      <c r="C1106">
        <v>-4.7803999999999999E-2</v>
      </c>
      <c r="D1106">
        <v>6.1180000000000002E-3</v>
      </c>
      <c r="E1106">
        <v>-7.4936882658185244E-3</v>
      </c>
      <c r="F1106">
        <v>0.33395704895614259</v>
      </c>
      <c r="G1106">
        <v>0.33404111410322029</v>
      </c>
      <c r="H1106">
        <v>1.593231639802545</v>
      </c>
    </row>
    <row r="1107" spans="1:8" x14ac:dyDescent="0.25">
      <c r="A1107">
        <v>0.66969630000000002</v>
      </c>
      <c r="B1107">
        <v>110.50680788240641</v>
      </c>
      <c r="C1107">
        <v>-5.7141999999999998E-2</v>
      </c>
      <c r="D1107">
        <v>6.3070000000000001E-3</v>
      </c>
      <c r="E1107">
        <v>4.5785042662294783E-3</v>
      </c>
      <c r="F1107">
        <v>0.33173073609263148</v>
      </c>
      <c r="G1107">
        <v>0.33176233054684651</v>
      </c>
      <c r="H1107">
        <v>1.55699533376307</v>
      </c>
    </row>
    <row r="1108" spans="1:8" x14ac:dyDescent="0.25">
      <c r="A1108">
        <v>0.67030235999999999</v>
      </c>
      <c r="B1108">
        <v>110.606814043386</v>
      </c>
      <c r="C1108">
        <v>-6.2744999999999995E-2</v>
      </c>
      <c r="D1108">
        <v>4.744E-3</v>
      </c>
      <c r="E1108">
        <v>2.331769752405877E-2</v>
      </c>
      <c r="F1108">
        <v>0.34006959166466177</v>
      </c>
      <c r="G1108">
        <v>0.34086807153617849</v>
      </c>
      <c r="H1108">
        <v>1.502336052267641</v>
      </c>
    </row>
    <row r="1109" spans="1:8" x14ac:dyDescent="0.25">
      <c r="A1109">
        <v>0.67090841999999995</v>
      </c>
      <c r="B1109">
        <v>110.7068202043655</v>
      </c>
      <c r="C1109">
        <v>-6.5146999999999997E-2</v>
      </c>
      <c r="D1109">
        <v>4.3049999999999998E-3</v>
      </c>
      <c r="E1109">
        <v>4.2424937808020743E-2</v>
      </c>
      <c r="F1109">
        <v>0.35691207757160037</v>
      </c>
      <c r="G1109">
        <v>0.35942468816775858</v>
      </c>
      <c r="H1109">
        <v>1.452484825919077</v>
      </c>
    </row>
    <row r="1110" spans="1:8" x14ac:dyDescent="0.25">
      <c r="A1110">
        <v>0.67151448000000002</v>
      </c>
      <c r="B1110">
        <v>110.8068263653451</v>
      </c>
      <c r="C1110">
        <v>-4.7003000000000003E-2</v>
      </c>
      <c r="D1110">
        <v>5.7289999999999997E-3</v>
      </c>
      <c r="E1110">
        <v>7.2522481094659919E-2</v>
      </c>
      <c r="F1110">
        <v>0.34440435680410397</v>
      </c>
      <c r="G1110">
        <v>0.35195720087785382</v>
      </c>
      <c r="H1110">
        <v>1.363254779334933</v>
      </c>
    </row>
    <row r="1111" spans="1:8" x14ac:dyDescent="0.25">
      <c r="A1111">
        <v>0.67212053999999999</v>
      </c>
      <c r="B1111">
        <v>110.90683252632461</v>
      </c>
      <c r="C1111">
        <v>-6.1411E-2</v>
      </c>
      <c r="D1111">
        <v>5.6600000000000001E-3</v>
      </c>
      <c r="E1111">
        <v>0.10051611748403851</v>
      </c>
      <c r="F1111">
        <v>0.33780232759647932</v>
      </c>
      <c r="G1111">
        <v>0.3524399273687136</v>
      </c>
      <c r="H1111">
        <v>1.281580498108287</v>
      </c>
    </row>
    <row r="1112" spans="1:8" x14ac:dyDescent="0.25">
      <c r="A1112">
        <v>0.67272659999999995</v>
      </c>
      <c r="B1112">
        <v>111.0068386873042</v>
      </c>
      <c r="C1112">
        <v>-5.9277000000000003E-2</v>
      </c>
      <c r="D1112">
        <v>6.3439999999999998E-3</v>
      </c>
      <c r="E1112">
        <v>0.12712998564336411</v>
      </c>
      <c r="F1112">
        <v>0.33720851923839368</v>
      </c>
      <c r="G1112">
        <v>0.36037705073524329</v>
      </c>
      <c r="H1112">
        <v>1.21026722207577</v>
      </c>
    </row>
    <row r="1113" spans="1:8" x14ac:dyDescent="0.25">
      <c r="A1113">
        <v>0.67333266000000003</v>
      </c>
      <c r="B1113">
        <v>111.1068448482837</v>
      </c>
      <c r="C1113">
        <v>-6.6748000000000002E-2</v>
      </c>
      <c r="D1113">
        <v>7.123E-3</v>
      </c>
      <c r="E1113">
        <v>0.14173829407571481</v>
      </c>
      <c r="F1113">
        <v>0.32083714602945113</v>
      </c>
      <c r="G1113">
        <v>0.35075093482386782</v>
      </c>
      <c r="H1113">
        <v>1.154802118090533</v>
      </c>
    </row>
    <row r="1114" spans="1:8" x14ac:dyDescent="0.25">
      <c r="A1114">
        <v>0.67393871999999999</v>
      </c>
      <c r="B1114">
        <v>111.2068510092633</v>
      </c>
      <c r="C1114">
        <v>-6.4346E-2</v>
      </c>
      <c r="D1114">
        <v>5.855E-3</v>
      </c>
      <c r="E1114">
        <v>0.15508621033975201</v>
      </c>
      <c r="F1114">
        <v>0.31115907754579031</v>
      </c>
      <c r="G1114">
        <v>0.34766608142971461</v>
      </c>
      <c r="H1114">
        <v>1.1084178852703681</v>
      </c>
    </row>
    <row r="1115" spans="1:8" x14ac:dyDescent="0.25">
      <c r="A1115">
        <v>0.67454477999999995</v>
      </c>
      <c r="B1115">
        <v>111.30685717024279</v>
      </c>
      <c r="C1115">
        <v>-4.8336999999999998E-2</v>
      </c>
      <c r="D1115">
        <v>5.6350000000000003E-3</v>
      </c>
      <c r="E1115">
        <v>0.17958693050845781</v>
      </c>
      <c r="F1115">
        <v>0.30684655013071582</v>
      </c>
      <c r="G1115">
        <v>0.35553659577682217</v>
      </c>
      <c r="H1115">
        <v>1.041280913526081</v>
      </c>
    </row>
    <row r="1116" spans="1:8" x14ac:dyDescent="0.25">
      <c r="A1116">
        <v>0.67515084000000003</v>
      </c>
      <c r="B1116">
        <v>111.4068633312224</v>
      </c>
      <c r="C1116">
        <v>-7.8488000000000002E-2</v>
      </c>
      <c r="D1116">
        <v>6.6769999999999998E-3</v>
      </c>
      <c r="E1116">
        <v>0.19717307682280899</v>
      </c>
      <c r="F1116">
        <v>0.29443569330826802</v>
      </c>
      <c r="G1116">
        <v>0.35435801065828021</v>
      </c>
      <c r="H1116">
        <v>0.98072129859286306</v>
      </c>
    </row>
    <row r="1117" spans="1:8" x14ac:dyDescent="0.25">
      <c r="A1117">
        <v>0.67575689999999999</v>
      </c>
      <c r="B1117">
        <v>111.5068694922019</v>
      </c>
      <c r="C1117">
        <v>-6.4346E-2</v>
      </c>
      <c r="D1117">
        <v>5.2589999999999998E-3</v>
      </c>
      <c r="E1117">
        <v>0.21502139102924681</v>
      </c>
      <c r="F1117">
        <v>0.26590300671093908</v>
      </c>
      <c r="G1117">
        <v>0.34196287456106977</v>
      </c>
      <c r="H1117">
        <v>0.89080564965826536</v>
      </c>
    </row>
    <row r="1118" spans="1:8" x14ac:dyDescent="0.25">
      <c r="A1118">
        <v>0.67636295999999996</v>
      </c>
      <c r="B1118">
        <v>111.6068756531815</v>
      </c>
      <c r="C1118">
        <v>-7.4485999999999997E-2</v>
      </c>
      <c r="D1118">
        <v>4.3239999999999997E-3</v>
      </c>
      <c r="E1118">
        <v>0.21262486671508499</v>
      </c>
      <c r="F1118">
        <v>0.26190669419016432</v>
      </c>
      <c r="G1118">
        <v>0.33734915207723282</v>
      </c>
      <c r="H1118">
        <v>0.88888082226087262</v>
      </c>
    </row>
    <row r="1119" spans="1:8" x14ac:dyDescent="0.25">
      <c r="A1119">
        <v>0.67696902000000003</v>
      </c>
      <c r="B1119">
        <v>111.70688181416109</v>
      </c>
      <c r="C1119">
        <v>-6.5947000000000006E-2</v>
      </c>
      <c r="D1119">
        <v>6.0930000000000003E-3</v>
      </c>
      <c r="E1119">
        <v>0.227570682794867</v>
      </c>
      <c r="F1119">
        <v>0.25111968208799867</v>
      </c>
      <c r="G1119">
        <v>0.33889454170833078</v>
      </c>
      <c r="H1119">
        <v>0.83455317356999248</v>
      </c>
    </row>
    <row r="1120" spans="1:8" x14ac:dyDescent="0.25">
      <c r="A1120">
        <v>0.67757508</v>
      </c>
      <c r="B1120">
        <v>111.8068879751406</v>
      </c>
      <c r="C1120">
        <v>-5.7141999999999998E-2</v>
      </c>
      <c r="D1120">
        <v>7.1599999999999997E-3</v>
      </c>
      <c r="E1120">
        <v>0.2293509105390997</v>
      </c>
      <c r="F1120">
        <v>0.22830895425585609</v>
      </c>
      <c r="G1120">
        <v>0.32361523258109581</v>
      </c>
      <c r="H1120">
        <v>0.78312146281014705</v>
      </c>
    </row>
    <row r="1121" spans="1:8" x14ac:dyDescent="0.25">
      <c r="A1121">
        <v>0.67818113999999996</v>
      </c>
      <c r="B1121">
        <v>111.9068941361202</v>
      </c>
      <c r="C1121">
        <v>-6.3546000000000005E-2</v>
      </c>
      <c r="D1121">
        <v>5.7800000000000004E-3</v>
      </c>
      <c r="E1121">
        <v>0.24884762226453311</v>
      </c>
      <c r="F1121">
        <v>0.1977172726944012</v>
      </c>
      <c r="G1121">
        <v>0.31783212397179728</v>
      </c>
      <c r="H1121">
        <v>0.67139758015065798</v>
      </c>
    </row>
    <row r="1122" spans="1:8" x14ac:dyDescent="0.25">
      <c r="A1122">
        <v>0.67878720000000003</v>
      </c>
      <c r="B1122">
        <v>112.0069002970997</v>
      </c>
      <c r="C1122">
        <v>-7.4751999999999999E-2</v>
      </c>
      <c r="D1122">
        <v>4.1669999999999997E-3</v>
      </c>
      <c r="E1122">
        <v>0.25391637951256379</v>
      </c>
      <c r="F1122">
        <v>0.18039796736787811</v>
      </c>
      <c r="G1122">
        <v>0.31147544753195289</v>
      </c>
      <c r="H1122">
        <v>0.61771305991122905</v>
      </c>
    </row>
    <row r="1123" spans="1:8" x14ac:dyDescent="0.25">
      <c r="A1123">
        <v>0.67939326</v>
      </c>
      <c r="B1123">
        <v>112.10690645807929</v>
      </c>
      <c r="C1123">
        <v>-7.9822000000000004E-2</v>
      </c>
      <c r="D1123">
        <v>6.3759999999999997E-3</v>
      </c>
      <c r="E1123">
        <v>0.25227767281928731</v>
      </c>
      <c r="F1123">
        <v>0.1782514732196919</v>
      </c>
      <c r="G1123">
        <v>0.30889741324282061</v>
      </c>
      <c r="H1123">
        <v>0.61512080671405334</v>
      </c>
    </row>
    <row r="1124" spans="1:8" x14ac:dyDescent="0.25">
      <c r="A1124">
        <v>0.67999931999999996</v>
      </c>
      <c r="B1124">
        <v>112.2069126190588</v>
      </c>
      <c r="C1124">
        <v>-6.5414E-2</v>
      </c>
      <c r="D1124">
        <v>6.5199999999999998E-3</v>
      </c>
      <c r="E1124">
        <v>0.2497060883683225</v>
      </c>
      <c r="F1124">
        <v>0.16861328616243909</v>
      </c>
      <c r="G1124">
        <v>0.30130312118978297</v>
      </c>
      <c r="H1124">
        <v>0.59391933138847453</v>
      </c>
    </row>
    <row r="1125" spans="1:8" x14ac:dyDescent="0.25">
      <c r="A1125">
        <v>0.68060538000000004</v>
      </c>
      <c r="B1125">
        <v>112.3069187800384</v>
      </c>
      <c r="C1125">
        <v>-6.1677999999999997E-2</v>
      </c>
      <c r="D1125">
        <v>4.4869999999999997E-3</v>
      </c>
      <c r="E1125">
        <v>0.2458520568254885</v>
      </c>
      <c r="F1125">
        <v>0.15816824165302901</v>
      </c>
      <c r="G1125">
        <v>0.29233615327724038</v>
      </c>
      <c r="H1125">
        <v>0.57168418447196501</v>
      </c>
    </row>
    <row r="1126" spans="1:8" x14ac:dyDescent="0.25">
      <c r="A1126">
        <v>0.68121144</v>
      </c>
      <c r="B1126">
        <v>112.40692494101791</v>
      </c>
      <c r="C1126">
        <v>-8.5958999999999994E-2</v>
      </c>
      <c r="D1126">
        <v>4.3930000000000002E-3</v>
      </c>
      <c r="E1126">
        <v>0.25989253918539862</v>
      </c>
      <c r="F1126">
        <v>0.13343175173904939</v>
      </c>
      <c r="G1126">
        <v>0.29214408139886261</v>
      </c>
      <c r="H1126">
        <v>0.47431895021145698</v>
      </c>
    </row>
    <row r="1127" spans="1:8" x14ac:dyDescent="0.25">
      <c r="A1127">
        <v>0.68181749999999997</v>
      </c>
      <c r="B1127">
        <v>112.50693110199749</v>
      </c>
      <c r="C1127">
        <v>-7.1284E-2</v>
      </c>
      <c r="D1127">
        <v>6.6270000000000001E-3</v>
      </c>
      <c r="E1127">
        <v>0.26791521238815519</v>
      </c>
      <c r="F1127">
        <v>0.12116558088889599</v>
      </c>
      <c r="G1127">
        <v>0.29404023367752558</v>
      </c>
      <c r="H1127">
        <v>0.42472632138745559</v>
      </c>
    </row>
    <row r="1128" spans="1:8" x14ac:dyDescent="0.25">
      <c r="A1128">
        <v>0.68242356000000004</v>
      </c>
      <c r="B1128">
        <v>112.606937262977</v>
      </c>
      <c r="C1128">
        <v>-7.2350999999999999E-2</v>
      </c>
      <c r="D1128">
        <v>6.8459999999999997E-3</v>
      </c>
      <c r="E1128">
        <v>0.26490877501969928</v>
      </c>
      <c r="F1128">
        <v>0.1183260678723911</v>
      </c>
      <c r="G1128">
        <v>0.29013396461045271</v>
      </c>
      <c r="H1128">
        <v>0.42007893527215961</v>
      </c>
    </row>
    <row r="1129" spans="1:8" x14ac:dyDescent="0.25">
      <c r="A1129">
        <v>0.68302962</v>
      </c>
      <c r="B1129">
        <v>112.7069434239566</v>
      </c>
      <c r="C1129">
        <v>-7.5019000000000002E-2</v>
      </c>
      <c r="D1129">
        <v>4.8570000000000002E-3</v>
      </c>
      <c r="E1129">
        <v>0.25390838031498042</v>
      </c>
      <c r="F1129">
        <v>0.11949276094113211</v>
      </c>
      <c r="G1129">
        <v>0.28062071468712219</v>
      </c>
      <c r="H1129">
        <v>0.43986342603729661</v>
      </c>
    </row>
    <row r="1130" spans="1:8" x14ac:dyDescent="0.25">
      <c r="A1130">
        <v>0.68363567999999997</v>
      </c>
      <c r="B1130">
        <v>112.80694958493611</v>
      </c>
      <c r="C1130">
        <v>-6.7815E-2</v>
      </c>
      <c r="D1130">
        <v>6.966E-3</v>
      </c>
      <c r="E1130">
        <v>0.25138604865602682</v>
      </c>
      <c r="F1130">
        <v>0.1002564608723925</v>
      </c>
      <c r="G1130">
        <v>0.27064054279717192</v>
      </c>
      <c r="H1130">
        <v>0.37948418121000987</v>
      </c>
    </row>
    <row r="1131" spans="1:8" x14ac:dyDescent="0.25">
      <c r="A1131">
        <v>0.68424174000000004</v>
      </c>
      <c r="B1131">
        <v>112.9069557459157</v>
      </c>
      <c r="C1131">
        <v>-5.7409000000000002E-2</v>
      </c>
      <c r="D1131">
        <v>7.0910000000000001E-3</v>
      </c>
      <c r="E1131">
        <v>0.27084988580016989</v>
      </c>
      <c r="F1131">
        <v>8.9295889334610745E-2</v>
      </c>
      <c r="G1131">
        <v>0.28519014094113448</v>
      </c>
      <c r="H1131">
        <v>0.31846594856331378</v>
      </c>
    </row>
    <row r="1132" spans="1:8" x14ac:dyDescent="0.25">
      <c r="A1132">
        <v>0.68484780000000001</v>
      </c>
      <c r="B1132">
        <v>113.0069619068952</v>
      </c>
      <c r="C1132">
        <v>-6.0344000000000002E-2</v>
      </c>
      <c r="D1132">
        <v>3.8909999999999999E-3</v>
      </c>
      <c r="E1132">
        <v>0.27522034323356709</v>
      </c>
      <c r="F1132">
        <v>7.8329503005481985E-2</v>
      </c>
      <c r="G1132">
        <v>0.28614987047120649</v>
      </c>
      <c r="H1132">
        <v>0.27727519508468479</v>
      </c>
    </row>
    <row r="1133" spans="1:8" x14ac:dyDescent="0.25">
      <c r="A1133">
        <v>0.68545385999999997</v>
      </c>
      <c r="B1133">
        <v>113.1069680678748</v>
      </c>
      <c r="C1133">
        <v>-6.8348999999999993E-2</v>
      </c>
      <c r="D1133">
        <v>3.8839999999999999E-3</v>
      </c>
      <c r="E1133">
        <v>0.26424600110697932</v>
      </c>
      <c r="F1133">
        <v>8.1969570652857676E-2</v>
      </c>
      <c r="G1133">
        <v>0.27666759769449611</v>
      </c>
      <c r="H1133">
        <v>0.30078971665131071</v>
      </c>
    </row>
    <row r="1134" spans="1:8" x14ac:dyDescent="0.25">
      <c r="A1134">
        <v>0.68605992000000005</v>
      </c>
      <c r="B1134">
        <v>113.20697422885431</v>
      </c>
      <c r="C1134">
        <v>-6.9682999999999995E-2</v>
      </c>
      <c r="D1134">
        <v>7.3109999999999998E-3</v>
      </c>
      <c r="E1134">
        <v>0.2633928026189763</v>
      </c>
      <c r="F1134">
        <v>6.5750944160947469E-2</v>
      </c>
      <c r="G1134">
        <v>0.27147551478823101</v>
      </c>
      <c r="H1134">
        <v>0.2446311081732605</v>
      </c>
    </row>
    <row r="1135" spans="1:8" x14ac:dyDescent="0.25">
      <c r="A1135">
        <v>0.68666598000000001</v>
      </c>
      <c r="B1135">
        <v>113.3069803898339</v>
      </c>
      <c r="C1135">
        <v>-7.6353000000000004E-2</v>
      </c>
      <c r="D1135">
        <v>8.7100000000000007E-3</v>
      </c>
      <c r="E1135">
        <v>0.26963137870833997</v>
      </c>
      <c r="F1135">
        <v>5.4387296563439783E-2</v>
      </c>
      <c r="G1135">
        <v>0.27506191741431568</v>
      </c>
      <c r="H1135">
        <v>0.19903907457808021</v>
      </c>
    </row>
    <row r="1136" spans="1:8" x14ac:dyDescent="0.25">
      <c r="A1136">
        <v>0.68727203999999997</v>
      </c>
      <c r="B1136">
        <v>113.4069865508135</v>
      </c>
      <c r="C1136">
        <v>-6.1677999999999997E-2</v>
      </c>
      <c r="D1136">
        <v>5.9430000000000004E-3</v>
      </c>
      <c r="E1136">
        <v>0.28042063799393019</v>
      </c>
      <c r="F1136">
        <v>4.0545507517469333E-2</v>
      </c>
      <c r="G1136">
        <v>0.28333667675183177</v>
      </c>
      <c r="H1136">
        <v>0.1435930507985132</v>
      </c>
    </row>
    <row r="1137" spans="1:8" x14ac:dyDescent="0.25">
      <c r="A1137">
        <v>0.68787810000000005</v>
      </c>
      <c r="B1137">
        <v>113.506992711793</v>
      </c>
      <c r="C1137">
        <v>-7.3151999999999995E-2</v>
      </c>
      <c r="D1137">
        <v>4.7499999999999999E-3</v>
      </c>
      <c r="E1137">
        <v>0.28328647361831938</v>
      </c>
      <c r="F1137">
        <v>3.2136950951359079E-2</v>
      </c>
      <c r="G1137">
        <v>0.28510350708392362</v>
      </c>
      <c r="H1137">
        <v>0.11296037002591471</v>
      </c>
    </row>
    <row r="1138" spans="1:8" x14ac:dyDescent="0.25">
      <c r="A1138">
        <v>0.68848416000000001</v>
      </c>
      <c r="B1138">
        <v>113.60699887277261</v>
      </c>
      <c r="C1138">
        <v>-5.7409000000000002E-2</v>
      </c>
      <c r="D1138">
        <v>6.8649999999999996E-3</v>
      </c>
      <c r="E1138">
        <v>0.27499314720644441</v>
      </c>
      <c r="F1138">
        <v>1.6633463774782961E-2</v>
      </c>
      <c r="G1138">
        <v>0.27549574067061761</v>
      </c>
      <c r="H1138">
        <v>6.0413224767299982E-2</v>
      </c>
    </row>
    <row r="1139" spans="1:8" x14ac:dyDescent="0.25">
      <c r="A1139">
        <v>0.68909021999999998</v>
      </c>
      <c r="B1139">
        <v>113.7070050337521</v>
      </c>
      <c r="C1139">
        <v>-7.9021999999999995E-2</v>
      </c>
      <c r="D1139">
        <v>5.2459999999999998E-3</v>
      </c>
      <c r="E1139">
        <v>0.27738610042960238</v>
      </c>
      <c r="F1139">
        <v>4.1308847224883786E-3</v>
      </c>
      <c r="G1139">
        <v>0.27741685767114438</v>
      </c>
      <c r="H1139">
        <v>1.4891082783646811E-2</v>
      </c>
    </row>
    <row r="1140" spans="1:8" x14ac:dyDescent="0.25">
      <c r="A1140">
        <v>0.68969628000000005</v>
      </c>
      <c r="B1140">
        <v>113.8070111947317</v>
      </c>
      <c r="C1140">
        <v>-6.4079999999999998E-2</v>
      </c>
      <c r="D1140">
        <v>4.7629999999999999E-3</v>
      </c>
      <c r="E1140">
        <v>0.26985791810955062</v>
      </c>
      <c r="F1140">
        <v>-3.0038834499679259E-3</v>
      </c>
      <c r="G1140">
        <v>0.26987463623357028</v>
      </c>
      <c r="H1140">
        <v>-1.11308921852006E-2</v>
      </c>
    </row>
    <row r="1141" spans="1:8" x14ac:dyDescent="0.25">
      <c r="A1141">
        <v>0.69030234000000001</v>
      </c>
      <c r="B1141">
        <v>113.9070173557112</v>
      </c>
      <c r="C1141">
        <v>-6.8082000000000004E-2</v>
      </c>
      <c r="D1141">
        <v>5.4530000000000004E-3</v>
      </c>
      <c r="E1141">
        <v>0.26764094601929073</v>
      </c>
      <c r="F1141">
        <v>-2.145853138195853E-2</v>
      </c>
      <c r="G1141">
        <v>0.26849980364084319</v>
      </c>
      <c r="H1141">
        <v>-8.000542421824279E-2</v>
      </c>
    </row>
    <row r="1142" spans="1:8" x14ac:dyDescent="0.25">
      <c r="A1142">
        <v>0.69090839999999998</v>
      </c>
      <c r="B1142">
        <v>114.00702351669079</v>
      </c>
      <c r="C1142">
        <v>-5.3407000000000003E-2</v>
      </c>
      <c r="D1142">
        <v>8.2959999999999996E-3</v>
      </c>
      <c r="E1142">
        <v>0.2593906258832121</v>
      </c>
      <c r="F1142">
        <v>-2.9891020421690891E-2</v>
      </c>
      <c r="G1142">
        <v>0.26110720001167043</v>
      </c>
      <c r="H1142">
        <v>-0.1147294921910266</v>
      </c>
    </row>
    <row r="1143" spans="1:8" x14ac:dyDescent="0.25">
      <c r="A1143">
        <v>0.69151446000000005</v>
      </c>
      <c r="B1143">
        <v>114.1070296776703</v>
      </c>
      <c r="C1143">
        <v>-6.7280999999999994E-2</v>
      </c>
      <c r="D1143">
        <v>6.0870000000000004E-3</v>
      </c>
      <c r="E1143">
        <v>0.2585535684920881</v>
      </c>
      <c r="F1143">
        <v>-4.600911924443523E-2</v>
      </c>
      <c r="G1143">
        <v>0.26261528293997211</v>
      </c>
      <c r="H1143">
        <v>-0.17610473590518411</v>
      </c>
    </row>
    <row r="1144" spans="1:8" x14ac:dyDescent="0.25">
      <c r="A1144">
        <v>0.69212052000000002</v>
      </c>
      <c r="B1144">
        <v>114.2070358386499</v>
      </c>
      <c r="C1144">
        <v>-7.2350999999999999E-2</v>
      </c>
      <c r="D1144">
        <v>4.6940000000000003E-3</v>
      </c>
      <c r="E1144">
        <v>0.2459300651481254</v>
      </c>
      <c r="F1144">
        <v>-4.5890897180676293E-2</v>
      </c>
      <c r="G1144">
        <v>0.25017508146857592</v>
      </c>
      <c r="H1144">
        <v>-0.18447973808342871</v>
      </c>
    </row>
    <row r="1145" spans="1:8" x14ac:dyDescent="0.25">
      <c r="A1145">
        <v>0.69272657999999998</v>
      </c>
      <c r="B1145">
        <v>114.3070419996294</v>
      </c>
      <c r="C1145">
        <v>-5.9544E-2</v>
      </c>
      <c r="D1145">
        <v>6.8840000000000004E-3</v>
      </c>
      <c r="E1145">
        <v>0.22477592612558431</v>
      </c>
      <c r="F1145">
        <v>-5.7010011011212718E-2</v>
      </c>
      <c r="G1145">
        <v>0.2318929889434192</v>
      </c>
      <c r="H1145">
        <v>-0.2483925930656215</v>
      </c>
    </row>
    <row r="1146" spans="1:8" x14ac:dyDescent="0.25">
      <c r="A1146">
        <v>0.69333263999999994</v>
      </c>
      <c r="B1146">
        <v>114.40704816060899</v>
      </c>
      <c r="C1146">
        <v>-6.7280999999999994E-2</v>
      </c>
      <c r="D1146">
        <v>7.9380000000000006E-3</v>
      </c>
      <c r="E1146">
        <v>0.22569989597895571</v>
      </c>
      <c r="F1146">
        <v>-6.7392168866554969E-2</v>
      </c>
      <c r="G1146">
        <v>0.2355464868543993</v>
      </c>
      <c r="H1146">
        <v>-0.2901644924255658</v>
      </c>
    </row>
    <row r="1147" spans="1:8" x14ac:dyDescent="0.25">
      <c r="A1147">
        <v>0.69393870000000002</v>
      </c>
      <c r="B1147">
        <v>114.5070543215885</v>
      </c>
      <c r="C1147">
        <v>-5.2338999999999997E-2</v>
      </c>
      <c r="D1147">
        <v>4.2919999999999998E-3</v>
      </c>
      <c r="E1147">
        <v>0.2226978182872425</v>
      </c>
      <c r="F1147">
        <v>-6.6142100318975022E-2</v>
      </c>
      <c r="G1147">
        <v>0.23231249579930699</v>
      </c>
      <c r="H1147">
        <v>-0.28870573382660691</v>
      </c>
    </row>
    <row r="1148" spans="1:8" x14ac:dyDescent="0.25">
      <c r="A1148">
        <v>0.69454475999999998</v>
      </c>
      <c r="B1148">
        <v>114.6070604825681</v>
      </c>
      <c r="C1148">
        <v>-6.3812999999999995E-2</v>
      </c>
      <c r="D1148">
        <v>4.7060000000000001E-3</v>
      </c>
      <c r="E1148">
        <v>0.20939902726929949</v>
      </c>
      <c r="F1148">
        <v>-8.0023384822590818E-2</v>
      </c>
      <c r="G1148">
        <v>0.22416889779760549</v>
      </c>
      <c r="H1148">
        <v>-0.36503082570217171</v>
      </c>
    </row>
    <row r="1149" spans="1:8" x14ac:dyDescent="0.25">
      <c r="A1149">
        <v>0.69515081999999995</v>
      </c>
      <c r="B1149">
        <v>114.70706664354761</v>
      </c>
      <c r="C1149">
        <v>-6.3812999999999995E-2</v>
      </c>
      <c r="D1149">
        <v>8.848E-3</v>
      </c>
      <c r="E1149">
        <v>0.2003627581318714</v>
      </c>
      <c r="F1149">
        <v>-8.3349267016651393E-2</v>
      </c>
      <c r="G1149">
        <v>0.21700768456076361</v>
      </c>
      <c r="H1149">
        <v>-0.3942159587317256</v>
      </c>
    </row>
    <row r="1150" spans="1:8" x14ac:dyDescent="0.25">
      <c r="A1150">
        <v>0.69575688000000002</v>
      </c>
      <c r="B1150">
        <v>114.80707280452719</v>
      </c>
      <c r="C1150">
        <v>-4.8070000000000002E-2</v>
      </c>
      <c r="D1150">
        <v>6.8459999999999997E-3</v>
      </c>
      <c r="E1150">
        <v>0.19206956061126379</v>
      </c>
      <c r="F1150">
        <v>-8.7153107916795453E-2</v>
      </c>
      <c r="G1150">
        <v>0.21091794692002991</v>
      </c>
      <c r="H1150">
        <v>-0.4259747186748537</v>
      </c>
    </row>
    <row r="1151" spans="1:8" x14ac:dyDescent="0.25">
      <c r="A1151">
        <v>0.69636293999999999</v>
      </c>
      <c r="B1151">
        <v>114.9070789655068</v>
      </c>
      <c r="C1151">
        <v>-5.9544E-2</v>
      </c>
      <c r="D1151">
        <v>5.3030000000000004E-3</v>
      </c>
      <c r="E1151">
        <v>0.18661038595131199</v>
      </c>
      <c r="F1151">
        <v>-8.7784910013723488E-2</v>
      </c>
      <c r="G1151">
        <v>0.20622712375198171</v>
      </c>
      <c r="H1151">
        <v>-0.43970331435014542</v>
      </c>
    </row>
    <row r="1152" spans="1:8" x14ac:dyDescent="0.25">
      <c r="A1152">
        <v>0.69696899999999995</v>
      </c>
      <c r="B1152">
        <v>115.0070851264863</v>
      </c>
      <c r="C1152">
        <v>-5.2073000000000001E-2</v>
      </c>
      <c r="D1152">
        <v>6.1060000000000003E-3</v>
      </c>
      <c r="E1152">
        <v>0.18018790012753511</v>
      </c>
      <c r="F1152">
        <v>-9.3676661120937199E-2</v>
      </c>
      <c r="G1152">
        <v>0.2030837171984437</v>
      </c>
      <c r="H1152">
        <v>-0.47942734368752948</v>
      </c>
    </row>
    <row r="1153" spans="1:8" x14ac:dyDescent="0.25">
      <c r="A1153">
        <v>0.69757506000000002</v>
      </c>
      <c r="B1153">
        <v>115.10709128746591</v>
      </c>
      <c r="C1153">
        <v>-6.4879999999999993E-2</v>
      </c>
      <c r="D1153">
        <v>6.0679999999999996E-3</v>
      </c>
      <c r="E1153">
        <v>0.1671850687391668</v>
      </c>
      <c r="F1153">
        <v>-0.1008010757292213</v>
      </c>
      <c r="G1153">
        <v>0.1952221915599969</v>
      </c>
      <c r="H1153">
        <v>-0.54257192682601096</v>
      </c>
    </row>
    <row r="1154" spans="1:8" x14ac:dyDescent="0.25">
      <c r="A1154">
        <v>0.69818111999999999</v>
      </c>
      <c r="B1154">
        <v>115.2070974484454</v>
      </c>
      <c r="C1154">
        <v>-5.3940000000000002E-2</v>
      </c>
      <c r="D1154">
        <v>5.2709999999999996E-3</v>
      </c>
      <c r="E1154">
        <v>0.1529997957568639</v>
      </c>
      <c r="F1154">
        <v>-9.8218052436639836E-2</v>
      </c>
      <c r="G1154">
        <v>0.18181232996166299</v>
      </c>
      <c r="H1154">
        <v>-0.57069456727698664</v>
      </c>
    </row>
    <row r="1155" spans="1:8" x14ac:dyDescent="0.25">
      <c r="A1155">
        <v>0.69878717999999995</v>
      </c>
      <c r="B1155">
        <v>115.307103609425</v>
      </c>
      <c r="C1155">
        <v>-5.6342000000000003E-2</v>
      </c>
      <c r="D1155">
        <v>5.8929999999999998E-3</v>
      </c>
      <c r="E1155">
        <v>0.14511572138965431</v>
      </c>
      <c r="F1155">
        <v>-9.4531940194873182E-2</v>
      </c>
      <c r="G1155">
        <v>0.17319024311850501</v>
      </c>
      <c r="H1155">
        <v>-0.57737599392058614</v>
      </c>
    </row>
    <row r="1156" spans="1:8" x14ac:dyDescent="0.25">
      <c r="A1156">
        <v>0.69939324000000003</v>
      </c>
      <c r="B1156">
        <v>115.4071097704045</v>
      </c>
      <c r="C1156">
        <v>-7.0216000000000001E-2</v>
      </c>
      <c r="D1156">
        <v>5.842E-3</v>
      </c>
      <c r="E1156">
        <v>0.14528261968235651</v>
      </c>
      <c r="F1156">
        <v>-9.6855532526667482E-2</v>
      </c>
      <c r="G1156">
        <v>0.17460822936732559</v>
      </c>
      <c r="H1156">
        <v>-0.58800476095529763</v>
      </c>
    </row>
    <row r="1157" spans="1:8" x14ac:dyDescent="0.25">
      <c r="A1157">
        <v>0.69999929999999999</v>
      </c>
      <c r="B1157">
        <v>115.50711593138411</v>
      </c>
      <c r="C1157">
        <v>-5.5808000000000003E-2</v>
      </c>
      <c r="D1157">
        <v>6.9969999999999997E-3</v>
      </c>
      <c r="E1157">
        <v>0.13789601807567919</v>
      </c>
      <c r="F1157">
        <v>-0.1038258506747539</v>
      </c>
      <c r="G1157">
        <v>0.1726126272016747</v>
      </c>
      <c r="H1157">
        <v>-0.64537275566092867</v>
      </c>
    </row>
    <row r="1158" spans="1:8" x14ac:dyDescent="0.25">
      <c r="A1158">
        <v>0.70060535999999995</v>
      </c>
      <c r="B1158">
        <v>115.6071220923636</v>
      </c>
      <c r="C1158">
        <v>-5.1005000000000002E-2</v>
      </c>
      <c r="D1158">
        <v>6.9090000000000002E-3</v>
      </c>
      <c r="E1158">
        <v>0.13661941039996811</v>
      </c>
      <c r="F1158">
        <v>-9.6336249389677692E-2</v>
      </c>
      <c r="G1158">
        <v>0.16716918449434709</v>
      </c>
      <c r="H1158">
        <v>-0.61416944812080032</v>
      </c>
    </row>
    <row r="1159" spans="1:8" x14ac:dyDescent="0.25">
      <c r="A1159">
        <v>0.70121142000000003</v>
      </c>
      <c r="B1159">
        <v>115.7071282533432</v>
      </c>
      <c r="C1159">
        <v>-5.7943000000000001E-2</v>
      </c>
      <c r="D1159">
        <v>4.8320000000000004E-3</v>
      </c>
      <c r="E1159">
        <v>0.12632014433051719</v>
      </c>
      <c r="F1159">
        <v>-9.0418046329726914E-2</v>
      </c>
      <c r="G1159">
        <v>0.15534542788819811</v>
      </c>
      <c r="H1159">
        <v>-0.62124145726888891</v>
      </c>
    </row>
    <row r="1160" spans="1:8" x14ac:dyDescent="0.25">
      <c r="A1160">
        <v>0.70181747999999999</v>
      </c>
      <c r="B1160">
        <v>115.8071344143227</v>
      </c>
      <c r="C1160">
        <v>-4.8336999999999998E-2</v>
      </c>
      <c r="D1160">
        <v>7.4489999999999999E-3</v>
      </c>
      <c r="E1160">
        <v>0.120901919896741</v>
      </c>
      <c r="F1160">
        <v>-8.9205152805097568E-2</v>
      </c>
      <c r="G1160">
        <v>0.15024923800704881</v>
      </c>
      <c r="H1160">
        <v>-0.63566718065626482</v>
      </c>
    </row>
    <row r="1161" spans="1:8" x14ac:dyDescent="0.25">
      <c r="A1161">
        <v>0.70242353999999996</v>
      </c>
      <c r="B1161">
        <v>115.90714057530229</v>
      </c>
      <c r="C1161">
        <v>-5.1271999999999998E-2</v>
      </c>
      <c r="D1161">
        <v>8.0260000000000001E-3</v>
      </c>
      <c r="E1161">
        <v>0.1163648522698518</v>
      </c>
      <c r="F1161">
        <v>-9.7974186689599341E-2</v>
      </c>
      <c r="G1161">
        <v>0.15211745495265461</v>
      </c>
      <c r="H1161">
        <v>-0.69980603961496901</v>
      </c>
    </row>
    <row r="1162" spans="1:8" x14ac:dyDescent="0.25">
      <c r="A1162">
        <v>0.70302960000000003</v>
      </c>
      <c r="B1162">
        <v>116.0071467362818</v>
      </c>
      <c r="C1162">
        <v>-4.5135000000000002E-2</v>
      </c>
      <c r="D1162">
        <v>5.0959999999999998E-3</v>
      </c>
      <c r="E1162">
        <v>0.1154160207131542</v>
      </c>
      <c r="F1162">
        <v>-0.1092169682653386</v>
      </c>
      <c r="G1162">
        <v>0.15889998110236259</v>
      </c>
      <c r="H1162">
        <v>-0.75780880732548106</v>
      </c>
    </row>
    <row r="1163" spans="1:8" x14ac:dyDescent="0.25">
      <c r="A1163">
        <v>0.70363566</v>
      </c>
      <c r="B1163">
        <v>116.1071528972614</v>
      </c>
      <c r="C1163">
        <v>-3.9265000000000001E-2</v>
      </c>
      <c r="D1163">
        <v>4.9509999999999997E-3</v>
      </c>
      <c r="E1163">
        <v>0.1185637763020253</v>
      </c>
      <c r="F1163">
        <v>-0.1041492905356982</v>
      </c>
      <c r="G1163">
        <v>0.1578114183767638</v>
      </c>
      <c r="H1163">
        <v>-0.72076608257600294</v>
      </c>
    </row>
    <row r="1164" spans="1:8" x14ac:dyDescent="0.25">
      <c r="A1164">
        <v>0.70424171999999996</v>
      </c>
      <c r="B1164">
        <v>116.2071590582409</v>
      </c>
      <c r="C1164">
        <v>-3.5263000000000003E-2</v>
      </c>
      <c r="D1164">
        <v>9.2560000000000003E-3</v>
      </c>
      <c r="E1164">
        <v>0.111371406001777</v>
      </c>
      <c r="F1164">
        <v>-9.7787415838816116E-2</v>
      </c>
      <c r="G1164">
        <v>0.14820920609478411</v>
      </c>
      <c r="H1164">
        <v>-0.72054343085769101</v>
      </c>
    </row>
    <row r="1165" spans="1:8" x14ac:dyDescent="0.25">
      <c r="A1165">
        <v>0.70484778000000003</v>
      </c>
      <c r="B1165">
        <v>116.30716521922049</v>
      </c>
      <c r="C1165">
        <v>-4.1399999999999999E-2</v>
      </c>
      <c r="D1165">
        <v>7.1789999999999996E-3</v>
      </c>
      <c r="E1165">
        <v>9.6567792160038843E-2</v>
      </c>
      <c r="F1165">
        <v>-0.1073938504997934</v>
      </c>
      <c r="G1165">
        <v>0.14442568195385619</v>
      </c>
      <c r="H1165">
        <v>-0.83842729353436685</v>
      </c>
    </row>
    <row r="1166" spans="1:8" x14ac:dyDescent="0.25">
      <c r="A1166">
        <v>0.70545384</v>
      </c>
      <c r="B1166">
        <v>116.4071713802001</v>
      </c>
      <c r="C1166">
        <v>-4.4867999999999998E-2</v>
      </c>
      <c r="D1166">
        <v>3.1059999999999998E-3</v>
      </c>
      <c r="E1166">
        <v>9.3110861493177571E-2</v>
      </c>
      <c r="F1166">
        <v>-0.1017069805539168</v>
      </c>
      <c r="G1166">
        <v>0.1378910527242305</v>
      </c>
      <c r="H1166">
        <v>-0.82949344150603344</v>
      </c>
    </row>
    <row r="1167" spans="1:8" x14ac:dyDescent="0.25">
      <c r="A1167">
        <v>0.70605989999999996</v>
      </c>
      <c r="B1167">
        <v>116.5071775411796</v>
      </c>
      <c r="C1167">
        <v>-4.5669000000000001E-2</v>
      </c>
      <c r="D1167">
        <v>8.0260000000000001E-3</v>
      </c>
      <c r="E1167">
        <v>9.6719360413608332E-2</v>
      </c>
      <c r="F1167">
        <v>-0.1031679964665123</v>
      </c>
      <c r="G1167">
        <v>0.1414152402456389</v>
      </c>
      <c r="H1167">
        <v>-0.81764832826088774</v>
      </c>
    </row>
    <row r="1168" spans="1:8" x14ac:dyDescent="0.25">
      <c r="A1168">
        <v>0.70666596000000004</v>
      </c>
      <c r="B1168">
        <v>116.6071837021592</v>
      </c>
      <c r="C1168">
        <v>-3.4729000000000003E-2</v>
      </c>
      <c r="D1168">
        <v>6.5890000000000002E-3</v>
      </c>
      <c r="E1168">
        <v>8.0922191060124812E-2</v>
      </c>
      <c r="F1168">
        <v>-0.10385789624824809</v>
      </c>
      <c r="G1168">
        <v>0.131661929269942</v>
      </c>
      <c r="H1168">
        <v>-0.908890870554526</v>
      </c>
    </row>
    <row r="1169" spans="1:8" x14ac:dyDescent="0.25">
      <c r="A1169">
        <v>0.70727202</v>
      </c>
      <c r="B1169">
        <v>116.70718986313869</v>
      </c>
      <c r="C1169">
        <v>-4.7537000000000003E-2</v>
      </c>
      <c r="D1169">
        <v>4.4679999999999997E-3</v>
      </c>
      <c r="E1169">
        <v>7.8633245912942143E-2</v>
      </c>
      <c r="F1169">
        <v>-9.9474916201439154E-2</v>
      </c>
      <c r="G1169">
        <v>0.1268008135466353</v>
      </c>
      <c r="H1169">
        <v>-0.90188533593498432</v>
      </c>
    </row>
    <row r="1170" spans="1:8" x14ac:dyDescent="0.25">
      <c r="A1170">
        <v>0.70787807999999997</v>
      </c>
      <c r="B1170">
        <v>116.8071960241183</v>
      </c>
      <c r="C1170">
        <v>-5.0472000000000003E-2</v>
      </c>
      <c r="D1170">
        <v>4.7499999999999999E-3</v>
      </c>
      <c r="E1170">
        <v>7.0634887334164037E-2</v>
      </c>
      <c r="F1170">
        <v>-9.8443224814409619E-2</v>
      </c>
      <c r="G1170">
        <v>0.12116251821652781</v>
      </c>
      <c r="H1170">
        <v>-0.94840913284100803</v>
      </c>
    </row>
    <row r="1171" spans="1:8" x14ac:dyDescent="0.25">
      <c r="A1171">
        <v>0.70848414000000004</v>
      </c>
      <c r="B1171">
        <v>116.9072021850978</v>
      </c>
      <c r="C1171">
        <v>-5.6609E-2</v>
      </c>
      <c r="D1171">
        <v>8.3339999999999994E-3</v>
      </c>
      <c r="E1171">
        <v>7.4122644424149287E-2</v>
      </c>
      <c r="F1171">
        <v>-9.9969115493443853E-2</v>
      </c>
      <c r="G1171">
        <v>0.1244507551964647</v>
      </c>
      <c r="H1171">
        <v>-0.93278620268576917</v>
      </c>
    </row>
    <row r="1172" spans="1:8" x14ac:dyDescent="0.25">
      <c r="A1172">
        <v>0.7090902</v>
      </c>
      <c r="B1172">
        <v>117.00720834607741</v>
      </c>
      <c r="C1172">
        <v>-4.5669000000000001E-2</v>
      </c>
      <c r="D1172">
        <v>6.0870000000000004E-3</v>
      </c>
      <c r="E1172">
        <v>6.651404407919595E-2</v>
      </c>
      <c r="F1172">
        <v>-9.3914359391985822E-2</v>
      </c>
      <c r="G1172">
        <v>0.1150826874893713</v>
      </c>
      <c r="H1172">
        <v>-0.95456056255444233</v>
      </c>
    </row>
    <row r="1173" spans="1:8" x14ac:dyDescent="0.25">
      <c r="A1173">
        <v>0.70969625999999997</v>
      </c>
      <c r="B1173">
        <v>117.1072145070569</v>
      </c>
      <c r="C1173">
        <v>-3.8732000000000003E-2</v>
      </c>
      <c r="D1173">
        <v>5.8669999999999998E-3</v>
      </c>
      <c r="E1173">
        <v>6.471394341969991E-2</v>
      </c>
      <c r="F1173">
        <v>-9.3423584885026265E-2</v>
      </c>
      <c r="G1173">
        <v>0.113647968242718</v>
      </c>
      <c r="H1173">
        <v>-0.96499066252011545</v>
      </c>
    </row>
    <row r="1174" spans="1:8" x14ac:dyDescent="0.25">
      <c r="A1174">
        <v>0.71030232000000004</v>
      </c>
      <c r="B1174">
        <v>117.2072206680365</v>
      </c>
      <c r="C1174">
        <v>-4.5401999999999998E-2</v>
      </c>
      <c r="D1174">
        <v>7.1539999999999998E-3</v>
      </c>
      <c r="E1174">
        <v>5.6971647547678993E-2</v>
      </c>
      <c r="F1174">
        <v>-9.4088364797131063E-2</v>
      </c>
      <c r="G1174">
        <v>0.10999267709486379</v>
      </c>
      <c r="H1174">
        <v>-1.0263336334818121</v>
      </c>
    </row>
    <row r="1175" spans="1:8" x14ac:dyDescent="0.25">
      <c r="A1175">
        <v>0.71090838000000001</v>
      </c>
      <c r="B1175">
        <v>117.307226829016</v>
      </c>
      <c r="C1175">
        <v>-6.0076999999999998E-2</v>
      </c>
      <c r="D1175">
        <v>6.1500000000000001E-3</v>
      </c>
      <c r="E1175">
        <v>4.7664862779655433E-2</v>
      </c>
      <c r="F1175">
        <v>-9.6773787413280646E-2</v>
      </c>
      <c r="G1175">
        <v>0.1078754145953295</v>
      </c>
      <c r="H1175">
        <v>-1.113135327012003</v>
      </c>
    </row>
    <row r="1176" spans="1:8" x14ac:dyDescent="0.25">
      <c r="A1176">
        <v>0.71151443999999997</v>
      </c>
      <c r="B1176">
        <v>117.40723298999561</v>
      </c>
      <c r="C1176">
        <v>-3.3395000000000001E-2</v>
      </c>
      <c r="D1176">
        <v>6.3E-3</v>
      </c>
      <c r="E1176">
        <v>4.6116347482797013E-2</v>
      </c>
      <c r="F1176">
        <v>-9.1447256523853104E-2</v>
      </c>
      <c r="G1176">
        <v>0.10241737270059929</v>
      </c>
      <c r="H1176">
        <v>-1.103719031707233</v>
      </c>
    </row>
    <row r="1177" spans="1:8" x14ac:dyDescent="0.25">
      <c r="A1177">
        <v>0.71212050000000005</v>
      </c>
      <c r="B1177">
        <v>117.5072391509751</v>
      </c>
      <c r="C1177">
        <v>-5.7943000000000001E-2</v>
      </c>
      <c r="D1177">
        <v>6.7330000000000003E-3</v>
      </c>
      <c r="E1177">
        <v>4.2186451688797477E-2</v>
      </c>
      <c r="F1177">
        <v>-8.6731916366912909E-2</v>
      </c>
      <c r="G1177">
        <v>9.6447509157927019E-2</v>
      </c>
      <c r="H1177">
        <v>-1.118087348859252</v>
      </c>
    </row>
    <row r="1178" spans="1:8" x14ac:dyDescent="0.25">
      <c r="A1178">
        <v>0.71272656000000001</v>
      </c>
      <c r="B1178">
        <v>117.6072453119547</v>
      </c>
      <c r="C1178">
        <v>-5.7943000000000001E-2</v>
      </c>
      <c r="D1178">
        <v>5.3969999999999999E-3</v>
      </c>
      <c r="E1178">
        <v>3.1230874123301031E-2</v>
      </c>
      <c r="F1178">
        <v>-8.7516896764304269E-2</v>
      </c>
      <c r="G1178">
        <v>9.2922412354390402E-2</v>
      </c>
      <c r="H1178">
        <v>-1.2280273801498269</v>
      </c>
    </row>
    <row r="1179" spans="1:8" x14ac:dyDescent="0.25">
      <c r="A1179">
        <v>0.71333261999999997</v>
      </c>
      <c r="B1179">
        <v>117.7072514729342</v>
      </c>
      <c r="C1179">
        <v>-3.7930999999999999E-2</v>
      </c>
      <c r="D1179">
        <v>8.3020000000000004E-3</v>
      </c>
      <c r="E1179">
        <v>2.7705512659118879E-2</v>
      </c>
      <c r="F1179">
        <v>-8.2701935049662584E-2</v>
      </c>
      <c r="G1179">
        <v>8.7219295414851905E-2</v>
      </c>
      <c r="H1179">
        <v>-1.2475425613672351</v>
      </c>
    </row>
    <row r="1180" spans="1:8" x14ac:dyDescent="0.25">
      <c r="A1180">
        <v>0.71393868000000005</v>
      </c>
      <c r="B1180">
        <v>117.80725763391381</v>
      </c>
      <c r="C1180">
        <v>-5.7943000000000001E-2</v>
      </c>
      <c r="D1180">
        <v>8.2140000000000008E-3</v>
      </c>
      <c r="E1180">
        <v>3.3191907837519498E-2</v>
      </c>
      <c r="F1180">
        <v>-7.8399124409387566E-2</v>
      </c>
      <c r="G1180">
        <v>8.5135923405182001E-2</v>
      </c>
      <c r="H1180">
        <v>-1.170306350769206</v>
      </c>
    </row>
    <row r="1181" spans="1:8" x14ac:dyDescent="0.25">
      <c r="A1181">
        <v>0.71454474000000001</v>
      </c>
      <c r="B1181">
        <v>117.9072637948934</v>
      </c>
      <c r="C1181">
        <v>-4.727E-2</v>
      </c>
      <c r="D1181">
        <v>4.8570000000000002E-3</v>
      </c>
      <c r="E1181">
        <v>2.3707904890364371E-2</v>
      </c>
      <c r="F1181">
        <v>-7.3725508196626308E-2</v>
      </c>
      <c r="G1181">
        <v>7.7443626678645267E-2</v>
      </c>
      <c r="H1181">
        <v>-1.2596699498498161</v>
      </c>
    </row>
    <row r="1182" spans="1:8" x14ac:dyDescent="0.25">
      <c r="A1182">
        <v>0.71515079999999998</v>
      </c>
      <c r="B1182">
        <v>118.0072699558729</v>
      </c>
      <c r="C1182">
        <v>-3.3395000000000001E-2</v>
      </c>
      <c r="D1182">
        <v>5.9179999999999996E-3</v>
      </c>
      <c r="E1182">
        <v>2.3442613208201481E-2</v>
      </c>
      <c r="F1182">
        <v>-6.5557430127154412E-2</v>
      </c>
      <c r="G1182">
        <v>6.9622789077327787E-2</v>
      </c>
      <c r="H1182">
        <v>-1.227376804250468</v>
      </c>
    </row>
    <row r="1183" spans="1:8" x14ac:dyDescent="0.25">
      <c r="A1183">
        <v>0.71575686000000005</v>
      </c>
      <c r="B1183">
        <v>118.1072761168525</v>
      </c>
      <c r="C1183">
        <v>-5.314E-2</v>
      </c>
      <c r="D1183">
        <v>5.6350000000000003E-3</v>
      </c>
      <c r="E1183">
        <v>2.0530825419536991E-2</v>
      </c>
      <c r="F1183">
        <v>-6.850372615968213E-2</v>
      </c>
      <c r="G1183">
        <v>7.1514161465881868E-2</v>
      </c>
      <c r="H1183">
        <v>-1.279611319346653</v>
      </c>
    </row>
    <row r="1184" spans="1:8" x14ac:dyDescent="0.25">
      <c r="A1184">
        <v>0.71636292000000001</v>
      </c>
      <c r="B1184">
        <v>118.20728227783199</v>
      </c>
      <c r="C1184">
        <v>-4.2466999999999998E-2</v>
      </c>
      <c r="D1184">
        <v>4.7130000000000002E-3</v>
      </c>
      <c r="E1184">
        <v>1.660307404120049E-2</v>
      </c>
      <c r="F1184">
        <v>-6.6347125731318346E-2</v>
      </c>
      <c r="G1184">
        <v>6.8393005201006857E-2</v>
      </c>
      <c r="H1184">
        <v>-1.3255865559412541</v>
      </c>
    </row>
    <row r="1185" spans="1:8" x14ac:dyDescent="0.25">
      <c r="A1185">
        <v>0.71696897999999998</v>
      </c>
      <c r="B1185">
        <v>118.3072884388116</v>
      </c>
      <c r="C1185">
        <v>-3.8198000000000003E-2</v>
      </c>
      <c r="D1185">
        <v>5.058E-3</v>
      </c>
      <c r="E1185">
        <v>1.6551621461735919E-2</v>
      </c>
      <c r="F1185">
        <v>-5.9247746341193147E-2</v>
      </c>
      <c r="G1185">
        <v>6.1516271177006178E-2</v>
      </c>
      <c r="H1185">
        <v>-1.2983785161508039</v>
      </c>
    </row>
    <row r="1186" spans="1:8" x14ac:dyDescent="0.25">
      <c r="A1186">
        <v>0.71757504000000005</v>
      </c>
      <c r="B1186">
        <v>118.4072945997911</v>
      </c>
      <c r="C1186">
        <v>-4.7003000000000003E-2</v>
      </c>
      <c r="D1186">
        <v>8.6099999999999996E-3</v>
      </c>
      <c r="E1186">
        <v>1.73546489817639E-2</v>
      </c>
      <c r="F1186">
        <v>-5.634113187835077E-2</v>
      </c>
      <c r="G1186">
        <v>5.8953430626333812E-2</v>
      </c>
      <c r="H1186">
        <v>-1.2719907191139179</v>
      </c>
    </row>
    <row r="1187" spans="1:8" x14ac:dyDescent="0.25">
      <c r="A1187">
        <v>0.71818110000000002</v>
      </c>
      <c r="B1187">
        <v>118.5073007607707</v>
      </c>
      <c r="C1187">
        <v>-4.5401999999999998E-2</v>
      </c>
      <c r="D1187">
        <v>7.6179999999999998E-3</v>
      </c>
      <c r="E1187">
        <v>1.134513117861229E-2</v>
      </c>
      <c r="F1187">
        <v>-5.1388666563749408E-2</v>
      </c>
      <c r="G1187">
        <v>5.2626106189420263E-2</v>
      </c>
      <c r="H1187">
        <v>-1.3535106627215741</v>
      </c>
    </row>
    <row r="1188" spans="1:8" x14ac:dyDescent="0.25">
      <c r="A1188">
        <v>0.71878715999999998</v>
      </c>
      <c r="B1188">
        <v>118.60730692175019</v>
      </c>
      <c r="C1188">
        <v>-5.7409000000000002E-2</v>
      </c>
      <c r="D1188">
        <v>4.895E-3</v>
      </c>
      <c r="E1188">
        <v>8.2710350539138347E-3</v>
      </c>
      <c r="F1188">
        <v>-4.545020457007639E-2</v>
      </c>
      <c r="G1188">
        <v>4.6196656982133072E-2</v>
      </c>
      <c r="H1188">
        <v>-1.390786046087235</v>
      </c>
    </row>
    <row r="1189" spans="1:8" x14ac:dyDescent="0.25">
      <c r="A1189">
        <v>0.71939322000000006</v>
      </c>
      <c r="B1189">
        <v>118.7073130827298</v>
      </c>
      <c r="C1189">
        <v>-3.4729000000000003E-2</v>
      </c>
      <c r="D1189">
        <v>7.1409999999999998E-3</v>
      </c>
      <c r="E1189">
        <v>7.2752705482512876E-3</v>
      </c>
      <c r="F1189">
        <v>-4.6950760350110962E-2</v>
      </c>
      <c r="G1189">
        <v>4.7511087748059441E-2</v>
      </c>
      <c r="H1189">
        <v>-1.4170636492756481</v>
      </c>
    </row>
    <row r="1190" spans="1:8" x14ac:dyDescent="0.25">
      <c r="A1190">
        <v>0.71999928000000002</v>
      </c>
      <c r="B1190">
        <v>118.8073192437093</v>
      </c>
      <c r="C1190">
        <v>-5.0738999999999999E-2</v>
      </c>
      <c r="D1190">
        <v>6.0429999999999998E-3</v>
      </c>
      <c r="E1190">
        <v>7.5892001533585966E-3</v>
      </c>
      <c r="F1190">
        <v>-4.2410688221904629E-2</v>
      </c>
      <c r="G1190">
        <v>4.3084364152478079E-2</v>
      </c>
      <c r="H1190">
        <v>-1.3937250202951379</v>
      </c>
    </row>
    <row r="1191" spans="1:8" x14ac:dyDescent="0.25">
      <c r="A1191">
        <v>0.72060533999999998</v>
      </c>
      <c r="B1191">
        <v>118.9073254046889</v>
      </c>
      <c r="C1191">
        <v>-3.6330000000000001E-2</v>
      </c>
      <c r="D1191">
        <v>6.156E-3</v>
      </c>
      <c r="E1191">
        <v>8.9682369367448528E-3</v>
      </c>
      <c r="F1191">
        <v>-3.7400537127026179E-2</v>
      </c>
      <c r="G1191">
        <v>3.8460752087597791E-2</v>
      </c>
      <c r="H1191">
        <v>-1.3354508755862791</v>
      </c>
    </row>
    <row r="1192" spans="1:8" x14ac:dyDescent="0.25">
      <c r="A1192">
        <v>0.72121139999999995</v>
      </c>
      <c r="B1192">
        <v>119.00733156566839</v>
      </c>
      <c r="C1192">
        <v>-2.5656999999999999E-2</v>
      </c>
      <c r="D1192">
        <v>8.9110000000000005E-3</v>
      </c>
      <c r="E1192">
        <v>3.032386437489223E-3</v>
      </c>
      <c r="F1192">
        <v>-3.2774617909104548E-2</v>
      </c>
      <c r="G1192">
        <v>3.2914600811707641E-2</v>
      </c>
      <c r="H1192">
        <v>-1.4785365845150671</v>
      </c>
    </row>
    <row r="1193" spans="1:8" x14ac:dyDescent="0.25">
      <c r="A1193">
        <v>0.72181746000000002</v>
      </c>
      <c r="B1193">
        <v>119.107337726648</v>
      </c>
      <c r="C1193">
        <v>-4.3000999999999998E-2</v>
      </c>
      <c r="D1193">
        <v>6.8149999999999999E-3</v>
      </c>
      <c r="E1193">
        <v>1.983938537301604E-3</v>
      </c>
      <c r="F1193">
        <v>-3.0903773061436431E-2</v>
      </c>
      <c r="G1193">
        <v>3.096738932413506E-2</v>
      </c>
      <c r="H1193">
        <v>-1.5066870094787661</v>
      </c>
    </row>
    <row r="1194" spans="1:8" x14ac:dyDescent="0.25">
      <c r="A1194">
        <v>0.72242351999999999</v>
      </c>
      <c r="B1194">
        <v>119.2073438876275</v>
      </c>
      <c r="C1194">
        <v>-2.0053999999999999E-2</v>
      </c>
      <c r="D1194">
        <v>5.5539999999999999E-3</v>
      </c>
      <c r="E1194">
        <v>1.5866688775816761E-5</v>
      </c>
      <c r="F1194">
        <v>-2.6119527461900421E-2</v>
      </c>
      <c r="G1194">
        <v>2.6119532281125991E-2</v>
      </c>
      <c r="H1194">
        <v>-1.570188862251471</v>
      </c>
    </row>
    <row r="1195" spans="1:8" x14ac:dyDescent="0.25">
      <c r="A1195">
        <v>0.72302957999999995</v>
      </c>
      <c r="B1195">
        <v>119.30735004860711</v>
      </c>
      <c r="C1195">
        <v>-5.6342000000000003E-2</v>
      </c>
      <c r="D1195">
        <v>7.4050000000000001E-3</v>
      </c>
      <c r="E1195">
        <v>5.6899179986590592E-3</v>
      </c>
      <c r="F1195">
        <v>-2.3696567175390999E-2</v>
      </c>
      <c r="G1195">
        <v>2.437011413041151E-2</v>
      </c>
      <c r="H1195">
        <v>-1.335141942977</v>
      </c>
    </row>
    <row r="1196" spans="1:8" x14ac:dyDescent="0.25">
      <c r="A1196">
        <v>0.72363564000000002</v>
      </c>
      <c r="B1196">
        <v>119.40735620958669</v>
      </c>
      <c r="C1196">
        <v>-5.1005000000000002E-2</v>
      </c>
      <c r="D1196">
        <v>6.4200000000000004E-3</v>
      </c>
      <c r="E1196">
        <v>2.3619447809821378E-3</v>
      </c>
      <c r="F1196">
        <v>-2.190907005902841E-2</v>
      </c>
      <c r="G1196">
        <v>2.203601901432797E-2</v>
      </c>
      <c r="H1196">
        <v>-1.4634043809549411</v>
      </c>
    </row>
    <row r="1197" spans="1:8" x14ac:dyDescent="0.25">
      <c r="A1197">
        <v>0.72424169999999999</v>
      </c>
      <c r="B1197">
        <v>119.5073623705662</v>
      </c>
      <c r="C1197">
        <v>-3.6864000000000001E-2</v>
      </c>
      <c r="D1197">
        <v>4.8700000000000002E-3</v>
      </c>
      <c r="E1197">
        <v>3.4789267523070498E-3</v>
      </c>
      <c r="F1197">
        <v>-1.4158405183162231E-2</v>
      </c>
      <c r="G1197">
        <v>1.4579553102839361E-2</v>
      </c>
      <c r="H1197">
        <v>-1.329855037983297</v>
      </c>
    </row>
    <row r="1198" spans="1:8" x14ac:dyDescent="0.25">
      <c r="A1198">
        <v>0.72484775999999995</v>
      </c>
      <c r="B1198">
        <v>119.6073685315458</v>
      </c>
      <c r="C1198">
        <v>-4.4068000000000003E-2</v>
      </c>
      <c r="D1198">
        <v>6.2249999999999996E-3</v>
      </c>
      <c r="E1198">
        <v>4.3196527663863617E-3</v>
      </c>
      <c r="F1198">
        <v>-1.561842520055929E-2</v>
      </c>
      <c r="G1198">
        <v>1.6204771080382919E-2</v>
      </c>
      <c r="H1198">
        <v>-1.3009672254711191</v>
      </c>
    </row>
    <row r="1199" spans="1:8" x14ac:dyDescent="0.25">
      <c r="A1199">
        <v>0.72545382000000003</v>
      </c>
      <c r="B1199">
        <v>119.70737469252531</v>
      </c>
      <c r="C1199">
        <v>-3.9265000000000001E-2</v>
      </c>
      <c r="D1199">
        <v>8.208E-3</v>
      </c>
      <c r="E1199">
        <v>5.3811913768079256E-3</v>
      </c>
      <c r="F1199">
        <v>-8.930923386404499E-3</v>
      </c>
      <c r="G1199">
        <v>1.042682181528287E-2</v>
      </c>
      <c r="H1199">
        <v>-1.0285151495223199</v>
      </c>
    </row>
    <row r="1200" spans="1:8" x14ac:dyDescent="0.25">
      <c r="A1200">
        <v>0.72605987999999999</v>
      </c>
      <c r="B1200">
        <v>119.8073808535049</v>
      </c>
      <c r="C1200">
        <v>-5.0472000000000003E-2</v>
      </c>
      <c r="D1200">
        <v>5.1710000000000002E-3</v>
      </c>
      <c r="E1200">
        <v>8.6522041512021551E-3</v>
      </c>
      <c r="F1200">
        <v>-2.478622085273384E-3</v>
      </c>
      <c r="G1200">
        <v>9.0002335589519453E-3</v>
      </c>
      <c r="H1200">
        <v>-0.27900088630116388</v>
      </c>
    </row>
    <row r="1201" spans="1:8" x14ac:dyDescent="0.25">
      <c r="A1201">
        <v>0.72666593999999995</v>
      </c>
      <c r="B1201">
        <v>119.9073870144844</v>
      </c>
      <c r="C1201">
        <v>-4.2734000000000001E-2</v>
      </c>
      <c r="D1201">
        <v>5.2519999999999997E-3</v>
      </c>
      <c r="E1201">
        <v>6.4621963497497794E-3</v>
      </c>
      <c r="F1201">
        <v>-1.6862062882287831E-3</v>
      </c>
      <c r="G1201">
        <v>6.6785682080204621E-3</v>
      </c>
      <c r="H1201">
        <v>-0.25524265308453431</v>
      </c>
    </row>
    <row r="1202" spans="1:8" x14ac:dyDescent="0.25">
      <c r="A1202">
        <v>0.72727200000000003</v>
      </c>
      <c r="B1202">
        <v>120.007393175464</v>
      </c>
      <c r="C1202">
        <v>-4.2466999999999998E-2</v>
      </c>
      <c r="D1202">
        <v>8.7919999999999995E-3</v>
      </c>
      <c r="E1202">
        <v>7.7543609306710273E-3</v>
      </c>
      <c r="F1202">
        <v>-5.0704256384903787E-5</v>
      </c>
      <c r="G1202">
        <v>7.7545267015294234E-3</v>
      </c>
      <c r="H1202">
        <v>-6.5387121156891487E-3</v>
      </c>
    </row>
    <row r="1203" spans="1:8" x14ac:dyDescent="0.25">
      <c r="A1203">
        <v>0.72787805999999999</v>
      </c>
      <c r="B1203">
        <v>120.10739933644351</v>
      </c>
      <c r="C1203">
        <v>-5.0205E-2</v>
      </c>
      <c r="D1203">
        <v>7.3550000000000004E-3</v>
      </c>
      <c r="E1203">
        <v>8.2345322439689814E-3</v>
      </c>
      <c r="F1203">
        <v>7.5725375545186869E-3</v>
      </c>
      <c r="G1203">
        <v>1.1187083904734101E-2</v>
      </c>
      <c r="H1203">
        <v>0.7435429632109043</v>
      </c>
    </row>
    <row r="1204" spans="1:8" x14ac:dyDescent="0.25">
      <c r="A1204">
        <v>0.72848411999999996</v>
      </c>
      <c r="B1204">
        <v>120.2074054974231</v>
      </c>
      <c r="C1204">
        <v>-4.0333000000000001E-2</v>
      </c>
      <c r="D1204">
        <v>3.8089999999999999E-3</v>
      </c>
      <c r="E1204">
        <v>1.196453472337841E-2</v>
      </c>
      <c r="F1204">
        <v>7.662305671279482E-3</v>
      </c>
      <c r="G1204">
        <v>1.4207780239961819E-2</v>
      </c>
      <c r="H1204">
        <v>0.56960980756100743</v>
      </c>
    </row>
    <row r="1205" spans="1:8" x14ac:dyDescent="0.25">
      <c r="A1205">
        <v>0.72909018000000003</v>
      </c>
      <c r="B1205">
        <v>120.3074116584026</v>
      </c>
      <c r="C1205">
        <v>-4.6736E-2</v>
      </c>
      <c r="D1205">
        <v>7.7559999999999999E-3</v>
      </c>
      <c r="E1205">
        <v>1.0847148330371001E-2</v>
      </c>
      <c r="F1205">
        <v>8.796703230230957E-3</v>
      </c>
      <c r="G1205">
        <v>1.3965765808641719E-2</v>
      </c>
      <c r="H1205">
        <v>0.68139378339246914</v>
      </c>
    </row>
    <row r="1206" spans="1:8" x14ac:dyDescent="0.25">
      <c r="A1206">
        <v>0.72969624</v>
      </c>
      <c r="B1206">
        <v>120.4074178193822</v>
      </c>
      <c r="C1206">
        <v>-4.4334999999999999E-2</v>
      </c>
      <c r="D1206">
        <v>7.3740000000000003E-3</v>
      </c>
      <c r="E1206">
        <v>1.8684530314006791E-2</v>
      </c>
      <c r="F1206">
        <v>1.399950580270997E-2</v>
      </c>
      <c r="G1206">
        <v>2.3347330377907208E-2</v>
      </c>
      <c r="H1206">
        <v>0.64302509948190267</v>
      </c>
    </row>
    <row r="1207" spans="1:8" x14ac:dyDescent="0.25">
      <c r="A1207">
        <v>0.73030229999999996</v>
      </c>
      <c r="B1207">
        <v>120.50742398036169</v>
      </c>
      <c r="C1207">
        <v>-3.9799000000000001E-2</v>
      </c>
      <c r="D1207">
        <v>5.4780000000000002E-3</v>
      </c>
      <c r="E1207">
        <v>2.0738346835471561E-2</v>
      </c>
      <c r="F1207">
        <v>1.164837889663815E-2</v>
      </c>
      <c r="G1207">
        <v>2.3785789042786842E-2</v>
      </c>
      <c r="H1207">
        <v>0.51176868901984796</v>
      </c>
    </row>
    <row r="1208" spans="1:8" x14ac:dyDescent="0.25">
      <c r="A1208">
        <v>0.73090836000000003</v>
      </c>
      <c r="B1208">
        <v>120.6074301413413</v>
      </c>
      <c r="C1208">
        <v>-3.4462E-2</v>
      </c>
      <c r="D1208">
        <v>8.3149999999999995E-3</v>
      </c>
      <c r="E1208">
        <v>2.1067983534825311E-2</v>
      </c>
      <c r="F1208">
        <v>1.6154139376825201E-2</v>
      </c>
      <c r="G1208">
        <v>2.6548373758661089E-2</v>
      </c>
      <c r="H1208">
        <v>0.65414306810333211</v>
      </c>
    </row>
    <row r="1209" spans="1:8" x14ac:dyDescent="0.25">
      <c r="A1209">
        <v>0.73151442</v>
      </c>
      <c r="B1209">
        <v>120.7074363023208</v>
      </c>
      <c r="C1209">
        <v>-2.7258000000000001E-2</v>
      </c>
      <c r="D1209">
        <v>6.9220000000000002E-3</v>
      </c>
      <c r="E1209">
        <v>2.5989172089297529E-2</v>
      </c>
      <c r="F1209">
        <v>1.725704664947874E-2</v>
      </c>
      <c r="G1209">
        <v>3.1196838380666191E-2</v>
      </c>
      <c r="H1209">
        <v>0.58616048912031071</v>
      </c>
    </row>
    <row r="1210" spans="1:8" x14ac:dyDescent="0.25">
      <c r="A1210">
        <v>0.73212047999999996</v>
      </c>
      <c r="B1210">
        <v>120.8074424633004</v>
      </c>
      <c r="C1210">
        <v>-3.2862000000000002E-2</v>
      </c>
      <c r="D1210">
        <v>5.5719999999999997E-3</v>
      </c>
      <c r="E1210">
        <v>2.7170852880265491E-2</v>
      </c>
      <c r="F1210">
        <v>2.158043235278961E-2</v>
      </c>
      <c r="G1210">
        <v>3.4698275270888611E-2</v>
      </c>
      <c r="H1210">
        <v>0.6712246013095573</v>
      </c>
    </row>
    <row r="1211" spans="1:8" x14ac:dyDescent="0.25">
      <c r="A1211">
        <v>0.73272654000000004</v>
      </c>
      <c r="B1211">
        <v>120.90744862427999</v>
      </c>
      <c r="C1211">
        <v>-3.3929000000000001E-2</v>
      </c>
      <c r="D1211">
        <v>7.7250000000000001E-3</v>
      </c>
      <c r="E1211">
        <v>2.8196458680984419E-2</v>
      </c>
      <c r="F1211">
        <v>2.110611623906886E-2</v>
      </c>
      <c r="G1211">
        <v>3.5220852131167241E-2</v>
      </c>
      <c r="H1211">
        <v>0.6425646685835702</v>
      </c>
    </row>
    <row r="1212" spans="1:8" x14ac:dyDescent="0.25">
      <c r="A1212">
        <v>0.7333326</v>
      </c>
      <c r="B1212">
        <v>121.0074547852595</v>
      </c>
      <c r="C1212">
        <v>-2.9659999999999999E-2</v>
      </c>
      <c r="D1212">
        <v>7.6309999999999998E-3</v>
      </c>
      <c r="E1212">
        <v>3.3618224871357467E-2</v>
      </c>
      <c r="F1212">
        <v>1.9094826797136741E-2</v>
      </c>
      <c r="G1212">
        <v>3.866261054188929E-2</v>
      </c>
      <c r="H1212">
        <v>0.5165503740277031</v>
      </c>
    </row>
    <row r="1213" spans="1:8" x14ac:dyDescent="0.25">
      <c r="A1213">
        <v>0.73393865999999996</v>
      </c>
      <c r="B1213">
        <v>121.1074609462391</v>
      </c>
      <c r="C1213">
        <v>-5.0472000000000003E-2</v>
      </c>
      <c r="D1213">
        <v>3.797E-3</v>
      </c>
      <c r="E1213">
        <v>3.6060737354732433E-2</v>
      </c>
      <c r="F1213">
        <v>1.9318153318594829E-2</v>
      </c>
      <c r="G1213">
        <v>4.0909263330054367E-2</v>
      </c>
      <c r="H1213">
        <v>0.49180704635580358</v>
      </c>
    </row>
    <row r="1214" spans="1:8" x14ac:dyDescent="0.25">
      <c r="A1214">
        <v>0.73454472000000004</v>
      </c>
      <c r="B1214">
        <v>121.2074671072186</v>
      </c>
      <c r="C1214">
        <v>-3.5797000000000002E-2</v>
      </c>
      <c r="D1214">
        <v>7.4609999999999998E-3</v>
      </c>
      <c r="E1214">
        <v>3.7117789575902997E-2</v>
      </c>
      <c r="F1214">
        <v>2.3499860995463071E-2</v>
      </c>
      <c r="G1214">
        <v>4.3931466738627113E-2</v>
      </c>
      <c r="H1214">
        <v>0.56441415824704155</v>
      </c>
    </row>
    <row r="1215" spans="1:8" x14ac:dyDescent="0.25">
      <c r="A1215">
        <v>0.73515078</v>
      </c>
      <c r="B1215">
        <v>121.30747326819819</v>
      </c>
      <c r="C1215">
        <v>-3.2328000000000003E-2</v>
      </c>
      <c r="D1215">
        <v>8.1639999999999994E-3</v>
      </c>
      <c r="E1215">
        <v>4.2322307069517603E-2</v>
      </c>
      <c r="F1215">
        <v>1.9196074005920102E-2</v>
      </c>
      <c r="G1215">
        <v>4.6472216785164243E-2</v>
      </c>
      <c r="H1215">
        <v>0.42581769734305741</v>
      </c>
    </row>
    <row r="1216" spans="1:8" x14ac:dyDescent="0.25">
      <c r="A1216">
        <v>0.73575683999999997</v>
      </c>
      <c r="B1216">
        <v>121.4074794291777</v>
      </c>
      <c r="C1216">
        <v>-4.3268000000000001E-2</v>
      </c>
      <c r="D1216">
        <v>3.9719999999999998E-3</v>
      </c>
      <c r="E1216">
        <v>4.484025274845635E-2</v>
      </c>
      <c r="F1216">
        <v>1.6830941892554671E-2</v>
      </c>
      <c r="G1216">
        <v>4.7894977518900657E-2</v>
      </c>
      <c r="H1216">
        <v>0.35908047547860822</v>
      </c>
    </row>
    <row r="1217" spans="1:8" x14ac:dyDescent="0.25">
      <c r="A1217">
        <v>0.73636290000000004</v>
      </c>
      <c r="B1217">
        <v>121.5074855901573</v>
      </c>
      <c r="C1217">
        <v>-3.6596999999999998E-2</v>
      </c>
      <c r="D1217">
        <v>5.5539999999999999E-3</v>
      </c>
      <c r="E1217">
        <v>4.6295515828865832E-2</v>
      </c>
      <c r="F1217">
        <v>1.7776253168148549E-2</v>
      </c>
      <c r="G1217">
        <v>4.9591027036742022E-2</v>
      </c>
      <c r="H1217">
        <v>0.36661458223111459</v>
      </c>
    </row>
    <row r="1218" spans="1:8" x14ac:dyDescent="0.25">
      <c r="A1218">
        <v>0.73696896000000001</v>
      </c>
      <c r="B1218">
        <v>121.60749175113681</v>
      </c>
      <c r="C1218">
        <v>-4.3000999999999998E-2</v>
      </c>
      <c r="D1218">
        <v>9.5759999999999994E-3</v>
      </c>
      <c r="E1218">
        <v>4.509850343960644E-2</v>
      </c>
      <c r="F1218">
        <v>1.637556181514168E-2</v>
      </c>
      <c r="G1218">
        <v>4.7979516850982569E-2</v>
      </c>
      <c r="H1218">
        <v>0.34830298288314882</v>
      </c>
    </row>
    <row r="1219" spans="1:8" x14ac:dyDescent="0.25">
      <c r="A1219">
        <v>0.73757501999999997</v>
      </c>
      <c r="B1219">
        <v>121.70749791211639</v>
      </c>
      <c r="C1219">
        <v>-3.7930999999999999E-2</v>
      </c>
      <c r="D1219">
        <v>3.571E-3</v>
      </c>
      <c r="E1219">
        <v>4.7765661583959187E-2</v>
      </c>
      <c r="F1219">
        <v>1.755935918360357E-2</v>
      </c>
      <c r="G1219">
        <v>5.0890957168166107E-2</v>
      </c>
      <c r="H1219">
        <v>0.3522802153934565</v>
      </c>
    </row>
    <row r="1220" spans="1:8" x14ac:dyDescent="0.25">
      <c r="A1220">
        <v>0.73818108000000004</v>
      </c>
      <c r="B1220">
        <v>121.8075040730959</v>
      </c>
      <c r="C1220">
        <v>-3.1794000000000003E-2</v>
      </c>
      <c r="D1220">
        <v>6.3949999999999996E-3</v>
      </c>
      <c r="E1220">
        <v>5.0099799935236597E-2</v>
      </c>
      <c r="F1220">
        <v>1.5588153387360909E-2</v>
      </c>
      <c r="G1220">
        <v>5.2468852470571772E-2</v>
      </c>
      <c r="H1220">
        <v>0.30164723514039121</v>
      </c>
    </row>
    <row r="1221" spans="1:8" x14ac:dyDescent="0.25">
      <c r="A1221">
        <v>0.73878714000000001</v>
      </c>
      <c r="B1221">
        <v>121.9075102340755</v>
      </c>
      <c r="C1221">
        <v>-3.3127999999999998E-2</v>
      </c>
      <c r="D1221">
        <v>9.1240000000000002E-3</v>
      </c>
      <c r="E1221">
        <v>4.9457075784205738E-2</v>
      </c>
      <c r="F1221">
        <v>1.369674699659006E-2</v>
      </c>
      <c r="G1221">
        <v>5.1318644013781847E-2</v>
      </c>
      <c r="H1221">
        <v>0.2701708784801708</v>
      </c>
    </row>
    <row r="1222" spans="1:8" x14ac:dyDescent="0.25">
      <c r="A1222">
        <v>0.73939319999999997</v>
      </c>
      <c r="B1222">
        <v>122.00751639505501</v>
      </c>
      <c r="C1222">
        <v>-3.5529999999999999E-2</v>
      </c>
      <c r="D1222">
        <v>5.4469999999999996E-3</v>
      </c>
      <c r="E1222">
        <v>5.4608800131998939E-2</v>
      </c>
      <c r="F1222">
        <v>1.00489899678484E-2</v>
      </c>
      <c r="G1222">
        <v>5.5525699016135993E-2</v>
      </c>
      <c r="H1222">
        <v>0.18198188009914301</v>
      </c>
    </row>
    <row r="1223" spans="1:8" x14ac:dyDescent="0.25">
      <c r="A1223">
        <v>0.73999926000000005</v>
      </c>
      <c r="B1223">
        <v>122.1075225560346</v>
      </c>
      <c r="C1223">
        <v>-4.3268000000000001E-2</v>
      </c>
      <c r="D1223">
        <v>5.6420000000000003E-3</v>
      </c>
      <c r="E1223">
        <v>5.2882123678980028E-2</v>
      </c>
      <c r="F1223">
        <v>1.172811820773359E-2</v>
      </c>
      <c r="G1223">
        <v>5.4167035745862187E-2</v>
      </c>
      <c r="H1223">
        <v>0.21824606753522749</v>
      </c>
    </row>
    <row r="1224" spans="1:8" x14ac:dyDescent="0.25">
      <c r="A1224">
        <v>0.74060532000000001</v>
      </c>
      <c r="B1224">
        <v>122.2075287170141</v>
      </c>
      <c r="C1224">
        <v>-4.1932999999999998E-2</v>
      </c>
      <c r="D1224">
        <v>7.92E-3</v>
      </c>
      <c r="E1224">
        <v>5.328112378781006E-2</v>
      </c>
      <c r="F1224">
        <v>1.2606687452737729E-2</v>
      </c>
      <c r="G1224">
        <v>5.4752230279897771E-2</v>
      </c>
      <c r="H1224">
        <v>0.2323343229704081</v>
      </c>
    </row>
    <row r="1225" spans="1:8" x14ac:dyDescent="0.25">
      <c r="A1225">
        <v>0.74121137999999998</v>
      </c>
      <c r="B1225">
        <v>122.3075348779937</v>
      </c>
      <c r="C1225">
        <v>-3.8997999999999998E-2</v>
      </c>
      <c r="D1225">
        <v>8.0579999999999992E-3</v>
      </c>
      <c r="E1225">
        <v>5.4121496803727763E-2</v>
      </c>
      <c r="F1225">
        <v>1.0792088605293741E-2</v>
      </c>
      <c r="G1225">
        <v>5.5187005651153281E-2</v>
      </c>
      <c r="H1225">
        <v>0.19682322863355309</v>
      </c>
    </row>
    <row r="1226" spans="1:8" x14ac:dyDescent="0.25">
      <c r="A1226">
        <v>0.74181744000000005</v>
      </c>
      <c r="B1226">
        <v>122.40754103897321</v>
      </c>
      <c r="C1226">
        <v>-3.5263000000000003E-2</v>
      </c>
      <c r="D1226">
        <v>7.0159999999999997E-3</v>
      </c>
      <c r="E1226">
        <v>5.7116471224036673E-2</v>
      </c>
      <c r="F1226">
        <v>9.9180746285716659E-3</v>
      </c>
      <c r="G1226">
        <v>5.7971195342377803E-2</v>
      </c>
      <c r="H1226">
        <v>0.17193207278053621</v>
      </c>
    </row>
    <row r="1227" spans="1:8" x14ac:dyDescent="0.25">
      <c r="A1227">
        <v>0.74242350000000001</v>
      </c>
      <c r="B1227">
        <v>122.5075471999528</v>
      </c>
      <c r="C1227">
        <v>-4.2466999999999998E-2</v>
      </c>
      <c r="D1227">
        <v>7.9889999999999996E-3</v>
      </c>
      <c r="E1227">
        <v>5.5460301042294463E-2</v>
      </c>
      <c r="F1227">
        <v>7.986501523738589E-3</v>
      </c>
      <c r="G1227">
        <v>5.6032394186672121E-2</v>
      </c>
      <c r="H1227">
        <v>0.14302072891760551</v>
      </c>
    </row>
    <row r="1228" spans="1:8" x14ac:dyDescent="0.25">
      <c r="A1228">
        <v>0.74302955999999998</v>
      </c>
      <c r="B1228">
        <v>122.6075533609324</v>
      </c>
      <c r="C1228">
        <v>-4.2734000000000001E-2</v>
      </c>
      <c r="D1228">
        <v>5.2209999999999999E-3</v>
      </c>
      <c r="E1228">
        <v>5.6395666598125303E-2</v>
      </c>
      <c r="F1228">
        <v>8.8340374660580631E-3</v>
      </c>
      <c r="G1228">
        <v>5.7083372614086338E-2</v>
      </c>
      <c r="H1228">
        <v>0.15538123660671721</v>
      </c>
    </row>
    <row r="1229" spans="1:8" x14ac:dyDescent="0.25">
      <c r="A1229">
        <v>0.74363562000000005</v>
      </c>
      <c r="B1229">
        <v>122.7075595219119</v>
      </c>
      <c r="C1229">
        <v>-2.1121000000000001E-2</v>
      </c>
      <c r="D1229">
        <v>4.4990000000000004E-3</v>
      </c>
      <c r="E1229">
        <v>5.7505621982269793E-2</v>
      </c>
      <c r="F1229">
        <v>4.5326023345129826E-3</v>
      </c>
      <c r="G1229">
        <v>5.7683975621402372E-2</v>
      </c>
      <c r="H1229">
        <v>7.8657539401333368E-2</v>
      </c>
    </row>
    <row r="1230" spans="1:8" x14ac:dyDescent="0.25">
      <c r="A1230">
        <v>0.74424168000000002</v>
      </c>
      <c r="B1230">
        <v>122.80756568289149</v>
      </c>
      <c r="C1230">
        <v>-4.4068000000000003E-2</v>
      </c>
      <c r="D1230">
        <v>9.0989999999999994E-3</v>
      </c>
      <c r="E1230">
        <v>5.8350229807465091E-2</v>
      </c>
      <c r="F1230">
        <v>8.1164879750784402E-3</v>
      </c>
      <c r="G1230">
        <v>5.891202505120309E-2</v>
      </c>
      <c r="H1230">
        <v>0.1382126461019976</v>
      </c>
    </row>
    <row r="1231" spans="1:8" x14ac:dyDescent="0.25">
      <c r="A1231">
        <v>0.74484773999999998</v>
      </c>
      <c r="B1231">
        <v>122.907571843871</v>
      </c>
      <c r="C1231">
        <v>-4.5669000000000001E-2</v>
      </c>
      <c r="D1231">
        <v>6.953E-3</v>
      </c>
      <c r="E1231">
        <v>5.9115788862847872E-2</v>
      </c>
      <c r="F1231">
        <v>4.8574880834310278E-3</v>
      </c>
      <c r="G1231">
        <v>5.9315020722895163E-2</v>
      </c>
      <c r="H1231">
        <v>8.1984865048648672E-2</v>
      </c>
    </row>
    <row r="1232" spans="1:8" x14ac:dyDescent="0.25">
      <c r="A1232">
        <v>0.74545380000000006</v>
      </c>
      <c r="B1232">
        <v>123.0075780048506</v>
      </c>
      <c r="C1232">
        <v>-4.3000999999999998E-2</v>
      </c>
      <c r="D1232">
        <v>3.0620000000000001E-3</v>
      </c>
      <c r="E1232">
        <v>5.8324838163947977E-2</v>
      </c>
      <c r="F1232">
        <v>3.845393827254124E-3</v>
      </c>
      <c r="G1232">
        <v>5.8451465341233383E-2</v>
      </c>
      <c r="H1232">
        <v>6.583535681775908E-2</v>
      </c>
    </row>
    <row r="1233" spans="1:8" x14ac:dyDescent="0.25">
      <c r="A1233">
        <v>0.74605986000000002</v>
      </c>
      <c r="B1233">
        <v>123.1075841658301</v>
      </c>
      <c r="C1233">
        <v>-3.5529999999999999E-2</v>
      </c>
      <c r="D1233">
        <v>8.6409999999999994E-3</v>
      </c>
      <c r="E1233">
        <v>5.6507498139556349E-2</v>
      </c>
      <c r="F1233">
        <v>3.5265725833264691E-3</v>
      </c>
      <c r="G1233">
        <v>5.6617436008507431E-2</v>
      </c>
      <c r="H1233">
        <v>6.2328095381597087E-2</v>
      </c>
    </row>
    <row r="1234" spans="1:8" x14ac:dyDescent="0.25">
      <c r="A1234">
        <v>0.74666591999999998</v>
      </c>
      <c r="B1234">
        <v>123.20759032680969</v>
      </c>
      <c r="C1234">
        <v>-3.4462E-2</v>
      </c>
      <c r="D1234">
        <v>6.6769999999999998E-3</v>
      </c>
      <c r="E1234">
        <v>5.815050212840963E-2</v>
      </c>
      <c r="F1234">
        <v>2.6810915999680621E-4</v>
      </c>
      <c r="G1234">
        <v>5.8151120198220142E-2</v>
      </c>
      <c r="H1234">
        <v>4.6105751526254466E-3</v>
      </c>
    </row>
    <row r="1235" spans="1:8" x14ac:dyDescent="0.25">
      <c r="A1235">
        <v>0.74727197999999995</v>
      </c>
      <c r="B1235">
        <v>123.3075964877892</v>
      </c>
      <c r="C1235">
        <v>-3.6330000000000001E-2</v>
      </c>
      <c r="D1235">
        <v>1.8010000000000001E-3</v>
      </c>
      <c r="E1235">
        <v>6.3192356565414567E-2</v>
      </c>
      <c r="F1235">
        <v>7.7240930527775462E-4</v>
      </c>
      <c r="G1235">
        <v>6.3197077024379641E-2</v>
      </c>
      <c r="H1235">
        <v>1.222253581551668E-2</v>
      </c>
    </row>
    <row r="1236" spans="1:8" x14ac:dyDescent="0.25">
      <c r="A1236">
        <v>0.74787804000000002</v>
      </c>
      <c r="B1236">
        <v>123.4076026487688</v>
      </c>
      <c r="C1236">
        <v>-2.0854999999999999E-2</v>
      </c>
      <c r="D1236">
        <v>1.0737E-2</v>
      </c>
      <c r="E1236">
        <v>6.0096937018935613E-2</v>
      </c>
      <c r="F1236">
        <v>5.2397260709132424E-3</v>
      </c>
      <c r="G1236">
        <v>6.0324924934525383E-2</v>
      </c>
      <c r="H1236">
        <v>8.6967981470488287E-2</v>
      </c>
    </row>
    <row r="1237" spans="1:8" x14ac:dyDescent="0.25">
      <c r="A1237">
        <v>0.74848409999999999</v>
      </c>
      <c r="B1237">
        <v>123.50760880974831</v>
      </c>
      <c r="C1237">
        <v>-5.5541E-2</v>
      </c>
      <c r="D1237">
        <v>1.1289E-2</v>
      </c>
      <c r="E1237">
        <v>5.7026787145406238E-2</v>
      </c>
      <c r="F1237">
        <v>3.1281784945263401E-3</v>
      </c>
      <c r="G1237">
        <v>5.7112520105674608E-2</v>
      </c>
      <c r="H1237">
        <v>5.4799625199691733E-2</v>
      </c>
    </row>
    <row r="1238" spans="1:8" x14ac:dyDescent="0.25">
      <c r="A1238">
        <v>0.74909015999999995</v>
      </c>
      <c r="B1238">
        <v>123.60761497072789</v>
      </c>
      <c r="C1238">
        <v>-3.6330000000000001E-2</v>
      </c>
      <c r="D1238">
        <v>4.1289999999999999E-3</v>
      </c>
      <c r="E1238">
        <v>6.0945442195244837E-2</v>
      </c>
      <c r="F1238">
        <v>-3.323444348445127E-3</v>
      </c>
      <c r="G1238">
        <v>6.1035991076668392E-2</v>
      </c>
      <c r="H1238">
        <v>-5.4477509826552008E-2</v>
      </c>
    </row>
    <row r="1239" spans="1:8" x14ac:dyDescent="0.25">
      <c r="A1239">
        <v>0.74969622000000002</v>
      </c>
      <c r="B1239">
        <v>123.7076211317074</v>
      </c>
      <c r="C1239">
        <v>-4.9138000000000001E-2</v>
      </c>
      <c r="D1239">
        <v>6.3509999999999999E-3</v>
      </c>
      <c r="E1239">
        <v>6.1584765928811368E-2</v>
      </c>
      <c r="F1239">
        <v>1.212673922896326E-3</v>
      </c>
      <c r="G1239">
        <v>6.1596704234478002E-2</v>
      </c>
      <c r="H1239">
        <v>1.968859029797905E-2</v>
      </c>
    </row>
    <row r="1240" spans="1:8" x14ac:dyDescent="0.25">
      <c r="A1240">
        <v>0.75030227999999999</v>
      </c>
      <c r="B1240">
        <v>123.807627292687</v>
      </c>
      <c r="C1240">
        <v>-2.9125999999999999E-2</v>
      </c>
      <c r="D1240">
        <v>9.6139999999999993E-3</v>
      </c>
      <c r="E1240">
        <v>6.0457967720106073E-2</v>
      </c>
      <c r="F1240">
        <v>4.248731348338338E-4</v>
      </c>
      <c r="G1240">
        <v>6.0459460616400562E-2</v>
      </c>
      <c r="H1240">
        <v>7.0274631562884226E-3</v>
      </c>
    </row>
    <row r="1241" spans="1:8" x14ac:dyDescent="0.25">
      <c r="A1241">
        <v>0.75090833999999995</v>
      </c>
      <c r="B1241">
        <v>123.90763345366651</v>
      </c>
      <c r="C1241">
        <v>-3.7930999999999999E-2</v>
      </c>
      <c r="D1241">
        <v>4.6249999999999998E-3</v>
      </c>
      <c r="E1241">
        <v>6.1179606920292749E-2</v>
      </c>
      <c r="F1241">
        <v>-2.30886989688299E-3</v>
      </c>
      <c r="G1241">
        <v>6.122315887899174E-2</v>
      </c>
      <c r="H1241">
        <v>-3.7721306404356322E-2</v>
      </c>
    </row>
    <row r="1242" spans="1:8" x14ac:dyDescent="0.25">
      <c r="A1242">
        <v>0.75151440000000003</v>
      </c>
      <c r="B1242">
        <v>124.0076396146461</v>
      </c>
      <c r="C1242">
        <v>-3.9799000000000001E-2</v>
      </c>
      <c r="D1242">
        <v>4.7000000000000002E-3</v>
      </c>
      <c r="E1242">
        <v>6.0328140050099982E-2</v>
      </c>
      <c r="F1242">
        <v>-2.166575187923913E-3</v>
      </c>
      <c r="G1242">
        <v>6.0367031813311843E-2</v>
      </c>
      <c r="H1242">
        <v>-3.5897749457142053E-2</v>
      </c>
    </row>
    <row r="1243" spans="1:8" x14ac:dyDescent="0.25">
      <c r="A1243">
        <v>0.75212045999999999</v>
      </c>
      <c r="B1243">
        <v>124.1076457756257</v>
      </c>
      <c r="C1243">
        <v>-4.2734000000000001E-2</v>
      </c>
      <c r="D1243">
        <v>1.1816999999999999E-2</v>
      </c>
      <c r="E1243">
        <v>6.166675178094768E-2</v>
      </c>
      <c r="F1243">
        <v>-2.2806330767585772E-3</v>
      </c>
      <c r="G1243">
        <v>6.1708909911323329E-2</v>
      </c>
      <c r="H1243">
        <v>-3.696634053280231E-2</v>
      </c>
    </row>
    <row r="1244" spans="1:8" x14ac:dyDescent="0.25">
      <c r="A1244">
        <v>0.75272651999999995</v>
      </c>
      <c r="B1244">
        <v>124.2076519366052</v>
      </c>
      <c r="C1244">
        <v>-3.2060999999999999E-2</v>
      </c>
      <c r="D1244">
        <v>5.6730000000000001E-3</v>
      </c>
      <c r="E1244">
        <v>5.9928281060759779E-2</v>
      </c>
      <c r="F1244">
        <v>-4.5670789306993783E-3</v>
      </c>
      <c r="G1244">
        <v>6.0102055546018211E-2</v>
      </c>
      <c r="H1244">
        <v>-7.6062051793534341E-2</v>
      </c>
    </row>
    <row r="1245" spans="1:8" x14ac:dyDescent="0.25">
      <c r="A1245">
        <v>0.75333258000000003</v>
      </c>
      <c r="B1245">
        <v>124.30765809758481</v>
      </c>
      <c r="C1245">
        <v>-3.7664000000000003E-2</v>
      </c>
      <c r="D1245">
        <v>7.6689999999999996E-3</v>
      </c>
      <c r="E1245">
        <v>5.9821196630977902E-2</v>
      </c>
      <c r="F1245">
        <v>-5.8439771177911442E-3</v>
      </c>
      <c r="G1245">
        <v>6.0105970043876571E-2</v>
      </c>
      <c r="H1245">
        <v>-9.7381740062229466E-2</v>
      </c>
    </row>
    <row r="1246" spans="1:8" x14ac:dyDescent="0.25">
      <c r="A1246">
        <v>0.75393863999999999</v>
      </c>
      <c r="B1246">
        <v>124.4076642585643</v>
      </c>
      <c r="C1246">
        <v>-4.8604000000000001E-2</v>
      </c>
      <c r="D1246">
        <v>7.0219999999999996E-3</v>
      </c>
      <c r="E1246">
        <v>6.1124131550473942E-2</v>
      </c>
      <c r="F1246">
        <v>-4.076135082241669E-3</v>
      </c>
      <c r="G1246">
        <v>6.1259891731934413E-2</v>
      </c>
      <c r="H1246">
        <v>-6.6587594704989192E-2</v>
      </c>
    </row>
    <row r="1247" spans="1:8" x14ac:dyDescent="0.25">
      <c r="A1247">
        <v>0.75454469999999996</v>
      </c>
      <c r="B1247">
        <v>124.5076704195439</v>
      </c>
      <c r="C1247">
        <v>-2.5391E-2</v>
      </c>
      <c r="D1247">
        <v>4.1419999999999998E-3</v>
      </c>
      <c r="E1247">
        <v>6.1492785894322492E-2</v>
      </c>
      <c r="F1247">
        <v>-7.6363024905569876E-3</v>
      </c>
      <c r="G1247">
        <v>6.1965117871043182E-2</v>
      </c>
      <c r="H1247">
        <v>-0.1235495839643157</v>
      </c>
    </row>
    <row r="1248" spans="1:8" x14ac:dyDescent="0.25">
      <c r="A1248">
        <v>0.75515076000000003</v>
      </c>
      <c r="B1248">
        <v>124.6076765805234</v>
      </c>
      <c r="C1248">
        <v>-4.4334999999999999E-2</v>
      </c>
      <c r="D1248">
        <v>3.1120000000000002E-3</v>
      </c>
      <c r="E1248">
        <v>5.7925630744128688E-2</v>
      </c>
      <c r="F1248">
        <v>-7.1908499941114208E-3</v>
      </c>
      <c r="G1248">
        <v>5.8370258015045293E-2</v>
      </c>
      <c r="H1248">
        <v>-0.1235074931146745</v>
      </c>
    </row>
    <row r="1249" spans="1:8" x14ac:dyDescent="0.25">
      <c r="A1249">
        <v>0.75575682</v>
      </c>
      <c r="B1249">
        <v>124.70768274150301</v>
      </c>
      <c r="C1249">
        <v>-3.6596999999999998E-2</v>
      </c>
      <c r="D1249">
        <v>1.0737E-2</v>
      </c>
      <c r="E1249">
        <v>6.2242020698436137E-2</v>
      </c>
      <c r="F1249">
        <v>-6.259007326459458E-3</v>
      </c>
      <c r="G1249">
        <v>6.2555929481842298E-2</v>
      </c>
      <c r="H1249">
        <v>-0.1002222774920785</v>
      </c>
    </row>
    <row r="1250" spans="1:8" x14ac:dyDescent="0.25">
      <c r="A1250">
        <v>0.75636287999999996</v>
      </c>
      <c r="B1250">
        <v>124.8076889024825</v>
      </c>
      <c r="C1250">
        <v>-3.9265000000000001E-2</v>
      </c>
      <c r="D1250">
        <v>5.8050000000000003E-3</v>
      </c>
      <c r="E1250">
        <v>5.901543760818842E-2</v>
      </c>
      <c r="F1250">
        <v>-6.4864403157180702E-3</v>
      </c>
      <c r="G1250">
        <v>5.9370832772122649E-2</v>
      </c>
      <c r="H1250">
        <v>-0.10947149874871689</v>
      </c>
    </row>
    <row r="1251" spans="1:8" x14ac:dyDescent="0.25">
      <c r="A1251">
        <v>0.75696894000000003</v>
      </c>
      <c r="B1251">
        <v>124.9076950634621</v>
      </c>
      <c r="C1251">
        <v>-4.4334999999999999E-2</v>
      </c>
      <c r="D1251">
        <v>7.2480000000000001E-3</v>
      </c>
      <c r="E1251">
        <v>5.7357905484968393E-2</v>
      </c>
      <c r="F1251">
        <v>-1.068607038310309E-2</v>
      </c>
      <c r="G1251">
        <v>5.8344849145877467E-2</v>
      </c>
      <c r="H1251">
        <v>-0.18419338324045539</v>
      </c>
    </row>
    <row r="1252" spans="1:8" x14ac:dyDescent="0.25">
      <c r="A1252">
        <v>0.757575</v>
      </c>
      <c r="B1252">
        <v>125.0077012244416</v>
      </c>
      <c r="C1252">
        <v>-4.7537000000000003E-2</v>
      </c>
      <c r="D1252">
        <v>1.358E-2</v>
      </c>
      <c r="E1252">
        <v>6.1240095727215262E-2</v>
      </c>
      <c r="F1252">
        <v>-1.089793027659982E-2</v>
      </c>
      <c r="G1252">
        <v>6.2202204213292311E-2</v>
      </c>
      <c r="H1252">
        <v>-0.17611060635968931</v>
      </c>
    </row>
    <row r="1253" spans="1:8" x14ac:dyDescent="0.25">
      <c r="A1253">
        <v>0.75818105999999996</v>
      </c>
      <c r="B1253">
        <v>125.10770738542119</v>
      </c>
      <c r="C1253">
        <v>-2.9125999999999999E-2</v>
      </c>
      <c r="D1253">
        <v>3.5829999999999998E-3</v>
      </c>
      <c r="E1253">
        <v>6.1337873435736552E-2</v>
      </c>
      <c r="F1253">
        <v>-1.1857178065849209E-2</v>
      </c>
      <c r="G1253">
        <v>6.2473413459676518E-2</v>
      </c>
      <c r="H1253">
        <v>-0.1909539432161676</v>
      </c>
    </row>
    <row r="1254" spans="1:8" x14ac:dyDescent="0.25">
      <c r="A1254">
        <v>0.75878712000000004</v>
      </c>
      <c r="B1254">
        <v>125.2077135464007</v>
      </c>
      <c r="C1254">
        <v>-4.9404000000000003E-2</v>
      </c>
      <c r="D1254">
        <v>2.686E-3</v>
      </c>
      <c r="E1254">
        <v>6.0116715302530703E-2</v>
      </c>
      <c r="F1254">
        <v>-8.4097046292716891E-3</v>
      </c>
      <c r="G1254">
        <v>6.0702080612752653E-2</v>
      </c>
      <c r="H1254">
        <v>-0.1389876844740279</v>
      </c>
    </row>
    <row r="1255" spans="1:8" x14ac:dyDescent="0.25">
      <c r="A1255">
        <v>0.75939318</v>
      </c>
      <c r="B1255">
        <v>125.3077197073803</v>
      </c>
      <c r="C1255">
        <v>-3.2862000000000002E-2</v>
      </c>
      <c r="D1255">
        <v>9.7079999999999996E-3</v>
      </c>
      <c r="E1255">
        <v>5.9357323289467627E-2</v>
      </c>
      <c r="F1255">
        <v>-1.2911481262305711E-2</v>
      </c>
      <c r="G1255">
        <v>6.0745355184386299E-2</v>
      </c>
      <c r="H1255">
        <v>-0.21418479573551519</v>
      </c>
    </row>
    <row r="1256" spans="1:8" x14ac:dyDescent="0.25">
      <c r="A1256">
        <v>0.75999923999999996</v>
      </c>
      <c r="B1256">
        <v>125.4077258683598</v>
      </c>
      <c r="C1256">
        <v>-3.0193000000000001E-2</v>
      </c>
      <c r="D1256">
        <v>8.6479999999999994E-3</v>
      </c>
      <c r="E1256">
        <v>6.0656707568075112E-2</v>
      </c>
      <c r="F1256">
        <v>-1.758961521152454E-2</v>
      </c>
      <c r="G1256">
        <v>6.3155607322616075E-2</v>
      </c>
      <c r="H1256">
        <v>-0.28224480013997377</v>
      </c>
    </row>
    <row r="1257" spans="1:8" x14ac:dyDescent="0.25">
      <c r="A1257">
        <v>0.76060530000000004</v>
      </c>
      <c r="B1257">
        <v>125.50773202933939</v>
      </c>
      <c r="C1257">
        <v>-5.4206999999999998E-2</v>
      </c>
      <c r="D1257">
        <v>5.1710000000000002E-3</v>
      </c>
      <c r="E1257">
        <v>6.0655416994631617E-2</v>
      </c>
      <c r="F1257">
        <v>-1.2705284030756591E-2</v>
      </c>
      <c r="G1257">
        <v>6.1971798853146458E-2</v>
      </c>
      <c r="H1257">
        <v>-0.20648126981278039</v>
      </c>
    </row>
    <row r="1258" spans="1:8" x14ac:dyDescent="0.25">
      <c r="A1258">
        <v>0.76121136</v>
      </c>
      <c r="B1258">
        <v>125.607738190319</v>
      </c>
      <c r="C1258">
        <v>-4.5401999999999998E-2</v>
      </c>
      <c r="D1258">
        <v>1.4376999999999999E-2</v>
      </c>
      <c r="E1258">
        <v>5.5199975639139039E-2</v>
      </c>
      <c r="F1258">
        <v>-1.6303717061717491E-2</v>
      </c>
      <c r="G1258">
        <v>5.7557349666138048E-2</v>
      </c>
      <c r="H1258">
        <v>-0.28719203454320369</v>
      </c>
    </row>
    <row r="1259" spans="1:8" x14ac:dyDescent="0.25">
      <c r="A1259">
        <v>0.76181741999999997</v>
      </c>
      <c r="B1259">
        <v>125.7077443512985</v>
      </c>
      <c r="C1259">
        <v>-3.1260999999999997E-2</v>
      </c>
      <c r="D1259">
        <v>6.3689999999999997E-3</v>
      </c>
      <c r="E1259">
        <v>5.6691430813390647E-2</v>
      </c>
      <c r="F1259">
        <v>-2.003707440257415E-2</v>
      </c>
      <c r="G1259">
        <v>6.0128218652174881E-2</v>
      </c>
      <c r="H1259">
        <v>-0.3397369781571567</v>
      </c>
    </row>
    <row r="1260" spans="1:8" x14ac:dyDescent="0.25">
      <c r="A1260">
        <v>0.76242348000000004</v>
      </c>
      <c r="B1260">
        <v>125.8077505122781</v>
      </c>
      <c r="C1260">
        <v>-3.6062999999999998E-2</v>
      </c>
      <c r="D1260">
        <v>1.9009999999999999E-3</v>
      </c>
      <c r="E1260">
        <v>6.0648732846066609E-2</v>
      </c>
      <c r="F1260">
        <v>-1.8012650578129369E-2</v>
      </c>
      <c r="G1260">
        <v>6.326708762605833E-2</v>
      </c>
      <c r="H1260">
        <v>-0.28870188379098599</v>
      </c>
    </row>
    <row r="1261" spans="1:8" x14ac:dyDescent="0.25">
      <c r="A1261">
        <v>0.76302954000000001</v>
      </c>
      <c r="B1261">
        <v>125.90775667325759</v>
      </c>
      <c r="C1261">
        <v>-2.2988999999999999E-2</v>
      </c>
      <c r="D1261">
        <v>5.1960000000000001E-3</v>
      </c>
      <c r="E1261">
        <v>5.5273617078850111E-2</v>
      </c>
      <c r="F1261">
        <v>-2.0357231777271851E-2</v>
      </c>
      <c r="G1261">
        <v>5.8903222582579608E-2</v>
      </c>
      <c r="H1261">
        <v>-0.35288313885119549</v>
      </c>
    </row>
    <row r="1262" spans="1:8" x14ac:dyDescent="0.25">
      <c r="A1262">
        <v>0.76363559999999997</v>
      </c>
      <c r="B1262">
        <v>126.0077628342372</v>
      </c>
      <c r="C1262">
        <v>-3.8732000000000003E-2</v>
      </c>
      <c r="D1262">
        <v>6.8900000000000003E-3</v>
      </c>
      <c r="E1262">
        <v>5.3604340766571459E-2</v>
      </c>
      <c r="F1262">
        <v>-2.2641496542020249E-2</v>
      </c>
      <c r="G1262">
        <v>5.8189884985975271E-2</v>
      </c>
      <c r="H1262">
        <v>-0.39965089789096958</v>
      </c>
    </row>
    <row r="1263" spans="1:8" x14ac:dyDescent="0.25">
      <c r="A1263">
        <v>0.76424166000000004</v>
      </c>
      <c r="B1263">
        <v>126.1077689952167</v>
      </c>
      <c r="C1263">
        <v>-2.0320999999999999E-2</v>
      </c>
      <c r="D1263">
        <v>5.5100000000000001E-3</v>
      </c>
      <c r="E1263">
        <v>5.4241346719382397E-2</v>
      </c>
      <c r="F1263">
        <v>-2.1702635770400849E-2</v>
      </c>
      <c r="G1263">
        <v>5.8421982962879107E-2</v>
      </c>
      <c r="H1263">
        <v>-0.38060327555440199</v>
      </c>
    </row>
    <row r="1264" spans="1:8" x14ac:dyDescent="0.25">
      <c r="A1264">
        <v>0.76484772000000001</v>
      </c>
      <c r="B1264">
        <v>126.20777515619631</v>
      </c>
      <c r="C1264">
        <v>-3.0460000000000001E-2</v>
      </c>
      <c r="D1264">
        <v>1.0253999999999999E-2</v>
      </c>
      <c r="E1264">
        <v>5.1120928071430247E-2</v>
      </c>
      <c r="F1264">
        <v>-2.213048356861072E-2</v>
      </c>
      <c r="G1264">
        <v>5.5705543618789821E-2</v>
      </c>
      <c r="H1264">
        <v>-0.40854679610048439</v>
      </c>
    </row>
    <row r="1265" spans="1:8" x14ac:dyDescent="0.25">
      <c r="A1265">
        <v>0.76545377999999997</v>
      </c>
      <c r="B1265">
        <v>126.3077813171758</v>
      </c>
      <c r="C1265">
        <v>-2.3255999999999999E-2</v>
      </c>
      <c r="D1265">
        <v>8.8360000000000001E-3</v>
      </c>
      <c r="E1265">
        <v>5.153215570590685E-2</v>
      </c>
      <c r="F1265">
        <v>-2.7038515673579702E-2</v>
      </c>
      <c r="G1265">
        <v>5.8194882949691072E-2</v>
      </c>
      <c r="H1265">
        <v>-0.4832056094323855</v>
      </c>
    </row>
    <row r="1266" spans="1:8" x14ac:dyDescent="0.25">
      <c r="A1266">
        <v>0.76605984000000005</v>
      </c>
      <c r="B1266">
        <v>126.4077874781554</v>
      </c>
      <c r="C1266">
        <v>-4.4068000000000003E-2</v>
      </c>
      <c r="D1266">
        <v>1.97E-3</v>
      </c>
      <c r="E1266">
        <v>5.0719328315847322E-2</v>
      </c>
      <c r="F1266">
        <v>-2.726693584857667E-2</v>
      </c>
      <c r="G1266">
        <v>5.7584164970772199E-2</v>
      </c>
      <c r="H1266">
        <v>-0.49327667952567689</v>
      </c>
    </row>
    <row r="1267" spans="1:8" x14ac:dyDescent="0.25">
      <c r="A1267">
        <v>0.76666590000000001</v>
      </c>
      <c r="B1267">
        <v>126.5077936391349</v>
      </c>
      <c r="C1267">
        <v>-3.2328000000000003E-2</v>
      </c>
      <c r="D1267">
        <v>7.1789999999999996E-3</v>
      </c>
      <c r="E1267">
        <v>4.6507932361893517E-2</v>
      </c>
      <c r="F1267">
        <v>-2.4893540945125098E-2</v>
      </c>
      <c r="G1267">
        <v>5.2751077272081212E-2</v>
      </c>
      <c r="H1267">
        <v>-0.49145119681053467</v>
      </c>
    </row>
    <row r="1268" spans="1:8" x14ac:dyDescent="0.25">
      <c r="A1268">
        <v>0.76727195999999998</v>
      </c>
      <c r="B1268">
        <v>126.60779980011451</v>
      </c>
      <c r="C1268">
        <v>-3.1260999999999997E-2</v>
      </c>
      <c r="D1268">
        <v>4.6940000000000003E-3</v>
      </c>
      <c r="E1268">
        <v>4.3306668890050241E-2</v>
      </c>
      <c r="F1268">
        <v>-2.8915075392353499E-2</v>
      </c>
      <c r="G1268">
        <v>5.207253743863393E-2</v>
      </c>
      <c r="H1268">
        <v>-0.58870507100247671</v>
      </c>
    </row>
    <row r="1269" spans="1:8" x14ac:dyDescent="0.25">
      <c r="A1269">
        <v>0.76787802000000005</v>
      </c>
      <c r="B1269">
        <v>126.707805961094</v>
      </c>
      <c r="C1269">
        <v>-2.5124E-2</v>
      </c>
      <c r="D1269">
        <v>7.6309999999999998E-3</v>
      </c>
      <c r="E1269">
        <v>4.4973165724496313E-2</v>
      </c>
      <c r="F1269">
        <v>-2.8872009910017329E-2</v>
      </c>
      <c r="G1269">
        <v>5.3443227742410428E-2</v>
      </c>
      <c r="H1269">
        <v>-0.57071873921366267</v>
      </c>
    </row>
    <row r="1270" spans="1:8" x14ac:dyDescent="0.25">
      <c r="A1270">
        <v>0.76848408000000001</v>
      </c>
      <c r="B1270">
        <v>126.8078121220736</v>
      </c>
      <c r="C1270">
        <v>-4.4068000000000003E-2</v>
      </c>
      <c r="D1270">
        <v>1.0423E-2</v>
      </c>
      <c r="E1270">
        <v>4.2442040042655713E-2</v>
      </c>
      <c r="F1270">
        <v>-2.4294821368571681E-2</v>
      </c>
      <c r="G1270">
        <v>4.8903630829552923E-2</v>
      </c>
      <c r="H1270">
        <v>-0.51989582049025718</v>
      </c>
    </row>
    <row r="1271" spans="1:8" x14ac:dyDescent="0.25">
      <c r="A1271">
        <v>0.76909013999999998</v>
      </c>
      <c r="B1271">
        <v>126.9078182830531</v>
      </c>
      <c r="C1271">
        <v>-2.8858999999999999E-2</v>
      </c>
      <c r="D1271">
        <v>1.166E-2</v>
      </c>
      <c r="E1271">
        <v>3.7384502944198927E-2</v>
      </c>
      <c r="F1271">
        <v>-3.0563056118083611E-2</v>
      </c>
      <c r="G1271">
        <v>4.8287694702293937E-2</v>
      </c>
      <c r="H1271">
        <v>-0.68534059885968035</v>
      </c>
    </row>
    <row r="1272" spans="1:8" x14ac:dyDescent="0.25">
      <c r="A1272">
        <v>0.76969620000000005</v>
      </c>
      <c r="B1272">
        <v>127.00782444403271</v>
      </c>
      <c r="C1272">
        <v>-3.2594999999999999E-2</v>
      </c>
      <c r="D1272">
        <v>6.7840000000000001E-3</v>
      </c>
      <c r="E1272">
        <v>3.8435742698726481E-2</v>
      </c>
      <c r="F1272">
        <v>-3.1136461683982649E-2</v>
      </c>
      <c r="G1272">
        <v>4.946499330840777E-2</v>
      </c>
      <c r="H1272">
        <v>-0.68086397034405211</v>
      </c>
    </row>
    <row r="1273" spans="1:8" x14ac:dyDescent="0.25">
      <c r="A1273">
        <v>0.77030226000000002</v>
      </c>
      <c r="B1273">
        <v>127.1078306050123</v>
      </c>
      <c r="C1273">
        <v>-3.1260999999999997E-2</v>
      </c>
      <c r="D1273">
        <v>5.0200000000000002E-3</v>
      </c>
      <c r="E1273">
        <v>3.61794694836024E-2</v>
      </c>
      <c r="F1273">
        <v>-2.4437926668204709E-2</v>
      </c>
      <c r="G1273">
        <v>4.365966413012666E-2</v>
      </c>
      <c r="H1273">
        <v>-0.59406831396097703</v>
      </c>
    </row>
    <row r="1274" spans="1:8" x14ac:dyDescent="0.25">
      <c r="A1274">
        <v>0.77090831999999998</v>
      </c>
      <c r="B1274">
        <v>127.2078367659918</v>
      </c>
      <c r="C1274">
        <v>-3.4195999999999997E-2</v>
      </c>
      <c r="D1274">
        <v>7.1789999999999996E-3</v>
      </c>
      <c r="E1274">
        <v>3.1464072584158828E-2</v>
      </c>
      <c r="F1274">
        <v>-2.7445018123736661E-2</v>
      </c>
      <c r="G1274">
        <v>4.1751848861977942E-2</v>
      </c>
      <c r="H1274">
        <v>-0.71727903167714469</v>
      </c>
    </row>
    <row r="1275" spans="1:8" x14ac:dyDescent="0.25">
      <c r="A1275">
        <v>0.77151438000000006</v>
      </c>
      <c r="B1275">
        <v>127.3078429269714</v>
      </c>
      <c r="C1275">
        <v>-4.1133000000000003E-2</v>
      </c>
      <c r="D1275">
        <v>4.0410000000000003E-3</v>
      </c>
      <c r="E1275">
        <v>3.2496737162805288E-2</v>
      </c>
      <c r="F1275">
        <v>-3.0620564962126281E-2</v>
      </c>
      <c r="G1275">
        <v>4.4650385494732797E-2</v>
      </c>
      <c r="H1275">
        <v>-0.75568174897269291</v>
      </c>
    </row>
    <row r="1276" spans="1:8" x14ac:dyDescent="0.25">
      <c r="A1276">
        <v>0.77212044000000002</v>
      </c>
      <c r="B1276">
        <v>127.40784908795089</v>
      </c>
      <c r="C1276">
        <v>-4.0866E-2</v>
      </c>
      <c r="D1276">
        <v>8.541E-3</v>
      </c>
      <c r="E1276">
        <v>3.1455678114435857E-2</v>
      </c>
      <c r="F1276">
        <v>-2.69929154093747E-2</v>
      </c>
      <c r="G1276">
        <v>4.1449694425130038E-2</v>
      </c>
      <c r="H1276">
        <v>-0.70919238679152852</v>
      </c>
    </row>
    <row r="1277" spans="1:8" x14ac:dyDescent="0.25">
      <c r="A1277">
        <v>0.77272649999999998</v>
      </c>
      <c r="B1277">
        <v>127.5078552489305</v>
      </c>
      <c r="C1277">
        <v>-2.7258000000000001E-2</v>
      </c>
      <c r="D1277">
        <v>9.8399999999999998E-3</v>
      </c>
      <c r="E1277">
        <v>2.3290849062197558E-2</v>
      </c>
      <c r="F1277">
        <v>-2.5815105230479841E-2</v>
      </c>
      <c r="G1277">
        <v>3.4768999239247832E-2</v>
      </c>
      <c r="H1277">
        <v>-0.83675723702191585</v>
      </c>
    </row>
    <row r="1278" spans="1:8" x14ac:dyDescent="0.25">
      <c r="A1278">
        <v>0.77333255999999995</v>
      </c>
      <c r="B1278">
        <v>127.60786140991</v>
      </c>
      <c r="C1278">
        <v>-3.2328000000000003E-2</v>
      </c>
      <c r="D1278">
        <v>5.8240000000000002E-3</v>
      </c>
      <c r="E1278">
        <v>2.5055541049729839E-2</v>
      </c>
      <c r="F1278">
        <v>-2.795305031482111E-2</v>
      </c>
      <c r="G1278">
        <v>3.7538688831625658E-2</v>
      </c>
      <c r="H1278">
        <v>-0.84000494674139625</v>
      </c>
    </row>
    <row r="1279" spans="1:8" x14ac:dyDescent="0.25">
      <c r="A1279">
        <v>0.77393862000000002</v>
      </c>
      <c r="B1279">
        <v>127.7078675708896</v>
      </c>
      <c r="C1279">
        <v>-4.3801E-2</v>
      </c>
      <c r="D1279">
        <v>2.774E-3</v>
      </c>
      <c r="E1279">
        <v>2.4744012460187901E-2</v>
      </c>
      <c r="F1279">
        <v>-2.1314761246082829E-2</v>
      </c>
      <c r="G1279">
        <v>3.2658616008757149E-2</v>
      </c>
      <c r="H1279">
        <v>-0.71108147202613636</v>
      </c>
    </row>
    <row r="1280" spans="1:8" x14ac:dyDescent="0.25">
      <c r="A1280">
        <v>0.77454467999999999</v>
      </c>
      <c r="B1280">
        <v>127.80787373186909</v>
      </c>
      <c r="C1280">
        <v>-3.8198000000000003E-2</v>
      </c>
      <c r="D1280">
        <v>7.43E-3</v>
      </c>
      <c r="E1280">
        <v>1.6843150012380358E-2</v>
      </c>
      <c r="F1280">
        <v>-1.9795098649323741E-2</v>
      </c>
      <c r="G1280">
        <v>2.5991106803597411E-2</v>
      </c>
      <c r="H1280">
        <v>-0.86579463261026124</v>
      </c>
    </row>
    <row r="1281" spans="1:8" x14ac:dyDescent="0.25">
      <c r="A1281">
        <v>0.77515073999999995</v>
      </c>
      <c r="B1281">
        <v>127.9078798928487</v>
      </c>
      <c r="C1281">
        <v>-3.9265000000000001E-2</v>
      </c>
      <c r="D1281">
        <v>4.5310000000000003E-3</v>
      </c>
      <c r="E1281">
        <v>1.6152860878036059E-2</v>
      </c>
      <c r="F1281">
        <v>-2.2647750652151931E-2</v>
      </c>
      <c r="G1281">
        <v>2.7817899348211678E-2</v>
      </c>
      <c r="H1281">
        <v>-0.95125193108626183</v>
      </c>
    </row>
    <row r="1282" spans="1:8" x14ac:dyDescent="0.25">
      <c r="A1282">
        <v>0.77575680000000002</v>
      </c>
      <c r="B1282">
        <v>128.0078860538282</v>
      </c>
      <c r="C1282">
        <v>-5.2873000000000003E-2</v>
      </c>
      <c r="D1282">
        <v>7.3920000000000001E-3</v>
      </c>
      <c r="E1282">
        <v>1.6928381729513001E-2</v>
      </c>
      <c r="F1282">
        <v>-1.682619398717667E-2</v>
      </c>
      <c r="G1282">
        <v>2.386819876057282E-2</v>
      </c>
      <c r="H1282">
        <v>-0.78237079812963106</v>
      </c>
    </row>
    <row r="1283" spans="1:8" x14ac:dyDescent="0.25">
      <c r="A1283">
        <v>0.77636285999999999</v>
      </c>
      <c r="B1283">
        <v>128.1078922148078</v>
      </c>
      <c r="C1283">
        <v>-5.0472000000000003E-2</v>
      </c>
      <c r="D1283">
        <v>1.4145E-2</v>
      </c>
      <c r="E1283">
        <v>1.3219319687728289E-2</v>
      </c>
      <c r="F1283">
        <v>-1.475136965597002E-2</v>
      </c>
      <c r="G1283">
        <v>1.980791053426469E-2</v>
      </c>
      <c r="H1283">
        <v>-0.84011689367450149</v>
      </c>
    </row>
    <row r="1284" spans="1:8" x14ac:dyDescent="0.25">
      <c r="A1284">
        <v>0.77696891999999995</v>
      </c>
      <c r="B1284">
        <v>128.20789837578741</v>
      </c>
      <c r="C1284">
        <v>-3.0994000000000001E-2</v>
      </c>
      <c r="D1284">
        <v>8.541E-3</v>
      </c>
      <c r="E1284">
        <v>1.384692198448699E-2</v>
      </c>
      <c r="F1284">
        <v>-1.474576792089711E-2</v>
      </c>
      <c r="G1284">
        <v>2.0228072573071E-2</v>
      </c>
      <c r="H1284">
        <v>-0.81682402869061732</v>
      </c>
    </row>
    <row r="1285" spans="1:8" x14ac:dyDescent="0.25">
      <c r="A1285">
        <v>0.77757498000000003</v>
      </c>
      <c r="B1285">
        <v>128.3079045367669</v>
      </c>
      <c r="C1285">
        <v>-3.6596999999999998E-2</v>
      </c>
      <c r="D1285">
        <v>4.3860000000000001E-3</v>
      </c>
      <c r="E1285">
        <v>1.3296997857030901E-2</v>
      </c>
      <c r="F1285">
        <v>-1.1218798835181591E-2</v>
      </c>
      <c r="G1285">
        <v>1.7397459564952471E-2</v>
      </c>
      <c r="H1285">
        <v>-0.70083054854941684</v>
      </c>
    </row>
    <row r="1286" spans="1:8" x14ac:dyDescent="0.25">
      <c r="A1286">
        <v>0.77818103999999999</v>
      </c>
      <c r="B1286">
        <v>128.40791069774639</v>
      </c>
      <c r="C1286">
        <v>-2.7792000000000001E-2</v>
      </c>
      <c r="D1286">
        <v>7.1349999999999998E-3</v>
      </c>
      <c r="E1286">
        <v>9.0767687746162937E-3</v>
      </c>
      <c r="F1286">
        <v>-7.5648767509799379E-3</v>
      </c>
      <c r="G1286">
        <v>1.181588302436031E-2</v>
      </c>
      <c r="H1286">
        <v>-0.69479697081666403</v>
      </c>
    </row>
    <row r="1287" spans="1:8" x14ac:dyDescent="0.25">
      <c r="A1287">
        <v>0.77878709999999995</v>
      </c>
      <c r="B1287">
        <v>128.50791685872599</v>
      </c>
      <c r="C1287">
        <v>-4.0333000000000001E-2</v>
      </c>
      <c r="D1287">
        <v>6.5449999999999996E-3</v>
      </c>
      <c r="E1287">
        <v>7.4368226346710536E-3</v>
      </c>
      <c r="F1287">
        <v>-9.7802207820802244E-3</v>
      </c>
      <c r="G1287">
        <v>1.2286539360039079E-2</v>
      </c>
      <c r="H1287">
        <v>-0.92067608547284896</v>
      </c>
    </row>
    <row r="1288" spans="1:8" x14ac:dyDescent="0.25">
      <c r="A1288">
        <v>0.77939316000000003</v>
      </c>
      <c r="B1288">
        <v>128.60792301970559</v>
      </c>
      <c r="C1288">
        <v>-5.3407000000000003E-2</v>
      </c>
      <c r="D1288">
        <v>4.6880000000000003E-3</v>
      </c>
      <c r="E1288">
        <v>1.197950265112557E-2</v>
      </c>
      <c r="F1288">
        <v>-6.6824458261203713E-3</v>
      </c>
      <c r="G1288">
        <v>1.371727254184877E-2</v>
      </c>
      <c r="H1288">
        <v>-0.50882974297687744</v>
      </c>
    </row>
    <row r="1289" spans="1:8" x14ac:dyDescent="0.25">
      <c r="A1289">
        <v>0.77999921999999999</v>
      </c>
      <c r="B1289">
        <v>128.70792918068511</v>
      </c>
      <c r="C1289">
        <v>-3.7930999999999999E-2</v>
      </c>
      <c r="D1289">
        <v>1.5343000000000001E-2</v>
      </c>
      <c r="E1289">
        <v>1.0348094772864479E-2</v>
      </c>
      <c r="F1289">
        <v>1.676038734474101E-3</v>
      </c>
      <c r="G1289">
        <v>1.048294668819998E-2</v>
      </c>
      <c r="H1289">
        <v>0.1605715249809557</v>
      </c>
    </row>
    <row r="1290" spans="1:8" x14ac:dyDescent="0.25">
      <c r="A1290">
        <v>0.78060527999999996</v>
      </c>
      <c r="B1290">
        <v>128.80793534166469</v>
      </c>
      <c r="C1290">
        <v>-2.3789999999999999E-2</v>
      </c>
      <c r="D1290">
        <v>6.5329999999999997E-3</v>
      </c>
      <c r="E1290">
        <v>5.1491303626775304E-3</v>
      </c>
      <c r="F1290">
        <v>-1.132218610971671E-3</v>
      </c>
      <c r="G1290">
        <v>5.2721402176799364E-3</v>
      </c>
      <c r="H1290">
        <v>-0.21644099691089591</v>
      </c>
    </row>
    <row r="1291" spans="1:8" x14ac:dyDescent="0.25">
      <c r="A1291">
        <v>0.78121134000000003</v>
      </c>
      <c r="B1291">
        <v>128.90794150264421</v>
      </c>
      <c r="C1291">
        <v>-4.4867999999999998E-2</v>
      </c>
      <c r="D1291">
        <v>4.0289999999999996E-3</v>
      </c>
      <c r="E1291">
        <v>8.9264228190654108E-3</v>
      </c>
      <c r="F1291">
        <v>-1.4410854069814839E-4</v>
      </c>
      <c r="G1291">
        <v>8.9275859904138603E-3</v>
      </c>
      <c r="H1291">
        <v>-1.614263920755268E-2</v>
      </c>
    </row>
    <row r="1292" spans="1:8" x14ac:dyDescent="0.25">
      <c r="A1292">
        <v>0.7818174</v>
      </c>
      <c r="B1292">
        <v>129.00794766362381</v>
      </c>
      <c r="C1292">
        <v>-4.7803999999999999E-2</v>
      </c>
      <c r="D1292">
        <v>5.5160000000000001E-3</v>
      </c>
      <c r="E1292">
        <v>8.3120721184469643E-3</v>
      </c>
      <c r="F1292">
        <v>7.3883050262438417E-3</v>
      </c>
      <c r="G1292">
        <v>1.1121042849619969E-2</v>
      </c>
      <c r="H1292">
        <v>0.72662866252647873</v>
      </c>
    </row>
    <row r="1293" spans="1:8" x14ac:dyDescent="0.25">
      <c r="A1293">
        <v>0.78242345999999996</v>
      </c>
      <c r="B1293">
        <v>129.1079538246033</v>
      </c>
      <c r="C1293">
        <v>-4.0599000000000003E-2</v>
      </c>
      <c r="D1293">
        <v>1.186E-3</v>
      </c>
      <c r="E1293">
        <v>6.7402708879853446E-3</v>
      </c>
      <c r="F1293">
        <v>6.9012957336110391E-3</v>
      </c>
      <c r="G1293">
        <v>9.6467162519782174E-3</v>
      </c>
      <c r="H1293">
        <v>0.79720160005314344</v>
      </c>
    </row>
    <row r="1294" spans="1:8" x14ac:dyDescent="0.25">
      <c r="A1294">
        <v>0.78302952000000003</v>
      </c>
      <c r="B1294">
        <v>129.2079599855829</v>
      </c>
      <c r="C1294">
        <v>-4.4602000000000003E-2</v>
      </c>
      <c r="D1294">
        <v>5.2209999999999999E-3</v>
      </c>
      <c r="E1294">
        <v>9.5205389734068779E-3</v>
      </c>
      <c r="F1294">
        <v>7.8209175218934227E-3</v>
      </c>
      <c r="G1294">
        <v>1.232101510543749E-2</v>
      </c>
      <c r="H1294">
        <v>0.68770103325948417</v>
      </c>
    </row>
    <row r="1295" spans="1:8" x14ac:dyDescent="0.25">
      <c r="A1295">
        <v>0.78363558</v>
      </c>
      <c r="B1295">
        <v>129.30796614656239</v>
      </c>
      <c r="C1295">
        <v>-3.2862000000000002E-2</v>
      </c>
      <c r="D1295">
        <v>1.2093E-2</v>
      </c>
      <c r="E1295">
        <v>8.4877374527599012E-3</v>
      </c>
      <c r="F1295">
        <v>1.211981741467444E-2</v>
      </c>
      <c r="G1295">
        <v>1.479633945379832E-2</v>
      </c>
      <c r="H1295">
        <v>0.95985635363377209</v>
      </c>
    </row>
    <row r="1296" spans="1:8" x14ac:dyDescent="0.25">
      <c r="A1296">
        <v>0.78424163999999996</v>
      </c>
      <c r="B1296">
        <v>129.407972307542</v>
      </c>
      <c r="C1296">
        <v>-5.0205E-2</v>
      </c>
      <c r="D1296">
        <v>9.5510000000000005E-3</v>
      </c>
      <c r="E1296">
        <v>6.9990838970847829E-3</v>
      </c>
      <c r="F1296">
        <v>1.299905417120799E-2</v>
      </c>
      <c r="G1296">
        <v>1.4763555965431611E-2</v>
      </c>
      <c r="H1296">
        <v>1.0768792192984691</v>
      </c>
    </row>
    <row r="1297" spans="1:8" x14ac:dyDescent="0.25">
      <c r="A1297">
        <v>0.78484770000000004</v>
      </c>
      <c r="B1297">
        <v>129.50797846852149</v>
      </c>
      <c r="C1297">
        <v>-3.1794000000000003E-2</v>
      </c>
      <c r="D1297">
        <v>6.6829999999999997E-3</v>
      </c>
      <c r="E1297">
        <v>9.6024789129409774E-3</v>
      </c>
      <c r="F1297">
        <v>1.8771699214602311E-2</v>
      </c>
      <c r="G1297">
        <v>2.1085167598977651E-2</v>
      </c>
      <c r="H1297">
        <v>1.0979592310375219</v>
      </c>
    </row>
    <row r="1298" spans="1:8" x14ac:dyDescent="0.25">
      <c r="A1298">
        <v>0.78545376</v>
      </c>
      <c r="B1298">
        <v>129.60798462950109</v>
      </c>
      <c r="C1298">
        <v>-5.5008000000000001E-2</v>
      </c>
      <c r="D1298">
        <v>1.0449E-2</v>
      </c>
      <c r="E1298">
        <v>1.1138558793753851E-2</v>
      </c>
      <c r="F1298">
        <v>2.328894356998646E-2</v>
      </c>
      <c r="G1298">
        <v>2.5815545405974371E-2</v>
      </c>
      <c r="H1298">
        <v>1.124677904295371</v>
      </c>
    </row>
    <row r="1299" spans="1:8" x14ac:dyDescent="0.25">
      <c r="A1299">
        <v>0.78605981999999996</v>
      </c>
      <c r="B1299">
        <v>129.70799079048061</v>
      </c>
      <c r="C1299">
        <v>-3.0727000000000001E-2</v>
      </c>
      <c r="D1299">
        <v>2.931E-3</v>
      </c>
      <c r="E1299">
        <v>8.5285112387988582E-3</v>
      </c>
      <c r="F1299">
        <v>1.914940321336394E-2</v>
      </c>
      <c r="G1299">
        <v>2.096270849337728E-2</v>
      </c>
      <c r="H1299">
        <v>1.151801924148151</v>
      </c>
    </row>
    <row r="1300" spans="1:8" x14ac:dyDescent="0.25">
      <c r="A1300">
        <v>0.78666588000000004</v>
      </c>
      <c r="B1300">
        <v>129.80799695146021</v>
      </c>
      <c r="C1300">
        <v>-4.3801E-2</v>
      </c>
      <c r="D1300">
        <v>5.1580000000000003E-3</v>
      </c>
      <c r="E1300">
        <v>1.3043352321488051E-2</v>
      </c>
      <c r="F1300">
        <v>2.0152233458927551E-2</v>
      </c>
      <c r="G1300">
        <v>2.4005031830130679E-2</v>
      </c>
      <c r="H1300">
        <v>0.99636307462572693</v>
      </c>
    </row>
    <row r="1301" spans="1:8" x14ac:dyDescent="0.25">
      <c r="A1301">
        <v>0.78727194</v>
      </c>
      <c r="B1301">
        <v>129.90800311243979</v>
      </c>
      <c r="C1301">
        <v>-3.8997999999999998E-2</v>
      </c>
      <c r="D1301">
        <v>1.0009000000000001E-2</v>
      </c>
      <c r="E1301">
        <v>1.057142665231308E-2</v>
      </c>
      <c r="F1301">
        <v>2.7367720149645679E-2</v>
      </c>
      <c r="G1301">
        <v>2.93384929342759E-2</v>
      </c>
      <c r="H1301">
        <v>1.2021788043066479</v>
      </c>
    </row>
    <row r="1302" spans="1:8" x14ac:dyDescent="0.25">
      <c r="A1302">
        <v>0.78787799999999997</v>
      </c>
      <c r="B1302">
        <v>130.0080092734193</v>
      </c>
      <c r="C1302">
        <v>-4.4602000000000003E-2</v>
      </c>
      <c r="D1302">
        <v>1.1246000000000001E-2</v>
      </c>
      <c r="E1302">
        <v>6.0665724466597839E-3</v>
      </c>
      <c r="F1302">
        <v>2.579541281508237E-2</v>
      </c>
      <c r="G1302">
        <v>2.6499181563797158E-2</v>
      </c>
      <c r="H1302">
        <v>1.3398135267730289</v>
      </c>
    </row>
    <row r="1303" spans="1:8" x14ac:dyDescent="0.25">
      <c r="A1303">
        <v>0.78848406000000004</v>
      </c>
      <c r="B1303">
        <v>130.10801543439891</v>
      </c>
      <c r="C1303">
        <v>-1.6851999999999999E-2</v>
      </c>
      <c r="D1303">
        <v>7.0540000000000004E-3</v>
      </c>
      <c r="E1303">
        <v>1.4506533154954499E-2</v>
      </c>
      <c r="F1303">
        <v>2.662573578948153E-2</v>
      </c>
      <c r="G1303">
        <v>3.032110338538279E-2</v>
      </c>
      <c r="H1303">
        <v>1.071930098157396</v>
      </c>
    </row>
    <row r="1304" spans="1:8" x14ac:dyDescent="0.25">
      <c r="A1304">
        <v>0.78909012000000001</v>
      </c>
      <c r="B1304">
        <v>130.2080215953784</v>
      </c>
      <c r="C1304">
        <v>-3.1794000000000003E-2</v>
      </c>
      <c r="D1304">
        <v>8.5909999999999997E-3</v>
      </c>
      <c r="E1304">
        <v>1.649151185645157E-2</v>
      </c>
      <c r="F1304">
        <v>3.3976137444306297E-2</v>
      </c>
      <c r="G1304">
        <v>3.7767021049400697E-2</v>
      </c>
      <c r="H1304">
        <v>1.1189088245666501</v>
      </c>
    </row>
    <row r="1305" spans="1:8" x14ac:dyDescent="0.25">
      <c r="A1305">
        <v>0.78969617999999997</v>
      </c>
      <c r="B1305">
        <v>130.308027756358</v>
      </c>
      <c r="C1305">
        <v>-3.6330000000000001E-2</v>
      </c>
      <c r="D1305">
        <v>3.803E-3</v>
      </c>
      <c r="E1305">
        <v>8.9788823921592813E-3</v>
      </c>
      <c r="F1305">
        <v>3.2511287813300697E-2</v>
      </c>
      <c r="G1305">
        <v>3.3728388106927111E-2</v>
      </c>
      <c r="H1305">
        <v>1.3013358419479959</v>
      </c>
    </row>
    <row r="1306" spans="1:8" x14ac:dyDescent="0.25">
      <c r="A1306">
        <v>0.79030224000000004</v>
      </c>
      <c r="B1306">
        <v>130.40803391733749</v>
      </c>
      <c r="C1306">
        <v>-3.1260999999999997E-2</v>
      </c>
      <c r="D1306">
        <v>1.544E-3</v>
      </c>
      <c r="E1306">
        <v>9.039697302173676E-3</v>
      </c>
      <c r="F1306">
        <v>3.199996345713476E-2</v>
      </c>
      <c r="G1306">
        <v>3.3252274938308901E-2</v>
      </c>
      <c r="H1306">
        <v>1.2954793438742529</v>
      </c>
    </row>
    <row r="1307" spans="1:8" x14ac:dyDescent="0.25">
      <c r="A1307">
        <v>0.79090830000000001</v>
      </c>
      <c r="B1307">
        <v>130.50804007831709</v>
      </c>
      <c r="C1307">
        <v>-3.7664000000000003E-2</v>
      </c>
      <c r="D1307">
        <v>6.6140000000000001E-3</v>
      </c>
      <c r="E1307">
        <v>1.91257998709232E-2</v>
      </c>
      <c r="F1307">
        <v>3.8527335038345149E-2</v>
      </c>
      <c r="G1307">
        <v>4.3013390541312882E-2</v>
      </c>
      <c r="H1307">
        <v>1.110015563227928</v>
      </c>
    </row>
    <row r="1308" spans="1:8" x14ac:dyDescent="0.25">
      <c r="A1308">
        <v>0.79151435999999997</v>
      </c>
      <c r="B1308">
        <v>130.60804623929661</v>
      </c>
      <c r="C1308">
        <v>-3.7397E-2</v>
      </c>
      <c r="D1308">
        <v>8.4150000000000006E-3</v>
      </c>
      <c r="E1308">
        <v>1.8297219310499178E-2</v>
      </c>
      <c r="F1308">
        <v>4.6328981346587902E-2</v>
      </c>
      <c r="G1308">
        <v>4.9811271285814349E-2</v>
      </c>
      <c r="H1308">
        <v>1.1946586551156331</v>
      </c>
    </row>
    <row r="1309" spans="1:8" x14ac:dyDescent="0.25">
      <c r="A1309">
        <v>0.79212042000000005</v>
      </c>
      <c r="B1309">
        <v>130.70805240027619</v>
      </c>
      <c r="C1309">
        <v>-4.3801E-2</v>
      </c>
      <c r="D1309">
        <v>9.7079999999999996E-3</v>
      </c>
      <c r="E1309">
        <v>1.4441677256037091E-2</v>
      </c>
      <c r="F1309">
        <v>3.9755768729074353E-2</v>
      </c>
      <c r="G1309">
        <v>4.2297555357339332E-2</v>
      </c>
      <c r="H1309">
        <v>1.22235784530629</v>
      </c>
    </row>
    <row r="1310" spans="1:8" x14ac:dyDescent="0.25">
      <c r="A1310">
        <v>0.79272648000000001</v>
      </c>
      <c r="B1310">
        <v>130.80805856125571</v>
      </c>
      <c r="C1310">
        <v>-3.4729000000000003E-2</v>
      </c>
      <c r="D1310">
        <v>6.5830000000000003E-3</v>
      </c>
      <c r="E1310">
        <v>2.158197872856012E-2</v>
      </c>
      <c r="F1310">
        <v>4.1708044708776662E-2</v>
      </c>
      <c r="G1310">
        <v>4.6961077492635679E-2</v>
      </c>
      <c r="H1310">
        <v>1.09328351554701</v>
      </c>
    </row>
    <row r="1311" spans="1:8" x14ac:dyDescent="0.25">
      <c r="A1311">
        <v>0.79333253999999997</v>
      </c>
      <c r="B1311">
        <v>130.90806472223531</v>
      </c>
      <c r="C1311">
        <v>-6.4079999999999998E-2</v>
      </c>
      <c r="D1311">
        <v>5.2399999999999999E-3</v>
      </c>
      <c r="E1311">
        <v>2.0536880465879009E-2</v>
      </c>
      <c r="F1311">
        <v>5.4400689421358998E-2</v>
      </c>
      <c r="G1311">
        <v>5.8148073646415527E-2</v>
      </c>
      <c r="H1311">
        <v>1.2098257004947131</v>
      </c>
    </row>
    <row r="1312" spans="1:8" x14ac:dyDescent="0.25">
      <c r="A1312">
        <v>0.79393860000000005</v>
      </c>
      <c r="B1312">
        <v>131.0080708832148</v>
      </c>
      <c r="C1312">
        <v>-3.8198000000000003E-2</v>
      </c>
      <c r="D1312">
        <v>4.5180000000000003E-3</v>
      </c>
      <c r="E1312">
        <v>1.676156996487576E-2</v>
      </c>
      <c r="F1312">
        <v>5.2095384994988468E-2</v>
      </c>
      <c r="G1312">
        <v>5.4725491002488913E-2</v>
      </c>
      <c r="H1312">
        <v>1.259508834108271</v>
      </c>
    </row>
    <row r="1313" spans="1:8" x14ac:dyDescent="0.25">
      <c r="A1313">
        <v>0.79454466000000001</v>
      </c>
      <c r="B1313">
        <v>131.1080770441944</v>
      </c>
      <c r="C1313">
        <v>-3.3395000000000001E-2</v>
      </c>
      <c r="D1313">
        <v>8.1139999999999997E-3</v>
      </c>
      <c r="E1313">
        <v>2.8571516349405499E-2</v>
      </c>
      <c r="F1313">
        <v>5.0543895756911192E-2</v>
      </c>
      <c r="G1313">
        <v>5.8060459391825789E-2</v>
      </c>
      <c r="H1313">
        <v>1.056296621211015</v>
      </c>
    </row>
    <row r="1314" spans="1:8" x14ac:dyDescent="0.25">
      <c r="A1314">
        <v>0.79515071999999998</v>
      </c>
      <c r="B1314">
        <v>131.20808320517389</v>
      </c>
      <c r="C1314">
        <v>-3.8464999999999999E-2</v>
      </c>
      <c r="D1314">
        <v>8.5089999999999992E-3</v>
      </c>
      <c r="E1314">
        <v>3.2066358853747388E-2</v>
      </c>
      <c r="F1314">
        <v>5.7279086585293952E-2</v>
      </c>
      <c r="G1314">
        <v>6.564407917080492E-2</v>
      </c>
      <c r="H1314">
        <v>1.0604399842668299</v>
      </c>
    </row>
    <row r="1315" spans="1:8" x14ac:dyDescent="0.25">
      <c r="A1315">
        <v>0.79575678000000005</v>
      </c>
      <c r="B1315">
        <v>131.3080893661535</v>
      </c>
      <c r="C1315">
        <v>-4.3268000000000001E-2</v>
      </c>
      <c r="D1315">
        <v>9.5759999999999994E-3</v>
      </c>
      <c r="E1315">
        <v>2.7498891173845338E-2</v>
      </c>
      <c r="F1315">
        <v>6.0866600947927049E-2</v>
      </c>
      <c r="G1315">
        <v>6.679020981210633E-2</v>
      </c>
      <c r="H1315">
        <v>1.146455248447664</v>
      </c>
    </row>
    <row r="1316" spans="1:8" x14ac:dyDescent="0.25">
      <c r="A1316">
        <v>0.79636284000000002</v>
      </c>
      <c r="B1316">
        <v>131.40809552713301</v>
      </c>
      <c r="C1316">
        <v>-4.1133000000000003E-2</v>
      </c>
      <c r="D1316">
        <v>9.2060000000000006E-3</v>
      </c>
      <c r="E1316">
        <v>3.069823833206101E-2</v>
      </c>
      <c r="F1316">
        <v>5.8258726576207349E-2</v>
      </c>
      <c r="G1316">
        <v>6.5851811356813172E-2</v>
      </c>
      <c r="H1316">
        <v>1.085837979506783</v>
      </c>
    </row>
    <row r="1317" spans="1:8" x14ac:dyDescent="0.25">
      <c r="A1317">
        <v>0.79696889999999998</v>
      </c>
      <c r="B1317">
        <v>131.50810168811259</v>
      </c>
      <c r="C1317">
        <v>-4.6736E-2</v>
      </c>
      <c r="D1317">
        <v>6.5770000000000004E-3</v>
      </c>
      <c r="E1317">
        <v>3.5023101191032413E-2</v>
      </c>
      <c r="F1317">
        <v>6.2860550411792962E-2</v>
      </c>
      <c r="G1317">
        <v>7.1958782751731287E-2</v>
      </c>
      <c r="H1317">
        <v>1.062476056281636</v>
      </c>
    </row>
    <row r="1318" spans="1:8" x14ac:dyDescent="0.25">
      <c r="A1318">
        <v>0.79757496000000005</v>
      </c>
      <c r="B1318">
        <v>131.60810784909219</v>
      </c>
      <c r="C1318">
        <v>-4.3534000000000003E-2</v>
      </c>
      <c r="D1318">
        <v>4.1229999999999999E-3</v>
      </c>
      <c r="E1318">
        <v>3.9111607476693268E-2</v>
      </c>
      <c r="F1318">
        <v>6.2711960270214626E-2</v>
      </c>
      <c r="G1318">
        <v>7.390878026556727E-2</v>
      </c>
      <c r="H1318">
        <v>1.013153537484007</v>
      </c>
    </row>
    <row r="1319" spans="1:8" x14ac:dyDescent="0.25">
      <c r="A1319">
        <v>0.79818102000000002</v>
      </c>
      <c r="B1319">
        <v>131.70811401007171</v>
      </c>
      <c r="C1319">
        <v>-4.727E-2</v>
      </c>
      <c r="D1319">
        <v>5.7169999999999999E-3</v>
      </c>
      <c r="E1319">
        <v>3.7490095713359449E-2</v>
      </c>
      <c r="F1319">
        <v>6.1283876716869648E-2</v>
      </c>
      <c r="G1319">
        <v>7.1841637105826944E-2</v>
      </c>
      <c r="H1319">
        <v>1.021785638616409</v>
      </c>
    </row>
    <row r="1320" spans="1:8" x14ac:dyDescent="0.25">
      <c r="A1320">
        <v>0.79878707999999998</v>
      </c>
      <c r="B1320">
        <v>131.80812017105131</v>
      </c>
      <c r="C1320">
        <v>-4.8336999999999998E-2</v>
      </c>
      <c r="D1320">
        <v>7.1159999999999999E-3</v>
      </c>
      <c r="E1320">
        <v>4.1655019226131358E-2</v>
      </c>
      <c r="F1320">
        <v>6.0642261206298051E-2</v>
      </c>
      <c r="G1320">
        <v>7.3570540781907098E-2</v>
      </c>
      <c r="H1320">
        <v>0.96891820238470638</v>
      </c>
    </row>
    <row r="1321" spans="1:8" x14ac:dyDescent="0.25">
      <c r="A1321">
        <v>0.79939313999999995</v>
      </c>
      <c r="B1321">
        <v>131.9081263320308</v>
      </c>
      <c r="C1321">
        <v>-4.3000999999999998E-2</v>
      </c>
      <c r="D1321">
        <v>7.2420000000000002E-3</v>
      </c>
      <c r="E1321">
        <v>4.5962923498489773E-2</v>
      </c>
      <c r="F1321">
        <v>7.0892318107604671E-2</v>
      </c>
      <c r="G1321">
        <v>8.4488526458909433E-2</v>
      </c>
      <c r="H1321">
        <v>0.99558301241427394</v>
      </c>
    </row>
    <row r="1322" spans="1:8" x14ac:dyDescent="0.25">
      <c r="A1322">
        <v>0.79999920000000002</v>
      </c>
      <c r="B1322">
        <v>132.00813249301041</v>
      </c>
      <c r="C1322">
        <v>-4.9671E-2</v>
      </c>
      <c r="D1322">
        <v>8.829E-3</v>
      </c>
      <c r="E1322">
        <v>4.7156225588468013E-2</v>
      </c>
      <c r="F1322">
        <v>7.4660879792780174E-2</v>
      </c>
      <c r="G1322">
        <v>8.8306039335837375E-2</v>
      </c>
      <c r="H1322">
        <v>1.007461052971695</v>
      </c>
    </row>
    <row r="1323" spans="1:8" x14ac:dyDescent="0.25">
      <c r="A1323">
        <v>0.80060525999999999</v>
      </c>
      <c r="B1323">
        <v>132.1081386539899</v>
      </c>
      <c r="C1323">
        <v>-4.5401999999999998E-2</v>
      </c>
      <c r="D1323">
        <v>5.1710000000000002E-3</v>
      </c>
      <c r="E1323">
        <v>4.9009477423172493E-2</v>
      </c>
      <c r="F1323">
        <v>6.7282404304141397E-2</v>
      </c>
      <c r="G1323">
        <v>8.3239718922149181E-2</v>
      </c>
      <c r="H1323">
        <v>0.9412536790472914</v>
      </c>
    </row>
    <row r="1324" spans="1:8" x14ac:dyDescent="0.25">
      <c r="A1324">
        <v>0.80121131999999995</v>
      </c>
      <c r="B1324">
        <v>132.2081448149695</v>
      </c>
      <c r="C1324">
        <v>-3.7130999999999997E-2</v>
      </c>
      <c r="D1324">
        <v>1.33E-3</v>
      </c>
      <c r="E1324">
        <v>5.6240967132703538E-2</v>
      </c>
      <c r="F1324">
        <v>6.9900840851300799E-2</v>
      </c>
      <c r="G1324">
        <v>8.9717188630388564E-2</v>
      </c>
      <c r="H1324">
        <v>0.89326764372801271</v>
      </c>
    </row>
    <row r="1325" spans="1:8" x14ac:dyDescent="0.25">
      <c r="A1325">
        <v>0.80181738000000002</v>
      </c>
      <c r="B1325">
        <v>132.30815097594899</v>
      </c>
      <c r="C1325">
        <v>-5.4206999999999998E-2</v>
      </c>
      <c r="D1325">
        <v>5.5160000000000001E-3</v>
      </c>
      <c r="E1325">
        <v>6.1090900201256418E-2</v>
      </c>
      <c r="F1325">
        <v>7.1648833193188946E-2</v>
      </c>
      <c r="G1325">
        <v>9.4157598659615815E-2</v>
      </c>
      <c r="H1325">
        <v>0.86476966975141034</v>
      </c>
    </row>
    <row r="1326" spans="1:8" x14ac:dyDescent="0.25">
      <c r="A1326">
        <v>0.80242343999999999</v>
      </c>
      <c r="B1326">
        <v>132.40815713692859</v>
      </c>
      <c r="C1326">
        <v>-5.1539000000000001E-2</v>
      </c>
      <c r="D1326">
        <v>5.9109999999999996E-3</v>
      </c>
      <c r="E1326">
        <v>6.4285472746869299E-2</v>
      </c>
      <c r="F1326">
        <v>7.3613278330295281E-2</v>
      </c>
      <c r="G1326">
        <v>9.7731963823623216E-2</v>
      </c>
      <c r="H1326">
        <v>0.85293770229472232</v>
      </c>
    </row>
    <row r="1327" spans="1:8" x14ac:dyDescent="0.25">
      <c r="A1327">
        <v>0.80302949999999995</v>
      </c>
      <c r="B1327">
        <v>132.50816329790811</v>
      </c>
      <c r="C1327">
        <v>-3.7930999999999999E-2</v>
      </c>
      <c r="D1327">
        <v>8.7729999999999995E-3</v>
      </c>
      <c r="E1327">
        <v>6.7452157669852561E-2</v>
      </c>
      <c r="F1327">
        <v>7.3618397459906088E-2</v>
      </c>
      <c r="G1327">
        <v>9.9847193345047783E-2</v>
      </c>
      <c r="H1327">
        <v>0.82908068256591649</v>
      </c>
    </row>
    <row r="1328" spans="1:8" x14ac:dyDescent="0.25">
      <c r="A1328">
        <v>0.80363556000000003</v>
      </c>
      <c r="B1328">
        <v>132.60816945888769</v>
      </c>
      <c r="C1328">
        <v>-3.3395000000000001E-2</v>
      </c>
      <c r="D1328">
        <v>1.1302E-2</v>
      </c>
      <c r="E1328">
        <v>7.0398090576633862E-2</v>
      </c>
      <c r="F1328">
        <v>7.171104465547426E-2</v>
      </c>
      <c r="G1328">
        <v>0.1004906218630145</v>
      </c>
      <c r="H1328">
        <v>0.79463695526421474</v>
      </c>
    </row>
    <row r="1329" spans="1:8" x14ac:dyDescent="0.25">
      <c r="A1329">
        <v>0.80424161999999999</v>
      </c>
      <c r="B1329">
        <v>132.70817561986721</v>
      </c>
      <c r="C1329">
        <v>-3.9531999999999998E-2</v>
      </c>
      <c r="D1329">
        <v>7.8130000000000005E-3</v>
      </c>
      <c r="E1329">
        <v>7.3571724105635047E-2</v>
      </c>
      <c r="F1329">
        <v>7.2258780859516994E-2</v>
      </c>
      <c r="G1329">
        <v>0.10312191813178891</v>
      </c>
      <c r="H1329">
        <v>0.77639519263103762</v>
      </c>
    </row>
    <row r="1330" spans="1:8" x14ac:dyDescent="0.25">
      <c r="A1330">
        <v>0.80484767999999995</v>
      </c>
      <c r="B1330">
        <v>132.80818178084681</v>
      </c>
      <c r="C1330">
        <v>-4.2466999999999998E-2</v>
      </c>
      <c r="D1330">
        <v>1.261E-3</v>
      </c>
      <c r="E1330">
        <v>7.8470521825234438E-2</v>
      </c>
      <c r="F1330">
        <v>7.4789382849264605E-2</v>
      </c>
      <c r="G1330">
        <v>0.1084023735095245</v>
      </c>
      <c r="H1330">
        <v>0.76138385036082779</v>
      </c>
    </row>
    <row r="1331" spans="1:8" x14ac:dyDescent="0.25">
      <c r="A1331">
        <v>0.80545374000000003</v>
      </c>
      <c r="B1331">
        <v>132.90818794182641</v>
      </c>
      <c r="C1331">
        <v>-5.314E-2</v>
      </c>
      <c r="D1331">
        <v>4.8260000000000004E-3</v>
      </c>
      <c r="E1331">
        <v>8.1137269239618462E-2</v>
      </c>
      <c r="F1331">
        <v>7.6509568564825214E-2</v>
      </c>
      <c r="G1331">
        <v>0.1115211663391216</v>
      </c>
      <c r="H1331">
        <v>0.75605173194202324</v>
      </c>
    </row>
    <row r="1332" spans="1:8" x14ac:dyDescent="0.25">
      <c r="A1332">
        <v>0.80605979999999999</v>
      </c>
      <c r="B1332">
        <v>133.0081941028059</v>
      </c>
      <c r="C1332">
        <v>-5.4740999999999998E-2</v>
      </c>
      <c r="D1332">
        <v>9.5829999999999995E-3</v>
      </c>
      <c r="E1332">
        <v>8.6225369777856123E-2</v>
      </c>
      <c r="F1332">
        <v>7.2643765820720338E-2</v>
      </c>
      <c r="G1332">
        <v>0.1127471999915904</v>
      </c>
      <c r="H1332">
        <v>0.70011626402631055</v>
      </c>
    </row>
    <row r="1333" spans="1:8" x14ac:dyDescent="0.25">
      <c r="A1333">
        <v>0.80666585999999996</v>
      </c>
      <c r="B1333">
        <v>133.10820026378539</v>
      </c>
      <c r="C1333">
        <v>-3.9799000000000001E-2</v>
      </c>
      <c r="D1333">
        <v>6.9969999999999997E-3</v>
      </c>
      <c r="E1333">
        <v>9.2738709384948464E-2</v>
      </c>
      <c r="F1333">
        <v>7.1990136240565258E-2</v>
      </c>
      <c r="G1333">
        <v>0.1174012262896818</v>
      </c>
      <c r="H1333">
        <v>0.66010206725009823</v>
      </c>
    </row>
    <row r="1334" spans="1:8" x14ac:dyDescent="0.25">
      <c r="A1334">
        <v>0.80727192000000003</v>
      </c>
      <c r="B1334">
        <v>133.208206424765</v>
      </c>
      <c r="C1334">
        <v>-3.6596999999999998E-2</v>
      </c>
      <c r="D1334">
        <v>8.5719999999999998E-3</v>
      </c>
      <c r="E1334">
        <v>9.3777959739771974E-2</v>
      </c>
      <c r="F1334">
        <v>7.7311107554110789E-2</v>
      </c>
      <c r="G1334">
        <v>0.12153729092010231</v>
      </c>
      <c r="H1334">
        <v>0.68944646919406294</v>
      </c>
    </row>
    <row r="1335" spans="1:8" x14ac:dyDescent="0.25">
      <c r="A1335">
        <v>0.80787798</v>
      </c>
      <c r="B1335">
        <v>133.3082125857446</v>
      </c>
      <c r="C1335">
        <v>-3.1260999999999997E-2</v>
      </c>
      <c r="D1335">
        <v>9.2189999999999998E-3</v>
      </c>
      <c r="E1335">
        <v>9.5644495326524054E-2</v>
      </c>
      <c r="F1335">
        <v>7.1733809783208119E-2</v>
      </c>
      <c r="G1335">
        <v>0.1195558821316583</v>
      </c>
      <c r="H1335">
        <v>0.64350404156953778</v>
      </c>
    </row>
    <row r="1336" spans="1:8" x14ac:dyDescent="0.25">
      <c r="A1336">
        <v>0.80848403999999996</v>
      </c>
      <c r="B1336">
        <v>133.40821874672409</v>
      </c>
      <c r="C1336">
        <v>-4.8336999999999998E-2</v>
      </c>
      <c r="D1336">
        <v>2.385E-3</v>
      </c>
      <c r="E1336">
        <v>9.7148921372832528E-2</v>
      </c>
      <c r="F1336">
        <v>6.9143860787655387E-2</v>
      </c>
      <c r="G1336">
        <v>0.1192425528430496</v>
      </c>
      <c r="H1336">
        <v>0.61855554517970113</v>
      </c>
    </row>
    <row r="1337" spans="1:8" x14ac:dyDescent="0.25">
      <c r="A1337">
        <v>0.80909010000000003</v>
      </c>
      <c r="B1337">
        <v>133.50822490770369</v>
      </c>
      <c r="C1337">
        <v>-3.3395000000000001E-2</v>
      </c>
      <c r="D1337">
        <v>3.1939999999999998E-3</v>
      </c>
      <c r="E1337">
        <v>0.1050664133396345</v>
      </c>
      <c r="F1337">
        <v>6.8231959985722943E-2</v>
      </c>
      <c r="G1337">
        <v>0.12527789739434569</v>
      </c>
      <c r="H1337">
        <v>0.57596557105414437</v>
      </c>
    </row>
    <row r="1338" spans="1:8" x14ac:dyDescent="0.25">
      <c r="A1338">
        <v>0.80969616</v>
      </c>
      <c r="B1338">
        <v>133.60823106868321</v>
      </c>
      <c r="C1338">
        <v>-5.2338999999999997E-2</v>
      </c>
      <c r="D1338">
        <v>5.3530000000000001E-3</v>
      </c>
      <c r="E1338">
        <v>0.1085816767005769</v>
      </c>
      <c r="F1338">
        <v>6.9809108189284833E-2</v>
      </c>
      <c r="G1338">
        <v>0.12908637457645131</v>
      </c>
      <c r="H1338">
        <v>0.57138049940633073</v>
      </c>
    </row>
    <row r="1339" spans="1:8" x14ac:dyDescent="0.25">
      <c r="A1339">
        <v>0.81030221999999996</v>
      </c>
      <c r="B1339">
        <v>133.70823722966281</v>
      </c>
      <c r="C1339">
        <v>-5.0472000000000003E-2</v>
      </c>
      <c r="D1339">
        <v>6.4450000000000002E-3</v>
      </c>
      <c r="E1339">
        <v>0.11161584163084839</v>
      </c>
      <c r="F1339">
        <v>6.5169333992527959E-2</v>
      </c>
      <c r="G1339">
        <v>0.12924835858142369</v>
      </c>
      <c r="H1339">
        <v>0.528476055866827</v>
      </c>
    </row>
    <row r="1340" spans="1:8" x14ac:dyDescent="0.25">
      <c r="A1340">
        <v>0.81090828000000004</v>
      </c>
      <c r="B1340">
        <v>133.8082433906423</v>
      </c>
      <c r="C1340">
        <v>-5.1005000000000002E-2</v>
      </c>
      <c r="D1340">
        <v>9.5200000000000007E-3</v>
      </c>
      <c r="E1340">
        <v>0.11948073732458089</v>
      </c>
      <c r="F1340">
        <v>6.1196696112925518E-2</v>
      </c>
      <c r="G1340">
        <v>0.13424113455555731</v>
      </c>
      <c r="H1340">
        <v>0.47335103795674133</v>
      </c>
    </row>
    <row r="1341" spans="1:8" x14ac:dyDescent="0.25">
      <c r="A1341">
        <v>0.81151434</v>
      </c>
      <c r="B1341">
        <v>133.90824955162191</v>
      </c>
      <c r="C1341">
        <v>-4.2466999999999998E-2</v>
      </c>
      <c r="D1341">
        <v>6.9909999999999998E-3</v>
      </c>
      <c r="E1341">
        <v>0.12236527926342181</v>
      </c>
      <c r="F1341">
        <v>6.4995707708793038E-2</v>
      </c>
      <c r="G1341">
        <v>0.1385557779011112</v>
      </c>
      <c r="H1341">
        <v>0.48826481595455978</v>
      </c>
    </row>
    <row r="1342" spans="1:8" x14ac:dyDescent="0.25">
      <c r="A1342">
        <v>0.81212039999999996</v>
      </c>
      <c r="B1342">
        <v>134.0082557126014</v>
      </c>
      <c r="C1342">
        <v>-6.0344000000000002E-2</v>
      </c>
      <c r="D1342">
        <v>3.3379999999999998E-3</v>
      </c>
      <c r="E1342">
        <v>0.1219068467064406</v>
      </c>
      <c r="F1342">
        <v>5.6817297188119238E-2</v>
      </c>
      <c r="G1342">
        <v>0.1344971543701601</v>
      </c>
      <c r="H1342">
        <v>0.43613825112653842</v>
      </c>
    </row>
    <row r="1343" spans="1:8" x14ac:dyDescent="0.25">
      <c r="A1343">
        <v>0.81272646000000004</v>
      </c>
      <c r="B1343">
        <v>134.108261873581</v>
      </c>
      <c r="C1343">
        <v>-4.0599000000000003E-2</v>
      </c>
      <c r="D1343">
        <v>3.9280000000000001E-3</v>
      </c>
      <c r="E1343">
        <v>0.12691488731841419</v>
      </c>
      <c r="F1343">
        <v>5.5280469926122157E-2</v>
      </c>
      <c r="G1343">
        <v>0.13843164009105241</v>
      </c>
      <c r="H1343">
        <v>0.41079036938694991</v>
      </c>
    </row>
    <row r="1344" spans="1:8" x14ac:dyDescent="0.25">
      <c r="A1344">
        <v>0.81333252</v>
      </c>
      <c r="B1344">
        <v>134.20826803456049</v>
      </c>
      <c r="C1344">
        <v>-5.0738999999999999E-2</v>
      </c>
      <c r="D1344">
        <v>6.1180000000000002E-3</v>
      </c>
      <c r="E1344">
        <v>0.12872196259122509</v>
      </c>
      <c r="F1344">
        <v>5.3679619196574282E-2</v>
      </c>
      <c r="G1344">
        <v>0.13946628685967791</v>
      </c>
      <c r="H1344">
        <v>0.39509205672921921</v>
      </c>
    </row>
    <row r="1345" spans="1:8" x14ac:dyDescent="0.25">
      <c r="A1345">
        <v>0.81393857999999997</v>
      </c>
      <c r="B1345">
        <v>134.30827419554009</v>
      </c>
      <c r="C1345">
        <v>-4.4068000000000003E-2</v>
      </c>
      <c r="D1345">
        <v>6.1370000000000001E-3</v>
      </c>
      <c r="E1345">
        <v>0.13294310668352019</v>
      </c>
      <c r="F1345">
        <v>4.8283110895766083E-2</v>
      </c>
      <c r="G1345">
        <v>0.14143948675118509</v>
      </c>
      <c r="H1345">
        <v>0.34837341722624909</v>
      </c>
    </row>
    <row r="1346" spans="1:8" x14ac:dyDescent="0.25">
      <c r="A1346">
        <v>0.81454464000000004</v>
      </c>
      <c r="B1346">
        <v>134.40828035651961</v>
      </c>
      <c r="C1346">
        <v>-6.4879999999999993E-2</v>
      </c>
      <c r="D1346">
        <v>8.6789999999999992E-3</v>
      </c>
      <c r="E1346">
        <v>0.13455790098200759</v>
      </c>
      <c r="F1346">
        <v>4.8402762257101613E-2</v>
      </c>
      <c r="G1346">
        <v>0.1429987975851589</v>
      </c>
      <c r="H1346">
        <v>0.34530501228239618</v>
      </c>
    </row>
    <row r="1347" spans="1:8" x14ac:dyDescent="0.25">
      <c r="A1347">
        <v>0.81515070000000001</v>
      </c>
      <c r="B1347">
        <v>134.50828651749919</v>
      </c>
      <c r="C1347">
        <v>-5.7409000000000002E-2</v>
      </c>
      <c r="D1347">
        <v>1.2074E-2</v>
      </c>
      <c r="E1347">
        <v>0.1339108807018439</v>
      </c>
      <c r="F1347">
        <v>4.319171200278632E-2</v>
      </c>
      <c r="G1347">
        <v>0.1407041149223259</v>
      </c>
      <c r="H1347">
        <v>0.31200595980215212</v>
      </c>
    </row>
    <row r="1348" spans="1:8" x14ac:dyDescent="0.25">
      <c r="A1348">
        <v>0.81575675999999997</v>
      </c>
      <c r="B1348">
        <v>134.60829267847879</v>
      </c>
      <c r="C1348">
        <v>-4.9938000000000003E-2</v>
      </c>
      <c r="D1348">
        <v>4.1539999999999997E-3</v>
      </c>
      <c r="E1348">
        <v>0.13622735687295329</v>
      </c>
      <c r="F1348">
        <v>3.9853448250019873E-2</v>
      </c>
      <c r="G1348">
        <v>0.1419372752239805</v>
      </c>
      <c r="H1348">
        <v>0.28460890862029592</v>
      </c>
    </row>
    <row r="1349" spans="1:8" x14ac:dyDescent="0.25">
      <c r="A1349">
        <v>0.81636282000000004</v>
      </c>
      <c r="B1349">
        <v>134.70829883945831</v>
      </c>
      <c r="C1349">
        <v>-4.1399999999999999E-2</v>
      </c>
      <c r="D1349">
        <v>2.6229999999999999E-3</v>
      </c>
      <c r="E1349">
        <v>0.13968280830320681</v>
      </c>
      <c r="F1349">
        <v>3.7218640365081657E-2</v>
      </c>
      <c r="G1349">
        <v>0.14455626629826779</v>
      </c>
      <c r="H1349">
        <v>0.26040114208268622</v>
      </c>
    </row>
    <row r="1350" spans="1:8" x14ac:dyDescent="0.25">
      <c r="A1350">
        <v>0.81696888000000001</v>
      </c>
      <c r="B1350">
        <v>134.80830500043791</v>
      </c>
      <c r="C1350">
        <v>-3.3395000000000001E-2</v>
      </c>
      <c r="D1350">
        <v>6.6899999999999998E-3</v>
      </c>
      <c r="E1350">
        <v>0.14078012500515771</v>
      </c>
      <c r="F1350">
        <v>3.6495895872886132E-2</v>
      </c>
      <c r="G1350">
        <v>0.14543381316610099</v>
      </c>
      <c r="H1350">
        <v>0.25365642428953461</v>
      </c>
    </row>
    <row r="1351" spans="1:8" x14ac:dyDescent="0.25">
      <c r="A1351">
        <v>0.81757493999999997</v>
      </c>
      <c r="B1351">
        <v>134.9083111614174</v>
      </c>
      <c r="C1351">
        <v>-5.6342000000000003E-2</v>
      </c>
      <c r="D1351">
        <v>3.1380000000000002E-3</v>
      </c>
      <c r="E1351">
        <v>0.1433188815397935</v>
      </c>
      <c r="F1351">
        <v>3.1386038448156801E-2</v>
      </c>
      <c r="G1351">
        <v>0.14671532031552309</v>
      </c>
      <c r="H1351">
        <v>0.21559096673012121</v>
      </c>
    </row>
    <row r="1352" spans="1:8" x14ac:dyDescent="0.25">
      <c r="A1352">
        <v>0.81818100000000005</v>
      </c>
      <c r="B1352">
        <v>135.00831732239701</v>
      </c>
      <c r="C1352">
        <v>-5.2873000000000003E-2</v>
      </c>
      <c r="D1352">
        <v>7.9889999999999996E-3</v>
      </c>
      <c r="E1352">
        <v>0.14330869792404369</v>
      </c>
      <c r="F1352">
        <v>2.9819498404243722E-2</v>
      </c>
      <c r="G1352">
        <v>0.1463782271574755</v>
      </c>
      <c r="H1352">
        <v>0.20515140803384771</v>
      </c>
    </row>
    <row r="1353" spans="1:8" x14ac:dyDescent="0.25">
      <c r="A1353">
        <v>0.81878706000000001</v>
      </c>
      <c r="B1353">
        <v>135.10832348337649</v>
      </c>
      <c r="C1353">
        <v>-5.2338999999999997E-2</v>
      </c>
      <c r="D1353">
        <v>1.0191E-2</v>
      </c>
      <c r="E1353">
        <v>0.14387039199600499</v>
      </c>
      <c r="F1353">
        <v>2.7267987126840389E-2</v>
      </c>
      <c r="G1353">
        <v>0.14643166602560281</v>
      </c>
      <c r="H1353">
        <v>0.18730983812211</v>
      </c>
    </row>
    <row r="1354" spans="1:8" x14ac:dyDescent="0.25">
      <c r="A1354">
        <v>0.81939311999999997</v>
      </c>
      <c r="B1354">
        <v>135.2083296443561</v>
      </c>
      <c r="C1354">
        <v>-5.6609E-2</v>
      </c>
      <c r="D1354">
        <v>5.1460000000000004E-3</v>
      </c>
      <c r="E1354">
        <v>0.14435965702965539</v>
      </c>
      <c r="F1354">
        <v>2.3075987934573241E-2</v>
      </c>
      <c r="G1354">
        <v>0.14619237940767069</v>
      </c>
      <c r="H1354">
        <v>0.15850965647393619</v>
      </c>
    </row>
    <row r="1355" spans="1:8" x14ac:dyDescent="0.25">
      <c r="A1355">
        <v>0.81999918000000005</v>
      </c>
      <c r="B1355">
        <v>135.30833580533559</v>
      </c>
      <c r="C1355">
        <v>-5.2073000000000001E-2</v>
      </c>
      <c r="D1355">
        <v>2.516E-3</v>
      </c>
      <c r="E1355">
        <v>0.14733383811698139</v>
      </c>
      <c r="F1355">
        <v>1.8917510499080251E-2</v>
      </c>
      <c r="G1355">
        <v>0.1485433675993772</v>
      </c>
      <c r="H1355">
        <v>0.12770024367312641</v>
      </c>
    </row>
    <row r="1356" spans="1:8" x14ac:dyDescent="0.25">
      <c r="A1356">
        <v>0.82060524000000001</v>
      </c>
      <c r="B1356">
        <v>135.40834196631519</v>
      </c>
      <c r="C1356">
        <v>-4.6469000000000003E-2</v>
      </c>
      <c r="D1356">
        <v>5.4910000000000002E-3</v>
      </c>
      <c r="E1356">
        <v>0.1473647738112068</v>
      </c>
      <c r="F1356">
        <v>1.6531115739526009E-2</v>
      </c>
      <c r="G1356">
        <v>0.1482890904551705</v>
      </c>
      <c r="H1356">
        <v>0.1117111774449283</v>
      </c>
    </row>
    <row r="1357" spans="1:8" x14ac:dyDescent="0.25">
      <c r="A1357">
        <v>0.82121129999999998</v>
      </c>
      <c r="B1357">
        <v>135.50834812729471</v>
      </c>
      <c r="C1357">
        <v>-4.7003000000000003E-2</v>
      </c>
      <c r="D1357">
        <v>4.4180000000000001E-3</v>
      </c>
      <c r="E1357">
        <v>0.1502395813930909</v>
      </c>
      <c r="F1357">
        <v>1.2277441606271301E-2</v>
      </c>
      <c r="G1357">
        <v>0.1507403973378291</v>
      </c>
      <c r="H1357">
        <v>8.1537906682974906E-2</v>
      </c>
    </row>
    <row r="1358" spans="1:8" x14ac:dyDescent="0.25">
      <c r="A1358">
        <v>0.82181736000000005</v>
      </c>
      <c r="B1358">
        <v>135.60835428827431</v>
      </c>
      <c r="C1358">
        <v>-6.0610999999999998E-2</v>
      </c>
      <c r="D1358">
        <v>5.5409999999999999E-3</v>
      </c>
      <c r="E1358">
        <v>0.14972237604919431</v>
      </c>
      <c r="F1358">
        <v>1.1307615894682181E-2</v>
      </c>
      <c r="G1358">
        <v>0.15014876645193601</v>
      </c>
      <c r="H1358">
        <v>7.5380784490422945E-2</v>
      </c>
    </row>
    <row r="1359" spans="1:8" x14ac:dyDescent="0.25">
      <c r="A1359">
        <v>0.82242342000000002</v>
      </c>
      <c r="B1359">
        <v>135.7083604492538</v>
      </c>
      <c r="C1359">
        <v>-2.9125999999999999E-2</v>
      </c>
      <c r="D1359">
        <v>9.8080000000000007E-3</v>
      </c>
      <c r="E1359">
        <v>0.14841385070116739</v>
      </c>
      <c r="F1359">
        <v>1.231116352725059E-2</v>
      </c>
      <c r="G1359">
        <v>0.1489235905669182</v>
      </c>
      <c r="H1359">
        <v>8.2762100164469027E-2</v>
      </c>
    </row>
    <row r="1360" spans="1:8" x14ac:dyDescent="0.25">
      <c r="A1360">
        <v>0.82302947999999998</v>
      </c>
      <c r="B1360">
        <v>135.80836661023341</v>
      </c>
      <c r="C1360">
        <v>-6.1677999999999997E-2</v>
      </c>
      <c r="D1360">
        <v>9.0240000000000008E-3</v>
      </c>
      <c r="E1360">
        <v>0.1489569469631484</v>
      </c>
      <c r="F1360">
        <v>6.5480687688304817E-3</v>
      </c>
      <c r="G1360">
        <v>0.14910080232240039</v>
      </c>
      <c r="H1360">
        <v>4.3931188707986048E-2</v>
      </c>
    </row>
    <row r="1361" spans="1:8" x14ac:dyDescent="0.25">
      <c r="A1361">
        <v>0.82363554000000005</v>
      </c>
      <c r="B1361">
        <v>135.90837277121301</v>
      </c>
      <c r="C1361">
        <v>-4.6203000000000001E-2</v>
      </c>
      <c r="D1361">
        <v>5.0959999999999998E-3</v>
      </c>
      <c r="E1361">
        <v>0.15099669759772569</v>
      </c>
      <c r="F1361">
        <v>4.5737174029079983E-3</v>
      </c>
      <c r="G1361">
        <v>0.15106595108197179</v>
      </c>
      <c r="H1361">
        <v>3.028092307578575E-2</v>
      </c>
    </row>
    <row r="1362" spans="1:8" x14ac:dyDescent="0.25">
      <c r="A1362">
        <v>0.82424160000000002</v>
      </c>
      <c r="B1362">
        <v>136.0083789321925</v>
      </c>
      <c r="C1362">
        <v>-5.1005000000000002E-2</v>
      </c>
      <c r="D1362">
        <v>6.2630000000000003E-3</v>
      </c>
      <c r="E1362">
        <v>0.1507690790055895</v>
      </c>
      <c r="F1362">
        <v>3.8684751919518339E-3</v>
      </c>
      <c r="G1362">
        <v>0.15081870004911341</v>
      </c>
      <c r="H1362">
        <v>2.565265118830154E-2</v>
      </c>
    </row>
    <row r="1363" spans="1:8" x14ac:dyDescent="0.25">
      <c r="A1363">
        <v>0.82484765999999998</v>
      </c>
      <c r="B1363">
        <v>136.10838509317199</v>
      </c>
      <c r="C1363">
        <v>-4.5669000000000001E-2</v>
      </c>
      <c r="D1363">
        <v>2.3470000000000001E-3</v>
      </c>
      <c r="E1363">
        <v>0.15002414903861491</v>
      </c>
      <c r="F1363">
        <v>1.340284054451468E-3</v>
      </c>
      <c r="G1363">
        <v>0.1500301358264638</v>
      </c>
      <c r="H1363">
        <v>8.933551082080899E-3</v>
      </c>
    </row>
    <row r="1364" spans="1:8" x14ac:dyDescent="0.25">
      <c r="A1364">
        <v>0.82545371999999995</v>
      </c>
      <c r="B1364">
        <v>136.20839125415159</v>
      </c>
      <c r="C1364">
        <v>-5.1271999999999998E-2</v>
      </c>
      <c r="D1364">
        <v>5.0769999999999999E-3</v>
      </c>
      <c r="E1364">
        <v>0.1497840743454309</v>
      </c>
      <c r="F1364">
        <v>-1.768887345299634E-3</v>
      </c>
      <c r="G1364">
        <v>0.14979451889157341</v>
      </c>
      <c r="H1364">
        <v>-1.1809033280464421E-2</v>
      </c>
    </row>
    <row r="1365" spans="1:8" x14ac:dyDescent="0.25">
      <c r="A1365">
        <v>0.82605978000000002</v>
      </c>
      <c r="B1365">
        <v>136.3083974151312</v>
      </c>
      <c r="C1365">
        <v>-6.0878000000000002E-2</v>
      </c>
      <c r="D1365">
        <v>1.0222999999999999E-2</v>
      </c>
      <c r="E1365">
        <v>0.15578123280067749</v>
      </c>
      <c r="F1365">
        <v>-1.7680951568880209E-3</v>
      </c>
      <c r="G1365">
        <v>0.15579126629366191</v>
      </c>
      <c r="H1365">
        <v>-1.134937251018898E-2</v>
      </c>
    </row>
    <row r="1366" spans="1:8" x14ac:dyDescent="0.25">
      <c r="A1366">
        <v>0.82666583999999999</v>
      </c>
      <c r="B1366">
        <v>136.40840357611069</v>
      </c>
      <c r="C1366">
        <v>-4.5669000000000001E-2</v>
      </c>
      <c r="D1366">
        <v>6.2940000000000001E-3</v>
      </c>
      <c r="E1366">
        <v>0.15151498283201539</v>
      </c>
      <c r="F1366">
        <v>-1.587602217813581E-3</v>
      </c>
      <c r="G1366">
        <v>0.15152330019963239</v>
      </c>
      <c r="H1366">
        <v>-1.0477802853252449E-2</v>
      </c>
    </row>
    <row r="1367" spans="1:8" x14ac:dyDescent="0.25">
      <c r="A1367">
        <v>0.82727189999999995</v>
      </c>
      <c r="B1367">
        <v>136.50840973709029</v>
      </c>
      <c r="C1367">
        <v>-5.8476E-2</v>
      </c>
      <c r="D1367">
        <v>5.5909999999999996E-3</v>
      </c>
      <c r="E1367">
        <v>0.1525022217434647</v>
      </c>
      <c r="F1367">
        <v>-7.0343316549691982E-3</v>
      </c>
      <c r="G1367">
        <v>0.15266436866055219</v>
      </c>
      <c r="H1367">
        <v>-4.6093421767212713E-2</v>
      </c>
    </row>
    <row r="1368" spans="1:8" x14ac:dyDescent="0.25">
      <c r="A1368">
        <v>0.82787796000000002</v>
      </c>
      <c r="B1368">
        <v>136.60841589806981</v>
      </c>
      <c r="C1368">
        <v>-6.6748000000000002E-2</v>
      </c>
      <c r="D1368">
        <v>3.4329999999999999E-3</v>
      </c>
      <c r="E1368">
        <v>0.15535866991484601</v>
      </c>
      <c r="F1368">
        <v>-8.754081429473707E-3</v>
      </c>
      <c r="G1368">
        <v>0.15560511000408669</v>
      </c>
      <c r="H1368">
        <v>-5.62880344592252E-2</v>
      </c>
    </row>
    <row r="1369" spans="1:8" x14ac:dyDescent="0.25">
      <c r="A1369">
        <v>0.82848401999999999</v>
      </c>
      <c r="B1369">
        <v>136.70842205904941</v>
      </c>
      <c r="C1369">
        <v>-5.5008000000000001E-2</v>
      </c>
      <c r="D1369">
        <v>4.6629999999999996E-3</v>
      </c>
      <c r="E1369">
        <v>0.15465985575875649</v>
      </c>
      <c r="F1369">
        <v>-7.4693232646180696E-3</v>
      </c>
      <c r="G1369">
        <v>0.15484011680876089</v>
      </c>
      <c r="H1369">
        <v>-4.8257669285637537E-2</v>
      </c>
    </row>
    <row r="1370" spans="1:8" x14ac:dyDescent="0.25">
      <c r="A1370">
        <v>0.82909007999999995</v>
      </c>
      <c r="B1370">
        <v>136.8084282200289</v>
      </c>
      <c r="C1370">
        <v>-5.2338999999999997E-2</v>
      </c>
      <c r="D1370">
        <v>4.8380000000000003E-3</v>
      </c>
      <c r="E1370">
        <v>0.15478083950087909</v>
      </c>
      <c r="F1370">
        <v>-9.7314442715304827E-3</v>
      </c>
      <c r="G1370">
        <v>0.15508645744940719</v>
      </c>
      <c r="H1370">
        <v>-6.2789761477499734E-2</v>
      </c>
    </row>
    <row r="1371" spans="1:8" x14ac:dyDescent="0.25">
      <c r="A1371">
        <v>0.82969614000000003</v>
      </c>
      <c r="B1371">
        <v>136.9084343810085</v>
      </c>
      <c r="C1371">
        <v>-5.3940000000000002E-2</v>
      </c>
      <c r="D1371">
        <v>7.3800000000000003E-3</v>
      </c>
      <c r="E1371">
        <v>0.15509578866793841</v>
      </c>
      <c r="F1371">
        <v>-1.252004787992957E-2</v>
      </c>
      <c r="G1371">
        <v>0.1556003061097424</v>
      </c>
      <c r="H1371">
        <v>-8.054995140338396E-2</v>
      </c>
    </row>
    <row r="1372" spans="1:8" x14ac:dyDescent="0.25">
      <c r="A1372">
        <v>0.83030219999999999</v>
      </c>
      <c r="B1372">
        <v>137.00844054198799</v>
      </c>
      <c r="C1372">
        <v>-6.5947000000000006E-2</v>
      </c>
      <c r="D1372">
        <v>8.6099999999999996E-3</v>
      </c>
      <c r="E1372">
        <v>0.15780343858819251</v>
      </c>
      <c r="F1372">
        <v>-1.282912905080068E-2</v>
      </c>
      <c r="G1372">
        <v>0.15832407202462781</v>
      </c>
      <c r="H1372">
        <v>-8.1119755580670985E-2</v>
      </c>
    </row>
    <row r="1373" spans="1:8" x14ac:dyDescent="0.25">
      <c r="A1373">
        <v>0.83090825999999995</v>
      </c>
      <c r="B1373">
        <v>137.1084467029676</v>
      </c>
      <c r="C1373">
        <v>-5.0472000000000003E-2</v>
      </c>
      <c r="D1373">
        <v>5.1269999999999996E-3</v>
      </c>
      <c r="E1373">
        <v>0.15902340249115771</v>
      </c>
      <c r="F1373">
        <v>-1.1243686657265731E-2</v>
      </c>
      <c r="G1373">
        <v>0.15942039715642259</v>
      </c>
      <c r="H1373">
        <v>-7.0587135115726701E-2</v>
      </c>
    </row>
    <row r="1374" spans="1:8" x14ac:dyDescent="0.25">
      <c r="A1374">
        <v>0.83151432000000003</v>
      </c>
      <c r="B1374">
        <v>137.20845286394709</v>
      </c>
      <c r="C1374">
        <v>-5.5541E-2</v>
      </c>
      <c r="D1374">
        <v>6.5259999999999997E-3</v>
      </c>
      <c r="E1374">
        <v>0.16089570956160079</v>
      </c>
      <c r="F1374">
        <v>-1.5384817966002891E-2</v>
      </c>
      <c r="G1374">
        <v>0.161629582623906</v>
      </c>
      <c r="H1374">
        <v>-9.5329981167393371E-2</v>
      </c>
    </row>
    <row r="1375" spans="1:8" x14ac:dyDescent="0.25">
      <c r="A1375">
        <v>0.83212037999999999</v>
      </c>
      <c r="B1375">
        <v>137.30845902492669</v>
      </c>
      <c r="C1375">
        <v>-5.7409000000000002E-2</v>
      </c>
      <c r="D1375">
        <v>6.7460000000000003E-3</v>
      </c>
      <c r="E1375">
        <v>0.16248228118615929</v>
      </c>
      <c r="F1375">
        <v>-1.9637735258987991E-2</v>
      </c>
      <c r="G1375">
        <v>0.1636646948659369</v>
      </c>
      <c r="H1375">
        <v>-0.1202774002555696</v>
      </c>
    </row>
    <row r="1376" spans="1:8" x14ac:dyDescent="0.25">
      <c r="A1376">
        <v>0.83272643999999996</v>
      </c>
      <c r="B1376">
        <v>137.40846518590621</v>
      </c>
      <c r="C1376">
        <v>-7.3685E-2</v>
      </c>
      <c r="D1376">
        <v>4.7939999999999997E-3</v>
      </c>
      <c r="E1376">
        <v>0.16535267559790451</v>
      </c>
      <c r="F1376">
        <v>-2.4729487938537041E-2</v>
      </c>
      <c r="G1376">
        <v>0.16719167114748301</v>
      </c>
      <c r="H1376">
        <v>-0.14845570837397221</v>
      </c>
    </row>
    <row r="1377" spans="1:8" x14ac:dyDescent="0.25">
      <c r="A1377">
        <v>0.83333250000000003</v>
      </c>
      <c r="B1377">
        <v>137.50847134688581</v>
      </c>
      <c r="C1377">
        <v>-4.7803999999999999E-2</v>
      </c>
      <c r="D1377">
        <v>8.1829999999999993E-3</v>
      </c>
      <c r="E1377">
        <v>0.16920790545649711</v>
      </c>
      <c r="F1377">
        <v>-2.5607799657437619E-2</v>
      </c>
      <c r="G1377">
        <v>0.17113466823607171</v>
      </c>
      <c r="H1377">
        <v>-0.15019948196496261</v>
      </c>
    </row>
    <row r="1378" spans="1:8" x14ac:dyDescent="0.25">
      <c r="A1378">
        <v>0.83393856</v>
      </c>
      <c r="B1378">
        <v>137.60847750786539</v>
      </c>
      <c r="C1378">
        <v>-6.1945E-2</v>
      </c>
      <c r="D1378">
        <v>5.8300000000000001E-3</v>
      </c>
      <c r="E1378">
        <v>0.16970950371555821</v>
      </c>
      <c r="F1378">
        <v>-2.716521321813958E-2</v>
      </c>
      <c r="G1378">
        <v>0.17186990562797219</v>
      </c>
      <c r="H1378">
        <v>-0.15872243957648879</v>
      </c>
    </row>
    <row r="1379" spans="1:8" x14ac:dyDescent="0.25">
      <c r="A1379">
        <v>0.83454461999999996</v>
      </c>
      <c r="B1379">
        <v>137.70848366884491</v>
      </c>
      <c r="C1379">
        <v>-5.3407000000000003E-2</v>
      </c>
      <c r="D1379">
        <v>4.4739999999999997E-3</v>
      </c>
      <c r="E1379">
        <v>0.17001520485987359</v>
      </c>
      <c r="F1379">
        <v>-3.0895713323963691E-2</v>
      </c>
      <c r="G1379">
        <v>0.17279963826739139</v>
      </c>
      <c r="H1379">
        <v>-0.17976159143156201</v>
      </c>
    </row>
    <row r="1380" spans="1:8" x14ac:dyDescent="0.25">
      <c r="A1380">
        <v>0.83515068000000003</v>
      </c>
      <c r="B1380">
        <v>137.80848982982451</v>
      </c>
      <c r="C1380">
        <v>-6.0076999999999998E-2</v>
      </c>
      <c r="D1380">
        <v>6.0179999999999999E-3</v>
      </c>
      <c r="E1380">
        <v>0.17099744670650791</v>
      </c>
      <c r="F1380">
        <v>-3.2032164161955333E-2</v>
      </c>
      <c r="G1380">
        <v>0.1739717974875338</v>
      </c>
      <c r="H1380">
        <v>-0.18517926915588501</v>
      </c>
    </row>
    <row r="1381" spans="1:8" x14ac:dyDescent="0.25">
      <c r="A1381">
        <v>0.83575674</v>
      </c>
      <c r="B1381">
        <v>137.908495990804</v>
      </c>
      <c r="C1381">
        <v>-6.4079999999999998E-2</v>
      </c>
      <c r="D1381">
        <v>5.3150000000000003E-3</v>
      </c>
      <c r="E1381">
        <v>0.17310834615117751</v>
      </c>
      <c r="F1381">
        <v>-3.872140709909374E-2</v>
      </c>
      <c r="G1381">
        <v>0.17738615186910631</v>
      </c>
      <c r="H1381">
        <v>-0.22006062079630639</v>
      </c>
    </row>
    <row r="1382" spans="1:8" x14ac:dyDescent="0.25">
      <c r="A1382">
        <v>0.83636279999999996</v>
      </c>
      <c r="B1382">
        <v>138.0085021517836</v>
      </c>
      <c r="C1382">
        <v>-6.4346E-2</v>
      </c>
      <c r="D1382">
        <v>3.6020000000000002E-3</v>
      </c>
      <c r="E1382">
        <v>0.17538532337297361</v>
      </c>
      <c r="F1382">
        <v>-3.9162175615589982E-2</v>
      </c>
      <c r="G1382">
        <v>0.17970444528054619</v>
      </c>
      <c r="H1382">
        <v>-0.2196883453777223</v>
      </c>
    </row>
    <row r="1383" spans="1:8" x14ac:dyDescent="0.25">
      <c r="A1383">
        <v>0.83696886000000004</v>
      </c>
      <c r="B1383">
        <v>138.10850831276309</v>
      </c>
      <c r="C1383">
        <v>-5.3940000000000002E-2</v>
      </c>
      <c r="D1383">
        <v>6.2690000000000003E-3</v>
      </c>
      <c r="E1383">
        <v>0.1767983783570668</v>
      </c>
      <c r="F1383">
        <v>-4.3342692839954088E-2</v>
      </c>
      <c r="G1383">
        <v>0.18203366615081709</v>
      </c>
      <c r="H1383">
        <v>-0.24041181726416649</v>
      </c>
    </row>
    <row r="1384" spans="1:8" x14ac:dyDescent="0.25">
      <c r="A1384">
        <v>0.83757492</v>
      </c>
      <c r="B1384">
        <v>138.2085144737427</v>
      </c>
      <c r="C1384">
        <v>-5.314E-2</v>
      </c>
      <c r="D1384">
        <v>6.9839999999999998E-3</v>
      </c>
      <c r="E1384">
        <v>0.17769763908895481</v>
      </c>
      <c r="F1384">
        <v>-4.6171066492997327E-2</v>
      </c>
      <c r="G1384">
        <v>0.18359798016015649</v>
      </c>
      <c r="H1384">
        <v>-0.25420823076403631</v>
      </c>
    </row>
    <row r="1385" spans="1:8" x14ac:dyDescent="0.25">
      <c r="A1385">
        <v>0.83818097999999996</v>
      </c>
      <c r="B1385">
        <v>138.30852063472221</v>
      </c>
      <c r="C1385">
        <v>-5.901E-2</v>
      </c>
      <c r="D1385">
        <v>4.9199999999999999E-3</v>
      </c>
      <c r="E1385">
        <v>0.18110820565305821</v>
      </c>
      <c r="F1385">
        <v>-5.154030086111961E-2</v>
      </c>
      <c r="G1385">
        <v>0.18829918950363311</v>
      </c>
      <c r="H1385">
        <v>-0.27725336125754602</v>
      </c>
    </row>
    <row r="1386" spans="1:8" x14ac:dyDescent="0.25">
      <c r="A1386">
        <v>0.83878704000000004</v>
      </c>
      <c r="B1386">
        <v>138.40852679570179</v>
      </c>
      <c r="C1386">
        <v>-5.2338999999999997E-2</v>
      </c>
      <c r="D1386">
        <v>4.5560000000000002E-3</v>
      </c>
      <c r="E1386">
        <v>0.17681297040394259</v>
      </c>
      <c r="F1386">
        <v>-5.5383709537657623E-2</v>
      </c>
      <c r="G1386">
        <v>0.18528405701845241</v>
      </c>
      <c r="H1386">
        <v>-0.30355278519745682</v>
      </c>
    </row>
    <row r="1387" spans="1:8" x14ac:dyDescent="0.25">
      <c r="A1387">
        <v>0.8393931</v>
      </c>
      <c r="B1387">
        <v>138.50853295668131</v>
      </c>
      <c r="C1387">
        <v>-3.9799000000000001E-2</v>
      </c>
      <c r="D1387">
        <v>7.8379999999999995E-3</v>
      </c>
      <c r="E1387">
        <v>0.17671672918628781</v>
      </c>
      <c r="F1387">
        <v>-5.8738974581721191E-2</v>
      </c>
      <c r="G1387">
        <v>0.18622317124679161</v>
      </c>
      <c r="H1387">
        <v>-0.32090182877347362</v>
      </c>
    </row>
    <row r="1388" spans="1:8" x14ac:dyDescent="0.25">
      <c r="A1388">
        <v>0.83999915999999997</v>
      </c>
      <c r="B1388">
        <v>138.60853911766091</v>
      </c>
      <c r="C1388">
        <v>-5.9810000000000002E-2</v>
      </c>
      <c r="D1388">
        <v>1.3680000000000001E-3</v>
      </c>
      <c r="E1388">
        <v>0.18023972485997941</v>
      </c>
      <c r="F1388">
        <v>-6.4043593293181267E-2</v>
      </c>
      <c r="G1388">
        <v>0.19127974346360749</v>
      </c>
      <c r="H1388">
        <v>-0.34141036749152343</v>
      </c>
    </row>
    <row r="1389" spans="1:8" x14ac:dyDescent="0.25">
      <c r="A1389">
        <v>0.84060522000000004</v>
      </c>
      <c r="B1389">
        <v>138.7085452786404</v>
      </c>
      <c r="C1389">
        <v>-5.0205E-2</v>
      </c>
      <c r="D1389">
        <v>8.378E-3</v>
      </c>
      <c r="E1389">
        <v>0.1788608796788683</v>
      </c>
      <c r="F1389">
        <v>-7.0440950711003272E-2</v>
      </c>
      <c r="G1389">
        <v>0.1922319999806707</v>
      </c>
      <c r="H1389">
        <v>-0.375176946486458</v>
      </c>
    </row>
    <row r="1390" spans="1:8" x14ac:dyDescent="0.25">
      <c r="A1390">
        <v>0.84121128000000001</v>
      </c>
      <c r="B1390">
        <v>138.80855143962</v>
      </c>
      <c r="C1390">
        <v>-5.314E-2</v>
      </c>
      <c r="D1390">
        <v>1.1145E-2</v>
      </c>
      <c r="E1390">
        <v>0.17733302930356021</v>
      </c>
      <c r="F1390">
        <v>-7.3491446339995964E-2</v>
      </c>
      <c r="G1390">
        <v>0.19195831830666221</v>
      </c>
      <c r="H1390">
        <v>-0.39288053131282119</v>
      </c>
    </row>
    <row r="1391" spans="1:8" x14ac:dyDescent="0.25">
      <c r="A1391">
        <v>0.84181733999999997</v>
      </c>
      <c r="B1391">
        <v>138.90855760059961</v>
      </c>
      <c r="C1391">
        <v>-3.6864000000000001E-2</v>
      </c>
      <c r="D1391">
        <v>5.1400000000000003E-4</v>
      </c>
      <c r="E1391">
        <v>0.1809240413961086</v>
      </c>
      <c r="F1391">
        <v>-7.8529985965365881E-2</v>
      </c>
      <c r="G1391">
        <v>0.1972320142644732</v>
      </c>
      <c r="H1391">
        <v>-0.40951060066486128</v>
      </c>
    </row>
    <row r="1392" spans="1:8" x14ac:dyDescent="0.25">
      <c r="A1392">
        <v>0.84242340000000004</v>
      </c>
      <c r="B1392">
        <v>139.0085637615791</v>
      </c>
      <c r="C1392">
        <v>-5.3673999999999999E-2</v>
      </c>
      <c r="D1392">
        <v>3.9350000000000001E-3</v>
      </c>
      <c r="E1392">
        <v>0.17758497800888079</v>
      </c>
      <c r="F1392">
        <v>-8.3144729635154152E-2</v>
      </c>
      <c r="G1392">
        <v>0.1960853652889924</v>
      </c>
      <c r="H1392">
        <v>-0.43788297091448558</v>
      </c>
    </row>
    <row r="1393" spans="1:8" x14ac:dyDescent="0.25">
      <c r="A1393">
        <v>0.84302946000000001</v>
      </c>
      <c r="B1393">
        <v>139.10856992255859</v>
      </c>
      <c r="C1393">
        <v>-6.1945E-2</v>
      </c>
      <c r="D1393">
        <v>5.7169999999999999E-3</v>
      </c>
      <c r="E1393">
        <v>0.17583123170761519</v>
      </c>
      <c r="F1393">
        <v>-8.6579559784705412E-2</v>
      </c>
      <c r="G1393">
        <v>0.19599143403814989</v>
      </c>
      <c r="H1393">
        <v>-0.45755034109117992</v>
      </c>
    </row>
    <row r="1394" spans="1:8" x14ac:dyDescent="0.25">
      <c r="A1394">
        <v>0.84363551999999997</v>
      </c>
      <c r="B1394">
        <v>139.20857608353819</v>
      </c>
      <c r="C1394">
        <v>-6.4613000000000004E-2</v>
      </c>
      <c r="D1394">
        <v>3.2690000000000002E-3</v>
      </c>
      <c r="E1394">
        <v>0.17467242736282471</v>
      </c>
      <c r="F1394">
        <v>-9.0171587210220172E-2</v>
      </c>
      <c r="G1394">
        <v>0.1965740878672253</v>
      </c>
      <c r="H1394">
        <v>-0.47654913413699079</v>
      </c>
    </row>
    <row r="1395" spans="1:8" x14ac:dyDescent="0.25">
      <c r="A1395">
        <v>0.84424158000000005</v>
      </c>
      <c r="B1395">
        <v>139.30858224451779</v>
      </c>
      <c r="C1395">
        <v>-5.7943000000000001E-2</v>
      </c>
      <c r="D1395">
        <v>7.3800000000000003E-3</v>
      </c>
      <c r="E1395">
        <v>0.172842401480818</v>
      </c>
      <c r="F1395">
        <v>-9.523558977628134E-2</v>
      </c>
      <c r="G1395">
        <v>0.1973431359578853</v>
      </c>
      <c r="H1395">
        <v>-0.50360809600437295</v>
      </c>
    </row>
    <row r="1396" spans="1:8" x14ac:dyDescent="0.25">
      <c r="A1396">
        <v>0.84484764000000001</v>
      </c>
      <c r="B1396">
        <v>139.40858840549731</v>
      </c>
      <c r="C1396">
        <v>-5.1539000000000001E-2</v>
      </c>
      <c r="D1396">
        <v>1.0624E-2</v>
      </c>
      <c r="E1396">
        <v>0.17298978045130489</v>
      </c>
      <c r="F1396">
        <v>-9.7883964337427687E-2</v>
      </c>
      <c r="G1396">
        <v>0.19876301118417761</v>
      </c>
      <c r="H1396">
        <v>-0.51492054051330338</v>
      </c>
    </row>
    <row r="1397" spans="1:8" x14ac:dyDescent="0.25">
      <c r="A1397">
        <v>0.84545369999999997</v>
      </c>
      <c r="B1397">
        <v>139.50859456647689</v>
      </c>
      <c r="C1397">
        <v>-6.4879999999999993E-2</v>
      </c>
      <c r="D1397">
        <v>4.5500000000000002E-3</v>
      </c>
      <c r="E1397">
        <v>0.17475307455577321</v>
      </c>
      <c r="F1397">
        <v>-0.10124030085992</v>
      </c>
      <c r="G1397">
        <v>0.20196097540094901</v>
      </c>
      <c r="H1397">
        <v>-0.52508488083948723</v>
      </c>
    </row>
    <row r="1398" spans="1:8" x14ac:dyDescent="0.25">
      <c r="A1398">
        <v>0.84605976000000005</v>
      </c>
      <c r="B1398">
        <v>139.60860072745641</v>
      </c>
      <c r="C1398">
        <v>-4.5669000000000001E-2</v>
      </c>
      <c r="D1398">
        <v>3.9350000000000001E-3</v>
      </c>
      <c r="E1398">
        <v>0.17070718578474389</v>
      </c>
      <c r="F1398">
        <v>-0.1033623524541489</v>
      </c>
      <c r="G1398">
        <v>0.1995613168512444</v>
      </c>
      <c r="H1398">
        <v>-0.54445016963022774</v>
      </c>
    </row>
    <row r="1399" spans="1:8" x14ac:dyDescent="0.25">
      <c r="A1399">
        <v>0.84666582000000001</v>
      </c>
      <c r="B1399">
        <v>139.70860688843601</v>
      </c>
      <c r="C1399">
        <v>-4.5401999999999998E-2</v>
      </c>
      <c r="D1399">
        <v>5.5030000000000001E-3</v>
      </c>
      <c r="E1399">
        <v>0.16778166240762521</v>
      </c>
      <c r="F1399">
        <v>-0.10736969817020781</v>
      </c>
      <c r="G1399">
        <v>0.19919572868269</v>
      </c>
      <c r="H1399">
        <v>-0.56926851521064648</v>
      </c>
    </row>
    <row r="1400" spans="1:8" x14ac:dyDescent="0.25">
      <c r="A1400">
        <v>0.84727187999999998</v>
      </c>
      <c r="B1400">
        <v>139.8086130494155</v>
      </c>
      <c r="C1400">
        <v>-4.6203000000000001E-2</v>
      </c>
      <c r="D1400">
        <v>5.1900000000000002E-3</v>
      </c>
      <c r="E1400">
        <v>0.16843159848985659</v>
      </c>
      <c r="F1400">
        <v>-0.1132847504902849</v>
      </c>
      <c r="G1400">
        <v>0.20298432960082011</v>
      </c>
      <c r="H1400">
        <v>-0.59208947846808013</v>
      </c>
    </row>
    <row r="1401" spans="1:8" x14ac:dyDescent="0.25">
      <c r="A1401">
        <v>0.84787794000000005</v>
      </c>
      <c r="B1401">
        <v>139.9086192103951</v>
      </c>
      <c r="C1401">
        <v>-6.9416000000000005E-2</v>
      </c>
      <c r="D1401">
        <v>4.6119999999999998E-3</v>
      </c>
      <c r="E1401">
        <v>0.17108260975441131</v>
      </c>
      <c r="F1401">
        <v>-0.1190724596118468</v>
      </c>
      <c r="G1401">
        <v>0.20844066301562911</v>
      </c>
      <c r="H1401">
        <v>-0.60803227030999996</v>
      </c>
    </row>
    <row r="1402" spans="1:8" x14ac:dyDescent="0.25">
      <c r="A1402">
        <v>0.84848400000000002</v>
      </c>
      <c r="B1402">
        <v>140.00862537137459</v>
      </c>
      <c r="C1402">
        <v>-4.5401999999999998E-2</v>
      </c>
      <c r="D1402">
        <v>1.2651000000000001E-2</v>
      </c>
      <c r="E1402">
        <v>0.16248171800347999</v>
      </c>
      <c r="F1402">
        <v>-0.1173323648031183</v>
      </c>
      <c r="G1402">
        <v>0.2004175454286736</v>
      </c>
      <c r="H1402">
        <v>-0.62542217100042852</v>
      </c>
    </row>
    <row r="1403" spans="1:8" x14ac:dyDescent="0.25">
      <c r="A1403">
        <v>0.84909005999999998</v>
      </c>
      <c r="B1403">
        <v>140.1086315323542</v>
      </c>
      <c r="C1403">
        <v>-7.5019000000000002E-2</v>
      </c>
      <c r="D1403">
        <v>3.3509999999999998E-3</v>
      </c>
      <c r="E1403">
        <v>0.1664541845977825</v>
      </c>
      <c r="F1403">
        <v>-0.1203467594490443</v>
      </c>
      <c r="G1403">
        <v>0.2054028677501821</v>
      </c>
      <c r="H1403">
        <v>-0.62599752269125775</v>
      </c>
    </row>
    <row r="1404" spans="1:8" x14ac:dyDescent="0.25">
      <c r="A1404">
        <v>0.84969612000000005</v>
      </c>
      <c r="B1404">
        <v>140.20863769333371</v>
      </c>
      <c r="C1404">
        <v>-6.1144999999999998E-2</v>
      </c>
      <c r="D1404">
        <v>2.284E-3</v>
      </c>
      <c r="E1404">
        <v>0.16589526820358641</v>
      </c>
      <c r="F1404">
        <v>-0.12377727486575479</v>
      </c>
      <c r="G1404">
        <v>0.20698322102415079</v>
      </c>
      <c r="H1404">
        <v>-0.64101133421431244</v>
      </c>
    </row>
    <row r="1405" spans="1:8" x14ac:dyDescent="0.25">
      <c r="A1405">
        <v>0.85030218000000002</v>
      </c>
      <c r="B1405">
        <v>140.30864385431329</v>
      </c>
      <c r="C1405">
        <v>-6.5146999999999997E-2</v>
      </c>
      <c r="D1405">
        <v>9.4509999999999993E-3</v>
      </c>
      <c r="E1405">
        <v>0.15851397770098899</v>
      </c>
      <c r="F1405">
        <v>-0.13302939920631049</v>
      </c>
      <c r="G1405">
        <v>0.20693840189723511</v>
      </c>
      <c r="H1405">
        <v>-0.69820713969644732</v>
      </c>
    </row>
    <row r="1406" spans="1:8" x14ac:dyDescent="0.25">
      <c r="A1406">
        <v>0.85090823999999998</v>
      </c>
      <c r="B1406">
        <v>140.40865001529281</v>
      </c>
      <c r="C1406">
        <v>-6.0344000000000002E-2</v>
      </c>
      <c r="D1406">
        <v>1.073E-3</v>
      </c>
      <c r="E1406">
        <v>0.1589538794555744</v>
      </c>
      <c r="F1406">
        <v>-0.13421064658011209</v>
      </c>
      <c r="G1406">
        <v>0.20803565427452339</v>
      </c>
      <c r="H1406">
        <v>-0.70119721759828391</v>
      </c>
    </row>
    <row r="1407" spans="1:8" x14ac:dyDescent="0.25">
      <c r="A1407">
        <v>0.85151429999999995</v>
      </c>
      <c r="B1407">
        <v>140.50865617627241</v>
      </c>
      <c r="C1407">
        <v>-6.2744999999999995E-2</v>
      </c>
      <c r="D1407">
        <v>4.5240000000000002E-3</v>
      </c>
      <c r="E1407">
        <v>0.15603243862728239</v>
      </c>
      <c r="F1407">
        <v>-0.13230813671077071</v>
      </c>
      <c r="G1407">
        <v>0.20457655032738389</v>
      </c>
      <c r="H1407">
        <v>-0.70330433356090161</v>
      </c>
    </row>
    <row r="1408" spans="1:8" x14ac:dyDescent="0.25">
      <c r="A1408">
        <v>0.85212036000000002</v>
      </c>
      <c r="B1408">
        <v>140.60866233725201</v>
      </c>
      <c r="C1408">
        <v>-5.3407000000000003E-2</v>
      </c>
      <c r="D1408">
        <v>9.5010000000000008E-3</v>
      </c>
      <c r="E1408">
        <v>0.15929800289027121</v>
      </c>
      <c r="F1408">
        <v>-0.14186554420847219</v>
      </c>
      <c r="G1408">
        <v>0.2133112429254371</v>
      </c>
      <c r="H1408">
        <v>-0.72757898635447249</v>
      </c>
    </row>
    <row r="1409" spans="1:8" x14ac:dyDescent="0.25">
      <c r="A1409">
        <v>0.85272641999999998</v>
      </c>
      <c r="B1409">
        <v>140.7086684982315</v>
      </c>
      <c r="C1409">
        <v>-5.5541E-2</v>
      </c>
      <c r="D1409">
        <v>6.8780000000000004E-3</v>
      </c>
      <c r="E1409">
        <v>0.15837931995461449</v>
      </c>
      <c r="F1409">
        <v>-0.14405386611853119</v>
      </c>
      <c r="G1409">
        <v>0.21409232899144681</v>
      </c>
      <c r="H1409">
        <v>-0.73806620692440472</v>
      </c>
    </row>
    <row r="1410" spans="1:8" x14ac:dyDescent="0.25">
      <c r="A1410">
        <v>0.85333247999999995</v>
      </c>
      <c r="B1410">
        <v>140.80867465921111</v>
      </c>
      <c r="C1410">
        <v>-4.9938000000000003E-2</v>
      </c>
      <c r="D1410">
        <v>4.8380000000000003E-3</v>
      </c>
      <c r="E1410">
        <v>0.14590641138558061</v>
      </c>
      <c r="F1410">
        <v>-0.1489669288348095</v>
      </c>
      <c r="G1410">
        <v>0.20851816892034489</v>
      </c>
      <c r="H1410">
        <v>-0.79577688246173295</v>
      </c>
    </row>
    <row r="1411" spans="1:8" x14ac:dyDescent="0.25">
      <c r="A1411">
        <v>0.85393854000000002</v>
      </c>
      <c r="B1411">
        <v>140.9086808201906</v>
      </c>
      <c r="C1411">
        <v>-5.2338999999999997E-2</v>
      </c>
      <c r="D1411">
        <v>7.5180000000000004E-3</v>
      </c>
      <c r="E1411">
        <v>0.15186500478841461</v>
      </c>
      <c r="F1411">
        <v>-0.14982935614852669</v>
      </c>
      <c r="G1411">
        <v>0.21333498457418379</v>
      </c>
      <c r="H1411">
        <v>-0.77865087868875582</v>
      </c>
    </row>
    <row r="1412" spans="1:8" x14ac:dyDescent="0.25">
      <c r="A1412">
        <v>0.85454459999999999</v>
      </c>
      <c r="B1412">
        <v>141.0086869811702</v>
      </c>
      <c r="C1412">
        <v>-6.8348999999999993E-2</v>
      </c>
      <c r="D1412">
        <v>5.692E-3</v>
      </c>
      <c r="E1412">
        <v>0.1520612612639789</v>
      </c>
      <c r="F1412">
        <v>-0.15712924648538071</v>
      </c>
      <c r="G1412">
        <v>0.21866007243723209</v>
      </c>
      <c r="H1412">
        <v>-0.80178783674289944</v>
      </c>
    </row>
    <row r="1413" spans="1:8" x14ac:dyDescent="0.25">
      <c r="A1413">
        <v>0.85515065999999995</v>
      </c>
      <c r="B1413">
        <v>141.10869314214969</v>
      </c>
      <c r="C1413">
        <v>-5.1805999999999998E-2</v>
      </c>
      <c r="D1413">
        <v>2.5040000000000001E-3</v>
      </c>
      <c r="E1413">
        <v>0.14638954595392081</v>
      </c>
      <c r="F1413">
        <v>-0.1627051281479239</v>
      </c>
      <c r="G1413">
        <v>0.2188672152018831</v>
      </c>
      <c r="H1413">
        <v>-0.8381342849623088</v>
      </c>
    </row>
    <row r="1414" spans="1:8" x14ac:dyDescent="0.25">
      <c r="A1414">
        <v>0.85575672000000003</v>
      </c>
      <c r="B1414">
        <v>141.20869930312929</v>
      </c>
      <c r="C1414">
        <v>-5.6609E-2</v>
      </c>
      <c r="D1414">
        <v>8.5089999999999992E-3</v>
      </c>
      <c r="E1414">
        <v>0.14000857622027951</v>
      </c>
      <c r="F1414">
        <v>-0.1601420991680782</v>
      </c>
      <c r="G1414">
        <v>0.21271552209744449</v>
      </c>
      <c r="H1414">
        <v>-0.85237588212732163</v>
      </c>
    </row>
    <row r="1415" spans="1:8" x14ac:dyDescent="0.25">
      <c r="A1415">
        <v>0.85636277999999999</v>
      </c>
      <c r="B1415">
        <v>141.30870546410881</v>
      </c>
      <c r="C1415">
        <v>-5.6609E-2</v>
      </c>
      <c r="D1415">
        <v>8.2710000000000006E-3</v>
      </c>
      <c r="E1415">
        <v>0.14012401852369949</v>
      </c>
      <c r="F1415">
        <v>-0.16966188934339149</v>
      </c>
      <c r="G1415">
        <v>0.2200452164051728</v>
      </c>
      <c r="H1415">
        <v>-0.8804600780852484</v>
      </c>
    </row>
    <row r="1416" spans="1:8" x14ac:dyDescent="0.25">
      <c r="A1416">
        <v>0.85696883999999995</v>
      </c>
      <c r="B1416">
        <v>141.40871162508839</v>
      </c>
      <c r="C1416">
        <v>-6.7815E-2</v>
      </c>
      <c r="D1416">
        <v>-2.6400000000000002E-4</v>
      </c>
      <c r="E1416">
        <v>0.1421021665337526</v>
      </c>
      <c r="F1416">
        <v>-0.17351010130986241</v>
      </c>
      <c r="G1416">
        <v>0.22427389725544311</v>
      </c>
      <c r="H1416">
        <v>-0.88458590444010943</v>
      </c>
    </row>
    <row r="1417" spans="1:8" x14ac:dyDescent="0.25">
      <c r="A1417">
        <v>0.85757490000000003</v>
      </c>
      <c r="B1417">
        <v>141.5087177860679</v>
      </c>
      <c r="C1417">
        <v>-7.2885000000000005E-2</v>
      </c>
      <c r="D1417">
        <v>8.6730000000000002E-3</v>
      </c>
      <c r="E1417">
        <v>0.13520082083278631</v>
      </c>
      <c r="F1417">
        <v>-0.17377419682331879</v>
      </c>
      <c r="G1417">
        <v>0.2201743251050147</v>
      </c>
      <c r="H1417">
        <v>-0.90959859539561261</v>
      </c>
    </row>
    <row r="1418" spans="1:8" x14ac:dyDescent="0.25">
      <c r="A1418">
        <v>0.85818095999999999</v>
      </c>
      <c r="B1418">
        <v>141.60872394704751</v>
      </c>
      <c r="C1418">
        <v>-6.5146999999999997E-2</v>
      </c>
      <c r="D1418">
        <v>6.2059999999999997E-3</v>
      </c>
      <c r="E1418">
        <v>0.13140745296576839</v>
      </c>
      <c r="F1418">
        <v>-0.17417128087186351</v>
      </c>
      <c r="G1418">
        <v>0.2181823864923477</v>
      </c>
      <c r="H1418">
        <v>-0.92443891641421172</v>
      </c>
    </row>
    <row r="1419" spans="1:8" x14ac:dyDescent="0.25">
      <c r="A1419">
        <v>0.85878701999999996</v>
      </c>
      <c r="B1419">
        <v>141.708730108027</v>
      </c>
      <c r="C1419">
        <v>-5.9544E-2</v>
      </c>
      <c r="D1419">
        <v>1.129E-3</v>
      </c>
      <c r="E1419">
        <v>0.13480893294377869</v>
      </c>
      <c r="F1419">
        <v>-0.1843218387554123</v>
      </c>
      <c r="G1419">
        <v>0.22835934104743</v>
      </c>
      <c r="H1419">
        <v>-0.93932022676494653</v>
      </c>
    </row>
    <row r="1420" spans="1:8" x14ac:dyDescent="0.25">
      <c r="A1420">
        <v>0.85939308000000003</v>
      </c>
      <c r="B1420">
        <v>141.8087362690066</v>
      </c>
      <c r="C1420">
        <v>-6.1945E-2</v>
      </c>
      <c r="D1420">
        <v>9.4009999999999996E-3</v>
      </c>
      <c r="E1420">
        <v>0.1198316999329414</v>
      </c>
      <c r="F1420">
        <v>-0.18884758187937781</v>
      </c>
      <c r="G1420">
        <v>0.22365832309687661</v>
      </c>
      <c r="H1420">
        <v>-1.005364840138435</v>
      </c>
    </row>
    <row r="1421" spans="1:8" x14ac:dyDescent="0.25">
      <c r="A1421">
        <v>0.85999914</v>
      </c>
      <c r="B1421">
        <v>141.90874242998609</v>
      </c>
      <c r="C1421">
        <v>-6.7015000000000005E-2</v>
      </c>
      <c r="D1421">
        <v>6.5009999999999998E-3</v>
      </c>
      <c r="E1421">
        <v>0.11459590684510949</v>
      </c>
      <c r="F1421">
        <v>-0.190397617985338</v>
      </c>
      <c r="G1421">
        <v>0.22222392940487701</v>
      </c>
      <c r="H1421">
        <v>-1.0289979775576821</v>
      </c>
    </row>
    <row r="1422" spans="1:8" x14ac:dyDescent="0.25">
      <c r="A1422">
        <v>0.86060519999999996</v>
      </c>
      <c r="B1422">
        <v>142.00874859096569</v>
      </c>
      <c r="C1422">
        <v>-6.2479E-2</v>
      </c>
      <c r="D1422">
        <v>2.3159999999999999E-3</v>
      </c>
      <c r="E1422">
        <v>0.1162290685166109</v>
      </c>
      <c r="F1422">
        <v>-0.18966642487725091</v>
      </c>
      <c r="G1422">
        <v>0.22244673316090061</v>
      </c>
      <c r="H1422">
        <v>-1.0210124996890599</v>
      </c>
    </row>
    <row r="1423" spans="1:8" x14ac:dyDescent="0.25">
      <c r="A1423">
        <v>0.86121126000000003</v>
      </c>
      <c r="B1423">
        <v>142.10875475194521</v>
      </c>
      <c r="C1423">
        <v>-7.8755000000000006E-2</v>
      </c>
      <c r="D1423">
        <v>5.7169999999999999E-3</v>
      </c>
      <c r="E1423">
        <v>0.1189659481499819</v>
      </c>
      <c r="F1423">
        <v>-0.19882047729158761</v>
      </c>
      <c r="G1423">
        <v>0.23169479711395949</v>
      </c>
      <c r="H1423">
        <v>-1.0315845911820409</v>
      </c>
    </row>
    <row r="1424" spans="1:8" x14ac:dyDescent="0.25">
      <c r="A1424">
        <v>0.86181732</v>
      </c>
      <c r="B1424">
        <v>142.20876091292479</v>
      </c>
      <c r="C1424">
        <v>-6.3011999999999999E-2</v>
      </c>
      <c r="D1424">
        <v>6.2570000000000004E-3</v>
      </c>
      <c r="E1424">
        <v>0.10918281043761251</v>
      </c>
      <c r="F1424">
        <v>-0.2054692986004131</v>
      </c>
      <c r="G1424">
        <v>0.23267685480597619</v>
      </c>
      <c r="H1424">
        <v>-1.0823589663169639</v>
      </c>
    </row>
    <row r="1425" spans="1:8" x14ac:dyDescent="0.25">
      <c r="A1425">
        <v>0.86242337999999996</v>
      </c>
      <c r="B1425">
        <v>142.30876707390439</v>
      </c>
      <c r="C1425">
        <v>-7.3417999999999997E-2</v>
      </c>
      <c r="D1425">
        <v>4.8510000000000003E-3</v>
      </c>
      <c r="E1425">
        <v>9.767659191458937E-2</v>
      </c>
      <c r="F1425">
        <v>-0.19908728681172791</v>
      </c>
      <c r="G1425">
        <v>0.22175767039294139</v>
      </c>
      <c r="H1425">
        <v>-1.1146792686041069</v>
      </c>
    </row>
    <row r="1426" spans="1:8" x14ac:dyDescent="0.25">
      <c r="A1426">
        <v>0.86302944000000004</v>
      </c>
      <c r="B1426">
        <v>142.40877323488391</v>
      </c>
      <c r="C1426">
        <v>-7.1016999999999997E-2</v>
      </c>
      <c r="D1426">
        <v>6.3879999999999996E-3</v>
      </c>
      <c r="E1426">
        <v>9.4619569650941385E-2</v>
      </c>
      <c r="F1426">
        <v>-0.20402693252381671</v>
      </c>
      <c r="G1426">
        <v>0.22489964907933349</v>
      </c>
      <c r="H1426">
        <v>-1.136558526336215</v>
      </c>
    </row>
    <row r="1427" spans="1:8" x14ac:dyDescent="0.25">
      <c r="A1427">
        <v>0.8636355</v>
      </c>
      <c r="B1427">
        <v>142.50877939586351</v>
      </c>
      <c r="C1427">
        <v>-6.7015000000000005E-2</v>
      </c>
      <c r="D1427">
        <v>1.2507000000000001E-2</v>
      </c>
      <c r="E1427">
        <v>9.6512221507272719E-2</v>
      </c>
      <c r="F1427">
        <v>-0.2083994962750223</v>
      </c>
      <c r="G1427">
        <v>0.22966270691592899</v>
      </c>
      <c r="H1427">
        <v>-1.1370924582239159</v>
      </c>
    </row>
    <row r="1428" spans="1:8" x14ac:dyDescent="0.25">
      <c r="A1428">
        <v>0.86424155999999996</v>
      </c>
      <c r="B1428">
        <v>142.608785556843</v>
      </c>
      <c r="C1428">
        <v>-6.3279000000000002E-2</v>
      </c>
      <c r="D1428">
        <v>9.9799999999999997E-4</v>
      </c>
      <c r="E1428">
        <v>9.3227927741065808E-2</v>
      </c>
      <c r="F1428">
        <v>-0.21658972226812481</v>
      </c>
      <c r="G1428">
        <v>0.23580193871780791</v>
      </c>
      <c r="H1428">
        <v>-1.164330697979119</v>
      </c>
    </row>
    <row r="1429" spans="1:8" x14ac:dyDescent="0.25">
      <c r="A1429">
        <v>0.86484762000000004</v>
      </c>
      <c r="B1429">
        <v>142.70879171782261</v>
      </c>
      <c r="C1429">
        <v>-5.7675999999999998E-2</v>
      </c>
      <c r="D1429">
        <v>2.2339999999999999E-3</v>
      </c>
      <c r="E1429">
        <v>7.9014916107701838E-2</v>
      </c>
      <c r="F1429">
        <v>-0.21593343577583121</v>
      </c>
      <c r="G1429">
        <v>0.22993609036743701</v>
      </c>
      <c r="H1429">
        <v>-1.2200076100947139</v>
      </c>
    </row>
    <row r="1430" spans="1:8" x14ac:dyDescent="0.25">
      <c r="A1430">
        <v>0.86545368</v>
      </c>
      <c r="B1430">
        <v>142.8087978788021</v>
      </c>
      <c r="C1430">
        <v>-5.9544E-2</v>
      </c>
      <c r="D1430">
        <v>7.6559999999999996E-3</v>
      </c>
      <c r="E1430">
        <v>8.1681048470328921E-2</v>
      </c>
      <c r="F1430">
        <v>-0.20973205900749339</v>
      </c>
      <c r="G1430">
        <v>0.22507627652583681</v>
      </c>
      <c r="H1430">
        <v>-1.1994140127827351</v>
      </c>
    </row>
    <row r="1431" spans="1:8" x14ac:dyDescent="0.25">
      <c r="A1431">
        <v>0.86605973999999997</v>
      </c>
      <c r="B1431">
        <v>142.9088040397817</v>
      </c>
      <c r="C1431">
        <v>-5.8742999999999997E-2</v>
      </c>
      <c r="D1431">
        <v>5.0000000000000002E-5</v>
      </c>
      <c r="E1431">
        <v>7.0953047130920335E-2</v>
      </c>
      <c r="F1431">
        <v>-0.2185842691549339</v>
      </c>
      <c r="G1431">
        <v>0.2298117003530481</v>
      </c>
      <c r="H1431">
        <v>-1.25692380074399</v>
      </c>
    </row>
    <row r="1432" spans="1:8" x14ac:dyDescent="0.25">
      <c r="A1432">
        <v>0.86666580000000004</v>
      </c>
      <c r="B1432">
        <v>143.00881020076119</v>
      </c>
      <c r="C1432">
        <v>-6.7547999999999997E-2</v>
      </c>
      <c r="D1432">
        <v>7.1539999999999998E-3</v>
      </c>
      <c r="E1432">
        <v>6.3949974392774764E-2</v>
      </c>
      <c r="F1432">
        <v>-0.2228847639646408</v>
      </c>
      <c r="G1432">
        <v>0.2318775910527151</v>
      </c>
      <c r="H1432">
        <v>-1.291382812266286</v>
      </c>
    </row>
    <row r="1433" spans="1:8" x14ac:dyDescent="0.25">
      <c r="A1433">
        <v>0.86727186000000001</v>
      </c>
      <c r="B1433">
        <v>143.10881636174079</v>
      </c>
      <c r="C1433">
        <v>-6.3546000000000005E-2</v>
      </c>
      <c r="D1433">
        <v>1.1478E-2</v>
      </c>
      <c r="E1433">
        <v>5.8598244277324428E-2</v>
      </c>
      <c r="F1433">
        <v>-0.21593728238463811</v>
      </c>
      <c r="G1433">
        <v>0.22374687518722561</v>
      </c>
      <c r="H1433">
        <v>-1.3058108498075509</v>
      </c>
    </row>
    <row r="1434" spans="1:8" x14ac:dyDescent="0.25">
      <c r="A1434">
        <v>0.86787791999999997</v>
      </c>
      <c r="B1434">
        <v>143.20882252272031</v>
      </c>
      <c r="C1434">
        <v>-7.6886999999999997E-2</v>
      </c>
      <c r="D1434">
        <v>4.5869999999999999E-3</v>
      </c>
      <c r="E1434">
        <v>5.4621819451232713E-2</v>
      </c>
      <c r="F1434">
        <v>-0.22125684116554711</v>
      </c>
      <c r="G1434">
        <v>0.22789939210695401</v>
      </c>
      <c r="H1434">
        <v>-1.3287650991443321</v>
      </c>
    </row>
    <row r="1435" spans="1:8" x14ac:dyDescent="0.25">
      <c r="A1435">
        <v>0.86848398000000004</v>
      </c>
      <c r="B1435">
        <v>143.30882868369989</v>
      </c>
      <c r="C1435">
        <v>-8.2756999999999997E-2</v>
      </c>
      <c r="D1435">
        <v>4.6560000000000004E-3</v>
      </c>
      <c r="E1435">
        <v>5.1277760381142637E-2</v>
      </c>
      <c r="F1435">
        <v>-0.22638145917520641</v>
      </c>
      <c r="G1435">
        <v>0.2321162936288651</v>
      </c>
      <c r="H1435">
        <v>-1.3480447066866019</v>
      </c>
    </row>
    <row r="1436" spans="1:8" x14ac:dyDescent="0.25">
      <c r="A1436">
        <v>0.86909004000000001</v>
      </c>
      <c r="B1436">
        <v>143.4088348446794</v>
      </c>
      <c r="C1436">
        <v>-6.6213999999999995E-2</v>
      </c>
      <c r="D1436">
        <v>5.7980000000000002E-3</v>
      </c>
      <c r="E1436">
        <v>3.9572733468422917E-2</v>
      </c>
      <c r="F1436">
        <v>-0.22365844169740351</v>
      </c>
      <c r="G1436">
        <v>0.22713233978602351</v>
      </c>
      <c r="H1436">
        <v>-1.3956749608879531</v>
      </c>
    </row>
    <row r="1437" spans="1:8" x14ac:dyDescent="0.25">
      <c r="A1437">
        <v>0.86969609999999997</v>
      </c>
      <c r="B1437">
        <v>143.50884100565901</v>
      </c>
      <c r="C1437">
        <v>-5.1005000000000002E-2</v>
      </c>
      <c r="D1437">
        <v>3.5019999999999999E-3</v>
      </c>
      <c r="E1437">
        <v>4.4615357803449912E-2</v>
      </c>
      <c r="F1437">
        <v>-0.2193503352215834</v>
      </c>
      <c r="G1437">
        <v>0.22384168448649339</v>
      </c>
      <c r="H1437">
        <v>-1.370135874544762</v>
      </c>
    </row>
    <row r="1438" spans="1:8" x14ac:dyDescent="0.25">
      <c r="A1438">
        <v>0.87030216000000005</v>
      </c>
      <c r="B1438">
        <v>143.60884716663861</v>
      </c>
      <c r="C1438">
        <v>-8.0088999999999994E-2</v>
      </c>
      <c r="D1438">
        <v>5.1390000000000003E-3</v>
      </c>
      <c r="E1438">
        <v>3.5621791360859592E-2</v>
      </c>
      <c r="F1438">
        <v>-0.21420862334802149</v>
      </c>
      <c r="G1438">
        <v>0.2171502851400641</v>
      </c>
      <c r="H1438">
        <v>-1.4060094365995881</v>
      </c>
    </row>
    <row r="1439" spans="1:8" x14ac:dyDescent="0.25">
      <c r="A1439">
        <v>0.87090822000000001</v>
      </c>
      <c r="B1439">
        <v>143.7088533276181</v>
      </c>
      <c r="C1439">
        <v>-6.4613000000000004E-2</v>
      </c>
      <c r="D1439">
        <v>8.2649999999999998E-3</v>
      </c>
      <c r="E1439">
        <v>1.9418085100881211E-2</v>
      </c>
      <c r="F1439">
        <v>-0.23012473438828579</v>
      </c>
      <c r="G1439">
        <v>0.23094253702223011</v>
      </c>
      <c r="H1439">
        <v>-1.4866150466181181</v>
      </c>
    </row>
    <row r="1440" spans="1:8" x14ac:dyDescent="0.25">
      <c r="A1440">
        <v>0.87151427999999997</v>
      </c>
      <c r="B1440">
        <v>143.80885948859759</v>
      </c>
      <c r="C1440">
        <v>-6.1945E-2</v>
      </c>
      <c r="D1440">
        <v>9.0550000000000005E-3</v>
      </c>
      <c r="E1440">
        <v>2.404924515664357E-2</v>
      </c>
      <c r="F1440">
        <v>-0.21598941655311271</v>
      </c>
      <c r="G1440">
        <v>0.21732416859511591</v>
      </c>
      <c r="H1440">
        <v>-1.459908515957834</v>
      </c>
    </row>
    <row r="1441" spans="1:8" x14ac:dyDescent="0.25">
      <c r="A1441">
        <v>0.87212034000000005</v>
      </c>
      <c r="B1441">
        <v>143.90886564957719</v>
      </c>
      <c r="C1441">
        <v>-6.3279000000000002E-2</v>
      </c>
      <c r="D1441">
        <v>1.688E-3</v>
      </c>
      <c r="E1441">
        <v>1.3598047435512821E-2</v>
      </c>
      <c r="F1441">
        <v>-0.21711918727079541</v>
      </c>
      <c r="G1441">
        <v>0.21754458939534491</v>
      </c>
      <c r="H1441">
        <v>-1.5082486075388011</v>
      </c>
    </row>
    <row r="1442" spans="1:8" x14ac:dyDescent="0.25">
      <c r="A1442">
        <v>0.87272640000000001</v>
      </c>
      <c r="B1442">
        <v>144.0088718105568</v>
      </c>
      <c r="C1442">
        <v>-6.4613000000000004E-2</v>
      </c>
      <c r="D1442">
        <v>7.92E-3</v>
      </c>
      <c r="E1442">
        <v>1.181753806931508E-2</v>
      </c>
      <c r="F1442">
        <v>-0.22693527618459411</v>
      </c>
      <c r="G1442">
        <v>0.2272427639838015</v>
      </c>
      <c r="H1442">
        <v>-1.5187688344795489</v>
      </c>
    </row>
    <row r="1443" spans="1:8" x14ac:dyDescent="0.25">
      <c r="A1443">
        <v>0.87333245999999998</v>
      </c>
      <c r="B1443">
        <v>144.10887797153629</v>
      </c>
      <c r="C1443">
        <v>-8.4090999999999999E-2</v>
      </c>
      <c r="D1443">
        <v>4.8069999999999996E-3</v>
      </c>
      <c r="E1443">
        <v>4.7577600051870953E-3</v>
      </c>
      <c r="F1443">
        <v>-0.214573195970096</v>
      </c>
      <c r="G1443">
        <v>0.21462593671103261</v>
      </c>
      <c r="H1443">
        <v>-1.5486268265482031</v>
      </c>
    </row>
    <row r="1444" spans="1:8" x14ac:dyDescent="0.25">
      <c r="A1444">
        <v>0.87393852000000005</v>
      </c>
      <c r="B1444">
        <v>144.20888413251589</v>
      </c>
      <c r="C1444">
        <v>-5.8209999999999998E-2</v>
      </c>
      <c r="D1444">
        <v>-5.1500000000000005E-4</v>
      </c>
      <c r="E1444">
        <v>-8.7648508510235913E-3</v>
      </c>
      <c r="F1444">
        <v>-0.2189005408681268</v>
      </c>
      <c r="G1444">
        <v>0.2190759443727201</v>
      </c>
      <c r="H1444">
        <v>-1.6108152837954559</v>
      </c>
    </row>
    <row r="1445" spans="1:8" x14ac:dyDescent="0.25">
      <c r="A1445">
        <v>0.87454458000000002</v>
      </c>
      <c r="B1445">
        <v>144.30889029349541</v>
      </c>
      <c r="C1445">
        <v>-6.4346E-2</v>
      </c>
      <c r="D1445">
        <v>9.7649999999999994E-3</v>
      </c>
      <c r="E1445">
        <v>-2.972871921092345E-3</v>
      </c>
      <c r="F1445">
        <v>-0.21618213051263729</v>
      </c>
      <c r="G1445">
        <v>0.21620257056853451</v>
      </c>
      <c r="H1445">
        <v>-1.584547160576083</v>
      </c>
    </row>
    <row r="1446" spans="1:8" x14ac:dyDescent="0.25">
      <c r="A1446">
        <v>0.87515063999999998</v>
      </c>
      <c r="B1446">
        <v>144.40889645447501</v>
      </c>
      <c r="C1446">
        <v>-6.9416000000000005E-2</v>
      </c>
      <c r="D1446">
        <v>7.5050000000000004E-3</v>
      </c>
      <c r="E1446">
        <v>-2.0305075780572331E-2</v>
      </c>
      <c r="F1446">
        <v>-0.21719249972577001</v>
      </c>
      <c r="G1446">
        <v>0.2181395838438851</v>
      </c>
      <c r="H1446">
        <v>-1.664014221248971</v>
      </c>
    </row>
    <row r="1447" spans="1:8" x14ac:dyDescent="0.25">
      <c r="A1447">
        <v>0.87575670000000005</v>
      </c>
      <c r="B1447">
        <v>144.5089026154545</v>
      </c>
      <c r="C1447">
        <v>-5.8742999999999997E-2</v>
      </c>
      <c r="D1447">
        <v>5.8929999999999998E-3</v>
      </c>
      <c r="E1447">
        <v>-1.8221271460349239E-2</v>
      </c>
      <c r="F1447">
        <v>-0.21864955114543461</v>
      </c>
      <c r="G1447">
        <v>0.2194074769686114</v>
      </c>
      <c r="H1447">
        <v>-1.6539397185411899</v>
      </c>
    </row>
    <row r="1448" spans="1:8" x14ac:dyDescent="0.25">
      <c r="A1448">
        <v>0.87636276000000002</v>
      </c>
      <c r="B1448">
        <v>144.60890877643411</v>
      </c>
      <c r="C1448">
        <v>-7.2618000000000002E-2</v>
      </c>
      <c r="D1448">
        <v>5.0140000000000002E-3</v>
      </c>
      <c r="E1448">
        <v>-1.2632614071704769E-2</v>
      </c>
      <c r="F1448">
        <v>-0.20742874850869369</v>
      </c>
      <c r="G1448">
        <v>0.20781306177949341</v>
      </c>
      <c r="H1448">
        <v>-1.6316221814625951</v>
      </c>
    </row>
    <row r="1449" spans="1:8" x14ac:dyDescent="0.25">
      <c r="A1449">
        <v>0.87696881999999998</v>
      </c>
      <c r="B1449">
        <v>144.70891493741371</v>
      </c>
      <c r="C1449">
        <v>-7.2885000000000005E-2</v>
      </c>
      <c r="D1449">
        <v>6.5139999999999998E-3</v>
      </c>
      <c r="E1449">
        <v>-2.6430036209731691E-2</v>
      </c>
      <c r="F1449">
        <v>-0.20811209655333771</v>
      </c>
      <c r="G1449">
        <v>0.2097836779777528</v>
      </c>
      <c r="H1449">
        <v>-1.697119118938007</v>
      </c>
    </row>
    <row r="1450" spans="1:8" x14ac:dyDescent="0.25">
      <c r="A1450">
        <v>0.87757487999999995</v>
      </c>
      <c r="B1450">
        <v>144.8089210983932</v>
      </c>
      <c r="C1450">
        <v>-6.7280999999999994E-2</v>
      </c>
      <c r="D1450">
        <v>3.784E-3</v>
      </c>
      <c r="E1450">
        <v>-4.4690642007958768E-2</v>
      </c>
      <c r="F1450">
        <v>-0.20275127692389081</v>
      </c>
      <c r="G1450">
        <v>0.20761824047359559</v>
      </c>
      <c r="H1450">
        <v>-1.787748173721718</v>
      </c>
    </row>
    <row r="1451" spans="1:8" x14ac:dyDescent="0.25">
      <c r="A1451">
        <v>0.87818094000000002</v>
      </c>
      <c r="B1451">
        <v>144.90892725937269</v>
      </c>
      <c r="C1451">
        <v>-6.6748000000000002E-2</v>
      </c>
      <c r="D1451">
        <v>7.5370000000000003E-3</v>
      </c>
      <c r="E1451">
        <v>-4.57625153821727E-2</v>
      </c>
      <c r="F1451">
        <v>-0.20137556409428131</v>
      </c>
      <c r="G1451">
        <v>0.20650986811383509</v>
      </c>
      <c r="H1451">
        <v>-1.794250931710125</v>
      </c>
    </row>
    <row r="1452" spans="1:8" x14ac:dyDescent="0.25">
      <c r="A1452">
        <v>0.87878699999999998</v>
      </c>
      <c r="B1452">
        <v>145.00893342035229</v>
      </c>
      <c r="C1452">
        <v>-5.9544E-2</v>
      </c>
      <c r="D1452">
        <v>7.7629999999999999E-3</v>
      </c>
      <c r="E1452">
        <v>-3.4313917717302259E-2</v>
      </c>
      <c r="F1452">
        <v>-0.2131062467678744</v>
      </c>
      <c r="G1452">
        <v>0.2158511463036506</v>
      </c>
      <c r="H1452">
        <v>-1.7304439113169121</v>
      </c>
    </row>
    <row r="1453" spans="1:8" x14ac:dyDescent="0.25">
      <c r="A1453">
        <v>0.87939305999999995</v>
      </c>
      <c r="B1453">
        <v>145.10893958133181</v>
      </c>
      <c r="C1453">
        <v>-6.8615999999999996E-2</v>
      </c>
      <c r="D1453">
        <v>4.8700000000000002E-3</v>
      </c>
      <c r="E1453">
        <v>-4.3291298621539409E-2</v>
      </c>
      <c r="F1453">
        <v>-0.19546437616119011</v>
      </c>
      <c r="G1453">
        <v>0.200201046162158</v>
      </c>
      <c r="H1453">
        <v>-1.7887571290824511</v>
      </c>
    </row>
    <row r="1454" spans="1:8" x14ac:dyDescent="0.25">
      <c r="A1454">
        <v>0.87999912000000002</v>
      </c>
      <c r="B1454">
        <v>145.20894574231141</v>
      </c>
      <c r="C1454">
        <v>-7.3151999999999995E-2</v>
      </c>
      <c r="D1454">
        <v>1.224E-3</v>
      </c>
      <c r="E1454">
        <v>-5.89048357229352E-2</v>
      </c>
      <c r="F1454">
        <v>-0.19046820811481441</v>
      </c>
      <c r="G1454">
        <v>0.19936879889795761</v>
      </c>
      <c r="H1454">
        <v>-1.8707297904435789</v>
      </c>
    </row>
    <row r="1455" spans="1:8" x14ac:dyDescent="0.25">
      <c r="A1455">
        <v>0.88060517999999999</v>
      </c>
      <c r="B1455">
        <v>145.30895190329099</v>
      </c>
      <c r="C1455">
        <v>-6.1144999999999998E-2</v>
      </c>
      <c r="D1455">
        <v>8.5970000000000005E-3</v>
      </c>
      <c r="E1455">
        <v>-5.8799660877725111E-2</v>
      </c>
      <c r="F1455">
        <v>-0.1894985475196149</v>
      </c>
      <c r="G1455">
        <v>0.19841144027343591</v>
      </c>
      <c r="H1455">
        <v>-1.8716673031926929</v>
      </c>
    </row>
    <row r="1456" spans="1:8" x14ac:dyDescent="0.25">
      <c r="A1456">
        <v>0.88121123999999995</v>
      </c>
      <c r="B1456">
        <v>145.40895806427051</v>
      </c>
      <c r="C1456">
        <v>-5.7943000000000001E-2</v>
      </c>
      <c r="D1456">
        <v>1.7880000000000001E-3</v>
      </c>
      <c r="E1456">
        <v>-6.211194185211933E-2</v>
      </c>
      <c r="F1456">
        <v>-0.18402823620628381</v>
      </c>
      <c r="G1456">
        <v>0.1942274054860354</v>
      </c>
      <c r="H1456">
        <v>-1.8963039490470159</v>
      </c>
    </row>
    <row r="1457" spans="1:8" x14ac:dyDescent="0.25">
      <c r="A1457">
        <v>0.88181730000000003</v>
      </c>
      <c r="B1457">
        <v>145.50896422525011</v>
      </c>
      <c r="C1457">
        <v>-7.1817000000000006E-2</v>
      </c>
      <c r="D1457">
        <v>5.836E-3</v>
      </c>
      <c r="E1457">
        <v>-5.831793060825663E-2</v>
      </c>
      <c r="F1457">
        <v>-0.1830859273808324</v>
      </c>
      <c r="G1457">
        <v>0.192149519477226</v>
      </c>
      <c r="H1457">
        <v>-1.8791631171223551</v>
      </c>
    </row>
    <row r="1458" spans="1:8" x14ac:dyDescent="0.25">
      <c r="A1458">
        <v>0.88242335999999999</v>
      </c>
      <c r="B1458">
        <v>145.6089703862296</v>
      </c>
      <c r="C1458">
        <v>-7.2350999999999999E-2</v>
      </c>
      <c r="D1458">
        <v>1.3348E-2</v>
      </c>
      <c r="E1458">
        <v>-6.344580013779362E-2</v>
      </c>
      <c r="F1458">
        <v>-0.17339014782089551</v>
      </c>
      <c r="G1458">
        <v>0.1846334555720518</v>
      </c>
      <c r="H1458">
        <v>-1.921577073091653</v>
      </c>
    </row>
    <row r="1459" spans="1:8" x14ac:dyDescent="0.25">
      <c r="A1459">
        <v>0.88302941999999995</v>
      </c>
      <c r="B1459">
        <v>145.7089765472092</v>
      </c>
      <c r="C1459">
        <v>-4.8070000000000002E-2</v>
      </c>
      <c r="D1459">
        <v>1.763E-3</v>
      </c>
      <c r="E1459">
        <v>-6.7664308921601704E-2</v>
      </c>
      <c r="F1459">
        <v>-0.1762262510042267</v>
      </c>
      <c r="G1459">
        <v>0.18877009891622851</v>
      </c>
      <c r="H1459">
        <v>-1.9374014693150221</v>
      </c>
    </row>
    <row r="1460" spans="1:8" x14ac:dyDescent="0.25">
      <c r="A1460">
        <v>0.88363548000000003</v>
      </c>
      <c r="B1460">
        <v>145.80898270818869</v>
      </c>
      <c r="C1460">
        <v>-8.1422999999999995E-2</v>
      </c>
      <c r="D1460">
        <v>4.6629999999999996E-3</v>
      </c>
      <c r="E1460">
        <v>-7.1799654296467438E-2</v>
      </c>
      <c r="F1460">
        <v>-0.16756033542717819</v>
      </c>
      <c r="G1460">
        <v>0.18229551932387339</v>
      </c>
      <c r="H1460">
        <v>-1.9756280216548121</v>
      </c>
    </row>
    <row r="1461" spans="1:8" x14ac:dyDescent="0.25">
      <c r="A1461">
        <v>0.88424153999999999</v>
      </c>
      <c r="B1461">
        <v>145.9089888691683</v>
      </c>
      <c r="C1461">
        <v>-7.7687000000000006E-2</v>
      </c>
      <c r="D1461">
        <v>5.5659999999999998E-3</v>
      </c>
      <c r="E1461">
        <v>-6.9574800527842415E-2</v>
      </c>
      <c r="F1461">
        <v>-0.1560546497977805</v>
      </c>
      <c r="G1461">
        <v>0.17086165922171351</v>
      </c>
      <c r="H1461">
        <v>-1.990182181852947</v>
      </c>
    </row>
    <row r="1462" spans="1:8" x14ac:dyDescent="0.25">
      <c r="A1462">
        <v>0.88484759999999996</v>
      </c>
      <c r="B1462">
        <v>146.00899503014779</v>
      </c>
      <c r="C1462">
        <v>-6.9682999999999995E-2</v>
      </c>
      <c r="D1462">
        <v>5.8799999999999998E-3</v>
      </c>
      <c r="E1462">
        <v>-6.908297225150703E-2</v>
      </c>
      <c r="F1462">
        <v>-0.16517511979497149</v>
      </c>
      <c r="G1462">
        <v>0.17903987615720041</v>
      </c>
      <c r="H1462">
        <v>-1.9669279596313201</v>
      </c>
    </row>
    <row r="1463" spans="1:8" x14ac:dyDescent="0.25">
      <c r="A1463">
        <v>0.88545366000000003</v>
      </c>
      <c r="B1463">
        <v>146.10900119112739</v>
      </c>
      <c r="C1463">
        <v>-7.2885000000000005E-2</v>
      </c>
      <c r="D1463">
        <v>5.0140000000000002E-3</v>
      </c>
      <c r="E1463">
        <v>-7.4911188998816353E-2</v>
      </c>
      <c r="F1463">
        <v>-0.16521121131014541</v>
      </c>
      <c r="G1463">
        <v>0.18140129707304159</v>
      </c>
      <c r="H1463">
        <v>-1.9964963158346829</v>
      </c>
    </row>
    <row r="1464" spans="1:8" x14ac:dyDescent="0.25">
      <c r="A1464">
        <v>0.88605972</v>
      </c>
      <c r="B1464">
        <v>146.20900735210691</v>
      </c>
      <c r="C1464">
        <v>-7.7421000000000004E-2</v>
      </c>
      <c r="D1464">
        <v>9.0369999999999999E-3</v>
      </c>
      <c r="E1464">
        <v>-7.9474371997707849E-2</v>
      </c>
      <c r="F1464">
        <v>-0.15557439336077161</v>
      </c>
      <c r="G1464">
        <v>0.17469850507088541</v>
      </c>
      <c r="H1464">
        <v>-2.0430820992787369</v>
      </c>
    </row>
    <row r="1465" spans="1:8" x14ac:dyDescent="0.25">
      <c r="A1465">
        <v>0.88666577999999996</v>
      </c>
      <c r="B1465">
        <v>146.30901351308651</v>
      </c>
      <c r="C1465">
        <v>-6.2479E-2</v>
      </c>
      <c r="D1465">
        <v>8.6409999999999994E-3</v>
      </c>
      <c r="E1465">
        <v>-7.6946780607656029E-2</v>
      </c>
      <c r="F1465">
        <v>-0.15276713922428861</v>
      </c>
      <c r="G1465">
        <v>0.17105147141330279</v>
      </c>
      <c r="H1465">
        <v>-2.0373889672104251</v>
      </c>
    </row>
    <row r="1466" spans="1:8" x14ac:dyDescent="0.25">
      <c r="A1466">
        <v>0.88727184000000003</v>
      </c>
      <c r="B1466">
        <v>146.40901967406609</v>
      </c>
      <c r="C1466">
        <v>-7.2885000000000005E-2</v>
      </c>
      <c r="D1466">
        <v>1.3489999999999999E-3</v>
      </c>
      <c r="E1466">
        <v>-8.6184671604160282E-2</v>
      </c>
      <c r="F1466">
        <v>-0.14754719617037981</v>
      </c>
      <c r="G1466">
        <v>0.17087414291594111</v>
      </c>
      <c r="H1466">
        <v>-2.0994545023371529</v>
      </c>
    </row>
    <row r="1467" spans="1:8" x14ac:dyDescent="0.25">
      <c r="A1467">
        <v>0.8878779</v>
      </c>
      <c r="B1467">
        <v>146.50902583504561</v>
      </c>
      <c r="C1467">
        <v>-6.8082000000000004E-2</v>
      </c>
      <c r="D1467">
        <v>3.0179999999999998E-3</v>
      </c>
      <c r="E1467">
        <v>-8.0868268455174461E-2</v>
      </c>
      <c r="F1467">
        <v>-0.15665511646376451</v>
      </c>
      <c r="G1467">
        <v>0.1762966317239606</v>
      </c>
      <c r="H1467">
        <v>-2.0473343876502619</v>
      </c>
    </row>
    <row r="1468" spans="1:8" x14ac:dyDescent="0.25">
      <c r="A1468">
        <v>0.88848395999999996</v>
      </c>
      <c r="B1468">
        <v>146.60903199602521</v>
      </c>
      <c r="C1468">
        <v>-6.3279000000000002E-2</v>
      </c>
      <c r="D1468">
        <v>6.3569999999999998E-3</v>
      </c>
      <c r="E1468">
        <v>-8.9265731419288771E-2</v>
      </c>
      <c r="F1468">
        <v>-0.1454444107835349</v>
      </c>
      <c r="G1468">
        <v>0.17065300300314151</v>
      </c>
      <c r="H1468">
        <v>-2.12126094786854</v>
      </c>
    </row>
    <row r="1469" spans="1:8" x14ac:dyDescent="0.25">
      <c r="A1469">
        <v>0.88909002000000004</v>
      </c>
      <c r="B1469">
        <v>146.7090381570047</v>
      </c>
      <c r="C1469">
        <v>-6.2479E-2</v>
      </c>
      <c r="D1469">
        <v>-1.073E-3</v>
      </c>
      <c r="E1469">
        <v>-9.3901257484796441E-2</v>
      </c>
      <c r="F1469">
        <v>-0.138347906116359</v>
      </c>
      <c r="G1469">
        <v>0.1672052310306317</v>
      </c>
      <c r="H1469">
        <v>-2.167105932610677</v>
      </c>
    </row>
    <row r="1470" spans="1:8" x14ac:dyDescent="0.25">
      <c r="A1470">
        <v>0.88969608</v>
      </c>
      <c r="B1470">
        <v>146.80904431798419</v>
      </c>
      <c r="C1470">
        <v>-6.9416000000000005E-2</v>
      </c>
      <c r="D1470">
        <v>1.3498E-2</v>
      </c>
      <c r="E1470">
        <v>-8.7640468480360653E-2</v>
      </c>
      <c r="F1470">
        <v>-0.12929298049260821</v>
      </c>
      <c r="G1470">
        <v>0.1561970759013083</v>
      </c>
      <c r="H1470">
        <v>-2.1664972039182229</v>
      </c>
    </row>
    <row r="1471" spans="1:8" x14ac:dyDescent="0.25">
      <c r="A1471">
        <v>0.89030213999999996</v>
      </c>
      <c r="B1471">
        <v>146.90905047896379</v>
      </c>
      <c r="C1471">
        <v>-6.9682999999999995E-2</v>
      </c>
      <c r="D1471">
        <v>6.8589999999999996E-3</v>
      </c>
      <c r="E1471">
        <v>-0.1018305714548335</v>
      </c>
      <c r="F1471">
        <v>-0.12987308097534819</v>
      </c>
      <c r="G1471">
        <v>0.1650347916193653</v>
      </c>
      <c r="H1471">
        <v>-2.2357527917664561</v>
      </c>
    </row>
    <row r="1472" spans="1:8" x14ac:dyDescent="0.25">
      <c r="A1472">
        <v>0.89090820000000004</v>
      </c>
      <c r="B1472">
        <v>147.0090566399434</v>
      </c>
      <c r="C1472">
        <v>-7.7154E-2</v>
      </c>
      <c r="D1472">
        <v>4.7060000000000001E-3</v>
      </c>
      <c r="E1472">
        <v>-8.7605463885400539E-2</v>
      </c>
      <c r="F1472">
        <v>-0.13130681342823669</v>
      </c>
      <c r="G1472">
        <v>0.15784865078692939</v>
      </c>
      <c r="H1472">
        <v>-2.1591552009726391</v>
      </c>
    </row>
    <row r="1473" spans="1:8" x14ac:dyDescent="0.25">
      <c r="A1473">
        <v>0.89151426</v>
      </c>
      <c r="B1473">
        <v>147.10906280092291</v>
      </c>
      <c r="C1473">
        <v>-5.9277000000000003E-2</v>
      </c>
      <c r="D1473">
        <v>5.842E-3</v>
      </c>
      <c r="E1473">
        <v>-8.9420409514507249E-2</v>
      </c>
      <c r="F1473">
        <v>-0.1196296529986559</v>
      </c>
      <c r="G1473">
        <v>0.149356163295396</v>
      </c>
      <c r="H1473">
        <v>-2.2126807343590729</v>
      </c>
    </row>
    <row r="1474" spans="1:8" x14ac:dyDescent="0.25">
      <c r="A1474">
        <v>0.89212031999999997</v>
      </c>
      <c r="B1474">
        <v>147.20906896190249</v>
      </c>
      <c r="C1474">
        <v>-6.1677999999999997E-2</v>
      </c>
      <c r="D1474">
        <v>1.8010000000000001E-3</v>
      </c>
      <c r="E1474">
        <v>-9.083835181517097E-2</v>
      </c>
      <c r="F1474">
        <v>-0.1162196562181656</v>
      </c>
      <c r="G1474">
        <v>0.14750801555158069</v>
      </c>
      <c r="H1474">
        <v>-2.2342223337466018</v>
      </c>
    </row>
    <row r="1475" spans="1:8" x14ac:dyDescent="0.25">
      <c r="A1475">
        <v>0.89272638000000004</v>
      </c>
      <c r="B1475">
        <v>147.30907512288201</v>
      </c>
      <c r="C1475">
        <v>-7.4751999999999999E-2</v>
      </c>
      <c r="D1475">
        <v>3.9280000000000001E-3</v>
      </c>
      <c r="E1475">
        <v>-9.1524880271374426E-2</v>
      </c>
      <c r="F1475">
        <v>-0.11201913734573291</v>
      </c>
      <c r="G1475">
        <v>0.14465507540481121</v>
      </c>
      <c r="H1475">
        <v>-2.2558455859926951</v>
      </c>
    </row>
    <row r="1476" spans="1:8" x14ac:dyDescent="0.25">
      <c r="A1476">
        <v>0.89333244000000001</v>
      </c>
      <c r="B1476">
        <v>147.40908128386161</v>
      </c>
      <c r="C1476">
        <v>-7.8755000000000006E-2</v>
      </c>
      <c r="D1476">
        <v>7.7559999999999999E-3</v>
      </c>
      <c r="E1476">
        <v>-8.5337650030236217E-2</v>
      </c>
      <c r="F1476">
        <v>-0.11541225784574891</v>
      </c>
      <c r="G1476">
        <v>0.14353572298817011</v>
      </c>
      <c r="H1476">
        <v>-2.2074890800603861</v>
      </c>
    </row>
    <row r="1477" spans="1:8" x14ac:dyDescent="0.25">
      <c r="A1477">
        <v>0.89393849999999997</v>
      </c>
      <c r="B1477">
        <v>147.5090874448411</v>
      </c>
      <c r="C1477">
        <v>-6.8082000000000004E-2</v>
      </c>
      <c r="D1477">
        <v>8.0949999999999998E-3</v>
      </c>
      <c r="E1477">
        <v>-8.7137750925342872E-2</v>
      </c>
      <c r="F1477">
        <v>-0.1081559455577478</v>
      </c>
      <c r="G1477">
        <v>0.13889095073408339</v>
      </c>
      <c r="H1477">
        <v>-2.2489836362162809</v>
      </c>
    </row>
    <row r="1478" spans="1:8" x14ac:dyDescent="0.25">
      <c r="A1478">
        <v>0.89454456000000004</v>
      </c>
      <c r="B1478">
        <v>147.6090936058207</v>
      </c>
      <c r="C1478">
        <v>-7.3417999999999997E-2</v>
      </c>
      <c r="D1478">
        <v>5.5100000000000001E-3</v>
      </c>
      <c r="E1478">
        <v>-9.3582620330204175E-2</v>
      </c>
      <c r="F1478">
        <v>-9.986798853909909E-2</v>
      </c>
      <c r="G1478">
        <v>0.1368624198336153</v>
      </c>
      <c r="H1478">
        <v>-2.3237150995998901</v>
      </c>
    </row>
    <row r="1479" spans="1:8" x14ac:dyDescent="0.25">
      <c r="A1479">
        <v>0.89515062000000001</v>
      </c>
      <c r="B1479">
        <v>147.70909976680031</v>
      </c>
      <c r="C1479">
        <v>-6.1677999999999997E-2</v>
      </c>
      <c r="D1479">
        <v>7.0299999999999996E-4</v>
      </c>
      <c r="E1479">
        <v>-9.041228788800959E-2</v>
      </c>
      <c r="F1479">
        <v>-0.1089604193981759</v>
      </c>
      <c r="G1479">
        <v>0.1415865629096586</v>
      </c>
      <c r="H1479">
        <v>-2.2634290542650302</v>
      </c>
    </row>
    <row r="1480" spans="1:8" x14ac:dyDescent="0.25">
      <c r="A1480">
        <v>0.89575667999999997</v>
      </c>
      <c r="B1480">
        <v>147.8091059277798</v>
      </c>
      <c r="C1480">
        <v>-7.7687000000000006E-2</v>
      </c>
      <c r="D1480">
        <v>1.1126E-2</v>
      </c>
      <c r="E1480">
        <v>-8.8345883147290472E-2</v>
      </c>
      <c r="F1480">
        <v>-0.10443478573888609</v>
      </c>
      <c r="G1480">
        <v>0.1367904219651426</v>
      </c>
      <c r="H1480">
        <v>-2.272930413271681</v>
      </c>
    </row>
    <row r="1481" spans="1:8" x14ac:dyDescent="0.25">
      <c r="A1481">
        <v>0.89636274000000005</v>
      </c>
      <c r="B1481">
        <v>147.90911208875929</v>
      </c>
      <c r="C1481">
        <v>-4.8604000000000001E-2</v>
      </c>
      <c r="D1481">
        <v>-1.9269999999999999E-3</v>
      </c>
      <c r="E1481">
        <v>-8.1823944624086695E-2</v>
      </c>
      <c r="F1481">
        <v>-0.1047257781715128</v>
      </c>
      <c r="G1481">
        <v>0.13290088986712811</v>
      </c>
      <c r="H1481">
        <v>-2.23404041287418</v>
      </c>
    </row>
    <row r="1482" spans="1:8" x14ac:dyDescent="0.25">
      <c r="A1482">
        <v>0.89696880000000001</v>
      </c>
      <c r="B1482">
        <v>148.00911824973889</v>
      </c>
      <c r="C1482">
        <v>-4.7537000000000003E-2</v>
      </c>
      <c r="D1482">
        <v>6.5259999999999997E-3</v>
      </c>
      <c r="E1482">
        <v>-8.2427262768160703E-2</v>
      </c>
      <c r="F1482">
        <v>-9.0539265618499176E-2</v>
      </c>
      <c r="G1482">
        <v>0.1224402395709375</v>
      </c>
      <c r="H1482">
        <v>-2.3093295666608169</v>
      </c>
    </row>
    <row r="1483" spans="1:8" x14ac:dyDescent="0.25">
      <c r="A1483">
        <v>0.89757485999999997</v>
      </c>
      <c r="B1483">
        <v>148.10912441071849</v>
      </c>
      <c r="C1483">
        <v>-7.0749999999999993E-2</v>
      </c>
      <c r="D1483">
        <v>1.2137E-2</v>
      </c>
      <c r="E1483">
        <v>-8.4455802607473152E-2</v>
      </c>
      <c r="F1483">
        <v>-8.8445529697952802E-2</v>
      </c>
      <c r="G1483">
        <v>0.1222922496220587</v>
      </c>
      <c r="H1483">
        <v>-2.3331234176005249</v>
      </c>
    </row>
    <row r="1484" spans="1:8" x14ac:dyDescent="0.25">
      <c r="A1484">
        <v>0.89818092000000005</v>
      </c>
      <c r="B1484">
        <v>148.20913057169801</v>
      </c>
      <c r="C1484">
        <v>-6.2744999999999995E-2</v>
      </c>
      <c r="D1484">
        <v>2.4970000000000001E-3</v>
      </c>
      <c r="E1484">
        <v>-8.8194073046599597E-2</v>
      </c>
      <c r="F1484">
        <v>-9.4290358874122168E-2</v>
      </c>
      <c r="G1484">
        <v>0.12910796372478231</v>
      </c>
      <c r="H1484">
        <v>-2.322799754076204</v>
      </c>
    </row>
    <row r="1485" spans="1:8" x14ac:dyDescent="0.25">
      <c r="A1485">
        <v>0.89878698000000001</v>
      </c>
      <c r="B1485">
        <v>148.30913673267759</v>
      </c>
      <c r="C1485">
        <v>-6.0076999999999998E-2</v>
      </c>
      <c r="D1485">
        <v>7.0280000000000004E-3</v>
      </c>
      <c r="E1485">
        <v>-9.0133505270990052E-2</v>
      </c>
      <c r="F1485">
        <v>-8.981292253508226E-2</v>
      </c>
      <c r="G1485">
        <v>0.12724154127771431</v>
      </c>
      <c r="H1485">
        <v>-2.3579760337364468</v>
      </c>
    </row>
    <row r="1486" spans="1:8" x14ac:dyDescent="0.25">
      <c r="A1486">
        <v>0.89939303999999998</v>
      </c>
      <c r="B1486">
        <v>148.4091428936571</v>
      </c>
      <c r="C1486">
        <v>-4.8870999999999998E-2</v>
      </c>
      <c r="D1486">
        <v>3.8839999999999999E-3</v>
      </c>
      <c r="E1486">
        <v>-8.5669229686260021E-2</v>
      </c>
      <c r="F1486">
        <v>-9.0310406743879815E-2</v>
      </c>
      <c r="G1486">
        <v>0.12447966292243159</v>
      </c>
      <c r="H1486">
        <v>-2.3298272267063331</v>
      </c>
    </row>
    <row r="1487" spans="1:8" x14ac:dyDescent="0.25">
      <c r="A1487">
        <v>0.89999910000000005</v>
      </c>
      <c r="B1487">
        <v>148.50914905463671</v>
      </c>
      <c r="C1487">
        <v>-6.2212000000000003E-2</v>
      </c>
      <c r="D1487">
        <v>3.5140000000000002E-3</v>
      </c>
      <c r="E1487">
        <v>-7.8623183442052311E-2</v>
      </c>
      <c r="F1487">
        <v>-8.6858888349536145E-2</v>
      </c>
      <c r="G1487">
        <v>0.1171583179286891</v>
      </c>
      <c r="H1487">
        <v>-2.3064675598308182</v>
      </c>
    </row>
    <row r="1488" spans="1:8" x14ac:dyDescent="0.25">
      <c r="A1488">
        <v>0.90060516000000002</v>
      </c>
      <c r="B1488">
        <v>148.6091552156162</v>
      </c>
      <c r="C1488">
        <v>-7.5019000000000002E-2</v>
      </c>
      <c r="D1488">
        <v>7.5119999999999996E-3</v>
      </c>
      <c r="E1488">
        <v>-8.3886207622687003E-2</v>
      </c>
      <c r="F1488">
        <v>-8.1592166238507666E-2</v>
      </c>
      <c r="G1488">
        <v>0.1170221236382626</v>
      </c>
      <c r="H1488">
        <v>-2.370056690957969</v>
      </c>
    </row>
    <row r="1489" spans="1:8" x14ac:dyDescent="0.25">
      <c r="A1489">
        <v>0.90121121999999998</v>
      </c>
      <c r="B1489">
        <v>148.7091613765958</v>
      </c>
      <c r="C1489">
        <v>-7.8755000000000006E-2</v>
      </c>
      <c r="D1489">
        <v>5.9870000000000001E-3</v>
      </c>
      <c r="E1489">
        <v>-8.4667046980281352E-2</v>
      </c>
      <c r="F1489">
        <v>-7.7555600475385761E-2</v>
      </c>
      <c r="G1489">
        <v>0.1148189009242765</v>
      </c>
      <c r="H1489">
        <v>-2.4000040101899058</v>
      </c>
    </row>
    <row r="1490" spans="1:8" x14ac:dyDescent="0.25">
      <c r="A1490">
        <v>0.90181728000000005</v>
      </c>
      <c r="B1490">
        <v>148.80916753757529</v>
      </c>
      <c r="C1490">
        <v>-7.4218999999999993E-2</v>
      </c>
      <c r="D1490">
        <v>7.8689999999999993E-3</v>
      </c>
      <c r="E1490">
        <v>-9.6587763513443614E-2</v>
      </c>
      <c r="F1490">
        <v>-7.8674779750451451E-2</v>
      </c>
      <c r="G1490">
        <v>0.1245749454316997</v>
      </c>
      <c r="H1490">
        <v>-2.4580473868546648</v>
      </c>
    </row>
    <row r="1491" spans="1:8" x14ac:dyDescent="0.25">
      <c r="A1491">
        <v>0.90242334000000002</v>
      </c>
      <c r="B1491">
        <v>148.90917369855489</v>
      </c>
      <c r="C1491">
        <v>-6.2744999999999995E-2</v>
      </c>
      <c r="D1491">
        <v>1.9449999999999999E-3</v>
      </c>
      <c r="E1491">
        <v>-8.4116842225483948E-2</v>
      </c>
      <c r="F1491">
        <v>-8.5026981376379387E-2</v>
      </c>
      <c r="G1491">
        <v>0.1196044761201107</v>
      </c>
      <c r="H1491">
        <v>-2.3508136826185462</v>
      </c>
    </row>
    <row r="1492" spans="1:8" x14ac:dyDescent="0.25">
      <c r="A1492">
        <v>0.90302939999999998</v>
      </c>
      <c r="B1492">
        <v>149.00917985953441</v>
      </c>
      <c r="C1492">
        <v>-5.5541E-2</v>
      </c>
      <c r="D1492">
        <v>4.9259999999999998E-3</v>
      </c>
      <c r="E1492">
        <v>-7.4607194479580155E-2</v>
      </c>
      <c r="F1492">
        <v>-7.7808494815845022E-2</v>
      </c>
      <c r="G1492">
        <v>0.10779793752025719</v>
      </c>
      <c r="H1492">
        <v>-2.3351938326051771</v>
      </c>
    </row>
    <row r="1493" spans="1:8" x14ac:dyDescent="0.25">
      <c r="A1493">
        <v>0.90363545999999995</v>
      </c>
      <c r="B1493">
        <v>149.10918602051399</v>
      </c>
      <c r="C1493">
        <v>-5.8742999999999997E-2</v>
      </c>
      <c r="D1493">
        <v>3.9789999999999999E-3</v>
      </c>
      <c r="E1493">
        <v>-7.987727034345915E-2</v>
      </c>
      <c r="F1493">
        <v>-6.5784896404170679E-2</v>
      </c>
      <c r="G1493">
        <v>0.1034796159271454</v>
      </c>
      <c r="H1493">
        <v>-2.4526412988539779</v>
      </c>
    </row>
    <row r="1494" spans="1:8" x14ac:dyDescent="0.25">
      <c r="A1494">
        <v>0.90424152000000002</v>
      </c>
      <c r="B1494">
        <v>149.20919218149351</v>
      </c>
      <c r="C1494">
        <v>-6.4613000000000004E-2</v>
      </c>
      <c r="D1494">
        <v>2.9500000000000001E-4</v>
      </c>
      <c r="E1494">
        <v>-8.0404283145983191E-2</v>
      </c>
      <c r="F1494">
        <v>-6.5631079676203977E-2</v>
      </c>
      <c r="G1494">
        <v>0.1037896303475625</v>
      </c>
      <c r="H1494">
        <v>-2.4570133292918461</v>
      </c>
    </row>
    <row r="1495" spans="1:8" x14ac:dyDescent="0.25">
      <c r="A1495">
        <v>0.90484757999999998</v>
      </c>
      <c r="B1495">
        <v>149.30919834247311</v>
      </c>
      <c r="C1495">
        <v>-7.2885000000000005E-2</v>
      </c>
      <c r="D1495">
        <v>1.5462999999999999E-2</v>
      </c>
      <c r="E1495">
        <v>-8.7553171435604288E-2</v>
      </c>
      <c r="F1495">
        <v>-6.6529332249630049E-2</v>
      </c>
      <c r="G1495">
        <v>0.1099623111707551</v>
      </c>
      <c r="H1495">
        <v>-2.4918024127300891</v>
      </c>
    </row>
    <row r="1496" spans="1:8" x14ac:dyDescent="0.25">
      <c r="A1496">
        <v>0.90545363999999995</v>
      </c>
      <c r="B1496">
        <v>149.40920450345271</v>
      </c>
      <c r="C1496">
        <v>-6.6480999999999998E-2</v>
      </c>
      <c r="D1496">
        <v>3.1189999999999998E-3</v>
      </c>
      <c r="E1496">
        <v>-7.58835825430621E-2</v>
      </c>
      <c r="F1496">
        <v>-6.5693877456863101E-2</v>
      </c>
      <c r="G1496">
        <v>0.100369336128556</v>
      </c>
      <c r="H1496">
        <v>-2.42804325151767</v>
      </c>
    </row>
    <row r="1497" spans="1:8" x14ac:dyDescent="0.25">
      <c r="A1497">
        <v>0.90605970000000002</v>
      </c>
      <c r="B1497">
        <v>149.5092106644322</v>
      </c>
      <c r="C1497">
        <v>-7.5819999999999999E-2</v>
      </c>
      <c r="D1497">
        <v>6.9280000000000001E-3</v>
      </c>
      <c r="E1497">
        <v>-6.3998034656029379E-2</v>
      </c>
      <c r="F1497">
        <v>-6.2791300985990839E-2</v>
      </c>
      <c r="G1497">
        <v>8.9657659568759832E-2</v>
      </c>
      <c r="H1497">
        <v>-2.3657118303415881</v>
      </c>
    </row>
    <row r="1498" spans="1:8" x14ac:dyDescent="0.25">
      <c r="A1498">
        <v>0.90666575999999999</v>
      </c>
      <c r="B1498">
        <v>149.60921682541169</v>
      </c>
      <c r="C1498">
        <v>-7.8755000000000006E-2</v>
      </c>
      <c r="D1498">
        <v>5.5849999999999997E-3</v>
      </c>
      <c r="E1498">
        <v>-7.4078735372621718E-2</v>
      </c>
      <c r="F1498">
        <v>-6.9275311605119141E-2</v>
      </c>
      <c r="G1498">
        <v>0.1014235072968455</v>
      </c>
      <c r="H1498">
        <v>-2.3896893750754669</v>
      </c>
    </row>
    <row r="1499" spans="1:8" x14ac:dyDescent="0.25">
      <c r="A1499">
        <v>0.90727181999999995</v>
      </c>
      <c r="B1499">
        <v>149.7092229863913</v>
      </c>
      <c r="C1499">
        <v>-6.5414E-2</v>
      </c>
      <c r="D1499">
        <v>3.2000000000000003E-4</v>
      </c>
      <c r="E1499">
        <v>-7.5030440477992996E-2</v>
      </c>
      <c r="F1499">
        <v>-6.270893013382027E-2</v>
      </c>
      <c r="G1499">
        <v>9.7785361465047529E-2</v>
      </c>
      <c r="H1499">
        <v>-2.445412268856741</v>
      </c>
    </row>
    <row r="1500" spans="1:8" x14ac:dyDescent="0.25">
      <c r="A1500">
        <v>0.90787788000000003</v>
      </c>
      <c r="B1500">
        <v>149.8092291473709</v>
      </c>
      <c r="C1500">
        <v>-5.6875000000000002E-2</v>
      </c>
      <c r="D1500">
        <v>6.966E-3</v>
      </c>
      <c r="E1500">
        <v>-6.0979996201663653E-2</v>
      </c>
      <c r="F1500">
        <v>-5.7171236674248803E-2</v>
      </c>
      <c r="G1500">
        <v>8.3588936107704376E-2</v>
      </c>
      <c r="H1500">
        <v>-2.3884196386601348</v>
      </c>
    </row>
    <row r="1501" spans="1:8" x14ac:dyDescent="0.25">
      <c r="A1501">
        <v>0.90848393999999999</v>
      </c>
      <c r="B1501">
        <v>149.90923530835039</v>
      </c>
      <c r="C1501">
        <v>-6.6480999999999998E-2</v>
      </c>
      <c r="D1501">
        <v>6.6210000000000001E-3</v>
      </c>
      <c r="E1501">
        <v>-6.1163342703521022E-2</v>
      </c>
      <c r="F1501">
        <v>-6.7100642104580527E-2</v>
      </c>
      <c r="G1501">
        <v>9.0793450543061552E-2</v>
      </c>
      <c r="H1501">
        <v>-2.309937825335147</v>
      </c>
    </row>
    <row r="1502" spans="1:8" x14ac:dyDescent="0.25">
      <c r="A1502">
        <v>0.90908999999999995</v>
      </c>
      <c r="B1502">
        <v>150.00924146932999</v>
      </c>
      <c r="C1502">
        <v>-7.3952000000000004E-2</v>
      </c>
      <c r="D1502">
        <v>8.1519999999999995E-3</v>
      </c>
      <c r="E1502">
        <v>-6.6967627551753603E-2</v>
      </c>
      <c r="F1502">
        <v>-7.9866052727491782E-2</v>
      </c>
      <c r="G1502">
        <v>0.1042269135980764</v>
      </c>
      <c r="H1502">
        <v>-2.2685756217464448</v>
      </c>
    </row>
    <row r="1503" spans="1:8" x14ac:dyDescent="0.25">
      <c r="A1503">
        <v>0.90969606000000003</v>
      </c>
      <c r="B1503">
        <v>150.10924763030951</v>
      </c>
      <c r="C1503">
        <v>-6.4346E-2</v>
      </c>
      <c r="D1503">
        <v>6.9030000000000003E-3</v>
      </c>
      <c r="E1503">
        <v>-6.8752785470615752E-2</v>
      </c>
      <c r="F1503">
        <v>-7.3738120366160495E-2</v>
      </c>
      <c r="G1503">
        <v>0.10081793444175929</v>
      </c>
      <c r="H1503">
        <v>-2.321221716400518</v>
      </c>
    </row>
    <row r="1504" spans="1:8" x14ac:dyDescent="0.25">
      <c r="A1504">
        <v>0.91030211999999999</v>
      </c>
      <c r="B1504">
        <v>150.20925379128909</v>
      </c>
      <c r="C1504">
        <v>-5.8742999999999997E-2</v>
      </c>
      <c r="D1504">
        <v>4.9600000000000002E-4</v>
      </c>
      <c r="E1504">
        <v>-6.1774392675568543E-2</v>
      </c>
      <c r="F1504">
        <v>-7.4578557811864912E-2</v>
      </c>
      <c r="G1504">
        <v>9.6840264744232366E-2</v>
      </c>
      <c r="H1504">
        <v>-2.2625644882701881</v>
      </c>
    </row>
    <row r="1505" spans="1:8" x14ac:dyDescent="0.25">
      <c r="A1505">
        <v>0.91090817999999996</v>
      </c>
      <c r="B1505">
        <v>150.3092599522686</v>
      </c>
      <c r="C1505">
        <v>-7.3685E-2</v>
      </c>
      <c r="D1505">
        <v>7.1850000000000004E-3</v>
      </c>
      <c r="E1505">
        <v>-6.2202895904887583E-2</v>
      </c>
      <c r="F1505">
        <v>-7.6955188281237055E-2</v>
      </c>
      <c r="G1505">
        <v>9.8951004352431537E-2</v>
      </c>
      <c r="H1505">
        <v>-2.2505779291076928</v>
      </c>
    </row>
    <row r="1506" spans="1:8" x14ac:dyDescent="0.25">
      <c r="A1506">
        <v>0.91151424000000003</v>
      </c>
      <c r="B1506">
        <v>150.40926611324821</v>
      </c>
      <c r="C1506">
        <v>-6.1144999999999998E-2</v>
      </c>
      <c r="D1506">
        <v>-4.1980000000000003E-3</v>
      </c>
      <c r="E1506">
        <v>-7.0201912831315494E-2</v>
      </c>
      <c r="F1506">
        <v>-7.8945171096821781E-2</v>
      </c>
      <c r="G1506">
        <v>0.1056439709812258</v>
      </c>
      <c r="H1506">
        <v>-2.2976397855576609</v>
      </c>
    </row>
    <row r="1507" spans="1:8" x14ac:dyDescent="0.25">
      <c r="A1507">
        <v>0.91212029999999999</v>
      </c>
      <c r="B1507">
        <v>150.5092722742277</v>
      </c>
      <c r="C1507">
        <v>-7.4485999999999997E-2</v>
      </c>
      <c r="D1507">
        <v>1.1320999999999999E-2</v>
      </c>
      <c r="E1507">
        <v>-8.058745244437801E-2</v>
      </c>
      <c r="F1507">
        <v>-6.7530293999288865E-2</v>
      </c>
      <c r="G1507">
        <v>0.1051412293018551</v>
      </c>
      <c r="H1507">
        <v>-2.444121107448856</v>
      </c>
    </row>
    <row r="1508" spans="1:8" x14ac:dyDescent="0.25">
      <c r="A1508">
        <v>0.91272635999999996</v>
      </c>
      <c r="B1508">
        <v>150.6092784352073</v>
      </c>
      <c r="C1508">
        <v>-5.0205E-2</v>
      </c>
      <c r="D1508">
        <v>8.2400000000000008E-3</v>
      </c>
      <c r="E1508">
        <v>-8.2544161847471931E-2</v>
      </c>
      <c r="F1508">
        <v>-7.6394605281363728E-2</v>
      </c>
      <c r="G1508">
        <v>0.1124707711861042</v>
      </c>
      <c r="H1508">
        <v>-2.394866557168454</v>
      </c>
    </row>
    <row r="1509" spans="1:8" x14ac:dyDescent="0.25">
      <c r="A1509">
        <v>0.91333242000000003</v>
      </c>
      <c r="B1509">
        <v>150.70928459618679</v>
      </c>
      <c r="C1509">
        <v>-5.3673999999999999E-2</v>
      </c>
      <c r="D1509">
        <v>6.4390000000000003E-3</v>
      </c>
      <c r="E1509">
        <v>-7.9568812127558217E-2</v>
      </c>
      <c r="F1509">
        <v>-7.5590669943269989E-2</v>
      </c>
      <c r="G1509">
        <v>0.1097503769736716</v>
      </c>
      <c r="H1509">
        <v>-2.3818279273691219</v>
      </c>
    </row>
    <row r="1510" spans="1:8" x14ac:dyDescent="0.25">
      <c r="A1510">
        <v>0.91393848</v>
      </c>
      <c r="B1510">
        <v>150.80929075716639</v>
      </c>
      <c r="C1510">
        <v>-6.9149000000000002E-2</v>
      </c>
      <c r="D1510">
        <v>9.8340000000000007E-3</v>
      </c>
      <c r="E1510">
        <v>-8.2256639011113089E-2</v>
      </c>
      <c r="F1510">
        <v>-7.0103230847390674E-2</v>
      </c>
      <c r="G1510">
        <v>0.1080769061208134</v>
      </c>
      <c r="H1510">
        <v>-2.4357937256929798</v>
      </c>
    </row>
    <row r="1511" spans="1:8" x14ac:dyDescent="0.25">
      <c r="A1511">
        <v>0.91454453999999996</v>
      </c>
      <c r="B1511">
        <v>150.90929691814591</v>
      </c>
      <c r="C1511">
        <v>-7.2885000000000005E-2</v>
      </c>
      <c r="D1511">
        <v>-1.5380000000000001E-3</v>
      </c>
      <c r="E1511">
        <v>-8.2060951406741175E-2</v>
      </c>
      <c r="F1511">
        <v>-6.5917527039245291E-2</v>
      </c>
      <c r="G1511">
        <v>0.10525739934441269</v>
      </c>
      <c r="H1511">
        <v>-2.4648578272351909</v>
      </c>
    </row>
    <row r="1512" spans="1:8" x14ac:dyDescent="0.25">
      <c r="A1512">
        <v>0.91515060000000004</v>
      </c>
      <c r="B1512">
        <v>151.00930307912549</v>
      </c>
      <c r="C1512">
        <v>-7.3151999999999995E-2</v>
      </c>
      <c r="D1512">
        <v>5.2269999999999999E-3</v>
      </c>
      <c r="E1512">
        <v>-8.026997669510709E-2</v>
      </c>
      <c r="F1512">
        <v>-6.0959781358424212E-2</v>
      </c>
      <c r="G1512">
        <v>0.10079367094168119</v>
      </c>
      <c r="H1512">
        <v>-2.4920808229717379</v>
      </c>
    </row>
    <row r="1513" spans="1:8" x14ac:dyDescent="0.25">
      <c r="A1513">
        <v>0.91575666</v>
      </c>
      <c r="B1513">
        <v>151.10930924010509</v>
      </c>
      <c r="C1513">
        <v>-6.0878000000000002E-2</v>
      </c>
      <c r="D1513">
        <v>4.6309999999999997E-3</v>
      </c>
      <c r="E1513">
        <v>-7.4023917499404346E-2</v>
      </c>
      <c r="F1513">
        <v>-6.2199358831235743E-2</v>
      </c>
      <c r="G1513">
        <v>9.6686610246587118E-2</v>
      </c>
      <c r="H1513">
        <v>-2.44278023584407</v>
      </c>
    </row>
    <row r="1514" spans="1:8" x14ac:dyDescent="0.25">
      <c r="A1514">
        <v>0.91636271999999996</v>
      </c>
      <c r="B1514">
        <v>151.20931540108461</v>
      </c>
      <c r="C1514">
        <v>-5.9810000000000002E-2</v>
      </c>
      <c r="D1514">
        <v>6.3879999999999996E-3</v>
      </c>
      <c r="E1514">
        <v>-9.2623087940560747E-2</v>
      </c>
      <c r="F1514">
        <v>-6.3952874917782843E-2</v>
      </c>
      <c r="G1514">
        <v>0.1125566818536084</v>
      </c>
      <c r="H1514">
        <v>-2.5372956420068342</v>
      </c>
    </row>
    <row r="1515" spans="1:8" x14ac:dyDescent="0.25">
      <c r="A1515">
        <v>0.91696878000000004</v>
      </c>
      <c r="B1515">
        <v>151.30932156206421</v>
      </c>
      <c r="C1515">
        <v>-4.9938000000000003E-2</v>
      </c>
      <c r="D1515">
        <v>1.0442E-2</v>
      </c>
      <c r="E1515">
        <v>-7.9857892499647837E-2</v>
      </c>
      <c r="F1515">
        <v>-5.2910645827246458E-2</v>
      </c>
      <c r="G1515">
        <v>9.5795717212940279E-2</v>
      </c>
      <c r="H1515">
        <v>-2.5564385132351641</v>
      </c>
    </row>
    <row r="1516" spans="1:8" x14ac:dyDescent="0.25">
      <c r="A1516">
        <v>0.91757484</v>
      </c>
      <c r="B1516">
        <v>151.4093277230437</v>
      </c>
      <c r="C1516">
        <v>-4.6469000000000003E-2</v>
      </c>
      <c r="D1516">
        <v>5.0000000000000002E-5</v>
      </c>
      <c r="E1516">
        <v>-7.2506984420261558E-2</v>
      </c>
      <c r="F1516">
        <v>-5.3359416999663047E-2</v>
      </c>
      <c r="G1516">
        <v>9.0024941945351919E-2</v>
      </c>
      <c r="H1516">
        <v>-2.5071631224706219</v>
      </c>
    </row>
    <row r="1517" spans="1:8" x14ac:dyDescent="0.25">
      <c r="A1517">
        <v>0.91818089999999997</v>
      </c>
      <c r="B1517">
        <v>151.50933388402331</v>
      </c>
      <c r="C1517">
        <v>-5.0205E-2</v>
      </c>
      <c r="D1517">
        <v>7.6870000000000003E-3</v>
      </c>
      <c r="E1517">
        <v>-7.6451569553816198E-2</v>
      </c>
      <c r="F1517">
        <v>-5.7431308750183381E-2</v>
      </c>
      <c r="G1517">
        <v>9.5620069608847738E-2</v>
      </c>
      <c r="H1517">
        <v>-2.4973165477108732</v>
      </c>
    </row>
    <row r="1518" spans="1:8" x14ac:dyDescent="0.25">
      <c r="A1518">
        <v>0.91878696000000004</v>
      </c>
      <c r="B1518">
        <v>151.6093400450028</v>
      </c>
      <c r="C1518">
        <v>-4.4867999999999998E-2</v>
      </c>
      <c r="D1518">
        <v>-2.0709999999999999E-3</v>
      </c>
      <c r="E1518">
        <v>-8.2716265850826545E-2</v>
      </c>
      <c r="F1518">
        <v>-5.3201106318297102E-2</v>
      </c>
      <c r="G1518">
        <v>9.8348047005496569E-2</v>
      </c>
      <c r="H1518">
        <v>-2.5700296805400402</v>
      </c>
    </row>
    <row r="1519" spans="1:8" x14ac:dyDescent="0.25">
      <c r="A1519">
        <v>0.91939302000000001</v>
      </c>
      <c r="B1519">
        <v>151.7093462059824</v>
      </c>
      <c r="C1519">
        <v>-4.2200000000000001E-2</v>
      </c>
      <c r="D1519">
        <v>5.4089999999999997E-3</v>
      </c>
      <c r="E1519">
        <v>-8.189125042855834E-2</v>
      </c>
      <c r="F1519">
        <v>-5.633557355362271E-2</v>
      </c>
      <c r="G1519">
        <v>9.9397554016024403E-2</v>
      </c>
      <c r="H1519">
        <v>-2.539012335231658</v>
      </c>
    </row>
    <row r="1520" spans="1:8" x14ac:dyDescent="0.25">
      <c r="A1520">
        <v>0.91999907999999997</v>
      </c>
      <c r="B1520">
        <v>151.80935236696189</v>
      </c>
      <c r="C1520">
        <v>-6.6213999999999995E-2</v>
      </c>
      <c r="D1520">
        <v>8.6979999999999991E-3</v>
      </c>
      <c r="E1520">
        <v>-8.5479175715898234E-2</v>
      </c>
      <c r="F1520">
        <v>-5.2177495381488477E-2</v>
      </c>
      <c r="G1520">
        <v>0.1001457962440494</v>
      </c>
      <c r="H1520">
        <v>-2.593552589072643</v>
      </c>
    </row>
    <row r="1521" spans="1:8" x14ac:dyDescent="0.25">
      <c r="A1521">
        <v>0.92060514000000004</v>
      </c>
      <c r="B1521">
        <v>151.90935852794149</v>
      </c>
      <c r="C1521">
        <v>-5.0205E-2</v>
      </c>
      <c r="D1521">
        <v>3.163E-3</v>
      </c>
      <c r="E1521">
        <v>-7.4124234028818528E-2</v>
      </c>
      <c r="F1521">
        <v>-5.3468092935982203E-2</v>
      </c>
      <c r="G1521">
        <v>9.1396055891760933E-2</v>
      </c>
      <c r="H1521">
        <v>-2.5166937055184451</v>
      </c>
    </row>
    <row r="1522" spans="1:8" x14ac:dyDescent="0.25">
      <c r="A1522">
        <v>0.92121120000000001</v>
      </c>
      <c r="B1522">
        <v>152.00936468892101</v>
      </c>
      <c r="C1522">
        <v>-7.1284E-2</v>
      </c>
      <c r="D1522">
        <v>1.1566E-2</v>
      </c>
      <c r="E1522">
        <v>-7.7963065244230426E-2</v>
      </c>
      <c r="F1522">
        <v>-4.9359417439829953E-2</v>
      </c>
      <c r="G1522">
        <v>9.22745448770977E-2</v>
      </c>
      <c r="H1522">
        <v>-2.577180647889342</v>
      </c>
    </row>
    <row r="1523" spans="1:8" x14ac:dyDescent="0.25">
      <c r="A1523">
        <v>0.92181725999999997</v>
      </c>
      <c r="B1523">
        <v>152.10937084990061</v>
      </c>
      <c r="C1523">
        <v>-6.2212000000000003E-2</v>
      </c>
      <c r="D1523">
        <v>4.0220000000000004E-3</v>
      </c>
      <c r="E1523">
        <v>-7.6241278561460138E-2</v>
      </c>
      <c r="F1523">
        <v>-5.6509932841520977E-2</v>
      </c>
      <c r="G1523">
        <v>9.4900500875597996E-2</v>
      </c>
      <c r="H1523">
        <v>-2.5037482454630609</v>
      </c>
    </row>
    <row r="1524" spans="1:8" x14ac:dyDescent="0.25">
      <c r="A1524">
        <v>0.92242332000000005</v>
      </c>
      <c r="B1524">
        <v>152.2093770108801</v>
      </c>
      <c r="C1524">
        <v>-3.5263000000000003E-2</v>
      </c>
      <c r="D1524">
        <v>4.7819999999999998E-3</v>
      </c>
      <c r="E1524">
        <v>-8.4942209120991152E-2</v>
      </c>
      <c r="F1524">
        <v>-5.2699186715964012E-2</v>
      </c>
      <c r="G1524">
        <v>9.9961908599617219E-2</v>
      </c>
      <c r="H1524">
        <v>-2.5862992018958648</v>
      </c>
    </row>
    <row r="1525" spans="1:8" x14ac:dyDescent="0.25">
      <c r="A1525">
        <v>0.92302938000000001</v>
      </c>
      <c r="B1525">
        <v>152.30938317185971</v>
      </c>
      <c r="C1525">
        <v>-5.6875000000000002E-2</v>
      </c>
      <c r="D1525">
        <v>5.215E-3</v>
      </c>
      <c r="E1525">
        <v>-8.0555276502972881E-2</v>
      </c>
      <c r="F1525">
        <v>-3.9235559775771159E-2</v>
      </c>
      <c r="G1525">
        <v>8.9602353336218382E-2</v>
      </c>
      <c r="H1525">
        <v>-2.688347451435634</v>
      </c>
    </row>
    <row r="1526" spans="1:8" x14ac:dyDescent="0.25">
      <c r="A1526">
        <v>0.92363543999999997</v>
      </c>
      <c r="B1526">
        <v>152.40938933283931</v>
      </c>
      <c r="C1526">
        <v>-5.6342000000000003E-2</v>
      </c>
      <c r="D1526">
        <v>4.1669999999999997E-3</v>
      </c>
      <c r="E1526">
        <v>-7.9176254652128922E-2</v>
      </c>
      <c r="F1526">
        <v>-4.3816819625575591E-2</v>
      </c>
      <c r="G1526">
        <v>9.049194982339033E-2</v>
      </c>
      <c r="H1526">
        <v>-2.636136248454632</v>
      </c>
    </row>
    <row r="1527" spans="1:8" x14ac:dyDescent="0.25">
      <c r="A1527">
        <v>0.92424150000000005</v>
      </c>
      <c r="B1527">
        <v>152.5093954938188</v>
      </c>
      <c r="C1527">
        <v>-7.3417999999999997E-2</v>
      </c>
      <c r="D1527">
        <v>9.3629999999999998E-3</v>
      </c>
      <c r="E1527">
        <v>-7.0946122179757626E-2</v>
      </c>
      <c r="F1527">
        <v>-4.6244790004353047E-2</v>
      </c>
      <c r="G1527">
        <v>8.4687265010105317E-2</v>
      </c>
      <c r="H1527">
        <v>-2.56393224698658</v>
      </c>
    </row>
    <row r="1528" spans="1:8" x14ac:dyDescent="0.25">
      <c r="A1528">
        <v>0.92484756000000001</v>
      </c>
      <c r="B1528">
        <v>152.60940165479829</v>
      </c>
      <c r="C1528">
        <v>-5.6342000000000003E-2</v>
      </c>
      <c r="D1528">
        <v>-7.4999999999999993E-5</v>
      </c>
      <c r="E1528">
        <v>-8.8168095301420252E-2</v>
      </c>
      <c r="F1528">
        <v>-5.2675321356720858E-2</v>
      </c>
      <c r="G1528">
        <v>0.1027049293321121</v>
      </c>
      <c r="H1528">
        <v>-2.6030561738249842</v>
      </c>
    </row>
    <row r="1529" spans="1:8" x14ac:dyDescent="0.25">
      <c r="A1529">
        <v>0.92545361999999998</v>
      </c>
      <c r="B1529">
        <v>152.70940781577789</v>
      </c>
      <c r="C1529">
        <v>-4.2200000000000001E-2</v>
      </c>
      <c r="D1529">
        <v>8.6409999999999994E-3</v>
      </c>
      <c r="E1529">
        <v>-8.4931019635276883E-2</v>
      </c>
      <c r="F1529">
        <v>-3.6241473807705711E-2</v>
      </c>
      <c r="G1529">
        <v>9.2340254060958735E-2</v>
      </c>
      <c r="H1529">
        <v>-2.738268950610002</v>
      </c>
    </row>
    <row r="1530" spans="1:8" x14ac:dyDescent="0.25">
      <c r="A1530">
        <v>0.92605968000000005</v>
      </c>
      <c r="B1530">
        <v>152.8094139767575</v>
      </c>
      <c r="C1530">
        <v>-7.3685E-2</v>
      </c>
      <c r="D1530">
        <v>2.1020000000000001E-3</v>
      </c>
      <c r="E1530">
        <v>-8.0838000549470115E-2</v>
      </c>
      <c r="F1530">
        <v>-4.5105026525946973E-2</v>
      </c>
      <c r="G1530">
        <v>9.2570220647584675E-2</v>
      </c>
      <c r="H1530">
        <v>-2.632652480407784</v>
      </c>
    </row>
    <row r="1531" spans="1:8" x14ac:dyDescent="0.25">
      <c r="A1531">
        <v>0.92666574000000002</v>
      </c>
      <c r="B1531">
        <v>152.90942013773699</v>
      </c>
      <c r="C1531">
        <v>-6.3011999999999999E-2</v>
      </c>
      <c r="D1531">
        <v>-2.5099999999999998E-4</v>
      </c>
      <c r="E1531">
        <v>-7.4028072438349538E-2</v>
      </c>
      <c r="F1531">
        <v>-3.8309451976827322E-2</v>
      </c>
      <c r="G1531">
        <v>8.335328199718571E-2</v>
      </c>
      <c r="H1531">
        <v>-2.6640440635326428</v>
      </c>
    </row>
    <row r="1532" spans="1:8" x14ac:dyDescent="0.25">
      <c r="A1532">
        <v>0.92727179999999998</v>
      </c>
      <c r="B1532">
        <v>153.00942629871659</v>
      </c>
      <c r="C1532">
        <v>-4.9404000000000003E-2</v>
      </c>
      <c r="D1532">
        <v>1.1308E-2</v>
      </c>
      <c r="E1532">
        <v>-7.7531796340105139E-2</v>
      </c>
      <c r="F1532">
        <v>-4.369581522115687E-2</v>
      </c>
      <c r="G1532">
        <v>8.8997211819050973E-2</v>
      </c>
      <c r="H1532">
        <v>-2.628378796158664</v>
      </c>
    </row>
    <row r="1533" spans="1:8" x14ac:dyDescent="0.25">
      <c r="A1533">
        <v>0.92787786000000005</v>
      </c>
      <c r="B1533">
        <v>153.10943245969611</v>
      </c>
      <c r="C1533">
        <v>-5.3940000000000002E-2</v>
      </c>
      <c r="D1533">
        <v>2.0140000000000002E-3</v>
      </c>
      <c r="E1533">
        <v>-8.1064170426631124E-2</v>
      </c>
      <c r="F1533">
        <v>-3.8329368479691171E-2</v>
      </c>
      <c r="G1533">
        <v>8.9669059407411211E-2</v>
      </c>
      <c r="H1533">
        <v>-2.6999183797012729</v>
      </c>
    </row>
    <row r="1534" spans="1:8" x14ac:dyDescent="0.25">
      <c r="A1534">
        <v>0.92848392000000002</v>
      </c>
      <c r="B1534">
        <v>153.20943862067571</v>
      </c>
      <c r="C1534">
        <v>-7.5819999999999999E-2</v>
      </c>
      <c r="D1534">
        <v>9.6579999999999999E-3</v>
      </c>
      <c r="E1534">
        <v>-8.1895284146687661E-2</v>
      </c>
      <c r="F1534">
        <v>-3.6462990409140937E-2</v>
      </c>
      <c r="G1534">
        <v>8.9645899153524097E-2</v>
      </c>
      <c r="H1534">
        <v>-2.7227048619037562</v>
      </c>
    </row>
    <row r="1535" spans="1:8" x14ac:dyDescent="0.25">
      <c r="A1535">
        <v>0.92908997999999998</v>
      </c>
      <c r="B1535">
        <v>153.3094447816552</v>
      </c>
      <c r="C1535">
        <v>-6.7815E-2</v>
      </c>
      <c r="D1535">
        <v>2.686E-3</v>
      </c>
      <c r="E1535">
        <v>-8.208613449184185E-2</v>
      </c>
      <c r="F1535">
        <v>-3.9960563566149639E-2</v>
      </c>
      <c r="G1535">
        <v>9.1296112273946448E-2</v>
      </c>
      <c r="H1535">
        <v>-2.6885505222151158</v>
      </c>
    </row>
    <row r="1536" spans="1:8" x14ac:dyDescent="0.25">
      <c r="A1536">
        <v>0.92969603999999995</v>
      </c>
      <c r="B1536">
        <v>153.40945094263481</v>
      </c>
      <c r="C1536">
        <v>-4.3000999999999998E-2</v>
      </c>
      <c r="D1536">
        <v>5.3969999999999999E-3</v>
      </c>
      <c r="E1536">
        <v>-7.906726470373196E-2</v>
      </c>
      <c r="F1536">
        <v>-3.2267816005926438E-2</v>
      </c>
      <c r="G1536">
        <v>8.5398151604834757E-2</v>
      </c>
      <c r="H1536">
        <v>-2.7541180351738892</v>
      </c>
    </row>
    <row r="1537" spans="1:8" x14ac:dyDescent="0.25">
      <c r="A1537">
        <v>0.93030210000000002</v>
      </c>
      <c r="B1537">
        <v>153.5094571036143</v>
      </c>
      <c r="C1537">
        <v>-6.2744999999999995E-2</v>
      </c>
      <c r="D1537">
        <v>4.7879999999999997E-3</v>
      </c>
      <c r="E1537">
        <v>-7.101311355728783E-2</v>
      </c>
      <c r="F1537">
        <v>-2.9616563204172101E-2</v>
      </c>
      <c r="G1537">
        <v>7.6941556477153339E-2</v>
      </c>
      <c r="H1537">
        <v>-2.746468423244814</v>
      </c>
    </row>
    <row r="1538" spans="1:8" x14ac:dyDescent="0.25">
      <c r="A1538">
        <v>0.93090815999999998</v>
      </c>
      <c r="B1538">
        <v>153.6094632645939</v>
      </c>
      <c r="C1538">
        <v>-5.9810000000000002E-2</v>
      </c>
      <c r="D1538">
        <v>6.5770000000000004E-3</v>
      </c>
      <c r="E1538">
        <v>-8.3215727105052512E-2</v>
      </c>
      <c r="F1538">
        <v>-3.8544404047030661E-2</v>
      </c>
      <c r="G1538">
        <v>9.1708932612714053E-2</v>
      </c>
      <c r="H1538">
        <v>-2.7078270770679649</v>
      </c>
    </row>
    <row r="1539" spans="1:8" x14ac:dyDescent="0.25">
      <c r="A1539">
        <v>0.93151421999999995</v>
      </c>
      <c r="B1539">
        <v>153.70946942557339</v>
      </c>
      <c r="C1539">
        <v>-4.8070000000000002E-2</v>
      </c>
      <c r="D1539">
        <v>1.0543E-2</v>
      </c>
      <c r="E1539">
        <v>-7.911957315404855E-2</v>
      </c>
      <c r="F1539">
        <v>-3.3172599295010978E-2</v>
      </c>
      <c r="G1539">
        <v>8.5792355137658996E-2</v>
      </c>
      <c r="H1539">
        <v>-2.7445839005812021</v>
      </c>
    </row>
    <row r="1540" spans="1:8" x14ac:dyDescent="0.25">
      <c r="A1540">
        <v>0.93212028000000002</v>
      </c>
      <c r="B1540">
        <v>153.80947558655299</v>
      </c>
      <c r="C1540">
        <v>-4.4068000000000003E-2</v>
      </c>
      <c r="D1540">
        <v>3.803E-3</v>
      </c>
      <c r="E1540">
        <v>-8.397284816402216E-2</v>
      </c>
      <c r="F1540">
        <v>-2.6172602871292892E-2</v>
      </c>
      <c r="G1540">
        <v>8.7957059806682544E-2</v>
      </c>
      <c r="H1540">
        <v>-2.8394555967298212</v>
      </c>
    </row>
    <row r="1541" spans="1:8" x14ac:dyDescent="0.25">
      <c r="A1541">
        <v>0.93272633999999999</v>
      </c>
      <c r="B1541">
        <v>153.90948174753251</v>
      </c>
      <c r="C1541">
        <v>-3.9799000000000001E-2</v>
      </c>
      <c r="D1541">
        <v>5.9740000000000001E-3</v>
      </c>
      <c r="E1541">
        <v>-8.2570789953390081E-2</v>
      </c>
      <c r="F1541">
        <v>-3.0964145194622209E-2</v>
      </c>
      <c r="G1541">
        <v>8.8185677074911151E-2</v>
      </c>
      <c r="H1541">
        <v>-2.7828209325691939</v>
      </c>
    </row>
    <row r="1542" spans="1:8" x14ac:dyDescent="0.25">
      <c r="A1542">
        <v>0.93333239999999995</v>
      </c>
      <c r="B1542">
        <v>154.00948790851211</v>
      </c>
      <c r="C1542">
        <v>-5.8742999999999997E-2</v>
      </c>
      <c r="D1542">
        <v>3.075E-3</v>
      </c>
      <c r="E1542">
        <v>-7.0259627756494122E-2</v>
      </c>
      <c r="F1542">
        <v>-2.577452017192856E-2</v>
      </c>
      <c r="G1542">
        <v>7.4838099806009709E-2</v>
      </c>
      <c r="H1542">
        <v>-2.7899890762989479</v>
      </c>
    </row>
    <row r="1543" spans="1:8" x14ac:dyDescent="0.25">
      <c r="A1543">
        <v>0.93393846000000003</v>
      </c>
      <c r="B1543">
        <v>154.10949406949169</v>
      </c>
      <c r="C1543">
        <v>-5.1805999999999998E-2</v>
      </c>
      <c r="D1543">
        <v>-3.5199999999999999E-4</v>
      </c>
      <c r="E1543">
        <v>-7.1740383727736765E-2</v>
      </c>
      <c r="F1543">
        <v>-3.2312031493256177E-2</v>
      </c>
      <c r="G1543">
        <v>7.868131948959739E-2</v>
      </c>
      <c r="H1543">
        <v>-2.718404251937375</v>
      </c>
    </row>
    <row r="1544" spans="1:8" x14ac:dyDescent="0.25">
      <c r="A1544">
        <v>0.93454451999999999</v>
      </c>
      <c r="B1544">
        <v>154.20950023047121</v>
      </c>
      <c r="C1544">
        <v>-6.4613000000000004E-2</v>
      </c>
      <c r="D1544">
        <v>6.9090000000000002E-3</v>
      </c>
      <c r="E1544">
        <v>-8.5442237916419486E-2</v>
      </c>
      <c r="F1544">
        <v>-2.6120998944493719E-2</v>
      </c>
      <c r="G1544">
        <v>8.9345859478905193E-2</v>
      </c>
      <c r="H1544">
        <v>-2.8449007522906342</v>
      </c>
    </row>
    <row r="1545" spans="1:8" x14ac:dyDescent="0.25">
      <c r="A1545">
        <v>0.93515057999999995</v>
      </c>
      <c r="B1545">
        <v>154.30950639145081</v>
      </c>
      <c r="C1545">
        <v>-6.0344000000000002E-2</v>
      </c>
      <c r="D1545">
        <v>5.202E-3</v>
      </c>
      <c r="E1545">
        <v>-8.290472793949008E-2</v>
      </c>
      <c r="F1545">
        <v>-3.0683867711387772E-2</v>
      </c>
      <c r="G1545">
        <v>8.8400755949543844E-2</v>
      </c>
      <c r="H1545">
        <v>-2.7871159957591609</v>
      </c>
    </row>
    <row r="1546" spans="1:8" x14ac:dyDescent="0.25">
      <c r="A1546">
        <v>0.93575664000000003</v>
      </c>
      <c r="B1546">
        <v>154.4095125524303</v>
      </c>
      <c r="C1546">
        <v>-4.3801E-2</v>
      </c>
      <c r="D1546">
        <v>1.0813E-2</v>
      </c>
      <c r="E1546">
        <v>-7.0931196454425069E-2</v>
      </c>
      <c r="F1546">
        <v>-2.1576548793878641E-2</v>
      </c>
      <c r="G1546">
        <v>7.4140286540523084E-2</v>
      </c>
      <c r="H1546">
        <v>-2.8462964221483902</v>
      </c>
    </row>
    <row r="1547" spans="1:8" x14ac:dyDescent="0.25">
      <c r="A1547">
        <v>0.93636269999999999</v>
      </c>
      <c r="B1547">
        <v>154.5095187134099</v>
      </c>
      <c r="C1547">
        <v>-4.3268000000000001E-2</v>
      </c>
      <c r="D1547">
        <v>2.3969999999999998E-3</v>
      </c>
      <c r="E1547">
        <v>-7.2674173889222926E-2</v>
      </c>
      <c r="F1547">
        <v>-2.062297654317017E-2</v>
      </c>
      <c r="G1547">
        <v>7.5543647727530069E-2</v>
      </c>
      <c r="H1547">
        <v>-2.8650885826842059</v>
      </c>
    </row>
    <row r="1548" spans="1:8" x14ac:dyDescent="0.25">
      <c r="A1548">
        <v>0.93696875999999996</v>
      </c>
      <c r="B1548">
        <v>154.60952487438939</v>
      </c>
      <c r="C1548">
        <v>-4.9404000000000003E-2</v>
      </c>
      <c r="D1548">
        <v>6.3379999999999999E-3</v>
      </c>
      <c r="E1548">
        <v>-7.639163830872546E-2</v>
      </c>
      <c r="F1548">
        <v>-2.6892676960730021E-2</v>
      </c>
      <c r="G1548">
        <v>8.0987026600593939E-2</v>
      </c>
      <c r="H1548">
        <v>-2.8031043611057238</v>
      </c>
    </row>
    <row r="1549" spans="1:8" x14ac:dyDescent="0.25">
      <c r="A1549">
        <v>0.93757482000000003</v>
      </c>
      <c r="B1549">
        <v>154.709531035369</v>
      </c>
      <c r="C1549">
        <v>-4.9138000000000001E-2</v>
      </c>
      <c r="D1549">
        <v>2.918E-3</v>
      </c>
      <c r="E1549">
        <v>-7.9977024233792854E-2</v>
      </c>
      <c r="F1549">
        <v>-2.7223925202300901E-2</v>
      </c>
      <c r="G1549">
        <v>8.448352803187828E-2</v>
      </c>
      <c r="H1549">
        <v>-2.8134984834896941</v>
      </c>
    </row>
    <row r="1550" spans="1:8" x14ac:dyDescent="0.25">
      <c r="A1550">
        <v>0.93818087999999999</v>
      </c>
      <c r="B1550">
        <v>154.80953719634849</v>
      </c>
      <c r="C1550">
        <v>-5.6075E-2</v>
      </c>
      <c r="D1550">
        <v>4.2919999999999998E-3</v>
      </c>
      <c r="E1550">
        <v>-8.0931526269987772E-2</v>
      </c>
      <c r="F1550">
        <v>-1.807516425492732E-2</v>
      </c>
      <c r="G1550">
        <v>8.2925409297948741E-2</v>
      </c>
      <c r="H1550">
        <v>-2.9218597584626478</v>
      </c>
    </row>
    <row r="1551" spans="1:8" x14ac:dyDescent="0.25">
      <c r="A1551">
        <v>0.93878693999999996</v>
      </c>
      <c r="B1551">
        <v>154.90954335732809</v>
      </c>
      <c r="C1551">
        <v>-4.0333000000000001E-2</v>
      </c>
      <c r="D1551">
        <v>6.2310000000000004E-3</v>
      </c>
      <c r="E1551">
        <v>-7.5675520215983838E-2</v>
      </c>
      <c r="F1551">
        <v>-1.725318557730729E-2</v>
      </c>
      <c r="G1551">
        <v>7.7617374166643785E-2</v>
      </c>
      <c r="H1551">
        <v>-2.9174350731810939</v>
      </c>
    </row>
    <row r="1552" spans="1:8" x14ac:dyDescent="0.25">
      <c r="A1552">
        <v>0.93939300000000003</v>
      </c>
      <c r="B1552">
        <v>155.00954951830761</v>
      </c>
      <c r="C1552">
        <v>-4.8070000000000002E-2</v>
      </c>
      <c r="D1552">
        <v>9.1430000000000001E-3</v>
      </c>
      <c r="E1552">
        <v>-7.248995698040285E-2</v>
      </c>
      <c r="F1552">
        <v>-1.4049669152152821E-2</v>
      </c>
      <c r="G1552">
        <v>7.3838926497516277E-2</v>
      </c>
      <c r="H1552">
        <v>-2.9501508466847781</v>
      </c>
    </row>
    <row r="1553" spans="1:8" x14ac:dyDescent="0.25">
      <c r="A1553">
        <v>0.93999906</v>
      </c>
      <c r="B1553">
        <v>155.10955567928721</v>
      </c>
      <c r="C1553">
        <v>-5.7675999999999998E-2</v>
      </c>
      <c r="D1553">
        <v>6.6579999999999999E-3</v>
      </c>
      <c r="E1553">
        <v>-7.6948028723247269E-2</v>
      </c>
      <c r="F1553">
        <v>-2.6420945977234711E-2</v>
      </c>
      <c r="G1553">
        <v>8.1357639535114587E-2</v>
      </c>
      <c r="H1553">
        <v>-2.8108445812505769</v>
      </c>
    </row>
    <row r="1554" spans="1:8" x14ac:dyDescent="0.25">
      <c r="A1554">
        <v>0.94060511999999996</v>
      </c>
      <c r="B1554">
        <v>155.2095618402667</v>
      </c>
      <c r="C1554">
        <v>-5.1005000000000002E-2</v>
      </c>
      <c r="D1554">
        <v>3.9909999999999998E-3</v>
      </c>
      <c r="E1554">
        <v>-7.8981419669184968E-2</v>
      </c>
      <c r="F1554">
        <v>-2.0724531773973629E-2</v>
      </c>
      <c r="G1554">
        <v>8.1655194998299777E-2</v>
      </c>
      <c r="H1554">
        <v>-2.8849801622340281</v>
      </c>
    </row>
    <row r="1555" spans="1:8" x14ac:dyDescent="0.25">
      <c r="A1555">
        <v>0.94121118000000004</v>
      </c>
      <c r="B1555">
        <v>155.3095680012463</v>
      </c>
      <c r="C1555">
        <v>-6.0344000000000002E-2</v>
      </c>
      <c r="D1555">
        <v>4.6810000000000003E-3</v>
      </c>
      <c r="E1555">
        <v>-7.1531930095149063E-2</v>
      </c>
      <c r="F1555">
        <v>-1.926648201348791E-2</v>
      </c>
      <c r="G1555">
        <v>7.4081133578755023E-2</v>
      </c>
      <c r="H1555">
        <v>-2.8784951384624251</v>
      </c>
    </row>
    <row r="1556" spans="1:8" x14ac:dyDescent="0.25">
      <c r="A1556">
        <v>0.94181724</v>
      </c>
      <c r="B1556">
        <v>155.40957416222591</v>
      </c>
      <c r="C1556">
        <v>-7.0216000000000001E-2</v>
      </c>
      <c r="D1556">
        <v>2.4599999999999999E-3</v>
      </c>
      <c r="E1556">
        <v>-7.4949694372728803E-2</v>
      </c>
      <c r="F1556">
        <v>-8.2015036354635279E-3</v>
      </c>
      <c r="G1556">
        <v>7.5397091113967904E-2</v>
      </c>
      <c r="H1556">
        <v>-3.032599530079672</v>
      </c>
    </row>
    <row r="1557" spans="1:8" x14ac:dyDescent="0.25">
      <c r="A1557">
        <v>0.94242329999999996</v>
      </c>
      <c r="B1557">
        <v>155.5095803232054</v>
      </c>
      <c r="C1557">
        <v>-6.1945E-2</v>
      </c>
      <c r="D1557">
        <v>3.3639999999999998E-3</v>
      </c>
      <c r="E1557">
        <v>-7.7613668282519185E-2</v>
      </c>
      <c r="F1557">
        <v>-1.4158259556356131E-2</v>
      </c>
      <c r="G1557">
        <v>7.8894472670359331E-2</v>
      </c>
      <c r="H1557">
        <v>-2.9611569774179491</v>
      </c>
    </row>
    <row r="1558" spans="1:8" x14ac:dyDescent="0.25">
      <c r="A1558">
        <v>0.94302936000000004</v>
      </c>
      <c r="B1558">
        <v>155.60958648418489</v>
      </c>
      <c r="C1558">
        <v>-5.0738999999999999E-2</v>
      </c>
      <c r="D1558">
        <v>8.4279999999999997E-3</v>
      </c>
      <c r="E1558">
        <v>-7.1255624719392827E-2</v>
      </c>
      <c r="F1558">
        <v>-1.5849543683512119E-2</v>
      </c>
      <c r="G1558">
        <v>7.299706904476716E-2</v>
      </c>
      <c r="H1558">
        <v>-2.9227236426800749</v>
      </c>
    </row>
    <row r="1559" spans="1:8" x14ac:dyDescent="0.25">
      <c r="A1559">
        <v>0.94363542</v>
      </c>
      <c r="B1559">
        <v>155.70959264516449</v>
      </c>
      <c r="C1559">
        <v>-6.4879999999999993E-2</v>
      </c>
      <c r="D1559">
        <v>3.1189999999999998E-3</v>
      </c>
      <c r="E1559">
        <v>-7.2359862440367323E-2</v>
      </c>
      <c r="F1559">
        <v>-1.9255939133674869E-2</v>
      </c>
      <c r="G1559">
        <v>7.4878173617608165E-2</v>
      </c>
      <c r="H1559">
        <v>-2.8815067376674541</v>
      </c>
    </row>
    <row r="1560" spans="1:8" x14ac:dyDescent="0.25">
      <c r="A1560">
        <v>0.94424147999999997</v>
      </c>
      <c r="B1560">
        <v>155.80959880614409</v>
      </c>
      <c r="C1560">
        <v>-5.3407000000000003E-2</v>
      </c>
      <c r="D1560">
        <v>8.9110000000000005E-3</v>
      </c>
      <c r="E1560">
        <v>-7.9098658692344212E-2</v>
      </c>
      <c r="F1560">
        <v>-1.768946070536867E-2</v>
      </c>
      <c r="G1560">
        <v>8.1052543618166259E-2</v>
      </c>
      <c r="H1560">
        <v>-2.9215750216968641</v>
      </c>
    </row>
    <row r="1561" spans="1:8" x14ac:dyDescent="0.25">
      <c r="A1561">
        <v>0.94484754000000004</v>
      </c>
      <c r="B1561">
        <v>155.90960496712361</v>
      </c>
      <c r="C1561">
        <v>-5.9544E-2</v>
      </c>
      <c r="D1561">
        <v>1.111E-3</v>
      </c>
      <c r="E1561">
        <v>-7.5092974649964783E-2</v>
      </c>
      <c r="F1561">
        <v>-3.732364660731579E-3</v>
      </c>
      <c r="G1561">
        <v>7.5185672755791244E-2</v>
      </c>
      <c r="H1561">
        <v>-3.091930275291197</v>
      </c>
    </row>
    <row r="1562" spans="1:8" x14ac:dyDescent="0.25">
      <c r="A1562">
        <v>0.94545360000000001</v>
      </c>
      <c r="B1562">
        <v>156.00961112810319</v>
      </c>
      <c r="C1562">
        <v>-6.0610999999999998E-2</v>
      </c>
      <c r="D1562">
        <v>6.8149999999999999E-3</v>
      </c>
      <c r="E1562">
        <v>-7.4959678625040702E-2</v>
      </c>
      <c r="F1562">
        <v>-1.2056313096284599E-2</v>
      </c>
      <c r="G1562">
        <v>7.5923040673072539E-2</v>
      </c>
      <c r="H1562">
        <v>-2.9821210879472981</v>
      </c>
    </row>
    <row r="1563" spans="1:8" x14ac:dyDescent="0.25">
      <c r="A1563">
        <v>0.94605965999999997</v>
      </c>
      <c r="B1563">
        <v>156.10961728908271</v>
      </c>
      <c r="C1563">
        <v>-6.1677999999999997E-2</v>
      </c>
      <c r="D1563">
        <v>4.7689999999999998E-3</v>
      </c>
      <c r="E1563">
        <v>-6.6684743351820813E-2</v>
      </c>
      <c r="F1563">
        <v>-9.2284249468879767E-3</v>
      </c>
      <c r="G1563">
        <v>6.7320270520093387E-2</v>
      </c>
      <c r="H1563">
        <v>-3.0040772389176058</v>
      </c>
    </row>
    <row r="1564" spans="1:8" x14ac:dyDescent="0.25">
      <c r="A1564">
        <v>0.94666572000000004</v>
      </c>
      <c r="B1564">
        <v>156.20962345006231</v>
      </c>
      <c r="C1564">
        <v>-4.0599000000000003E-2</v>
      </c>
      <c r="D1564">
        <v>6.4570000000000001E-3</v>
      </c>
      <c r="E1564">
        <v>-7.7420191036865829E-2</v>
      </c>
      <c r="F1564">
        <v>-1.589683470657945E-2</v>
      </c>
      <c r="G1564">
        <v>7.9035405571636741E-2</v>
      </c>
      <c r="H1564">
        <v>-2.9390755657770962</v>
      </c>
    </row>
    <row r="1565" spans="1:8" x14ac:dyDescent="0.25">
      <c r="A1565">
        <v>0.94727178000000001</v>
      </c>
      <c r="B1565">
        <v>156.3096296110418</v>
      </c>
      <c r="C1565">
        <v>-3.0460000000000001E-2</v>
      </c>
      <c r="D1565">
        <v>5.5539999999999999E-3</v>
      </c>
      <c r="E1565">
        <v>-7.6712738411912965E-2</v>
      </c>
      <c r="F1565">
        <v>-7.3387991701795276E-3</v>
      </c>
      <c r="G1565">
        <v>7.7062975597330885E-2</v>
      </c>
      <c r="H1565">
        <v>-3.0462169274492861</v>
      </c>
    </row>
    <row r="1566" spans="1:8" x14ac:dyDescent="0.25">
      <c r="A1566">
        <v>0.94787783999999997</v>
      </c>
      <c r="B1566">
        <v>156.4096357720214</v>
      </c>
      <c r="C1566">
        <v>-3.6596999999999998E-2</v>
      </c>
      <c r="D1566">
        <v>2.604E-3</v>
      </c>
      <c r="E1566">
        <v>-7.8498945354550917E-2</v>
      </c>
      <c r="F1566">
        <v>-6.7317452636605013E-3</v>
      </c>
      <c r="G1566">
        <v>7.8787059953215582E-2</v>
      </c>
      <c r="H1566">
        <v>-3.0560460801902289</v>
      </c>
    </row>
    <row r="1567" spans="1:8" x14ac:dyDescent="0.25">
      <c r="A1567">
        <v>0.94848390000000005</v>
      </c>
      <c r="B1567">
        <v>156.50964193300089</v>
      </c>
      <c r="C1567">
        <v>-4.4602000000000003E-2</v>
      </c>
      <c r="D1567">
        <v>1.1923E-2</v>
      </c>
      <c r="E1567">
        <v>-6.4400301242634531E-2</v>
      </c>
      <c r="F1567">
        <v>-3.3490457648678688E-3</v>
      </c>
      <c r="G1567">
        <v>6.4487323620051523E-2</v>
      </c>
      <c r="H1567">
        <v>-3.0896358836962441</v>
      </c>
    </row>
    <row r="1568" spans="1:8" x14ac:dyDescent="0.25">
      <c r="A1568">
        <v>0.94908996000000001</v>
      </c>
      <c r="B1568">
        <v>156.6096480939805</v>
      </c>
      <c r="C1568">
        <v>-4.9671E-2</v>
      </c>
      <c r="D1568">
        <v>-2.32E-4</v>
      </c>
      <c r="E1568">
        <v>-7.5100958586011735E-2</v>
      </c>
      <c r="F1568">
        <v>-1.9483610110919199E-3</v>
      </c>
      <c r="G1568">
        <v>7.5126227718203667E-2</v>
      </c>
      <c r="H1568">
        <v>-3.115655247345785</v>
      </c>
    </row>
    <row r="1569" spans="1:8" x14ac:dyDescent="0.25">
      <c r="A1569">
        <v>0.94969601999999997</v>
      </c>
      <c r="B1569">
        <v>156.70965425495999</v>
      </c>
      <c r="C1569">
        <v>-3.7664000000000003E-2</v>
      </c>
      <c r="D1569">
        <v>8.2520000000000007E-3</v>
      </c>
      <c r="E1569">
        <v>-7.7030215361334919E-2</v>
      </c>
      <c r="F1569">
        <v>-1.9030785559243991E-3</v>
      </c>
      <c r="G1569">
        <v>7.7053720134745318E-2</v>
      </c>
      <c r="H1569">
        <v>-3.1168920669891409</v>
      </c>
    </row>
    <row r="1570" spans="1:8" x14ac:dyDescent="0.25">
      <c r="A1570">
        <v>0.95030208000000005</v>
      </c>
      <c r="B1570">
        <v>156.80966041593959</v>
      </c>
      <c r="C1570">
        <v>-3.4729000000000003E-2</v>
      </c>
      <c r="D1570">
        <v>7.0280000000000004E-3</v>
      </c>
      <c r="E1570">
        <v>-7.7337495985488461E-2</v>
      </c>
      <c r="F1570">
        <v>-2.2348843878672161E-3</v>
      </c>
      <c r="G1570">
        <v>7.7369780880732597E-2</v>
      </c>
      <c r="H1570">
        <v>-3.1127028819999571</v>
      </c>
    </row>
    <row r="1571" spans="1:8" x14ac:dyDescent="0.25">
      <c r="A1571">
        <v>0.95090814000000001</v>
      </c>
      <c r="B1571">
        <v>156.90966657691911</v>
      </c>
      <c r="C1571">
        <v>-5.7675999999999998E-2</v>
      </c>
      <c r="D1571">
        <v>2.2780000000000001E-3</v>
      </c>
      <c r="E1571">
        <v>-7.4985000415562733E-2</v>
      </c>
      <c r="F1571">
        <v>-7.1691925099670248E-4</v>
      </c>
      <c r="G1571">
        <v>7.49884275107459E-2</v>
      </c>
      <c r="H1571">
        <v>-3.1320321094303778</v>
      </c>
    </row>
    <row r="1572" spans="1:8" x14ac:dyDescent="0.25">
      <c r="A1572">
        <v>0.95151419999999998</v>
      </c>
      <c r="B1572">
        <v>157.00967273789871</v>
      </c>
      <c r="C1572">
        <v>-5.1805999999999998E-2</v>
      </c>
      <c r="D1572">
        <v>7.0219999999999996E-3</v>
      </c>
      <c r="E1572">
        <v>-7.307235794080176E-2</v>
      </c>
      <c r="F1572">
        <v>4.6877827921395663E-3</v>
      </c>
      <c r="G1572">
        <v>7.322257030817024E-2</v>
      </c>
      <c r="H1572">
        <v>3.0775278305774312</v>
      </c>
    </row>
    <row r="1573" spans="1:8" x14ac:dyDescent="0.25">
      <c r="A1573">
        <v>0.95212026000000005</v>
      </c>
      <c r="B1573">
        <v>157.10967889887829</v>
      </c>
      <c r="C1573">
        <v>-5.9544E-2</v>
      </c>
      <c r="D1573">
        <v>7.5299999999999998E-4</v>
      </c>
      <c r="E1573">
        <v>-7.3610301979194728E-2</v>
      </c>
      <c r="F1573">
        <v>7.2366157801781834E-3</v>
      </c>
      <c r="G1573">
        <v>7.3965161835949256E-2</v>
      </c>
      <c r="H1573">
        <v>3.0435977219068828</v>
      </c>
    </row>
    <row r="1574" spans="1:8" x14ac:dyDescent="0.25">
      <c r="A1574">
        <v>0.95272632000000002</v>
      </c>
      <c r="B1574">
        <v>157.2096850598578</v>
      </c>
      <c r="C1574">
        <v>-4.1667000000000003E-2</v>
      </c>
      <c r="D1574">
        <v>7.1850000000000004E-3</v>
      </c>
      <c r="E1574">
        <v>-6.8275103345016852E-2</v>
      </c>
      <c r="F1574">
        <v>2.3944552273443861E-3</v>
      </c>
      <c r="G1574">
        <v>6.8317078045013663E-2</v>
      </c>
      <c r="H1574">
        <v>3.1065363278672762</v>
      </c>
    </row>
    <row r="1575" spans="1:8" x14ac:dyDescent="0.25">
      <c r="A1575">
        <v>0.95333237999999998</v>
      </c>
      <c r="B1575">
        <v>157.30969122083741</v>
      </c>
      <c r="C1575">
        <v>-3.4195999999999997E-2</v>
      </c>
      <c r="D1575">
        <v>5.4219999999999997E-3</v>
      </c>
      <c r="E1575">
        <v>-7.30629916853128E-2</v>
      </c>
      <c r="F1575">
        <v>4.848065303854507E-3</v>
      </c>
      <c r="G1575">
        <v>7.3223660733389498E-2</v>
      </c>
      <c r="H1575">
        <v>3.0753351859529801</v>
      </c>
    </row>
    <row r="1576" spans="1:8" x14ac:dyDescent="0.25">
      <c r="A1576">
        <v>0.95393844000000005</v>
      </c>
      <c r="B1576">
        <v>157.4096973818169</v>
      </c>
      <c r="C1576">
        <v>-4.7537000000000003E-2</v>
      </c>
      <c r="D1576">
        <v>6.0309999999999999E-3</v>
      </c>
      <c r="E1576">
        <v>-6.9286346788156233E-2</v>
      </c>
      <c r="F1576">
        <v>1.7754917043874361E-2</v>
      </c>
      <c r="G1576">
        <v>7.1525065050536712E-2</v>
      </c>
      <c r="H1576">
        <v>2.890736406062854</v>
      </c>
    </row>
    <row r="1577" spans="1:8" x14ac:dyDescent="0.25">
      <c r="A1577">
        <v>0.95454450000000002</v>
      </c>
      <c r="B1577">
        <v>157.5097035427965</v>
      </c>
      <c r="C1577">
        <v>-3.7397E-2</v>
      </c>
      <c r="D1577">
        <v>5.5979999999999997E-3</v>
      </c>
      <c r="E1577">
        <v>-7.2789233950302776E-2</v>
      </c>
      <c r="F1577">
        <v>1.252459123899117E-2</v>
      </c>
      <c r="G1577">
        <v>7.3858905791892984E-2</v>
      </c>
      <c r="H1577">
        <v>2.971194695471135</v>
      </c>
    </row>
    <row r="1578" spans="1:8" x14ac:dyDescent="0.25">
      <c r="A1578">
        <v>0.95515055999999998</v>
      </c>
      <c r="B1578">
        <v>157.60970970377599</v>
      </c>
      <c r="C1578">
        <v>-4.2466999999999998E-2</v>
      </c>
      <c r="D1578">
        <v>2.8990000000000001E-3</v>
      </c>
      <c r="E1578">
        <v>-6.901504901989175E-2</v>
      </c>
      <c r="F1578">
        <v>8.2679870712962043E-3</v>
      </c>
      <c r="G1578">
        <v>6.9508536176711294E-2</v>
      </c>
      <c r="H1578">
        <v>3.022361118831741</v>
      </c>
    </row>
    <row r="1579" spans="1:8" x14ac:dyDescent="0.25">
      <c r="A1579">
        <v>0.95575661999999995</v>
      </c>
      <c r="B1579">
        <v>157.70971586475559</v>
      </c>
      <c r="C1579">
        <v>-5.314E-2</v>
      </c>
      <c r="D1579">
        <v>9.0550000000000005E-3</v>
      </c>
      <c r="E1579">
        <v>-6.6667049805747808E-2</v>
      </c>
      <c r="F1579">
        <v>1.3226242972461069E-2</v>
      </c>
      <c r="G1579">
        <v>6.7966381638046858E-2</v>
      </c>
      <c r="H1579">
        <v>2.9457432393124199</v>
      </c>
    </row>
    <row r="1580" spans="1:8" x14ac:dyDescent="0.25">
      <c r="A1580">
        <v>0.95636268000000002</v>
      </c>
      <c r="B1580">
        <v>157.80972202573511</v>
      </c>
      <c r="C1580">
        <v>-5.0205E-2</v>
      </c>
      <c r="D1580">
        <v>2.5000000000000001E-5</v>
      </c>
      <c r="E1580">
        <v>-6.3003846725019422E-2</v>
      </c>
      <c r="F1580">
        <v>1.4659050624496491E-2</v>
      </c>
      <c r="G1580">
        <v>6.4686725588495295E-2</v>
      </c>
      <c r="H1580">
        <v>2.9129907148217331</v>
      </c>
    </row>
    <row r="1581" spans="1:8" x14ac:dyDescent="0.25">
      <c r="A1581">
        <v>0.95696873999999998</v>
      </c>
      <c r="B1581">
        <v>157.90972818671469</v>
      </c>
      <c r="C1581">
        <v>-3.5263000000000003E-2</v>
      </c>
      <c r="D1581">
        <v>7.5810000000000001E-3</v>
      </c>
      <c r="E1581">
        <v>-6.4961353165704144E-2</v>
      </c>
      <c r="F1581">
        <v>1.475061095452879E-2</v>
      </c>
      <c r="G1581">
        <v>6.6614997775660129E-2</v>
      </c>
      <c r="H1581">
        <v>2.918311224632216</v>
      </c>
    </row>
    <row r="1582" spans="1:8" x14ac:dyDescent="0.25">
      <c r="A1582">
        <v>0.95757479999999995</v>
      </c>
      <c r="B1582">
        <v>158.00973434769421</v>
      </c>
      <c r="C1582">
        <v>-5.3407000000000003E-2</v>
      </c>
      <c r="D1582">
        <v>9.0299999999999998E-3</v>
      </c>
      <c r="E1582">
        <v>-6.6846497541506331E-2</v>
      </c>
      <c r="F1582">
        <v>2.3297988833182421E-2</v>
      </c>
      <c r="G1582">
        <v>7.0790186588521625E-2</v>
      </c>
      <c r="H1582">
        <v>2.8062282903372231</v>
      </c>
    </row>
    <row r="1583" spans="1:8" x14ac:dyDescent="0.25">
      <c r="A1583">
        <v>0.95818086000000002</v>
      </c>
      <c r="B1583">
        <v>158.10974050867381</v>
      </c>
      <c r="C1583">
        <v>-4.5669000000000001E-2</v>
      </c>
      <c r="D1583">
        <v>6.1809999999999999E-3</v>
      </c>
      <c r="E1583">
        <v>-6.1195088000570642E-2</v>
      </c>
      <c r="F1583">
        <v>2.2499177801502571E-2</v>
      </c>
      <c r="G1583">
        <v>6.5200090468811547E-2</v>
      </c>
      <c r="H1583">
        <v>2.7892697684387779</v>
      </c>
    </row>
    <row r="1584" spans="1:8" x14ac:dyDescent="0.25">
      <c r="A1584">
        <v>0.95878691999999999</v>
      </c>
      <c r="B1584">
        <v>158.2097466696533</v>
      </c>
      <c r="C1584">
        <v>-4.5935999999999998E-2</v>
      </c>
      <c r="D1584">
        <v>5.7109999999999999E-3</v>
      </c>
      <c r="E1584">
        <v>-6.0126214704050759E-2</v>
      </c>
      <c r="F1584">
        <v>1.527103560447109E-2</v>
      </c>
      <c r="G1584">
        <v>6.2035201483275883E-2</v>
      </c>
      <c r="H1584">
        <v>2.8928688242607681</v>
      </c>
    </row>
    <row r="1585" spans="1:8" x14ac:dyDescent="0.25">
      <c r="A1585">
        <v>0.95939297999999995</v>
      </c>
      <c r="B1585">
        <v>158.3097528306329</v>
      </c>
      <c r="C1585">
        <v>-5.3673999999999999E-2</v>
      </c>
      <c r="D1585">
        <v>2.2899999999999999E-3</v>
      </c>
      <c r="E1585">
        <v>-5.5464458745316983E-2</v>
      </c>
      <c r="F1585">
        <v>1.8795725019696861E-2</v>
      </c>
      <c r="G1585">
        <v>5.8562662703526613E-2</v>
      </c>
      <c r="H1585">
        <v>2.8148595776955729</v>
      </c>
    </row>
    <row r="1586" spans="1:8" x14ac:dyDescent="0.25">
      <c r="A1586">
        <v>0.95999904000000003</v>
      </c>
      <c r="B1586">
        <v>158.40975899161239</v>
      </c>
      <c r="C1586">
        <v>-4.0065999999999997E-2</v>
      </c>
      <c r="D1586">
        <v>4.3680000000000004E-3</v>
      </c>
      <c r="E1586">
        <v>-5.9990158957036098E-2</v>
      </c>
      <c r="F1586">
        <v>2.239264283284708E-2</v>
      </c>
      <c r="G1586">
        <v>6.4033191586316512E-2</v>
      </c>
      <c r="H1586">
        <v>2.784337857538854</v>
      </c>
    </row>
    <row r="1587" spans="1:8" x14ac:dyDescent="0.25">
      <c r="A1587">
        <v>0.96060509999999999</v>
      </c>
      <c r="B1587">
        <v>158.509765152592</v>
      </c>
      <c r="C1587">
        <v>-5.5541E-2</v>
      </c>
      <c r="D1587">
        <v>5.6849999999999999E-3</v>
      </c>
      <c r="E1587">
        <v>-5.5095844950728452E-2</v>
      </c>
      <c r="F1587">
        <v>2.6474199297728099E-2</v>
      </c>
      <c r="G1587">
        <v>6.1126388403786272E-2</v>
      </c>
      <c r="H1587">
        <v>2.6936568630819271</v>
      </c>
    </row>
    <row r="1588" spans="1:8" x14ac:dyDescent="0.25">
      <c r="A1588">
        <v>0.96121115999999995</v>
      </c>
      <c r="B1588">
        <v>158.60977131357151</v>
      </c>
      <c r="C1588">
        <v>-5.7675999999999998E-2</v>
      </c>
      <c r="D1588">
        <v>4.7060000000000001E-3</v>
      </c>
      <c r="E1588">
        <v>-5.5418021066000057E-2</v>
      </c>
      <c r="F1588">
        <v>2.6015458342401231E-2</v>
      </c>
      <c r="G1588">
        <v>6.1220594015713697E-2</v>
      </c>
      <c r="H1588">
        <v>2.7026902100203039</v>
      </c>
    </row>
    <row r="1589" spans="1:8" x14ac:dyDescent="0.25">
      <c r="A1589">
        <v>0.96181722000000003</v>
      </c>
      <c r="B1589">
        <v>158.70977747455109</v>
      </c>
      <c r="C1589">
        <v>-3.2328000000000003E-2</v>
      </c>
      <c r="D1589">
        <v>5.8739999999999999E-3</v>
      </c>
      <c r="E1589">
        <v>-5.3915215327629752E-2</v>
      </c>
      <c r="F1589">
        <v>2.7373550587714821E-2</v>
      </c>
      <c r="G1589">
        <v>6.0466203085714459E-2</v>
      </c>
      <c r="H1589">
        <v>2.671792301579742</v>
      </c>
    </row>
    <row r="1590" spans="1:8" x14ac:dyDescent="0.25">
      <c r="A1590">
        <v>0.96242327999999999</v>
      </c>
      <c r="B1590">
        <v>158.80978363553069</v>
      </c>
      <c r="C1590">
        <v>-4.727E-2</v>
      </c>
      <c r="D1590">
        <v>8.1639999999999994E-3</v>
      </c>
      <c r="E1590">
        <v>-5.7740028009588551E-2</v>
      </c>
      <c r="F1590">
        <v>2.616001891864566E-2</v>
      </c>
      <c r="G1590">
        <v>6.3389726489171488E-2</v>
      </c>
      <c r="H1590">
        <v>2.716192320523553</v>
      </c>
    </row>
    <row r="1591" spans="1:8" x14ac:dyDescent="0.25">
      <c r="A1591">
        <v>0.96302933999999996</v>
      </c>
      <c r="B1591">
        <v>158.90978979651021</v>
      </c>
      <c r="C1591">
        <v>-5.0472000000000003E-2</v>
      </c>
      <c r="D1591">
        <v>3.9849999999999998E-3</v>
      </c>
      <c r="E1591">
        <v>-4.864231988942689E-2</v>
      </c>
      <c r="F1591">
        <v>2.3019893286010659E-2</v>
      </c>
      <c r="G1591">
        <v>5.3814410441113757E-2</v>
      </c>
      <c r="H1591">
        <v>2.699574549196917</v>
      </c>
    </row>
    <row r="1592" spans="1:8" x14ac:dyDescent="0.25">
      <c r="A1592">
        <v>0.96363540000000003</v>
      </c>
      <c r="B1592">
        <v>159.00979595748981</v>
      </c>
      <c r="C1592">
        <v>-6.1677999999999997E-2</v>
      </c>
      <c r="D1592">
        <v>2.761E-3</v>
      </c>
      <c r="E1592">
        <v>-5.1798855611122983E-2</v>
      </c>
      <c r="F1592">
        <v>2.7640407563721759E-2</v>
      </c>
      <c r="G1592">
        <v>5.8712124581815413E-2</v>
      </c>
      <c r="H1592">
        <v>2.6514196503006748</v>
      </c>
    </row>
    <row r="1593" spans="1:8" x14ac:dyDescent="0.25">
      <c r="A1593">
        <v>0.96424145999999999</v>
      </c>
      <c r="B1593">
        <v>159.1098021184693</v>
      </c>
      <c r="C1593">
        <v>-4.8604000000000001E-2</v>
      </c>
      <c r="D1593">
        <v>5.1960000000000001E-3</v>
      </c>
      <c r="E1593">
        <v>-4.6629241907952701E-2</v>
      </c>
      <c r="F1593">
        <v>3.0219385504232421E-2</v>
      </c>
      <c r="G1593">
        <v>5.5565254081699163E-2</v>
      </c>
      <c r="H1593">
        <v>2.5665697672319991</v>
      </c>
    </row>
    <row r="1594" spans="1:8" x14ac:dyDescent="0.25">
      <c r="A1594">
        <v>0.96484751999999996</v>
      </c>
      <c r="B1594">
        <v>159.20980827944891</v>
      </c>
      <c r="C1594">
        <v>-4.5669000000000001E-2</v>
      </c>
      <c r="D1594">
        <v>4.9389999999999998E-3</v>
      </c>
      <c r="E1594">
        <v>-4.574671343521098E-2</v>
      </c>
      <c r="F1594">
        <v>3.2699255408175601E-2</v>
      </c>
      <c r="G1594">
        <v>5.6231691192533177E-2</v>
      </c>
      <c r="H1594">
        <v>2.521009876477847</v>
      </c>
    </row>
    <row r="1595" spans="1:8" x14ac:dyDescent="0.25">
      <c r="A1595">
        <v>0.96545358000000003</v>
      </c>
      <c r="B1595">
        <v>159.3098144404284</v>
      </c>
      <c r="C1595">
        <v>-5.2873000000000003E-2</v>
      </c>
      <c r="D1595">
        <v>8.3899999999999999E-3</v>
      </c>
      <c r="E1595">
        <v>-3.98196160135715E-2</v>
      </c>
      <c r="F1595">
        <v>3.2645590871051892E-2</v>
      </c>
      <c r="G1595">
        <v>5.1491129554403707E-2</v>
      </c>
      <c r="H1595">
        <v>2.454872531350778</v>
      </c>
    </row>
    <row r="1596" spans="1:8" x14ac:dyDescent="0.25">
      <c r="A1596">
        <v>0.96605964</v>
      </c>
      <c r="B1596">
        <v>159.409820601408</v>
      </c>
      <c r="C1596">
        <v>-4.8870999999999998E-2</v>
      </c>
      <c r="D1596">
        <v>2.905E-3</v>
      </c>
      <c r="E1596">
        <v>-4.2690649929643013E-2</v>
      </c>
      <c r="F1596">
        <v>3.0190941681431899E-2</v>
      </c>
      <c r="G1596">
        <v>5.2287518118829757E-2</v>
      </c>
      <c r="H1596">
        <v>2.526049020884749</v>
      </c>
    </row>
    <row r="1597" spans="1:8" x14ac:dyDescent="0.25">
      <c r="A1597">
        <v>0.96666569999999996</v>
      </c>
      <c r="B1597">
        <v>159.50982676238749</v>
      </c>
      <c r="C1597">
        <v>-5.8209999999999998E-2</v>
      </c>
      <c r="D1597">
        <v>9.3189999999999992E-3</v>
      </c>
      <c r="E1597">
        <v>-4.5359521321324467E-2</v>
      </c>
      <c r="F1597">
        <v>3.1466738376609467E-2</v>
      </c>
      <c r="G1597">
        <v>5.5205450804804393E-2</v>
      </c>
      <c r="H1597">
        <v>2.5350949241936722</v>
      </c>
    </row>
    <row r="1598" spans="1:8" x14ac:dyDescent="0.25">
      <c r="A1598">
        <v>0.96727176000000004</v>
      </c>
      <c r="B1598">
        <v>159.60983292336709</v>
      </c>
      <c r="C1598">
        <v>-3.5263000000000003E-2</v>
      </c>
      <c r="D1598">
        <v>1.82E-3</v>
      </c>
      <c r="E1598">
        <v>-4.0289924777488689E-2</v>
      </c>
      <c r="F1598">
        <v>3.1251590689608991E-2</v>
      </c>
      <c r="G1598">
        <v>5.0989606384110792E-2</v>
      </c>
      <c r="H1598">
        <v>2.4818656107717301</v>
      </c>
    </row>
    <row r="1599" spans="1:8" x14ac:dyDescent="0.25">
      <c r="A1599">
        <v>0.96787782</v>
      </c>
      <c r="B1599">
        <v>159.70983908434661</v>
      </c>
      <c r="C1599">
        <v>-4.1932999999999998E-2</v>
      </c>
      <c r="D1599">
        <v>7.1409999999999998E-3</v>
      </c>
      <c r="E1599">
        <v>-2.828633654378708E-2</v>
      </c>
      <c r="F1599">
        <v>3.2772948250004791E-2</v>
      </c>
      <c r="G1599">
        <v>4.3291834935307111E-2</v>
      </c>
      <c r="H1599">
        <v>2.2828467102743502</v>
      </c>
    </row>
    <row r="1600" spans="1:8" x14ac:dyDescent="0.25">
      <c r="A1600">
        <v>0.96848387999999996</v>
      </c>
      <c r="B1600">
        <v>159.80984524532619</v>
      </c>
      <c r="C1600">
        <v>-4.6469000000000003E-2</v>
      </c>
      <c r="D1600">
        <v>4.8820000000000001E-3</v>
      </c>
      <c r="E1600">
        <v>-3.2495953883587433E-2</v>
      </c>
      <c r="F1600">
        <v>3.4474340127199792E-2</v>
      </c>
      <c r="G1600">
        <v>4.7375807602721649E-2</v>
      </c>
      <c r="H1600">
        <v>2.3266618284206162</v>
      </c>
    </row>
    <row r="1601" spans="1:8" x14ac:dyDescent="0.25">
      <c r="A1601">
        <v>0.96908994000000004</v>
      </c>
      <c r="B1601">
        <v>159.90985140630571</v>
      </c>
      <c r="C1601">
        <v>-4.1667000000000003E-2</v>
      </c>
      <c r="D1601">
        <v>2.3089999999999999E-3</v>
      </c>
      <c r="E1601">
        <v>-3.3999637438693879E-2</v>
      </c>
      <c r="F1601">
        <v>3.8573930131640087E-2</v>
      </c>
      <c r="G1601">
        <v>5.1419095983528187E-2</v>
      </c>
      <c r="H1601">
        <v>2.293248024408427</v>
      </c>
    </row>
    <row r="1602" spans="1:8" x14ac:dyDescent="0.25">
      <c r="A1602">
        <v>0.969696</v>
      </c>
      <c r="B1602">
        <v>160.00985756728531</v>
      </c>
      <c r="C1602">
        <v>-4.2466999999999998E-2</v>
      </c>
      <c r="D1602">
        <v>9.5200000000000007E-3</v>
      </c>
      <c r="E1602">
        <v>-3.2369737624479478E-2</v>
      </c>
      <c r="F1602">
        <v>2.9984466774147501E-2</v>
      </c>
      <c r="G1602">
        <v>4.4123328995074679E-2</v>
      </c>
      <c r="H1602">
        <v>2.3944294161277941</v>
      </c>
    </row>
    <row r="1603" spans="1:8" x14ac:dyDescent="0.25">
      <c r="A1603">
        <v>0.97030205999999997</v>
      </c>
      <c r="B1603">
        <v>160.10986372826491</v>
      </c>
      <c r="C1603">
        <v>-3.8464999999999999E-2</v>
      </c>
      <c r="D1603">
        <v>-4.2700000000000002E-4</v>
      </c>
      <c r="E1603">
        <v>-2.9532327182745781E-2</v>
      </c>
      <c r="F1603">
        <v>3.3682953050784462E-2</v>
      </c>
      <c r="G1603">
        <v>4.4796201569442202E-2</v>
      </c>
      <c r="H1603">
        <v>2.2906300140865929</v>
      </c>
    </row>
    <row r="1604" spans="1:8" x14ac:dyDescent="0.25">
      <c r="A1604">
        <v>0.97090812000000004</v>
      </c>
      <c r="B1604">
        <v>160.2098698892444</v>
      </c>
      <c r="C1604">
        <v>-4.0599000000000003E-2</v>
      </c>
      <c r="D1604">
        <v>8.378E-3</v>
      </c>
      <c r="E1604">
        <v>-2.0522419035712371E-2</v>
      </c>
      <c r="F1604">
        <v>4.0326933113572612E-2</v>
      </c>
      <c r="G1604">
        <v>4.5248549340547117E-2</v>
      </c>
      <c r="H1604">
        <v>2.041539401972897</v>
      </c>
    </row>
    <row r="1605" spans="1:8" x14ac:dyDescent="0.25">
      <c r="A1605">
        <v>0.97151418</v>
      </c>
      <c r="B1605">
        <v>160.30987605022389</v>
      </c>
      <c r="C1605">
        <v>-3.6330000000000001E-2</v>
      </c>
      <c r="D1605">
        <v>2.6610000000000002E-3</v>
      </c>
      <c r="E1605">
        <v>-2.2266447294203909E-2</v>
      </c>
      <c r="F1605">
        <v>3.3406275663061293E-2</v>
      </c>
      <c r="G1605">
        <v>4.0146904348679263E-2</v>
      </c>
      <c r="H1605">
        <v>2.1587076744780771</v>
      </c>
    </row>
    <row r="1606" spans="1:8" x14ac:dyDescent="0.25">
      <c r="A1606">
        <v>0.97212023999999997</v>
      </c>
      <c r="B1606">
        <v>160.4098822112035</v>
      </c>
      <c r="C1606">
        <v>-3.8997999999999998E-2</v>
      </c>
      <c r="D1606">
        <v>4.0790000000000002E-3</v>
      </c>
      <c r="E1606">
        <v>-2.3593223795954809E-2</v>
      </c>
      <c r="F1606">
        <v>3.4921246555302959E-2</v>
      </c>
      <c r="G1606">
        <v>4.2144200906675963E-2</v>
      </c>
      <c r="H1606">
        <v>2.1649665199386501</v>
      </c>
    </row>
    <row r="1607" spans="1:8" x14ac:dyDescent="0.25">
      <c r="A1607">
        <v>0.97272630000000004</v>
      </c>
      <c r="B1607">
        <v>160.5098883721831</v>
      </c>
      <c r="C1607">
        <v>-3.1526999999999999E-2</v>
      </c>
      <c r="D1607">
        <v>9.9030000000000003E-3</v>
      </c>
      <c r="E1607">
        <v>-2.1070444008690219E-2</v>
      </c>
      <c r="F1607">
        <v>3.096749420327494E-2</v>
      </c>
      <c r="G1607">
        <v>3.7455964918197172E-2</v>
      </c>
      <c r="H1607">
        <v>2.1682500097336859</v>
      </c>
    </row>
    <row r="1608" spans="1:8" x14ac:dyDescent="0.25">
      <c r="A1608">
        <v>0.97333236000000001</v>
      </c>
      <c r="B1608">
        <v>160.60989453316259</v>
      </c>
      <c r="C1608">
        <v>-4.2466999999999998E-2</v>
      </c>
      <c r="D1608">
        <v>-4.6500000000000003E-4</v>
      </c>
      <c r="E1608">
        <v>-1.0965996637113151E-2</v>
      </c>
      <c r="F1608">
        <v>3.3747011940431677E-2</v>
      </c>
      <c r="G1608">
        <v>3.5483994943534963E-2</v>
      </c>
      <c r="H1608">
        <v>1.8849804585881951</v>
      </c>
    </row>
    <row r="1609" spans="1:8" x14ac:dyDescent="0.25">
      <c r="A1609">
        <v>0.97393841999999997</v>
      </c>
      <c r="B1609">
        <v>160.70990069414219</v>
      </c>
      <c r="C1609">
        <v>-3.0460000000000001E-2</v>
      </c>
      <c r="D1609">
        <v>8.7229999999999999E-3</v>
      </c>
      <c r="E1609">
        <v>-1.7876524776814499E-2</v>
      </c>
      <c r="F1609">
        <v>3.4022586977223129E-2</v>
      </c>
      <c r="G1609">
        <v>3.8433144064970483E-2</v>
      </c>
      <c r="H1609">
        <v>2.0545812083258301</v>
      </c>
    </row>
    <row r="1610" spans="1:8" x14ac:dyDescent="0.25">
      <c r="A1610">
        <v>0.97454448000000005</v>
      </c>
      <c r="B1610">
        <v>160.80990685512171</v>
      </c>
      <c r="C1610">
        <v>-3.9265000000000001E-2</v>
      </c>
      <c r="D1610">
        <v>1.2489999999999999E-3</v>
      </c>
      <c r="E1610">
        <v>-1.421123401090032E-2</v>
      </c>
      <c r="F1610">
        <v>3.2733346340461378E-2</v>
      </c>
      <c r="G1610">
        <v>3.5685166873046383E-2</v>
      </c>
      <c r="H1610">
        <v>1.980392838180751</v>
      </c>
    </row>
    <row r="1611" spans="1:8" x14ac:dyDescent="0.25">
      <c r="A1611">
        <v>0.97515054000000001</v>
      </c>
      <c r="B1611">
        <v>160.90991301610131</v>
      </c>
      <c r="C1611">
        <v>-3.6062999999999998E-2</v>
      </c>
      <c r="D1611">
        <v>8.3339999999999994E-3</v>
      </c>
      <c r="E1611">
        <v>-1.001160123977044E-2</v>
      </c>
      <c r="F1611">
        <v>3.2641192509818492E-2</v>
      </c>
      <c r="G1611">
        <v>3.4142050434137719E-2</v>
      </c>
      <c r="H1611">
        <v>1.8684038502408109</v>
      </c>
    </row>
    <row r="1612" spans="1:8" x14ac:dyDescent="0.25">
      <c r="A1612">
        <v>0.97575659999999997</v>
      </c>
      <c r="B1612">
        <v>161.0099191770808</v>
      </c>
      <c r="C1612">
        <v>-3.2328000000000003E-2</v>
      </c>
      <c r="D1612">
        <v>6.326E-3</v>
      </c>
      <c r="E1612">
        <v>-4.0290976048811926E-3</v>
      </c>
      <c r="F1612">
        <v>3.0208607032805521E-2</v>
      </c>
      <c r="G1612">
        <v>3.0476114686293701E-2</v>
      </c>
      <c r="H1612">
        <v>1.7033895991992589</v>
      </c>
    </row>
    <row r="1613" spans="1:8" x14ac:dyDescent="0.25">
      <c r="A1613">
        <v>0.97636266000000005</v>
      </c>
      <c r="B1613">
        <v>161.10992533806041</v>
      </c>
      <c r="C1613">
        <v>-3.4995999999999999E-2</v>
      </c>
      <c r="D1613">
        <v>4.6189999999999998E-3</v>
      </c>
      <c r="E1613">
        <v>-1.2256225577523421E-2</v>
      </c>
      <c r="F1613">
        <v>3.1535622610310697E-2</v>
      </c>
      <c r="G1613">
        <v>3.3833571476080952E-2</v>
      </c>
      <c r="H1613">
        <v>1.941477498427286</v>
      </c>
    </row>
    <row r="1614" spans="1:8" x14ac:dyDescent="0.25">
      <c r="A1614">
        <v>0.97696872000000001</v>
      </c>
      <c r="B1614">
        <v>161.2099314990399</v>
      </c>
      <c r="C1614">
        <v>-4.8336999999999998E-2</v>
      </c>
      <c r="D1614">
        <v>1.0567999999999999E-2</v>
      </c>
      <c r="E1614">
        <v>-7.2759260077232216E-3</v>
      </c>
      <c r="F1614">
        <v>2.9426195590423081E-2</v>
      </c>
      <c r="G1614">
        <v>3.031237513286773E-2</v>
      </c>
      <c r="H1614">
        <v>1.813194664941908</v>
      </c>
    </row>
    <row r="1615" spans="1:8" x14ac:dyDescent="0.25">
      <c r="A1615">
        <v>0.97757477999999998</v>
      </c>
      <c r="B1615">
        <v>161.3099376600195</v>
      </c>
      <c r="C1615">
        <v>-5.0205E-2</v>
      </c>
      <c r="D1615">
        <v>-1.3309999999999999E-3</v>
      </c>
      <c r="E1615">
        <v>3.7657097297636808E-3</v>
      </c>
      <c r="F1615">
        <v>3.4021580229020652E-2</v>
      </c>
      <c r="G1615">
        <v>3.422935130919845E-2</v>
      </c>
      <c r="H1615">
        <v>1.4605591362125001</v>
      </c>
    </row>
    <row r="1616" spans="1:8" x14ac:dyDescent="0.25">
      <c r="A1616">
        <v>0.97818084000000005</v>
      </c>
      <c r="B1616">
        <v>161.40994382099899</v>
      </c>
      <c r="C1616">
        <v>-4.1399999999999999E-2</v>
      </c>
      <c r="D1616">
        <v>8.8170000000000002E-3</v>
      </c>
      <c r="E1616">
        <v>-1.765983574215765E-3</v>
      </c>
      <c r="F1616">
        <v>2.6012001128467129E-2</v>
      </c>
      <c r="G1616">
        <v>2.607187950056104E-2</v>
      </c>
      <c r="H1616">
        <v>1.6385834142172111</v>
      </c>
    </row>
    <row r="1617" spans="1:8" x14ac:dyDescent="0.25">
      <c r="A1617">
        <v>0.97878690000000002</v>
      </c>
      <c r="B1617">
        <v>161.50994998197859</v>
      </c>
      <c r="C1617">
        <v>-6.1411E-2</v>
      </c>
      <c r="D1617">
        <v>1.7260000000000001E-3</v>
      </c>
      <c r="E1617">
        <v>2.6139690449907831E-3</v>
      </c>
      <c r="F1617">
        <v>2.8198212631367951E-2</v>
      </c>
      <c r="G1617">
        <v>2.8319110681163859E-2</v>
      </c>
      <c r="H1617">
        <v>1.478360683880219</v>
      </c>
    </row>
    <row r="1618" spans="1:8" x14ac:dyDescent="0.25">
      <c r="A1618">
        <v>0.97939295999999998</v>
      </c>
      <c r="B1618">
        <v>161.60995614295811</v>
      </c>
      <c r="C1618">
        <v>-4.8336999999999998E-2</v>
      </c>
      <c r="D1618">
        <v>3.7529999999999998E-3</v>
      </c>
      <c r="E1618">
        <v>-2.8446722398336381E-4</v>
      </c>
      <c r="F1618">
        <v>2.8361880853249529E-2</v>
      </c>
      <c r="G1618">
        <v>2.836330740825976E-2</v>
      </c>
      <c r="H1618">
        <v>1.580825904416179</v>
      </c>
    </row>
    <row r="1619" spans="1:8" x14ac:dyDescent="0.25">
      <c r="A1619">
        <v>0.97999902000000005</v>
      </c>
      <c r="B1619">
        <v>161.70996230393769</v>
      </c>
      <c r="C1619">
        <v>-4.2734000000000001E-2</v>
      </c>
      <c r="D1619">
        <v>8.8229999999999992E-3</v>
      </c>
      <c r="E1619">
        <v>5.0582060775822228E-3</v>
      </c>
      <c r="F1619">
        <v>2.1639470366104981E-2</v>
      </c>
      <c r="G1619">
        <v>2.2222783949110099E-2</v>
      </c>
      <c r="H1619">
        <v>1.341170158810564</v>
      </c>
    </row>
    <row r="1620" spans="1:8" x14ac:dyDescent="0.25">
      <c r="A1620">
        <v>0.98060508000000002</v>
      </c>
      <c r="B1620">
        <v>161.80996846491729</v>
      </c>
      <c r="C1620">
        <v>-4.6203000000000001E-2</v>
      </c>
      <c r="D1620">
        <v>7.7200000000000001E-4</v>
      </c>
      <c r="E1620">
        <v>7.2408962983853556E-3</v>
      </c>
      <c r="F1620">
        <v>2.2481460660449381E-2</v>
      </c>
      <c r="G1620">
        <v>2.361877754311819E-2</v>
      </c>
      <c r="H1620">
        <v>1.2592050123217431</v>
      </c>
    </row>
    <row r="1621" spans="1:8" x14ac:dyDescent="0.25">
      <c r="A1621">
        <v>0.98121113999999998</v>
      </c>
      <c r="B1621">
        <v>161.90997462589681</v>
      </c>
      <c r="C1621">
        <v>-3.9799000000000001E-2</v>
      </c>
      <c r="D1621">
        <v>9.0109999999999999E-3</v>
      </c>
      <c r="E1621">
        <v>1.26933143597492E-2</v>
      </c>
      <c r="F1621">
        <v>1.7499693036834331E-2</v>
      </c>
      <c r="G1621">
        <v>2.1618498694841028E-2</v>
      </c>
      <c r="H1621">
        <v>0.94326205296235677</v>
      </c>
    </row>
    <row r="1622" spans="1:8" x14ac:dyDescent="0.25">
      <c r="A1622">
        <v>0.98181719999999995</v>
      </c>
      <c r="B1622">
        <v>162.00998078687641</v>
      </c>
      <c r="C1622">
        <v>-2.6991000000000001E-2</v>
      </c>
      <c r="D1622">
        <v>-4.8999999999999998E-4</v>
      </c>
      <c r="E1622">
        <v>1.028431210597559E-2</v>
      </c>
      <c r="F1622">
        <v>2.637305191876757E-2</v>
      </c>
      <c r="G1622">
        <v>2.83073301991397E-2</v>
      </c>
      <c r="H1622">
        <v>1.1989790281212851</v>
      </c>
    </row>
    <row r="1623" spans="1:8" x14ac:dyDescent="0.25">
      <c r="A1623">
        <v>0.98242326000000002</v>
      </c>
      <c r="B1623">
        <v>162.1099869478559</v>
      </c>
      <c r="C1623">
        <v>-2.9125999999999999E-2</v>
      </c>
      <c r="D1623">
        <v>6.8149999999999999E-3</v>
      </c>
      <c r="E1623">
        <v>1.024549557565111E-2</v>
      </c>
      <c r="F1623">
        <v>1.7296461273077431E-2</v>
      </c>
      <c r="G1623">
        <v>2.0103177663288799E-2</v>
      </c>
      <c r="H1623">
        <v>1.03602352265984</v>
      </c>
    </row>
    <row r="1624" spans="1:8" x14ac:dyDescent="0.25">
      <c r="A1624">
        <v>0.98302931999999998</v>
      </c>
      <c r="B1624">
        <v>162.2099931088355</v>
      </c>
      <c r="C1624">
        <v>-4.1133000000000003E-2</v>
      </c>
      <c r="D1624">
        <v>4.4809999999999997E-3</v>
      </c>
      <c r="E1624">
        <v>1.5912978028038531E-2</v>
      </c>
      <c r="F1624">
        <v>1.534931954043888E-2</v>
      </c>
      <c r="G1624">
        <v>2.2109375388629501E-2</v>
      </c>
      <c r="H1624">
        <v>0.76737014033764095</v>
      </c>
    </row>
    <row r="1625" spans="1:8" x14ac:dyDescent="0.25">
      <c r="A1625">
        <v>0.98363537999999995</v>
      </c>
      <c r="B1625">
        <v>162.30999926981499</v>
      </c>
      <c r="C1625">
        <v>-4.6469000000000003E-2</v>
      </c>
      <c r="D1625">
        <v>6.6579999999999999E-3</v>
      </c>
      <c r="E1625">
        <v>1.168718940803155E-2</v>
      </c>
      <c r="F1625">
        <v>1.537031894028533E-2</v>
      </c>
      <c r="G1625">
        <v>1.9308990149287952E-2</v>
      </c>
      <c r="H1625">
        <v>0.92068891238284567</v>
      </c>
    </row>
    <row r="1626" spans="1:8" x14ac:dyDescent="0.25">
      <c r="A1626">
        <v>0.98424144000000002</v>
      </c>
      <c r="B1626">
        <v>162.4100054307946</v>
      </c>
      <c r="C1626">
        <v>-3.5263000000000003E-2</v>
      </c>
      <c r="D1626">
        <v>9.4380000000000002E-3</v>
      </c>
      <c r="E1626">
        <v>1.8396837278370361E-2</v>
      </c>
      <c r="F1626">
        <v>1.1119740633037211E-2</v>
      </c>
      <c r="G1626">
        <v>2.1496331165872379E-2</v>
      </c>
      <c r="H1626">
        <v>0.5436760726954708</v>
      </c>
    </row>
    <row r="1627" spans="1:8" x14ac:dyDescent="0.25">
      <c r="A1627">
        <v>0.98484749999999999</v>
      </c>
      <c r="B1627">
        <v>162.51001159177409</v>
      </c>
      <c r="C1627">
        <v>-3.0193000000000001E-2</v>
      </c>
      <c r="D1627">
        <v>4.4429999999999999E-3</v>
      </c>
      <c r="E1627">
        <v>1.900402289404925E-2</v>
      </c>
      <c r="F1627">
        <v>9.1459525568254769E-3</v>
      </c>
      <c r="G1627">
        <v>2.1090313756064669E-2</v>
      </c>
      <c r="H1627">
        <v>0.44854679728972502</v>
      </c>
    </row>
    <row r="1628" spans="1:8" x14ac:dyDescent="0.25">
      <c r="A1628">
        <v>0.98545355999999995</v>
      </c>
      <c r="B1628">
        <v>162.61001775275369</v>
      </c>
      <c r="C1628">
        <v>-6.2744999999999995E-2</v>
      </c>
      <c r="D1628">
        <v>8.5719999999999998E-3</v>
      </c>
      <c r="E1628">
        <v>2.2953230001656891E-2</v>
      </c>
      <c r="F1628">
        <v>8.6438970317736109E-3</v>
      </c>
      <c r="G1628">
        <v>2.452687757144938E-2</v>
      </c>
      <c r="H1628">
        <v>0.36016162987813227</v>
      </c>
    </row>
    <row r="1629" spans="1:8" x14ac:dyDescent="0.25">
      <c r="A1629">
        <v>0.98605962000000003</v>
      </c>
      <c r="B1629">
        <v>162.71002391373321</v>
      </c>
      <c r="C1629">
        <v>-2.9926999999999999E-2</v>
      </c>
      <c r="D1629">
        <v>2.3159999999999999E-3</v>
      </c>
      <c r="E1629">
        <v>2.2210154001196102E-2</v>
      </c>
      <c r="F1629">
        <v>6.359256299053602E-3</v>
      </c>
      <c r="G1629">
        <v>2.310262066160244E-2</v>
      </c>
      <c r="H1629">
        <v>0.27886144217315623</v>
      </c>
    </row>
    <row r="1630" spans="1:8" x14ac:dyDescent="0.25">
      <c r="A1630">
        <v>0.98666567999999999</v>
      </c>
      <c r="B1630">
        <v>162.81003007471281</v>
      </c>
      <c r="C1630">
        <v>-3.2594999999999999E-2</v>
      </c>
      <c r="D1630">
        <v>3.5959999999999998E-3</v>
      </c>
      <c r="E1630">
        <v>2.002569846730971E-2</v>
      </c>
      <c r="F1630">
        <v>4.9840127104759102E-3</v>
      </c>
      <c r="G1630">
        <v>2.063659327025166E-2</v>
      </c>
      <c r="H1630">
        <v>0.24392506156584909</v>
      </c>
    </row>
    <row r="1631" spans="1:8" x14ac:dyDescent="0.25">
      <c r="A1631">
        <v>0.98727173999999995</v>
      </c>
      <c r="B1631">
        <v>162.9100362356923</v>
      </c>
      <c r="C1631">
        <v>-3.6864000000000001E-2</v>
      </c>
      <c r="D1631">
        <v>5.6600000000000001E-3</v>
      </c>
      <c r="E1631">
        <v>2.3127527783173171E-2</v>
      </c>
      <c r="F1631">
        <v>2.753854004700242E-3</v>
      </c>
      <c r="G1631">
        <v>2.329090494679523E-2</v>
      </c>
      <c r="H1631">
        <v>0.1185145542813896</v>
      </c>
    </row>
    <row r="1632" spans="1:8" x14ac:dyDescent="0.25">
      <c r="A1632">
        <v>0.98787780000000003</v>
      </c>
      <c r="B1632">
        <v>163.01004239667191</v>
      </c>
      <c r="C1632">
        <v>-4.9938000000000003E-2</v>
      </c>
      <c r="D1632">
        <v>4.2040000000000003E-3</v>
      </c>
      <c r="E1632">
        <v>2.676865608901256E-2</v>
      </c>
      <c r="F1632">
        <v>-2.7645293530011248E-3</v>
      </c>
      <c r="G1632">
        <v>2.691103066319523E-2</v>
      </c>
      <c r="H1632">
        <v>-0.1029100310711774</v>
      </c>
    </row>
    <row r="1633" spans="1:8" x14ac:dyDescent="0.25">
      <c r="A1633">
        <v>0.98848385999999999</v>
      </c>
      <c r="B1633">
        <v>163.11004855765151</v>
      </c>
      <c r="C1633">
        <v>-4.4334999999999999E-2</v>
      </c>
      <c r="D1633">
        <v>5.8989999999999997E-3</v>
      </c>
      <c r="E1633">
        <v>2.5424490876362969E-2</v>
      </c>
      <c r="F1633">
        <v>-2.6914395576055411E-3</v>
      </c>
      <c r="G1633">
        <v>2.5566552040009381E-2</v>
      </c>
      <c r="H1633">
        <v>-0.1054673182318301</v>
      </c>
    </row>
    <row r="1634" spans="1:8" x14ac:dyDescent="0.25">
      <c r="A1634">
        <v>0.98908991999999996</v>
      </c>
      <c r="B1634">
        <v>163.210054718631</v>
      </c>
      <c r="C1634">
        <v>-3.0727000000000001E-2</v>
      </c>
      <c r="D1634">
        <v>5.4279999999999997E-3</v>
      </c>
      <c r="E1634">
        <v>2.9960282579627261E-2</v>
      </c>
      <c r="F1634">
        <v>-7.4429686100881227E-3</v>
      </c>
      <c r="G1634">
        <v>3.087096231059009E-2</v>
      </c>
      <c r="H1634">
        <v>-0.24349844679774391</v>
      </c>
    </row>
    <row r="1635" spans="1:8" x14ac:dyDescent="0.25">
      <c r="A1635">
        <v>0.98969598000000003</v>
      </c>
      <c r="B1635">
        <v>163.31006087961049</v>
      </c>
      <c r="C1635">
        <v>-3.9531999999999998E-2</v>
      </c>
      <c r="D1635">
        <v>4.424E-3</v>
      </c>
      <c r="E1635">
        <v>3.0306456948290639E-2</v>
      </c>
      <c r="F1635">
        <v>-1.141737278502333E-2</v>
      </c>
      <c r="G1635">
        <v>3.2385764373730412E-2</v>
      </c>
      <c r="H1635">
        <v>-0.36028713355433251</v>
      </c>
    </row>
    <row r="1636" spans="1:8" x14ac:dyDescent="0.25">
      <c r="A1636">
        <v>0.99030203999999999</v>
      </c>
      <c r="B1636">
        <v>163.41006704059009</v>
      </c>
      <c r="C1636">
        <v>-4.6469000000000003E-2</v>
      </c>
      <c r="D1636">
        <v>3.539E-3</v>
      </c>
      <c r="E1636">
        <v>2.9257277074668488E-2</v>
      </c>
      <c r="F1636">
        <v>-1.0199207631846631E-2</v>
      </c>
      <c r="G1636">
        <v>3.098406200196226E-2</v>
      </c>
      <c r="H1636">
        <v>-0.33543074214743762</v>
      </c>
    </row>
    <row r="1637" spans="1:8" x14ac:dyDescent="0.25">
      <c r="A1637">
        <v>0.99090809999999996</v>
      </c>
      <c r="B1637">
        <v>163.5100732015697</v>
      </c>
      <c r="C1637">
        <v>-3.2862000000000002E-2</v>
      </c>
      <c r="D1637">
        <v>8.0319999999999992E-3</v>
      </c>
      <c r="E1637">
        <v>2.9234193393118259E-2</v>
      </c>
      <c r="F1637">
        <v>-1.4418988038458159E-2</v>
      </c>
      <c r="G1637">
        <v>3.2596706572895352E-2</v>
      </c>
      <c r="H1637">
        <v>-0.45821164132546621</v>
      </c>
    </row>
    <row r="1638" spans="1:8" x14ac:dyDescent="0.25">
      <c r="A1638">
        <v>0.99151416000000003</v>
      </c>
      <c r="B1638">
        <v>163.61007936254919</v>
      </c>
      <c r="C1638">
        <v>-2.6991000000000001E-2</v>
      </c>
      <c r="D1638">
        <v>3.4759999999999999E-3</v>
      </c>
      <c r="E1638">
        <v>2.974075388678207E-2</v>
      </c>
      <c r="F1638">
        <v>-2.4939380778127861E-2</v>
      </c>
      <c r="G1638">
        <v>3.8813466159963041E-2</v>
      </c>
      <c r="H1638">
        <v>-0.6978144387061932</v>
      </c>
    </row>
    <row r="1639" spans="1:8" x14ac:dyDescent="0.25">
      <c r="A1639">
        <v>0.99212022</v>
      </c>
      <c r="B1639">
        <v>163.71008552352879</v>
      </c>
      <c r="C1639">
        <v>-4.0866E-2</v>
      </c>
      <c r="D1639">
        <v>8.4720000000000004E-3</v>
      </c>
      <c r="E1639">
        <v>2.799546615120117E-2</v>
      </c>
      <c r="F1639">
        <v>-2.49071514673323E-2</v>
      </c>
      <c r="G1639">
        <v>3.7471486749789951E-2</v>
      </c>
      <c r="H1639">
        <v>-0.72708699202862204</v>
      </c>
    </row>
    <row r="1640" spans="1:8" x14ac:dyDescent="0.25">
      <c r="A1640">
        <v>0.99272627999999996</v>
      </c>
      <c r="B1640">
        <v>163.81009168450831</v>
      </c>
      <c r="C1640">
        <v>-3.7397E-2</v>
      </c>
      <c r="D1640">
        <v>6.4390000000000003E-3</v>
      </c>
      <c r="E1640">
        <v>2.9671171338852019E-2</v>
      </c>
      <c r="F1640">
        <v>-2.790767451419874E-2</v>
      </c>
      <c r="G1640">
        <v>4.0733483835905457E-2</v>
      </c>
      <c r="H1640">
        <v>-0.7547802221061769</v>
      </c>
    </row>
    <row r="1641" spans="1:8" x14ac:dyDescent="0.25">
      <c r="A1641">
        <v>0.99333234000000004</v>
      </c>
      <c r="B1641">
        <v>163.91009784548791</v>
      </c>
      <c r="C1641">
        <v>-3.2594999999999999E-2</v>
      </c>
      <c r="D1641">
        <v>6.8459999999999997E-3</v>
      </c>
      <c r="E1641">
        <v>2.8532279614293079E-2</v>
      </c>
      <c r="F1641">
        <v>-2.9904414003508011E-2</v>
      </c>
      <c r="G1641">
        <v>4.1332371779047597E-2</v>
      </c>
      <c r="H1641">
        <v>-0.80887454810275683</v>
      </c>
    </row>
    <row r="1642" spans="1:8" x14ac:dyDescent="0.25">
      <c r="A1642">
        <v>0.9939384</v>
      </c>
      <c r="B1642">
        <v>164.0101040064674</v>
      </c>
      <c r="C1642">
        <v>-3.4729000000000003E-2</v>
      </c>
      <c r="D1642">
        <v>5.0390000000000001E-3</v>
      </c>
      <c r="E1642">
        <v>2.8259912591812559E-2</v>
      </c>
      <c r="F1642">
        <v>-3.7035367019232247E-2</v>
      </c>
      <c r="G1642">
        <v>4.6585846240528063E-2</v>
      </c>
      <c r="H1642">
        <v>-0.91899410651782087</v>
      </c>
    </row>
    <row r="1643" spans="1:8" x14ac:dyDescent="0.25">
      <c r="A1643">
        <v>0.99454445999999996</v>
      </c>
      <c r="B1643">
        <v>164.110110167447</v>
      </c>
      <c r="C1643">
        <v>-5.4474000000000002E-2</v>
      </c>
      <c r="D1643">
        <v>3.0179999999999998E-3</v>
      </c>
      <c r="E1643">
        <v>1.636059836943099E-2</v>
      </c>
      <c r="F1643">
        <v>-3.8459633845815459E-2</v>
      </c>
      <c r="G1643">
        <v>4.1794887421310538E-2</v>
      </c>
      <c r="H1643">
        <v>-1.168589783862958</v>
      </c>
    </row>
    <row r="1644" spans="1:8" x14ac:dyDescent="0.25">
      <c r="A1644">
        <v>0.99515052000000004</v>
      </c>
      <c r="B1644">
        <v>164.21011632842649</v>
      </c>
      <c r="C1644">
        <v>-3.3661999999999997E-2</v>
      </c>
      <c r="D1644">
        <v>8.8730000000000007E-3</v>
      </c>
      <c r="E1644">
        <v>2.1271597507590431E-2</v>
      </c>
      <c r="F1644">
        <v>-3.7373097839615059E-2</v>
      </c>
      <c r="G1644">
        <v>4.300266622727441E-2</v>
      </c>
      <c r="H1644">
        <v>-1.0533554664135061</v>
      </c>
    </row>
    <row r="1645" spans="1:8" x14ac:dyDescent="0.25">
      <c r="A1645">
        <v>0.99575658</v>
      </c>
      <c r="B1645">
        <v>164.3101224894061</v>
      </c>
      <c r="C1645">
        <v>-3.2594999999999999E-2</v>
      </c>
      <c r="D1645">
        <v>5.7700000000000004E-4</v>
      </c>
      <c r="E1645">
        <v>2.0866722910749109E-2</v>
      </c>
      <c r="F1645">
        <v>-4.2256206072945772E-2</v>
      </c>
      <c r="G1645">
        <v>4.7127561752261717E-2</v>
      </c>
      <c r="H1645">
        <v>-1.1121094338125781</v>
      </c>
    </row>
    <row r="1646" spans="1:8" x14ac:dyDescent="0.25">
      <c r="A1646">
        <v>0.99636263999999997</v>
      </c>
      <c r="B1646">
        <v>164.41012865038559</v>
      </c>
      <c r="C1646">
        <v>-3.6062999999999998E-2</v>
      </c>
      <c r="D1646">
        <v>8.8170000000000002E-3</v>
      </c>
      <c r="E1646">
        <v>1.34221959040619E-2</v>
      </c>
      <c r="F1646">
        <v>-5.3942273515636317E-2</v>
      </c>
      <c r="G1646">
        <v>5.5587086764128379E-2</v>
      </c>
      <c r="H1646">
        <v>-1.3269236821212771</v>
      </c>
    </row>
    <row r="1647" spans="1:8" x14ac:dyDescent="0.25">
      <c r="A1647">
        <v>0.99696870000000004</v>
      </c>
      <c r="B1647">
        <v>164.51013481136519</v>
      </c>
      <c r="C1647">
        <v>-1.5785E-2</v>
      </c>
      <c r="D1647">
        <v>1.537E-3</v>
      </c>
      <c r="E1647">
        <v>1.4012381658752029E-2</v>
      </c>
      <c r="F1647">
        <v>-3.9625741072878501E-2</v>
      </c>
      <c r="G1647">
        <v>4.2030300918805483E-2</v>
      </c>
      <c r="H1647">
        <v>-1.2309018454392571</v>
      </c>
    </row>
    <row r="1648" spans="1:8" x14ac:dyDescent="0.25">
      <c r="A1648">
        <v>0.99757476</v>
      </c>
      <c r="B1648">
        <v>164.61014097234471</v>
      </c>
      <c r="C1648">
        <v>-3.7397E-2</v>
      </c>
      <c r="D1648">
        <v>5.8669999999999998E-3</v>
      </c>
      <c r="E1648">
        <v>1.3779355949821199E-2</v>
      </c>
      <c r="F1648">
        <v>-4.2381783216668592E-2</v>
      </c>
      <c r="G1648">
        <v>4.4565527025006269E-2</v>
      </c>
      <c r="H1648">
        <v>-1.2564518285628741</v>
      </c>
    </row>
    <row r="1649" spans="1:8" x14ac:dyDescent="0.25">
      <c r="A1649">
        <v>0.99818081999999997</v>
      </c>
      <c r="B1649">
        <v>164.71014713332431</v>
      </c>
      <c r="C1649">
        <v>-4.0333000000000001E-2</v>
      </c>
      <c r="D1649">
        <v>9.7710000000000002E-3</v>
      </c>
      <c r="E1649">
        <v>6.0059598842306054E-3</v>
      </c>
      <c r="F1649">
        <v>-5.2731383884861989E-2</v>
      </c>
      <c r="G1649">
        <v>5.3072312937572919E-2</v>
      </c>
      <c r="H1649">
        <v>-1.457387787245487</v>
      </c>
    </row>
    <row r="1650" spans="1:8" x14ac:dyDescent="0.25">
      <c r="A1650">
        <v>0.99878688000000004</v>
      </c>
      <c r="B1650">
        <v>164.81015329430389</v>
      </c>
      <c r="C1650">
        <v>-3.0460000000000001E-2</v>
      </c>
      <c r="D1650">
        <v>1.6689999999999999E-3</v>
      </c>
      <c r="E1650">
        <v>8.7455862941510677E-3</v>
      </c>
      <c r="F1650">
        <v>-4.928101783940754E-2</v>
      </c>
      <c r="G1650">
        <v>5.005101396491831E-2</v>
      </c>
      <c r="H1650">
        <v>-1.3951612809283651</v>
      </c>
    </row>
    <row r="1651" spans="1:8" x14ac:dyDescent="0.25">
      <c r="A1651">
        <v>0.99939294000000001</v>
      </c>
      <c r="B1651">
        <v>164.91015945528341</v>
      </c>
      <c r="C1651">
        <v>-4.7803999999999999E-2</v>
      </c>
      <c r="D1651">
        <v>1.0248E-2</v>
      </c>
      <c r="E1651">
        <v>8.8070159621277404E-4</v>
      </c>
      <c r="F1651">
        <v>-5.3804766467810128E-2</v>
      </c>
      <c r="G1651">
        <v>5.3811973853011168E-2</v>
      </c>
      <c r="H1651">
        <v>-1.5544293204465309</v>
      </c>
    </row>
    <row r="1652" spans="1:8" x14ac:dyDescent="0.25">
      <c r="A1652">
        <v>0.99999899999999997</v>
      </c>
      <c r="B1652">
        <v>165.01016561626301</v>
      </c>
      <c r="C1652">
        <v>-2.0587999999999999E-2</v>
      </c>
      <c r="D1652">
        <v>2.8609999999999998E-3</v>
      </c>
      <c r="E1652">
        <v>-4.5435298881113936E-3</v>
      </c>
      <c r="F1652">
        <v>-5.0358321025059057E-2</v>
      </c>
      <c r="G1652">
        <v>5.0562873339111837E-2</v>
      </c>
      <c r="H1652">
        <v>-1.660776711133674</v>
      </c>
    </row>
    <row r="1653" spans="1:8" x14ac:dyDescent="0.25">
      <c r="A1653">
        <v>1.00060506</v>
      </c>
      <c r="B1653">
        <v>165.1101717772425</v>
      </c>
      <c r="C1653">
        <v>-3.0193000000000001E-2</v>
      </c>
      <c r="D1653">
        <v>8.0199999999999994E-3</v>
      </c>
      <c r="E1653">
        <v>2.3486939273120911E-3</v>
      </c>
      <c r="F1653">
        <v>-5.8921219920992703E-2</v>
      </c>
      <c r="G1653">
        <v>5.8968012686050217E-2</v>
      </c>
      <c r="H1653">
        <v>-1.5309558222744279</v>
      </c>
    </row>
    <row r="1654" spans="1:8" x14ac:dyDescent="0.25">
      <c r="A1654">
        <v>1.00121112</v>
      </c>
      <c r="B1654">
        <v>165.2101779382221</v>
      </c>
      <c r="C1654">
        <v>-2.9125999999999999E-2</v>
      </c>
      <c r="D1654">
        <v>2.0639999999999999E-3</v>
      </c>
      <c r="E1654">
        <v>4.4345361871163166E-3</v>
      </c>
      <c r="F1654">
        <v>-5.2455082715654168E-2</v>
      </c>
      <c r="G1654">
        <v>5.2642196134859022E-2</v>
      </c>
      <c r="H1654">
        <v>-1.486457182739465</v>
      </c>
    </row>
    <row r="1655" spans="1:8" x14ac:dyDescent="0.25">
      <c r="A1655">
        <v>1.00181718</v>
      </c>
      <c r="B1655">
        <v>165.31018409920159</v>
      </c>
      <c r="C1655">
        <v>-4.2734000000000001E-2</v>
      </c>
      <c r="D1655">
        <v>5.6730000000000001E-3</v>
      </c>
      <c r="E1655">
        <v>-9.6153385062002893E-3</v>
      </c>
      <c r="F1655">
        <v>-5.5347863112448208E-2</v>
      </c>
      <c r="G1655">
        <v>5.6176869668068223E-2</v>
      </c>
      <c r="H1655">
        <v>-1.742805156047097</v>
      </c>
    </row>
    <row r="1656" spans="1:8" x14ac:dyDescent="0.25">
      <c r="A1656">
        <v>1.0024232399999999</v>
      </c>
      <c r="B1656">
        <v>165.4101902601812</v>
      </c>
      <c r="C1656">
        <v>-3.9265000000000001E-2</v>
      </c>
      <c r="D1656">
        <v>9.2879999999999994E-3</v>
      </c>
      <c r="E1656">
        <v>-2.5537453200626409E-3</v>
      </c>
      <c r="F1656">
        <v>-5.4054484999572321E-2</v>
      </c>
      <c r="G1656">
        <v>5.4114775835521413E-2</v>
      </c>
      <c r="H1656">
        <v>-1.6180051362922869</v>
      </c>
    </row>
    <row r="1657" spans="1:8" x14ac:dyDescent="0.25">
      <c r="A1657">
        <v>1.0030292999999999</v>
      </c>
      <c r="B1657">
        <v>165.51019642116071</v>
      </c>
      <c r="C1657">
        <v>-3.3661999999999997E-2</v>
      </c>
      <c r="D1657">
        <v>1.5939999999999999E-3</v>
      </c>
      <c r="E1657">
        <v>-1.9228806390133722E-2</v>
      </c>
      <c r="F1657">
        <v>-5.1087635744420219E-2</v>
      </c>
      <c r="G1657">
        <v>5.4586569054519349E-2</v>
      </c>
      <c r="H1657">
        <v>-1.9307838898883389</v>
      </c>
    </row>
    <row r="1658" spans="1:8" x14ac:dyDescent="0.25">
      <c r="A1658">
        <v>1.0036353600000001</v>
      </c>
      <c r="B1658">
        <v>165.61020258214029</v>
      </c>
      <c r="C1658">
        <v>-3.0193000000000001E-2</v>
      </c>
      <c r="D1658">
        <v>1.0009000000000001E-2</v>
      </c>
      <c r="E1658">
        <v>-4.8199218866670224E-3</v>
      </c>
      <c r="F1658">
        <v>-5.6034754027753188E-2</v>
      </c>
      <c r="G1658">
        <v>5.6241668769199719E-2</v>
      </c>
      <c r="H1658">
        <v>-1.6566017728691751</v>
      </c>
    </row>
    <row r="1659" spans="1:8" x14ac:dyDescent="0.25">
      <c r="A1659">
        <v>1.0042414200000001</v>
      </c>
      <c r="B1659">
        <v>165.71020874311981</v>
      </c>
      <c r="C1659">
        <v>-3.5263000000000003E-2</v>
      </c>
      <c r="D1659">
        <v>2.0709999999999999E-3</v>
      </c>
      <c r="E1659">
        <v>-1.8860968083131729E-2</v>
      </c>
      <c r="F1659">
        <v>-5.7665808045621568E-2</v>
      </c>
      <c r="G1659">
        <v>6.0671917182394917E-2</v>
      </c>
      <c r="H1659">
        <v>-1.8869026542999801</v>
      </c>
    </row>
    <row r="1660" spans="1:8" x14ac:dyDescent="0.25">
      <c r="A1660">
        <v>1.00484748</v>
      </c>
      <c r="B1660">
        <v>165.81021490409941</v>
      </c>
      <c r="C1660">
        <v>-3.2328000000000003E-2</v>
      </c>
      <c r="D1660">
        <v>8.9859999999999992E-3</v>
      </c>
      <c r="E1660">
        <v>-5.5530989893480716E-3</v>
      </c>
      <c r="F1660">
        <v>-5.7782586042189131E-2</v>
      </c>
      <c r="G1660">
        <v>5.8048808412477247E-2</v>
      </c>
      <c r="H1660">
        <v>-1.666605421219544</v>
      </c>
    </row>
    <row r="1661" spans="1:8" x14ac:dyDescent="0.25">
      <c r="A1661">
        <v>1.00545354</v>
      </c>
      <c r="B1661">
        <v>165.9102210650789</v>
      </c>
      <c r="C1661">
        <v>-2.5391E-2</v>
      </c>
      <c r="D1661">
        <v>4.2989999999999999E-3</v>
      </c>
      <c r="E1661">
        <v>-2.4124287168825691E-2</v>
      </c>
      <c r="F1661">
        <v>-4.5624045991013037E-2</v>
      </c>
      <c r="G1661">
        <v>5.1609444910733548E-2</v>
      </c>
      <c r="H1661">
        <v>-2.0571883377689471</v>
      </c>
    </row>
    <row r="1662" spans="1:8" x14ac:dyDescent="0.25">
      <c r="A1662">
        <v>1.0060595999999999</v>
      </c>
      <c r="B1662">
        <v>166.0102272260585</v>
      </c>
      <c r="C1662">
        <v>-2.1121000000000001E-2</v>
      </c>
      <c r="D1662">
        <v>4.6369999999999996E-3</v>
      </c>
      <c r="E1662">
        <v>-6.623400670712958E-3</v>
      </c>
      <c r="F1662">
        <v>-6.1803611438711797E-2</v>
      </c>
      <c r="G1662">
        <v>6.2157508181329708E-2</v>
      </c>
      <c r="H1662">
        <v>-1.6775573566143951</v>
      </c>
    </row>
    <row r="1663" spans="1:8" x14ac:dyDescent="0.25">
      <c r="A1663">
        <v>1.0066656599999999</v>
      </c>
      <c r="B1663">
        <v>166.11023338703811</v>
      </c>
      <c r="C1663">
        <v>-3.3661999999999997E-2</v>
      </c>
      <c r="D1663">
        <v>8.4720000000000004E-3</v>
      </c>
      <c r="E1663">
        <v>-2.251606078875305E-2</v>
      </c>
      <c r="F1663">
        <v>-5.4532658627335709E-2</v>
      </c>
      <c r="G1663">
        <v>5.8998168195363097E-2</v>
      </c>
      <c r="H1663">
        <v>-1.9623662670272479</v>
      </c>
    </row>
    <row r="1664" spans="1:8" x14ac:dyDescent="0.25">
      <c r="A1664">
        <v>1.0072717200000001</v>
      </c>
      <c r="B1664">
        <v>166.2102395480176</v>
      </c>
      <c r="C1664">
        <v>-3.8732000000000003E-2</v>
      </c>
      <c r="D1664">
        <v>3.5330000000000001E-3</v>
      </c>
      <c r="E1664">
        <v>-2.3907611043198111E-2</v>
      </c>
      <c r="F1664">
        <v>-4.8466476954083702E-2</v>
      </c>
      <c r="G1664">
        <v>5.4042328355961629E-2</v>
      </c>
      <c r="H1664">
        <v>-2.0290546150593012</v>
      </c>
    </row>
    <row r="1665" spans="1:8" x14ac:dyDescent="0.25">
      <c r="A1665">
        <v>1.0078777800000001</v>
      </c>
      <c r="B1665">
        <v>166.31024570899709</v>
      </c>
      <c r="C1665">
        <v>-5.8209999999999998E-2</v>
      </c>
      <c r="D1665">
        <v>8.8109999999999994E-3</v>
      </c>
      <c r="E1665">
        <v>-2.0343674044532752E-2</v>
      </c>
      <c r="F1665">
        <v>-5.1005865821033072E-2</v>
      </c>
      <c r="G1665">
        <v>5.4913235397155633E-2</v>
      </c>
      <c r="H1665">
        <v>-1.9503106688081591</v>
      </c>
    </row>
    <row r="1666" spans="1:8" x14ac:dyDescent="0.25">
      <c r="A1666">
        <v>1.00848384</v>
      </c>
      <c r="B1666">
        <v>166.41025186997669</v>
      </c>
      <c r="C1666">
        <v>-3.9799000000000001E-2</v>
      </c>
      <c r="D1666">
        <v>1.2049999999999999E-3</v>
      </c>
      <c r="E1666">
        <v>-1.6710854065909261E-2</v>
      </c>
      <c r="F1666">
        <v>-5.8059448627434652E-2</v>
      </c>
      <c r="G1666">
        <v>6.0416489624388468E-2</v>
      </c>
      <c r="H1666">
        <v>-1.8510446132875009</v>
      </c>
    </row>
    <row r="1667" spans="1:8" x14ac:dyDescent="0.25">
      <c r="A1667">
        <v>1.0090899</v>
      </c>
      <c r="B1667">
        <v>166.51025803095629</v>
      </c>
      <c r="C1667">
        <v>-4.1399999999999999E-2</v>
      </c>
      <c r="D1667">
        <v>6.4819999999999999E-3</v>
      </c>
      <c r="E1667">
        <v>-2.733304774078384E-2</v>
      </c>
      <c r="F1667">
        <v>-5.8970593716182587E-2</v>
      </c>
      <c r="G1667">
        <v>6.499712625985124E-2</v>
      </c>
      <c r="H1667">
        <v>-2.0048224465703379</v>
      </c>
    </row>
    <row r="1668" spans="1:8" x14ac:dyDescent="0.25">
      <c r="A1668">
        <v>1.0096959599999999</v>
      </c>
      <c r="B1668">
        <v>166.61026419193581</v>
      </c>
      <c r="C1668">
        <v>-4.727E-2</v>
      </c>
      <c r="D1668">
        <v>3.9789999999999999E-3</v>
      </c>
      <c r="E1668">
        <v>-2.6793797342079879E-2</v>
      </c>
      <c r="F1668">
        <v>-4.0092003971927623E-2</v>
      </c>
      <c r="G1668">
        <v>4.8221119423894621E-2</v>
      </c>
      <c r="H1668">
        <v>-2.1599342110457931</v>
      </c>
    </row>
    <row r="1669" spans="1:8" x14ac:dyDescent="0.25">
      <c r="A1669">
        <v>1.0103020199999999</v>
      </c>
      <c r="B1669">
        <v>166.71027035291539</v>
      </c>
      <c r="C1669">
        <v>-3.0193000000000001E-2</v>
      </c>
      <c r="D1669">
        <v>6.326E-3</v>
      </c>
      <c r="E1669">
        <v>-2.1692520442137739E-2</v>
      </c>
      <c r="F1669">
        <v>-4.8925908352130849E-2</v>
      </c>
      <c r="G1669">
        <v>5.3519248417869911E-2</v>
      </c>
      <c r="H1669">
        <v>-1.9881271894911801</v>
      </c>
    </row>
    <row r="1670" spans="1:8" x14ac:dyDescent="0.25">
      <c r="A1670">
        <v>1.0109080800000001</v>
      </c>
      <c r="B1670">
        <v>166.81027651389491</v>
      </c>
      <c r="C1670">
        <v>-4.727E-2</v>
      </c>
      <c r="D1670">
        <v>6.7840000000000001E-3</v>
      </c>
      <c r="E1670">
        <v>-3.1177586685589051E-2</v>
      </c>
      <c r="F1670">
        <v>-6.4011555584132726E-2</v>
      </c>
      <c r="G1670">
        <v>7.1200569940400998E-2</v>
      </c>
      <c r="H1670">
        <v>-2.0240399459205189</v>
      </c>
    </row>
    <row r="1671" spans="1:8" x14ac:dyDescent="0.25">
      <c r="A1671">
        <v>1.0115141400000001</v>
      </c>
      <c r="B1671">
        <v>166.91028267487451</v>
      </c>
      <c r="C1671">
        <v>-2.2988999999999999E-2</v>
      </c>
      <c r="D1671">
        <v>5.4910000000000002E-3</v>
      </c>
      <c r="E1671">
        <v>-3.1274558467466858E-2</v>
      </c>
      <c r="F1671">
        <v>-4.8529252254760548E-2</v>
      </c>
      <c r="G1671">
        <v>5.7733753833794532E-2</v>
      </c>
      <c r="H1671">
        <v>-2.1432583457686549</v>
      </c>
    </row>
    <row r="1672" spans="1:8" x14ac:dyDescent="0.25">
      <c r="A1672">
        <v>1.0121202</v>
      </c>
      <c r="B1672">
        <v>167.010288835854</v>
      </c>
      <c r="C1672">
        <v>-5.3940000000000002E-2</v>
      </c>
      <c r="D1672">
        <v>1.0102999999999999E-2</v>
      </c>
      <c r="E1672">
        <v>-2.4394706056178411E-2</v>
      </c>
      <c r="F1672">
        <v>-5.0610545517100702E-2</v>
      </c>
      <c r="G1672">
        <v>5.61829956579913E-2</v>
      </c>
      <c r="H1672">
        <v>-2.0199473050108612</v>
      </c>
    </row>
    <row r="1673" spans="1:8" x14ac:dyDescent="0.25">
      <c r="A1673">
        <v>1.01272626</v>
      </c>
      <c r="B1673">
        <v>167.1102949968336</v>
      </c>
      <c r="C1673">
        <v>-2.7525000000000001E-2</v>
      </c>
      <c r="D1673">
        <v>1.242E-3</v>
      </c>
      <c r="E1673">
        <v>-3.0666577130197301E-2</v>
      </c>
      <c r="F1673">
        <v>-5.9293025466518663E-2</v>
      </c>
      <c r="G1673">
        <v>6.675403974184313E-2</v>
      </c>
      <c r="H1673">
        <v>-2.048112048545053</v>
      </c>
    </row>
    <row r="1674" spans="1:8" x14ac:dyDescent="0.25">
      <c r="A1674">
        <v>1.01333232</v>
      </c>
      <c r="B1674">
        <v>167.21030115781309</v>
      </c>
      <c r="C1674">
        <v>-4.2200000000000001E-2</v>
      </c>
      <c r="D1674">
        <v>1.1076000000000001E-2</v>
      </c>
      <c r="E1674">
        <v>-3.239362594218187E-2</v>
      </c>
      <c r="F1674">
        <v>-4.5937366985761598E-2</v>
      </c>
      <c r="G1674">
        <v>5.6210218708581262E-2</v>
      </c>
      <c r="H1674">
        <v>-2.1849832742670752</v>
      </c>
    </row>
    <row r="1675" spans="1:8" x14ac:dyDescent="0.25">
      <c r="A1675">
        <v>1.0139383799999999</v>
      </c>
      <c r="B1675">
        <v>167.3103073187927</v>
      </c>
      <c r="C1675">
        <v>-5.8476E-2</v>
      </c>
      <c r="D1675">
        <v>2.4659999999999999E-3</v>
      </c>
      <c r="E1675">
        <v>-2.277135160346206E-2</v>
      </c>
      <c r="F1675">
        <v>-4.7879698079824763E-2</v>
      </c>
      <c r="G1675">
        <v>5.3018864020871567E-2</v>
      </c>
      <c r="H1675">
        <v>-2.014730130189732</v>
      </c>
    </row>
    <row r="1676" spans="1:8" x14ac:dyDescent="0.25">
      <c r="A1676">
        <v>1.0145444400000001</v>
      </c>
      <c r="B1676">
        <v>167.41031347977221</v>
      </c>
      <c r="C1676">
        <v>-4.5135000000000002E-2</v>
      </c>
      <c r="D1676">
        <v>7.2290000000000002E-3</v>
      </c>
      <c r="E1676">
        <v>-4.1323485137589377E-2</v>
      </c>
      <c r="F1676">
        <v>-5.5353125618345357E-2</v>
      </c>
      <c r="G1676">
        <v>6.9076761212703744E-2</v>
      </c>
      <c r="H1676">
        <v>-2.2120812432890191</v>
      </c>
    </row>
    <row r="1677" spans="1:8" x14ac:dyDescent="0.25">
      <c r="A1677">
        <v>1.0151505000000001</v>
      </c>
      <c r="B1677">
        <v>167.51031964075179</v>
      </c>
      <c r="C1677">
        <v>-3.1526999999999999E-2</v>
      </c>
      <c r="D1677">
        <v>6.1440000000000002E-3</v>
      </c>
      <c r="E1677">
        <v>-2.9694764572058441E-2</v>
      </c>
      <c r="F1677">
        <v>-5.5663595355410253E-2</v>
      </c>
      <c r="G1677">
        <v>6.3088944284088525E-2</v>
      </c>
      <c r="H1677">
        <v>-2.0608587388026769</v>
      </c>
    </row>
    <row r="1678" spans="1:8" x14ac:dyDescent="0.25">
      <c r="A1678">
        <v>1.01575656</v>
      </c>
      <c r="B1678">
        <v>167.61032580173131</v>
      </c>
      <c r="C1678">
        <v>-4.9938000000000003E-2</v>
      </c>
      <c r="D1678">
        <v>2.529E-3</v>
      </c>
      <c r="E1678">
        <v>-2.9440081928576989E-2</v>
      </c>
      <c r="F1678">
        <v>-4.2212049624652477E-2</v>
      </c>
      <c r="G1678">
        <v>5.1464313436355581E-2</v>
      </c>
      <c r="H1678">
        <v>-2.1797974819399131</v>
      </c>
    </row>
    <row r="1679" spans="1:8" x14ac:dyDescent="0.25">
      <c r="A1679">
        <v>1.01636262</v>
      </c>
      <c r="B1679">
        <v>167.71033196271091</v>
      </c>
      <c r="C1679">
        <v>-5.1005000000000002E-2</v>
      </c>
      <c r="D1679">
        <v>7.2789999999999999E-3</v>
      </c>
      <c r="E1679">
        <v>-3.5189006744276323E-2</v>
      </c>
      <c r="F1679">
        <v>-5.5945271600930803E-2</v>
      </c>
      <c r="G1679">
        <v>6.6091902757831375E-2</v>
      </c>
      <c r="H1679">
        <v>-2.1322595882944162</v>
      </c>
    </row>
    <row r="1680" spans="1:8" x14ac:dyDescent="0.25">
      <c r="A1680">
        <v>1.01696868</v>
      </c>
      <c r="B1680">
        <v>167.81033812369051</v>
      </c>
      <c r="C1680">
        <v>-3.1260999999999997E-2</v>
      </c>
      <c r="D1680">
        <v>3.2759999999999998E-3</v>
      </c>
      <c r="E1680">
        <v>-4.709901923199529E-2</v>
      </c>
      <c r="F1680">
        <v>-5.7663199871888143E-2</v>
      </c>
      <c r="G1680">
        <v>7.445375901914679E-2</v>
      </c>
      <c r="H1680">
        <v>-2.2556946163624771</v>
      </c>
    </row>
    <row r="1681" spans="1:8" x14ac:dyDescent="0.25">
      <c r="A1681">
        <v>1.0175747399999999</v>
      </c>
      <c r="B1681">
        <v>167.91034428467</v>
      </c>
      <c r="C1681">
        <v>-4.3000999999999998E-2</v>
      </c>
      <c r="D1681">
        <v>8.7729999999999995E-3</v>
      </c>
      <c r="E1681">
        <v>-3.645145295453954E-2</v>
      </c>
      <c r="F1681">
        <v>-5.0310141765260059E-2</v>
      </c>
      <c r="G1681">
        <v>6.212743988719939E-2</v>
      </c>
      <c r="H1681">
        <v>-2.1977995854818388</v>
      </c>
    </row>
    <row r="1682" spans="1:8" x14ac:dyDescent="0.25">
      <c r="A1682">
        <v>1.0181808000000001</v>
      </c>
      <c r="B1682">
        <v>168.01035044564961</v>
      </c>
      <c r="C1682">
        <v>-3.4729000000000003E-2</v>
      </c>
      <c r="D1682">
        <v>-1.3799999999999999E-4</v>
      </c>
      <c r="E1682">
        <v>-2.7649517554922759E-2</v>
      </c>
      <c r="F1682">
        <v>-5.160335642720458E-2</v>
      </c>
      <c r="G1682">
        <v>5.8544019468884247E-2</v>
      </c>
      <c r="H1682">
        <v>-2.062678713387772</v>
      </c>
    </row>
    <row r="1683" spans="1:8" x14ac:dyDescent="0.25">
      <c r="A1683">
        <v>1.0187868600000001</v>
      </c>
      <c r="B1683">
        <v>168.1103566066291</v>
      </c>
      <c r="C1683">
        <v>-2.7258000000000001E-2</v>
      </c>
      <c r="D1683">
        <v>1.3624000000000001E-2</v>
      </c>
      <c r="E1683">
        <v>-3.9310573679467199E-2</v>
      </c>
      <c r="F1683">
        <v>-5.6319311305253181E-2</v>
      </c>
      <c r="G1683">
        <v>6.8681773629594337E-2</v>
      </c>
      <c r="H1683">
        <v>-2.180175098981544</v>
      </c>
    </row>
    <row r="1684" spans="1:8" x14ac:dyDescent="0.25">
      <c r="A1684">
        <v>1.01939292</v>
      </c>
      <c r="B1684">
        <v>168.2103627676087</v>
      </c>
      <c r="C1684">
        <v>-2.6190999999999999E-2</v>
      </c>
      <c r="D1684">
        <v>5.7229999999999998E-3</v>
      </c>
      <c r="E1684">
        <v>-4.5855116730137133E-2</v>
      </c>
      <c r="F1684">
        <v>-4.7161867453356481E-2</v>
      </c>
      <c r="G1684">
        <v>6.5779430462892169E-2</v>
      </c>
      <c r="H1684">
        <v>-2.3421468968659558</v>
      </c>
    </row>
    <row r="1685" spans="1:8" x14ac:dyDescent="0.25">
      <c r="A1685">
        <v>1.01999898</v>
      </c>
      <c r="B1685">
        <v>168.31036892858819</v>
      </c>
      <c r="C1685">
        <v>-3.9799000000000001E-2</v>
      </c>
      <c r="D1685">
        <v>4.2170000000000003E-3</v>
      </c>
      <c r="E1685">
        <v>-4.384634321074328E-2</v>
      </c>
      <c r="F1685">
        <v>-5.2545536851303982E-2</v>
      </c>
      <c r="G1685">
        <v>6.8436359166352781E-2</v>
      </c>
      <c r="H1685">
        <v>-2.2661901160344078</v>
      </c>
    </row>
    <row r="1686" spans="1:8" x14ac:dyDescent="0.25">
      <c r="A1686">
        <v>1.02060504</v>
      </c>
      <c r="B1686">
        <v>168.41037508956779</v>
      </c>
      <c r="C1686">
        <v>-4.1932999999999998E-2</v>
      </c>
      <c r="D1686">
        <v>1.1044999999999999E-2</v>
      </c>
      <c r="E1686">
        <v>-3.4588873228518599E-2</v>
      </c>
      <c r="F1686">
        <v>-5.996138966289348E-2</v>
      </c>
      <c r="G1686">
        <v>6.9222528135888542E-2</v>
      </c>
      <c r="H1686">
        <v>-2.0940216412011918</v>
      </c>
    </row>
    <row r="1687" spans="1:8" x14ac:dyDescent="0.25">
      <c r="A1687">
        <v>1.0212110999999999</v>
      </c>
      <c r="B1687">
        <v>168.51038125054731</v>
      </c>
      <c r="C1687">
        <v>-4.9138000000000001E-2</v>
      </c>
      <c r="D1687">
        <v>3.6999999999999998E-5</v>
      </c>
      <c r="E1687">
        <v>-3.859134544719283E-2</v>
      </c>
      <c r="F1687">
        <v>-4.7356967492658338E-2</v>
      </c>
      <c r="G1687">
        <v>6.1089887162485979E-2</v>
      </c>
      <c r="H1687">
        <v>-2.2545587685759738</v>
      </c>
    </row>
    <row r="1688" spans="1:8" x14ac:dyDescent="0.25">
      <c r="A1688">
        <v>1.0218171599999999</v>
      </c>
      <c r="B1688">
        <v>168.61038741152689</v>
      </c>
      <c r="C1688">
        <v>-2.8059000000000001E-2</v>
      </c>
      <c r="D1688">
        <v>1.2638999999999999E-2</v>
      </c>
      <c r="E1688">
        <v>-4.6908717180862557E-2</v>
      </c>
      <c r="F1688">
        <v>-5.473486840682127E-2</v>
      </c>
      <c r="G1688">
        <v>7.2085598888170385E-2</v>
      </c>
      <c r="H1688">
        <v>-2.2793500884844802</v>
      </c>
    </row>
    <row r="1689" spans="1:8" x14ac:dyDescent="0.25">
      <c r="A1689">
        <v>1.0224232200000001</v>
      </c>
      <c r="B1689">
        <v>168.7103935725064</v>
      </c>
      <c r="C1689">
        <v>-4.4602000000000003E-2</v>
      </c>
      <c r="D1689">
        <v>2.3159999999999999E-3</v>
      </c>
      <c r="E1689">
        <v>-5.0919946874851719E-2</v>
      </c>
      <c r="F1689">
        <v>-5.1252123653799983E-2</v>
      </c>
      <c r="G1689">
        <v>7.2246945740025062E-2</v>
      </c>
      <c r="H1689">
        <v>-2.35294335113967</v>
      </c>
    </row>
    <row r="1690" spans="1:8" x14ac:dyDescent="0.25">
      <c r="A1690">
        <v>1.02302928</v>
      </c>
      <c r="B1690">
        <v>168.81039973348601</v>
      </c>
      <c r="C1690">
        <v>-4.2466999999999998E-2</v>
      </c>
      <c r="D1690">
        <v>7.4989999999999996E-3</v>
      </c>
      <c r="E1690">
        <v>-3.8944358740263481E-2</v>
      </c>
      <c r="F1690">
        <v>-5.1641972555437073E-2</v>
      </c>
      <c r="G1690">
        <v>6.4680417493294312E-2</v>
      </c>
      <c r="H1690">
        <v>-2.2169304373888181</v>
      </c>
    </row>
    <row r="1691" spans="1:8" x14ac:dyDescent="0.25">
      <c r="A1691">
        <v>1.02363534</v>
      </c>
      <c r="B1691">
        <v>168.91040589446561</v>
      </c>
      <c r="C1691">
        <v>-6.0878000000000002E-2</v>
      </c>
      <c r="D1691">
        <v>3.8400000000000001E-3</v>
      </c>
      <c r="E1691">
        <v>-4.7083663943741888E-2</v>
      </c>
      <c r="F1691">
        <v>-5.5416364359855141E-2</v>
      </c>
      <c r="G1691">
        <v>7.2717569054743872E-2</v>
      </c>
      <c r="H1691">
        <v>-2.2750782546510271</v>
      </c>
    </row>
    <row r="1692" spans="1:8" x14ac:dyDescent="0.25">
      <c r="A1692">
        <v>1.0242414</v>
      </c>
      <c r="B1692">
        <v>169.0104120554451</v>
      </c>
      <c r="C1692">
        <v>-3.2862000000000002E-2</v>
      </c>
      <c r="D1692">
        <v>6.7210000000000004E-3</v>
      </c>
      <c r="E1692">
        <v>-4.8345706606262057E-2</v>
      </c>
      <c r="F1692">
        <v>-5.060545438827433E-2</v>
      </c>
      <c r="G1692">
        <v>6.9987279995028268E-2</v>
      </c>
      <c r="H1692">
        <v>-2.333361457804096</v>
      </c>
    </row>
    <row r="1693" spans="1:8" x14ac:dyDescent="0.25">
      <c r="A1693">
        <v>1.0248474599999999</v>
      </c>
      <c r="B1693">
        <v>169.11041821642459</v>
      </c>
      <c r="C1693">
        <v>-4.4602000000000003E-2</v>
      </c>
      <c r="D1693">
        <v>4.2919999999999998E-3</v>
      </c>
      <c r="E1693">
        <v>-5.0331165174756047E-2</v>
      </c>
      <c r="F1693">
        <v>-4.9492524404576882E-2</v>
      </c>
      <c r="G1693">
        <v>7.0588498778386077E-2</v>
      </c>
      <c r="H1693">
        <v>-2.3645955124746121</v>
      </c>
    </row>
    <row r="1694" spans="1:8" x14ac:dyDescent="0.25">
      <c r="A1694">
        <v>1.0254535199999999</v>
      </c>
      <c r="B1694">
        <v>169.21042437740419</v>
      </c>
      <c r="C1694">
        <v>-5.9544E-2</v>
      </c>
      <c r="D1694">
        <v>6.2699999999999995E-4</v>
      </c>
      <c r="E1694">
        <v>-4.9967255729912827E-2</v>
      </c>
      <c r="F1694">
        <v>-5.3728704239941048E-2</v>
      </c>
      <c r="G1694">
        <v>7.3372340186759519E-2</v>
      </c>
      <c r="H1694">
        <v>-2.3199365679588548</v>
      </c>
    </row>
    <row r="1695" spans="1:8" x14ac:dyDescent="0.25">
      <c r="A1695">
        <v>1.0260595800000001</v>
      </c>
      <c r="B1695">
        <v>169.31043053838371</v>
      </c>
      <c r="C1695">
        <v>-5.7141999999999998E-2</v>
      </c>
      <c r="D1695">
        <v>1.6674000000000001E-2</v>
      </c>
      <c r="E1695">
        <v>-5.3665868370465657E-2</v>
      </c>
      <c r="F1695">
        <v>-5.3066242959917423E-2</v>
      </c>
      <c r="G1695">
        <v>7.5472190705167239E-2</v>
      </c>
      <c r="H1695">
        <v>-2.361812472397109</v>
      </c>
    </row>
    <row r="1696" spans="1:8" x14ac:dyDescent="0.25">
      <c r="A1696">
        <v>1.02666564</v>
      </c>
      <c r="B1696">
        <v>169.41043669936329</v>
      </c>
      <c r="C1696">
        <v>-5.314E-2</v>
      </c>
      <c r="D1696">
        <v>-2.8300000000000001E-3</v>
      </c>
      <c r="E1696">
        <v>-4.8844814352364971E-2</v>
      </c>
      <c r="F1696">
        <v>-5.4992976217559497E-2</v>
      </c>
      <c r="G1696">
        <v>7.3552996692059142E-2</v>
      </c>
      <c r="H1696">
        <v>-2.2970542457097678</v>
      </c>
    </row>
    <row r="1697" spans="1:8" x14ac:dyDescent="0.25">
      <c r="A1697">
        <v>1.0272717</v>
      </c>
      <c r="B1697">
        <v>169.51044286034289</v>
      </c>
      <c r="C1697">
        <v>-4.2466999999999998E-2</v>
      </c>
      <c r="D1697">
        <v>1.1315E-2</v>
      </c>
      <c r="E1697">
        <v>-4.9645983561116561E-2</v>
      </c>
      <c r="F1697">
        <v>-4.9177873123782509E-2</v>
      </c>
      <c r="G1697">
        <v>6.9879803153196612E-2</v>
      </c>
      <c r="H1697">
        <v>-2.3609312708849779</v>
      </c>
    </row>
    <row r="1698" spans="1:8" x14ac:dyDescent="0.25">
      <c r="A1698">
        <v>1.02787776</v>
      </c>
      <c r="B1698">
        <v>169.61044902132241</v>
      </c>
      <c r="C1698">
        <v>-5.1271999999999998E-2</v>
      </c>
      <c r="D1698">
        <v>8.371E-3</v>
      </c>
      <c r="E1698">
        <v>-5.7596713962922992E-2</v>
      </c>
      <c r="F1698">
        <v>-5.4916011176276328E-2</v>
      </c>
      <c r="G1698">
        <v>7.958108910312596E-2</v>
      </c>
      <c r="H1698">
        <v>-2.3800157575799359</v>
      </c>
    </row>
    <row r="1699" spans="1:8" x14ac:dyDescent="0.25">
      <c r="A1699">
        <v>1.0284838199999999</v>
      </c>
      <c r="B1699">
        <v>169.71045518230201</v>
      </c>
      <c r="C1699">
        <v>-4.9671E-2</v>
      </c>
      <c r="D1699">
        <v>4.2170000000000003E-3</v>
      </c>
      <c r="E1699">
        <v>-5.39860676015484E-2</v>
      </c>
      <c r="F1699">
        <v>-4.5012818493074362E-2</v>
      </c>
      <c r="G1699">
        <v>7.0289752622764365E-2</v>
      </c>
      <c r="H1699">
        <v>-2.446587386219933</v>
      </c>
    </row>
    <row r="1700" spans="1:8" x14ac:dyDescent="0.25">
      <c r="A1700">
        <v>1.0290898799999999</v>
      </c>
      <c r="B1700">
        <v>169.8104613432815</v>
      </c>
      <c r="C1700">
        <v>-6.6748000000000002E-2</v>
      </c>
      <c r="D1700">
        <v>9.5700000000000004E-3</v>
      </c>
      <c r="E1700">
        <v>-5.8051584907509418E-2</v>
      </c>
      <c r="F1700">
        <v>-5.4021630874558767E-2</v>
      </c>
      <c r="G1700">
        <v>7.9298947739682255E-2</v>
      </c>
      <c r="H1700">
        <v>-2.3921372303815969</v>
      </c>
    </row>
    <row r="1701" spans="1:8" x14ac:dyDescent="0.25">
      <c r="A1701">
        <v>1.0296959400000001</v>
      </c>
      <c r="B1701">
        <v>169.91046750426111</v>
      </c>
      <c r="C1701">
        <v>-4.8604000000000001E-2</v>
      </c>
      <c r="D1701">
        <v>1.8200000000000001E-4</v>
      </c>
      <c r="E1701">
        <v>-5.9026527293075219E-2</v>
      </c>
      <c r="F1701">
        <v>-5.5017148770168188E-2</v>
      </c>
      <c r="G1701">
        <v>8.0690876702877459E-2</v>
      </c>
      <c r="H1701">
        <v>-2.391336534424378</v>
      </c>
    </row>
    <row r="1702" spans="1:8" x14ac:dyDescent="0.25">
      <c r="A1702">
        <v>1.0303020000000001</v>
      </c>
      <c r="B1702">
        <v>170.0104736652406</v>
      </c>
      <c r="C1702">
        <v>-5.9810000000000002E-2</v>
      </c>
      <c r="D1702">
        <v>9.1179999999999994E-3</v>
      </c>
      <c r="E1702">
        <v>-6.1189891975667578E-2</v>
      </c>
      <c r="F1702">
        <v>-4.8938554253232347E-2</v>
      </c>
      <c r="G1702">
        <v>7.8352951267903329E-2</v>
      </c>
      <c r="H1702">
        <v>-2.4669848509846859</v>
      </c>
    </row>
    <row r="1703" spans="1:8" x14ac:dyDescent="0.25">
      <c r="A1703">
        <v>1.03090806</v>
      </c>
      <c r="B1703">
        <v>170.1104798262202</v>
      </c>
      <c r="C1703">
        <v>-5.314E-2</v>
      </c>
      <c r="D1703">
        <v>3.5639999999999999E-3</v>
      </c>
      <c r="E1703">
        <v>-5.5127179714709387E-2</v>
      </c>
      <c r="F1703">
        <v>-5.2130426859679793E-2</v>
      </c>
      <c r="G1703">
        <v>7.5872177692948101E-2</v>
      </c>
      <c r="H1703">
        <v>-2.3841269933493829</v>
      </c>
    </row>
    <row r="1704" spans="1:8" x14ac:dyDescent="0.25">
      <c r="A1704">
        <v>1.03151412</v>
      </c>
      <c r="B1704">
        <v>170.21048598719969</v>
      </c>
      <c r="C1704">
        <v>-5.4740999999999998E-2</v>
      </c>
      <c r="D1704">
        <v>1.0692999999999999E-2</v>
      </c>
      <c r="E1704">
        <v>-5.9829821746213548E-2</v>
      </c>
      <c r="F1704">
        <v>-5.3759675405393198E-2</v>
      </c>
      <c r="G1704">
        <v>8.0434509197712681E-2</v>
      </c>
      <c r="H1704">
        <v>-2.409583034700495</v>
      </c>
    </row>
    <row r="1705" spans="1:8" x14ac:dyDescent="0.25">
      <c r="A1705">
        <v>1.0321201799999999</v>
      </c>
      <c r="B1705">
        <v>170.31049214817929</v>
      </c>
      <c r="C1705">
        <v>-5.4740999999999998E-2</v>
      </c>
      <c r="D1705">
        <v>2.8200000000000002E-4</v>
      </c>
      <c r="E1705">
        <v>-6.9012953512029351E-2</v>
      </c>
      <c r="F1705">
        <v>-5.1633465113277842E-2</v>
      </c>
      <c r="G1705">
        <v>8.619050105468469E-2</v>
      </c>
      <c r="H1705">
        <v>-2.4992633681236089</v>
      </c>
    </row>
    <row r="1706" spans="1:8" x14ac:dyDescent="0.25">
      <c r="A1706">
        <v>1.0327262399999999</v>
      </c>
      <c r="B1706">
        <v>170.41049830915881</v>
      </c>
      <c r="C1706">
        <v>-5.2873000000000003E-2</v>
      </c>
      <c r="D1706">
        <v>1.107E-2</v>
      </c>
      <c r="E1706">
        <v>-5.6083630273187142E-2</v>
      </c>
      <c r="F1706">
        <v>-4.7091575288301393E-2</v>
      </c>
      <c r="G1706">
        <v>7.32324384938349E-2</v>
      </c>
      <c r="H1706">
        <v>-2.4431280822441428</v>
      </c>
    </row>
    <row r="1707" spans="1:8" x14ac:dyDescent="0.25">
      <c r="A1707">
        <v>1.0333323000000001</v>
      </c>
      <c r="B1707">
        <v>170.51050447013839</v>
      </c>
      <c r="C1707">
        <v>-6.1677999999999997E-2</v>
      </c>
      <c r="D1707">
        <v>1.085E-2</v>
      </c>
      <c r="E1707">
        <v>-5.8162993058693289E-2</v>
      </c>
      <c r="F1707">
        <v>-5.1438392622328542E-2</v>
      </c>
      <c r="G1707">
        <v>7.7645618016179294E-2</v>
      </c>
      <c r="H1707">
        <v>-2.417472742054382</v>
      </c>
    </row>
    <row r="1708" spans="1:8" x14ac:dyDescent="0.25">
      <c r="A1708">
        <v>1.0339383600000001</v>
      </c>
      <c r="B1708">
        <v>170.61051063111799</v>
      </c>
      <c r="C1708">
        <v>-5.3940000000000002E-2</v>
      </c>
      <c r="D1708">
        <v>-3.5209999999999998E-3</v>
      </c>
      <c r="E1708">
        <v>-6.7664661624858582E-2</v>
      </c>
      <c r="F1708">
        <v>-5.3082057566690648E-2</v>
      </c>
      <c r="G1708">
        <v>8.60012282954149E-2</v>
      </c>
      <c r="H1708">
        <v>-2.476382602288218</v>
      </c>
    </row>
    <row r="1709" spans="1:8" x14ac:dyDescent="0.25">
      <c r="A1709">
        <v>1.03454442</v>
      </c>
      <c r="B1709">
        <v>170.71051679209751</v>
      </c>
      <c r="C1709">
        <v>-3.9265000000000001E-2</v>
      </c>
      <c r="D1709">
        <v>1.3736999999999999E-2</v>
      </c>
      <c r="E1709">
        <v>-6.8462285033375259E-2</v>
      </c>
      <c r="F1709">
        <v>-5.1004755875632669E-2</v>
      </c>
      <c r="G1709">
        <v>8.5373119855865653E-2</v>
      </c>
      <c r="H1709">
        <v>-2.501295911559057</v>
      </c>
    </row>
    <row r="1710" spans="1:8" x14ac:dyDescent="0.25">
      <c r="A1710">
        <v>1.03515048</v>
      </c>
      <c r="B1710">
        <v>170.81052295307711</v>
      </c>
      <c r="C1710">
        <v>-4.3000999999999998E-2</v>
      </c>
      <c r="D1710">
        <v>6.1499999999999999E-4</v>
      </c>
      <c r="E1710">
        <v>-5.888642563802806E-2</v>
      </c>
      <c r="F1710">
        <v>-5.6769936391624212E-2</v>
      </c>
      <c r="G1710">
        <v>8.1795090331462234E-2</v>
      </c>
      <c r="H1710">
        <v>-2.3744922560738129</v>
      </c>
    </row>
    <row r="1711" spans="1:8" x14ac:dyDescent="0.25">
      <c r="A1711">
        <v>1.0357565399999999</v>
      </c>
      <c r="B1711">
        <v>170.9105291140566</v>
      </c>
      <c r="C1711">
        <v>-7.2885000000000005E-2</v>
      </c>
      <c r="D1711">
        <v>7.7559999999999999E-3</v>
      </c>
      <c r="E1711">
        <v>-7.2924056459632042E-2</v>
      </c>
      <c r="F1711">
        <v>-4.860479362718996E-2</v>
      </c>
      <c r="G1711">
        <v>8.7637571703404291E-2</v>
      </c>
      <c r="H1711">
        <v>-2.5536968031596379</v>
      </c>
    </row>
    <row r="1712" spans="1:8" x14ac:dyDescent="0.25">
      <c r="A1712">
        <v>1.0363625999999999</v>
      </c>
      <c r="B1712">
        <v>171.01053527503609</v>
      </c>
      <c r="C1712">
        <v>-5.1539000000000001E-2</v>
      </c>
      <c r="D1712">
        <v>6.2500000000000003E-3</v>
      </c>
      <c r="E1712">
        <v>-6.8900968427258458E-2</v>
      </c>
      <c r="F1712">
        <v>-5.2516786929929588E-2</v>
      </c>
      <c r="G1712">
        <v>8.6633459815810721E-2</v>
      </c>
      <c r="H1712">
        <v>-2.4903248544946019</v>
      </c>
    </row>
    <row r="1713" spans="1:8" x14ac:dyDescent="0.25">
      <c r="A1713">
        <v>1.0369686600000001</v>
      </c>
      <c r="B1713">
        <v>171.11054143601569</v>
      </c>
      <c r="C1713">
        <v>-4.9404000000000003E-2</v>
      </c>
      <c r="D1713">
        <v>6.5890000000000002E-3</v>
      </c>
      <c r="E1713">
        <v>-6.4930413076489377E-2</v>
      </c>
      <c r="F1713">
        <v>-5.5203710950996097E-2</v>
      </c>
      <c r="G1713">
        <v>8.5225631385426937E-2</v>
      </c>
      <c r="H1713">
        <v>-2.4369836190679131</v>
      </c>
    </row>
    <row r="1714" spans="1:8" x14ac:dyDescent="0.25">
      <c r="A1714">
        <v>1.0375747200000001</v>
      </c>
      <c r="B1714">
        <v>171.2105475969953</v>
      </c>
      <c r="C1714">
        <v>-5.4740999999999998E-2</v>
      </c>
      <c r="D1714">
        <v>6.5449999999999996E-3</v>
      </c>
      <c r="E1714">
        <v>-7.2457814468342638E-2</v>
      </c>
      <c r="F1714">
        <v>-5.0817442851341543E-2</v>
      </c>
      <c r="G1714">
        <v>8.8501680071499916E-2</v>
      </c>
      <c r="H1714">
        <v>-2.5299690434031619</v>
      </c>
    </row>
    <row r="1715" spans="1:8" x14ac:dyDescent="0.25">
      <c r="A1715">
        <v>1.03818078</v>
      </c>
      <c r="B1715">
        <v>171.31055375797479</v>
      </c>
      <c r="C1715">
        <v>-5.0472000000000003E-2</v>
      </c>
      <c r="D1715">
        <v>3.9529999999999999E-3</v>
      </c>
      <c r="E1715">
        <v>-7.6042619384663654E-2</v>
      </c>
      <c r="F1715">
        <v>-5.1670192574200399E-2</v>
      </c>
      <c r="G1715">
        <v>9.1936329943802839E-2</v>
      </c>
      <c r="H1715">
        <v>-2.5447648818196789</v>
      </c>
    </row>
    <row r="1716" spans="1:8" x14ac:dyDescent="0.25">
      <c r="A1716">
        <v>1.03878684</v>
      </c>
      <c r="B1716">
        <v>171.41055991895439</v>
      </c>
      <c r="C1716">
        <v>-6.4613000000000004E-2</v>
      </c>
      <c r="D1716">
        <v>7.2979999999999998E-3</v>
      </c>
      <c r="E1716">
        <v>-6.8599745090373088E-2</v>
      </c>
      <c r="F1716">
        <v>-5.3035594651856338E-2</v>
      </c>
      <c r="G1716">
        <v>8.6710433781294047E-2</v>
      </c>
      <c r="H1716">
        <v>-2.4834603882472872</v>
      </c>
    </row>
    <row r="1717" spans="1:8" x14ac:dyDescent="0.25">
      <c r="A1717">
        <v>1.0393929</v>
      </c>
      <c r="B1717">
        <v>171.51056607993391</v>
      </c>
      <c r="C1717">
        <v>-6.8615999999999996E-2</v>
      </c>
      <c r="D1717">
        <v>-1.1900000000000001E-4</v>
      </c>
      <c r="E1717">
        <v>-7.7716379625517321E-2</v>
      </c>
      <c r="F1717">
        <v>-5.2877561746990501E-2</v>
      </c>
      <c r="G1717">
        <v>9.3999320201820155E-2</v>
      </c>
      <c r="H1717">
        <v>-2.5441483543830121</v>
      </c>
    </row>
    <row r="1718" spans="1:8" x14ac:dyDescent="0.25">
      <c r="A1718">
        <v>1.0399989599999999</v>
      </c>
      <c r="B1718">
        <v>171.61057224091351</v>
      </c>
      <c r="C1718">
        <v>-7.1551000000000003E-2</v>
      </c>
      <c r="D1718">
        <v>1.6247000000000001E-2</v>
      </c>
      <c r="E1718">
        <v>-8.3032996287079455E-2</v>
      </c>
      <c r="F1718">
        <v>-4.8151050067839103E-2</v>
      </c>
      <c r="G1718">
        <v>9.5984384641699394E-2</v>
      </c>
      <c r="H1718">
        <v>-2.6160817487776491</v>
      </c>
    </row>
    <row r="1719" spans="1:8" x14ac:dyDescent="0.25">
      <c r="A1719">
        <v>1.0406050200000001</v>
      </c>
      <c r="B1719">
        <v>171.710578401893</v>
      </c>
      <c r="C1719">
        <v>-4.6469000000000003E-2</v>
      </c>
      <c r="D1719">
        <v>2.7420000000000001E-3</v>
      </c>
      <c r="E1719">
        <v>-8.3059428564237772E-2</v>
      </c>
      <c r="F1719">
        <v>-5.8518499072064488E-2</v>
      </c>
      <c r="G1719">
        <v>0.1016035600117679</v>
      </c>
      <c r="H1719">
        <v>-2.5278277383016778</v>
      </c>
    </row>
    <row r="1720" spans="1:8" x14ac:dyDescent="0.25">
      <c r="A1720">
        <v>1.0412110800000001</v>
      </c>
      <c r="B1720">
        <v>171.81058456287261</v>
      </c>
      <c r="C1720">
        <v>-6.5681000000000003E-2</v>
      </c>
      <c r="D1720">
        <v>5.9800000000000001E-3</v>
      </c>
      <c r="E1720">
        <v>-7.4696807061413115E-2</v>
      </c>
      <c r="F1720">
        <v>-4.8915292504651722E-2</v>
      </c>
      <c r="G1720">
        <v>8.9287842543011489E-2</v>
      </c>
      <c r="H1720">
        <v>-2.5618146668153279</v>
      </c>
    </row>
    <row r="1721" spans="1:8" x14ac:dyDescent="0.25">
      <c r="A1721">
        <v>1.04181714</v>
      </c>
      <c r="B1721">
        <v>171.91059072385221</v>
      </c>
      <c r="C1721">
        <v>-5.4740999999999998E-2</v>
      </c>
      <c r="D1721">
        <v>1.1716000000000001E-2</v>
      </c>
      <c r="E1721">
        <v>-8.4061056283709648E-2</v>
      </c>
      <c r="F1721">
        <v>-6.2231674932217651E-2</v>
      </c>
      <c r="G1721">
        <v>0.1045898778486819</v>
      </c>
      <c r="H1721">
        <v>-2.504318706039347</v>
      </c>
    </row>
    <row r="1722" spans="1:8" x14ac:dyDescent="0.25">
      <c r="A1722">
        <v>1.0424232</v>
      </c>
      <c r="B1722">
        <v>172.0105968848317</v>
      </c>
      <c r="C1722">
        <v>-7.6619999999999994E-2</v>
      </c>
      <c r="D1722">
        <v>4.3999999999999999E-5</v>
      </c>
      <c r="E1722">
        <v>-7.6579428583281359E-2</v>
      </c>
      <c r="F1722">
        <v>-4.3639192303959212E-2</v>
      </c>
      <c r="G1722">
        <v>8.8140728310377739E-2</v>
      </c>
      <c r="H1722">
        <v>-2.6236333570390342</v>
      </c>
    </row>
    <row r="1723" spans="1:8" x14ac:dyDescent="0.25">
      <c r="A1723">
        <v>1.04302926</v>
      </c>
      <c r="B1723">
        <v>172.11060304581119</v>
      </c>
      <c r="C1723">
        <v>-8.1156000000000006E-2</v>
      </c>
      <c r="D1723">
        <v>8.5220000000000001E-3</v>
      </c>
      <c r="E1723">
        <v>-9.539937945119864E-2</v>
      </c>
      <c r="F1723">
        <v>-5.0345629745100012E-2</v>
      </c>
      <c r="G1723">
        <v>0.1078690133175625</v>
      </c>
      <c r="H1723">
        <v>-2.6560037054949031</v>
      </c>
    </row>
    <row r="1724" spans="1:8" x14ac:dyDescent="0.25">
      <c r="A1724">
        <v>1.0436353199999999</v>
      </c>
      <c r="B1724">
        <v>172.21060920679079</v>
      </c>
      <c r="C1724">
        <v>-6.4613000000000004E-2</v>
      </c>
      <c r="D1724">
        <v>1.92E-3</v>
      </c>
      <c r="E1724">
        <v>-8.7635347903281799E-2</v>
      </c>
      <c r="F1724">
        <v>-6.2667003450494529E-2</v>
      </c>
      <c r="G1724">
        <v>0.10773628693988641</v>
      </c>
      <c r="H1724">
        <v>-2.5208119916126641</v>
      </c>
    </row>
    <row r="1725" spans="1:8" x14ac:dyDescent="0.25">
      <c r="A1725">
        <v>1.0442413800000001</v>
      </c>
      <c r="B1725">
        <v>172.3106153677704</v>
      </c>
      <c r="C1725">
        <v>-7.3151999999999995E-2</v>
      </c>
      <c r="D1725">
        <v>7.5929999999999999E-3</v>
      </c>
      <c r="E1725">
        <v>-8.3775455887264011E-2</v>
      </c>
      <c r="F1725">
        <v>-5.5897485660961463E-2</v>
      </c>
      <c r="G1725">
        <v>0.1007117466452465</v>
      </c>
      <c r="H1725">
        <v>-2.5532002486563208</v>
      </c>
    </row>
    <row r="1726" spans="1:8" x14ac:dyDescent="0.25">
      <c r="A1726">
        <v>1.0448474400000001</v>
      </c>
      <c r="B1726">
        <v>172.41062152874991</v>
      </c>
      <c r="C1726">
        <v>-7.6886999999999997E-2</v>
      </c>
      <c r="D1726">
        <v>4.2040000000000003E-3</v>
      </c>
      <c r="E1726">
        <v>-8.8134526163149401E-2</v>
      </c>
      <c r="F1726">
        <v>-5.0572057835181247E-2</v>
      </c>
      <c r="G1726">
        <v>0.10161312777238871</v>
      </c>
      <c r="H1726">
        <v>-2.620656689385457</v>
      </c>
    </row>
    <row r="1727" spans="1:8" x14ac:dyDescent="0.25">
      <c r="A1727">
        <v>1.0454535</v>
      </c>
      <c r="B1727">
        <v>172.51062768972949</v>
      </c>
      <c r="C1727">
        <v>-7.9287999999999997E-2</v>
      </c>
      <c r="D1727">
        <v>8.8170000000000002E-3</v>
      </c>
      <c r="E1727">
        <v>-0.1042373235159301</v>
      </c>
      <c r="F1727">
        <v>-5.5810754186928498E-2</v>
      </c>
      <c r="G1727">
        <v>0.1182381490749853</v>
      </c>
      <c r="H1727">
        <v>-2.6500121197101669</v>
      </c>
    </row>
    <row r="1728" spans="1:8" x14ac:dyDescent="0.25">
      <c r="A1728">
        <v>1.04605956</v>
      </c>
      <c r="B1728">
        <v>172.61063385070901</v>
      </c>
      <c r="C1728">
        <v>-6.7280999999999994E-2</v>
      </c>
      <c r="D1728">
        <v>3.8279999999999998E-3</v>
      </c>
      <c r="E1728">
        <v>-9.7363223542218172E-2</v>
      </c>
      <c r="F1728">
        <v>-4.870371581360651E-2</v>
      </c>
      <c r="G1728">
        <v>0.1088652801979791</v>
      </c>
      <c r="H1728">
        <v>-2.6777634397953061</v>
      </c>
    </row>
    <row r="1729" spans="1:8" x14ac:dyDescent="0.25">
      <c r="A1729">
        <v>1.04666562</v>
      </c>
      <c r="B1729">
        <v>172.71064001168861</v>
      </c>
      <c r="C1729">
        <v>-5.7675999999999998E-2</v>
      </c>
      <c r="D1729">
        <v>6.1440000000000002E-3</v>
      </c>
      <c r="E1729">
        <v>-9.5342799846398943E-2</v>
      </c>
      <c r="F1729">
        <v>-6.0386989827327812E-2</v>
      </c>
      <c r="G1729">
        <v>0.1128576006432721</v>
      </c>
      <c r="H1729">
        <v>-2.57699918145775</v>
      </c>
    </row>
    <row r="1730" spans="1:8" x14ac:dyDescent="0.25">
      <c r="A1730">
        <v>1.0472716799999999</v>
      </c>
      <c r="B1730">
        <v>172.8106461726681</v>
      </c>
      <c r="C1730">
        <v>-7.7154E-2</v>
      </c>
      <c r="D1730">
        <v>1.4001E-2</v>
      </c>
      <c r="E1730">
        <v>-0.10740030991909209</v>
      </c>
      <c r="F1730">
        <v>-5.2075422229425121E-2</v>
      </c>
      <c r="G1730">
        <v>0.1193594410639139</v>
      </c>
      <c r="H1730">
        <v>-2.6901203783803309</v>
      </c>
    </row>
    <row r="1731" spans="1:8" x14ac:dyDescent="0.25">
      <c r="A1731">
        <v>1.0478777399999999</v>
      </c>
      <c r="B1731">
        <v>172.9106523336477</v>
      </c>
      <c r="C1731">
        <v>-6.8082000000000004E-2</v>
      </c>
      <c r="D1731">
        <v>-2.1840000000000002E-3</v>
      </c>
      <c r="E1731">
        <v>-9.2061376998401931E-2</v>
      </c>
      <c r="F1731">
        <v>-5.0234826846043898E-2</v>
      </c>
      <c r="G1731">
        <v>0.1048753305744201</v>
      </c>
      <c r="H1731">
        <v>-2.642082446701342</v>
      </c>
    </row>
    <row r="1732" spans="1:8" x14ac:dyDescent="0.25">
      <c r="A1732">
        <v>1.0484838000000001</v>
      </c>
      <c r="B1732">
        <v>173.01065849462719</v>
      </c>
      <c r="C1732">
        <v>-7.3417999999999997E-2</v>
      </c>
      <c r="D1732">
        <v>1.3191E-2</v>
      </c>
      <c r="E1732">
        <v>-0.11559518794110531</v>
      </c>
      <c r="F1732">
        <v>-5.3619767329266411E-2</v>
      </c>
      <c r="G1732">
        <v>0.12742577024913029</v>
      </c>
      <c r="H1732">
        <v>-2.707274257372899</v>
      </c>
    </row>
    <row r="1733" spans="1:8" x14ac:dyDescent="0.25">
      <c r="A1733">
        <v>1.04908986</v>
      </c>
      <c r="B1733">
        <v>173.1106646556068</v>
      </c>
      <c r="C1733">
        <v>-7.8488000000000002E-2</v>
      </c>
      <c r="D1733">
        <v>6.6769999999999998E-3</v>
      </c>
      <c r="E1733">
        <v>-0.11382600618856981</v>
      </c>
      <c r="F1733">
        <v>-4.813250755845408E-2</v>
      </c>
      <c r="G1733">
        <v>0.12358437590854671</v>
      </c>
      <c r="H1733">
        <v>-2.7415356834912181</v>
      </c>
    </row>
    <row r="1734" spans="1:8" x14ac:dyDescent="0.25">
      <c r="A1734">
        <v>1.04969592</v>
      </c>
      <c r="B1734">
        <v>173.21067081658629</v>
      </c>
      <c r="C1734">
        <v>-7.0749999999999993E-2</v>
      </c>
      <c r="D1734">
        <v>4.6690000000000004E-3</v>
      </c>
      <c r="E1734">
        <v>-0.10870734194732851</v>
      </c>
      <c r="F1734">
        <v>-5.790434770388915E-2</v>
      </c>
      <c r="G1734">
        <v>0.12316736449346589</v>
      </c>
      <c r="H1734">
        <v>-2.6521575818331429</v>
      </c>
    </row>
    <row r="1735" spans="1:8" x14ac:dyDescent="0.25">
      <c r="A1735">
        <v>1.05030198</v>
      </c>
      <c r="B1735">
        <v>173.31067697756589</v>
      </c>
      <c r="C1735">
        <v>-8.0088999999999994E-2</v>
      </c>
      <c r="D1735">
        <v>7.6119999999999998E-3</v>
      </c>
      <c r="E1735">
        <v>-0.1087744471005339</v>
      </c>
      <c r="F1735">
        <v>-4.813355799483332E-2</v>
      </c>
      <c r="G1735">
        <v>0.11894839110836609</v>
      </c>
      <c r="H1735">
        <v>-2.7249865552583952</v>
      </c>
    </row>
    <row r="1736" spans="1:8" x14ac:dyDescent="0.25">
      <c r="A1736">
        <v>1.0509080399999999</v>
      </c>
      <c r="B1736">
        <v>173.41068313854541</v>
      </c>
      <c r="C1736">
        <v>-7.3685E-2</v>
      </c>
      <c r="D1736">
        <v>3.4259999999999998E-3</v>
      </c>
      <c r="E1736">
        <v>-0.1220598580008166</v>
      </c>
      <c r="F1736">
        <v>-3.8329034607023728E-2</v>
      </c>
      <c r="G1736">
        <v>0.12793640540942969</v>
      </c>
      <c r="H1736">
        <v>-2.837325122803414</v>
      </c>
    </row>
    <row r="1737" spans="1:8" x14ac:dyDescent="0.25">
      <c r="A1737">
        <v>1.0515140999999999</v>
      </c>
      <c r="B1737">
        <v>173.51068929952501</v>
      </c>
      <c r="C1737">
        <v>-7.4485999999999997E-2</v>
      </c>
      <c r="D1737">
        <v>8.0389999999999993E-3</v>
      </c>
      <c r="E1737">
        <v>-0.1189415583969851</v>
      </c>
      <c r="F1737">
        <v>-4.6381861473709943E-2</v>
      </c>
      <c r="G1737">
        <v>0.1276650750505785</v>
      </c>
      <c r="H1737">
        <v>-2.7697755951554539</v>
      </c>
    </row>
    <row r="1738" spans="1:8" x14ac:dyDescent="0.25">
      <c r="A1738">
        <v>1.0521201600000001</v>
      </c>
      <c r="B1738">
        <v>173.61069546050459</v>
      </c>
      <c r="C1738">
        <v>-6.8082000000000004E-2</v>
      </c>
      <c r="D1738">
        <v>3.9090000000000001E-3</v>
      </c>
      <c r="E1738">
        <v>-0.13274179123025931</v>
      </c>
      <c r="F1738">
        <v>-5.5345061864790247E-2</v>
      </c>
      <c r="G1738">
        <v>0.1438174503036235</v>
      </c>
      <c r="H1738">
        <v>-2.7465705860786471</v>
      </c>
    </row>
    <row r="1739" spans="1:8" x14ac:dyDescent="0.25">
      <c r="A1739">
        <v>1.05272622</v>
      </c>
      <c r="B1739">
        <v>173.71070162148411</v>
      </c>
      <c r="C1739">
        <v>-8.5958999999999994E-2</v>
      </c>
      <c r="D1739">
        <v>6.4009999999999996E-3</v>
      </c>
      <c r="E1739">
        <v>-0.1135829990938582</v>
      </c>
      <c r="F1739">
        <v>-5.1905131430413767E-2</v>
      </c>
      <c r="G1739">
        <v>0.1248809046730681</v>
      </c>
      <c r="H1739">
        <v>-2.7129495409729669</v>
      </c>
    </row>
    <row r="1740" spans="1:8" x14ac:dyDescent="0.25">
      <c r="A1740">
        <v>1.05333228</v>
      </c>
      <c r="B1740">
        <v>173.81070778246371</v>
      </c>
      <c r="C1740">
        <v>-7.0749999999999993E-2</v>
      </c>
      <c r="D1740">
        <v>7.3999999999999999E-4</v>
      </c>
      <c r="E1740">
        <v>-0.13372476840147371</v>
      </c>
      <c r="F1740">
        <v>-3.5086015016418927E-2</v>
      </c>
      <c r="G1740">
        <v>0.13825101132997239</v>
      </c>
      <c r="H1740">
        <v>-2.885001416288016</v>
      </c>
    </row>
    <row r="1741" spans="1:8" x14ac:dyDescent="0.25">
      <c r="A1741">
        <v>1.05393834</v>
      </c>
      <c r="B1741">
        <v>173.9107139434432</v>
      </c>
      <c r="C1741">
        <v>-8.2489999999999994E-2</v>
      </c>
      <c r="D1741">
        <v>1.235E-2</v>
      </c>
      <c r="E1741">
        <v>-0.13469179730968059</v>
      </c>
      <c r="F1741">
        <v>-3.837157527194994E-2</v>
      </c>
      <c r="G1741">
        <v>0.1400509123546255</v>
      </c>
      <c r="H1741">
        <v>-2.864060529415446</v>
      </c>
    </row>
    <row r="1742" spans="1:8" x14ac:dyDescent="0.25">
      <c r="A1742">
        <v>1.0545443999999999</v>
      </c>
      <c r="B1742">
        <v>174.0107201044228</v>
      </c>
      <c r="C1742">
        <v>-6.7815E-2</v>
      </c>
      <c r="D1742">
        <v>6.9779999999999998E-3</v>
      </c>
      <c r="E1742">
        <v>-0.1451264030213763</v>
      </c>
      <c r="F1742">
        <v>-6.1792582950436707E-2</v>
      </c>
      <c r="G1742">
        <v>0.15773394105774929</v>
      </c>
      <c r="H1742">
        <v>-2.7390576569358669</v>
      </c>
    </row>
    <row r="1743" spans="1:8" x14ac:dyDescent="0.25">
      <c r="A1743">
        <v>1.0551504599999999</v>
      </c>
      <c r="B1743">
        <v>174.11072626540229</v>
      </c>
      <c r="C1743">
        <v>-6.9682999999999995E-2</v>
      </c>
      <c r="D1743">
        <v>1.939E-3</v>
      </c>
      <c r="E1743">
        <v>-0.13772289050243849</v>
      </c>
      <c r="F1743">
        <v>-3.6319285443558093E-2</v>
      </c>
      <c r="G1743">
        <v>0.1424313345562602</v>
      </c>
      <c r="H1743">
        <v>-2.8837500684045718</v>
      </c>
    </row>
    <row r="1744" spans="1:8" x14ac:dyDescent="0.25">
      <c r="A1744">
        <v>1.0557565200000001</v>
      </c>
      <c r="B1744">
        <v>174.2107324263819</v>
      </c>
      <c r="C1744">
        <v>-8.8359999999999994E-2</v>
      </c>
      <c r="D1744">
        <v>1.3128000000000001E-2</v>
      </c>
      <c r="E1744">
        <v>-0.1340899529747025</v>
      </c>
      <c r="F1744">
        <v>-2.3128095801760121E-2</v>
      </c>
      <c r="G1744">
        <v>0.13606992431898141</v>
      </c>
      <c r="H1744">
        <v>-2.970791259075066</v>
      </c>
    </row>
    <row r="1745" spans="1:8" x14ac:dyDescent="0.25">
      <c r="A1745">
        <v>1.0563625800000001</v>
      </c>
      <c r="B1745">
        <v>174.31073858736141</v>
      </c>
      <c r="C1745">
        <v>-8.3024000000000001E-2</v>
      </c>
      <c r="D1745">
        <v>2.1840000000000002E-3</v>
      </c>
      <c r="E1745">
        <v>-0.1442707010825531</v>
      </c>
      <c r="F1745">
        <v>-4.3289227176846919E-2</v>
      </c>
      <c r="G1745">
        <v>0.15062533777694931</v>
      </c>
      <c r="H1745">
        <v>-2.8500848799621732</v>
      </c>
    </row>
    <row r="1746" spans="1:8" x14ac:dyDescent="0.25">
      <c r="A1746">
        <v>1.05696864</v>
      </c>
      <c r="B1746">
        <v>174.41074474834099</v>
      </c>
      <c r="C1746">
        <v>-8.7559999999999999E-2</v>
      </c>
      <c r="D1746">
        <v>7.6499999999999997E-3</v>
      </c>
      <c r="E1746">
        <v>-0.16109673172758179</v>
      </c>
      <c r="F1746">
        <v>-1.9761226638329549E-2</v>
      </c>
      <c r="G1746">
        <v>0.16230422992503879</v>
      </c>
      <c r="H1746">
        <v>-3.0195355824026859</v>
      </c>
    </row>
    <row r="1747" spans="1:8" x14ac:dyDescent="0.25">
      <c r="A1747">
        <v>1.0575747</v>
      </c>
      <c r="B1747">
        <v>174.51075090932051</v>
      </c>
      <c r="C1747">
        <v>-9.0761999999999995E-2</v>
      </c>
      <c r="D1747">
        <v>5.3530000000000001E-3</v>
      </c>
      <c r="E1747">
        <v>-0.16440877147097779</v>
      </c>
      <c r="F1747">
        <v>-3.2445717786803087E-2</v>
      </c>
      <c r="G1747">
        <v>0.1675797384509746</v>
      </c>
      <c r="H1747">
        <v>-2.9467485324812439</v>
      </c>
    </row>
    <row r="1748" spans="1:8" x14ac:dyDescent="0.25">
      <c r="A1748">
        <v>1.0581807599999999</v>
      </c>
      <c r="B1748">
        <v>174.61075707030011</v>
      </c>
      <c r="C1748">
        <v>-7.5819999999999999E-2</v>
      </c>
      <c r="D1748">
        <v>6.7460000000000003E-3</v>
      </c>
      <c r="E1748">
        <v>-0.16784096013201061</v>
      </c>
      <c r="F1748">
        <v>-4.207915158701285E-2</v>
      </c>
      <c r="G1748">
        <v>0.17303538047554889</v>
      </c>
      <c r="H1748">
        <v>-2.8959472992895261</v>
      </c>
    </row>
    <row r="1749" spans="1:8" x14ac:dyDescent="0.25">
      <c r="A1749">
        <v>1.0587868199999999</v>
      </c>
      <c r="B1749">
        <v>174.7107632312796</v>
      </c>
      <c r="C1749">
        <v>-8.2756999999999997E-2</v>
      </c>
      <c r="D1749">
        <v>7.2040000000000003E-3</v>
      </c>
      <c r="E1749">
        <v>-0.14281861747640609</v>
      </c>
      <c r="F1749">
        <v>-2.3253640400814041E-2</v>
      </c>
      <c r="G1749">
        <v>0.14469930645916171</v>
      </c>
      <c r="H1749">
        <v>-2.9801895901916229</v>
      </c>
    </row>
    <row r="1750" spans="1:8" x14ac:dyDescent="0.25">
      <c r="A1750">
        <v>1.0593928800000001</v>
      </c>
      <c r="B1750">
        <v>174.8107693922592</v>
      </c>
      <c r="C1750">
        <v>-7.7154E-2</v>
      </c>
      <c r="D1750">
        <v>6.5259999999999997E-3</v>
      </c>
      <c r="E1750">
        <v>-0.17909365628467611</v>
      </c>
      <c r="F1750">
        <v>-5.1214266024928344E-3</v>
      </c>
      <c r="G1750">
        <v>0.17916686839887119</v>
      </c>
      <c r="H1750">
        <v>-3.113004085045902</v>
      </c>
    </row>
    <row r="1751" spans="1:8" x14ac:dyDescent="0.25">
      <c r="A1751">
        <v>1.0599989400000001</v>
      </c>
      <c r="B1751">
        <v>174.91077555323881</v>
      </c>
      <c r="C1751">
        <v>-0.10356899999999999</v>
      </c>
      <c r="D1751">
        <v>3.9160000000000002E-3</v>
      </c>
      <c r="E1751">
        <v>-0.1725875337378999</v>
      </c>
      <c r="F1751">
        <v>-2.9676601919934362E-2</v>
      </c>
      <c r="G1751">
        <v>0.17512040858576419</v>
      </c>
      <c r="H1751">
        <v>-2.9713068935829829</v>
      </c>
    </row>
    <row r="1752" spans="1:8" x14ac:dyDescent="0.25">
      <c r="A1752">
        <v>1.060605</v>
      </c>
      <c r="B1752">
        <v>175.0107817142183</v>
      </c>
      <c r="C1752">
        <v>-6.9949999999999998E-2</v>
      </c>
      <c r="D1752">
        <v>4.8700000000000002E-3</v>
      </c>
      <c r="E1752">
        <v>-0.17453235614853829</v>
      </c>
      <c r="F1752">
        <v>-2.2292584327077751E-2</v>
      </c>
      <c r="G1752">
        <v>0.17595028462250381</v>
      </c>
      <c r="H1752">
        <v>-3.014553012417724</v>
      </c>
    </row>
    <row r="1753" spans="1:8" x14ac:dyDescent="0.25">
      <c r="A1753">
        <v>1.06121106</v>
      </c>
      <c r="B1753">
        <v>175.11078787519779</v>
      </c>
      <c r="C1753">
        <v>-0.10009999999999999</v>
      </c>
      <c r="D1753">
        <v>1.2444E-2</v>
      </c>
      <c r="E1753">
        <v>-0.1670904054174174</v>
      </c>
      <c r="F1753">
        <v>-1.5771481453969179E-2</v>
      </c>
      <c r="G1753">
        <v>0.1678330813928226</v>
      </c>
      <c r="H1753">
        <v>-3.0474825653383362</v>
      </c>
    </row>
    <row r="1754" spans="1:8" x14ac:dyDescent="0.25">
      <c r="A1754">
        <v>1.0618171199999999</v>
      </c>
      <c r="B1754">
        <v>175.21079403617739</v>
      </c>
      <c r="C1754">
        <v>-9.8499000000000003E-2</v>
      </c>
      <c r="D1754">
        <v>-2.5000000000000001E-5</v>
      </c>
      <c r="E1754">
        <v>-0.19594065566059549</v>
      </c>
      <c r="F1754">
        <v>4.3115044909338603E-3</v>
      </c>
      <c r="G1754">
        <v>0.1959880853819421</v>
      </c>
      <c r="H1754">
        <v>3.1195920696495421</v>
      </c>
    </row>
    <row r="1755" spans="1:8" x14ac:dyDescent="0.25">
      <c r="A1755">
        <v>1.0624231799999999</v>
      </c>
      <c r="B1755">
        <v>175.31080019715699</v>
      </c>
      <c r="C1755">
        <v>-8.3823999999999996E-2</v>
      </c>
      <c r="D1755">
        <v>7.267E-3</v>
      </c>
      <c r="E1755">
        <v>-0.16775782017459151</v>
      </c>
      <c r="F1755">
        <v>-4.7980636076848248E-5</v>
      </c>
      <c r="G1755">
        <v>0.1677578270360939</v>
      </c>
      <c r="H1755">
        <v>-3.1413066422746811</v>
      </c>
    </row>
    <row r="1756" spans="1:8" x14ac:dyDescent="0.25">
      <c r="A1756">
        <v>1.0630292400000001</v>
      </c>
      <c r="B1756">
        <v>175.41080635813651</v>
      </c>
      <c r="C1756">
        <v>-8.3823999999999996E-2</v>
      </c>
      <c r="D1756">
        <v>9.3189999999999992E-3</v>
      </c>
      <c r="E1756">
        <v>-0.19865199131997849</v>
      </c>
      <c r="F1756">
        <v>-1.7374773896252051E-2</v>
      </c>
      <c r="G1756">
        <v>0.19941037190512101</v>
      </c>
      <c r="H1756">
        <v>-3.0543512860528739</v>
      </c>
    </row>
    <row r="1757" spans="1:8" x14ac:dyDescent="0.25">
      <c r="A1757">
        <v>1.0636353000000001</v>
      </c>
      <c r="B1757">
        <v>175.51081251911609</v>
      </c>
      <c r="C1757">
        <v>-7.5819999999999999E-2</v>
      </c>
      <c r="D1757">
        <v>1.8569999999999999E-3</v>
      </c>
      <c r="E1757">
        <v>-0.1841655525544007</v>
      </c>
      <c r="F1757">
        <v>8.8829069883580823E-3</v>
      </c>
      <c r="G1757">
        <v>0.18437965393239991</v>
      </c>
      <c r="H1757">
        <v>3.093396734629116</v>
      </c>
    </row>
    <row r="1758" spans="1:8" x14ac:dyDescent="0.25">
      <c r="A1758">
        <v>1.06424136</v>
      </c>
      <c r="B1758">
        <v>175.6108186800956</v>
      </c>
      <c r="C1758">
        <v>-9.6365000000000006E-2</v>
      </c>
      <c r="D1758">
        <v>6.8589999999999996E-3</v>
      </c>
      <c r="E1758">
        <v>-0.19284577383388271</v>
      </c>
      <c r="F1758">
        <v>2.5891335141744801E-2</v>
      </c>
      <c r="G1758">
        <v>0.19457608722813599</v>
      </c>
      <c r="H1758">
        <v>3.0081314569472202</v>
      </c>
    </row>
    <row r="1759" spans="1:8" x14ac:dyDescent="0.25">
      <c r="A1759">
        <v>1.06484742</v>
      </c>
      <c r="B1759">
        <v>175.71082484107521</v>
      </c>
      <c r="C1759">
        <v>-8.0355999999999997E-2</v>
      </c>
      <c r="D1759">
        <v>3.313E-3</v>
      </c>
      <c r="E1759">
        <v>-0.21523412156494409</v>
      </c>
      <c r="F1759">
        <v>1.506832988608112E-2</v>
      </c>
      <c r="G1759">
        <v>0.21576093634249199</v>
      </c>
      <c r="H1759">
        <v>3.071697676106214</v>
      </c>
    </row>
    <row r="1760" spans="1:8" x14ac:dyDescent="0.25">
      <c r="A1760">
        <v>1.06545348</v>
      </c>
      <c r="B1760">
        <v>175.8108310020547</v>
      </c>
      <c r="C1760">
        <v>-8.0889000000000003E-2</v>
      </c>
      <c r="D1760">
        <v>7.9319999999999998E-3</v>
      </c>
      <c r="E1760">
        <v>-0.20749441571358149</v>
      </c>
      <c r="F1760">
        <v>1.7293093152492889E-2</v>
      </c>
      <c r="G1760">
        <v>0.20821379306640889</v>
      </c>
      <c r="H1760">
        <v>3.0584423670267462</v>
      </c>
    </row>
    <row r="1761" spans="1:8" x14ac:dyDescent="0.25">
      <c r="A1761">
        <v>1.0660595399999999</v>
      </c>
      <c r="B1761">
        <v>175.9108371630343</v>
      </c>
      <c r="C1761">
        <v>-9.1828999999999994E-2</v>
      </c>
      <c r="D1761">
        <v>7.3419999999999996E-3</v>
      </c>
      <c r="E1761">
        <v>-0.20197233978415599</v>
      </c>
      <c r="F1761">
        <v>2.40148586489441E-2</v>
      </c>
      <c r="G1761">
        <v>0.20339503306082801</v>
      </c>
      <c r="H1761">
        <v>3.023246556832599</v>
      </c>
    </row>
    <row r="1762" spans="1:8" x14ac:dyDescent="0.25">
      <c r="A1762">
        <v>1.0666656000000001</v>
      </c>
      <c r="B1762">
        <v>176.01084332401379</v>
      </c>
      <c r="C1762">
        <v>-9.1028999999999999E-2</v>
      </c>
      <c r="D1762">
        <v>6.5449999999999996E-3</v>
      </c>
      <c r="E1762">
        <v>-0.21045059513516259</v>
      </c>
      <c r="F1762">
        <v>3.3443154930749293E-2</v>
      </c>
      <c r="G1762">
        <v>0.21309128936788149</v>
      </c>
      <c r="H1762">
        <v>2.9839982746922868</v>
      </c>
    </row>
    <row r="1763" spans="1:8" x14ac:dyDescent="0.25">
      <c r="A1763">
        <v>1.0672716600000001</v>
      </c>
      <c r="B1763">
        <v>176.11084948499339</v>
      </c>
      <c r="C1763">
        <v>-8.6225999999999997E-2</v>
      </c>
      <c r="D1763">
        <v>5.0769999999999999E-3</v>
      </c>
      <c r="E1763">
        <v>-0.19808279438450371</v>
      </c>
      <c r="F1763">
        <v>4.6627177632551253E-2</v>
      </c>
      <c r="G1763">
        <v>0.20349665138559669</v>
      </c>
      <c r="H1763">
        <v>2.9104088940995432</v>
      </c>
    </row>
    <row r="1764" spans="1:8" x14ac:dyDescent="0.25">
      <c r="A1764">
        <v>1.06787772</v>
      </c>
      <c r="B1764">
        <v>176.21085564597291</v>
      </c>
      <c r="C1764">
        <v>-9.0761999999999995E-2</v>
      </c>
      <c r="D1764">
        <v>9.9780000000000008E-3</v>
      </c>
      <c r="E1764">
        <v>-0.22366550214613579</v>
      </c>
      <c r="F1764">
        <v>5.2734237362508651E-2</v>
      </c>
      <c r="G1764">
        <v>0.22979807797387791</v>
      </c>
      <c r="H1764">
        <v>2.910048482068734</v>
      </c>
    </row>
    <row r="1765" spans="1:8" x14ac:dyDescent="0.25">
      <c r="A1765">
        <v>1.06848378</v>
      </c>
      <c r="B1765">
        <v>176.31086180695249</v>
      </c>
      <c r="C1765">
        <v>-8.8093000000000005E-2</v>
      </c>
      <c r="D1765">
        <v>7.0790000000000002E-3</v>
      </c>
      <c r="E1765">
        <v>-0.22274423484065001</v>
      </c>
      <c r="F1765">
        <v>6.6145030849600855E-2</v>
      </c>
      <c r="G1765">
        <v>0.2323578259083203</v>
      </c>
      <c r="H1765">
        <v>2.8529317045406049</v>
      </c>
    </row>
    <row r="1766" spans="1:8" x14ac:dyDescent="0.25">
      <c r="A1766">
        <v>1.06908984</v>
      </c>
      <c r="B1766">
        <v>176.41086796793201</v>
      </c>
      <c r="C1766">
        <v>-9.7432000000000005E-2</v>
      </c>
      <c r="D1766">
        <v>1.707E-3</v>
      </c>
      <c r="E1766">
        <v>-0.22170155547774989</v>
      </c>
      <c r="F1766">
        <v>4.7621102221722007E-2</v>
      </c>
      <c r="G1766">
        <v>0.22675834952227339</v>
      </c>
      <c r="H1766">
        <v>2.9300093546011281</v>
      </c>
    </row>
    <row r="1767" spans="1:8" x14ac:dyDescent="0.25">
      <c r="A1767">
        <v>1.0696958999999999</v>
      </c>
      <c r="B1767">
        <v>176.51087412891161</v>
      </c>
      <c r="C1767">
        <v>-0.10517</v>
      </c>
      <c r="D1767">
        <v>1.0241E-2</v>
      </c>
      <c r="E1767">
        <v>-0.20280243215623389</v>
      </c>
      <c r="F1767">
        <v>5.7846243483502972E-2</v>
      </c>
      <c r="G1767">
        <v>0.21089100116798859</v>
      </c>
      <c r="H1767">
        <v>2.8637366574929768</v>
      </c>
    </row>
    <row r="1768" spans="1:8" x14ac:dyDescent="0.25">
      <c r="A1768">
        <v>1.0703019600000001</v>
      </c>
      <c r="B1768">
        <v>176.61088028989121</v>
      </c>
      <c r="C1768">
        <v>-0.11104</v>
      </c>
      <c r="D1768">
        <v>5.365E-3</v>
      </c>
      <c r="E1768">
        <v>-0.2317643272685041</v>
      </c>
      <c r="F1768">
        <v>7.3321490977560924E-2</v>
      </c>
      <c r="G1768">
        <v>0.24308587872065879</v>
      </c>
      <c r="H1768">
        <v>2.8351930037876349</v>
      </c>
    </row>
    <row r="1769" spans="1:8" x14ac:dyDescent="0.25">
      <c r="A1769">
        <v>1.0709080200000001</v>
      </c>
      <c r="B1769">
        <v>176.7108864508707</v>
      </c>
      <c r="C1769">
        <v>-0.10810500000000001</v>
      </c>
      <c r="D1769">
        <v>4.1920000000000004E-3</v>
      </c>
      <c r="E1769">
        <v>-0.2118124274586512</v>
      </c>
      <c r="F1769">
        <v>5.7738125229618881E-2</v>
      </c>
      <c r="G1769">
        <v>0.21954087439690481</v>
      </c>
      <c r="H1769">
        <v>2.8754676063011462</v>
      </c>
    </row>
    <row r="1770" spans="1:8" x14ac:dyDescent="0.25">
      <c r="A1770">
        <v>1.07151408</v>
      </c>
      <c r="B1770">
        <v>176.81089261185019</v>
      </c>
      <c r="C1770">
        <v>-0.10596999999999999</v>
      </c>
      <c r="D1770">
        <v>5.6600000000000001E-3</v>
      </c>
      <c r="E1770">
        <v>-0.25411898277719092</v>
      </c>
      <c r="F1770">
        <v>9.3059943578055485E-2</v>
      </c>
      <c r="G1770">
        <v>0.27062263487458899</v>
      </c>
      <c r="H1770">
        <v>2.790553828142218</v>
      </c>
    </row>
    <row r="1771" spans="1:8" x14ac:dyDescent="0.25">
      <c r="A1771">
        <v>1.07212014</v>
      </c>
      <c r="B1771">
        <v>176.9108987728298</v>
      </c>
      <c r="C1771">
        <v>-9.9299999999999999E-2</v>
      </c>
      <c r="D1771">
        <v>3.6519999999999999E-3</v>
      </c>
      <c r="E1771">
        <v>-0.2139203684906596</v>
      </c>
      <c r="F1771">
        <v>9.3038428816422686E-2</v>
      </c>
      <c r="G1771">
        <v>0.23327681687601989</v>
      </c>
      <c r="H1771">
        <v>2.731349054312493</v>
      </c>
    </row>
    <row r="1772" spans="1:8" x14ac:dyDescent="0.25">
      <c r="A1772">
        <v>1.0727262</v>
      </c>
      <c r="B1772">
        <v>177.0109049338094</v>
      </c>
      <c r="C1772">
        <v>-0.10943899999999999</v>
      </c>
      <c r="D1772">
        <v>6.4510000000000001E-3</v>
      </c>
      <c r="E1772">
        <v>-0.22275953642152929</v>
      </c>
      <c r="F1772">
        <v>9.3117013085469866E-2</v>
      </c>
      <c r="G1772">
        <v>0.24143858265135301</v>
      </c>
      <c r="H1772">
        <v>2.745652499607536</v>
      </c>
    </row>
    <row r="1773" spans="1:8" x14ac:dyDescent="0.25">
      <c r="A1773">
        <v>1.0733322599999999</v>
      </c>
      <c r="B1773">
        <v>177.11091109478889</v>
      </c>
      <c r="C1773">
        <v>-0.10596999999999999</v>
      </c>
      <c r="D1773">
        <v>4.4549999999999998E-3</v>
      </c>
      <c r="E1773">
        <v>-0.24755617806826899</v>
      </c>
      <c r="F1773">
        <v>0.1231616405346799</v>
      </c>
      <c r="G1773">
        <v>0.27650108679526408</v>
      </c>
      <c r="H1773">
        <v>2.679939136805999</v>
      </c>
    </row>
    <row r="1774" spans="1:8" x14ac:dyDescent="0.25">
      <c r="A1774">
        <v>1.0739383199999999</v>
      </c>
      <c r="B1774">
        <v>177.21091725576849</v>
      </c>
      <c r="C1774">
        <v>-0.11050599999999999</v>
      </c>
      <c r="D1774">
        <v>5.5100000000000001E-3</v>
      </c>
      <c r="E1774">
        <v>-0.2213887571627943</v>
      </c>
      <c r="F1774">
        <v>0.1187055575543056</v>
      </c>
      <c r="G1774">
        <v>0.25120507795895619</v>
      </c>
      <c r="H1774">
        <v>2.6494170053323809</v>
      </c>
    </row>
    <row r="1775" spans="1:8" x14ac:dyDescent="0.25">
      <c r="A1775">
        <v>1.0745443800000001</v>
      </c>
      <c r="B1775">
        <v>177.31092341674801</v>
      </c>
      <c r="C1775">
        <v>-0.11691</v>
      </c>
      <c r="D1775">
        <v>8.2710000000000006E-3</v>
      </c>
      <c r="E1775">
        <v>-0.23305500428204651</v>
      </c>
      <c r="F1775">
        <v>0.10767243094347161</v>
      </c>
      <c r="G1775">
        <v>0.25672550984695969</v>
      </c>
      <c r="H1775">
        <v>2.7088008539041231</v>
      </c>
    </row>
    <row r="1776" spans="1:8" x14ac:dyDescent="0.25">
      <c r="A1776">
        <v>1.07515044</v>
      </c>
      <c r="B1776">
        <v>177.41092957772759</v>
      </c>
      <c r="C1776">
        <v>-0.12331400000000001</v>
      </c>
      <c r="D1776">
        <v>1.1421000000000001E-2</v>
      </c>
      <c r="E1776">
        <v>-0.21272042838229099</v>
      </c>
      <c r="F1776">
        <v>0.15363548809950689</v>
      </c>
      <c r="G1776">
        <v>0.26240015978409598</v>
      </c>
      <c r="H1776">
        <v>2.516095046590721</v>
      </c>
    </row>
    <row r="1777" spans="1:8" x14ac:dyDescent="0.25">
      <c r="A1777">
        <v>1.0757565</v>
      </c>
      <c r="B1777">
        <v>177.5109357387071</v>
      </c>
      <c r="C1777">
        <v>-0.120112</v>
      </c>
      <c r="D1777">
        <v>4.0410000000000003E-3</v>
      </c>
      <c r="E1777">
        <v>-0.22332269530652391</v>
      </c>
      <c r="F1777">
        <v>0.14811961901847229</v>
      </c>
      <c r="G1777">
        <v>0.26797844647871938</v>
      </c>
      <c r="H1777">
        <v>2.5559565496872771</v>
      </c>
    </row>
    <row r="1778" spans="1:8" x14ac:dyDescent="0.25">
      <c r="A1778">
        <v>1.07636256</v>
      </c>
      <c r="B1778">
        <v>177.61094189968671</v>
      </c>
      <c r="C1778">
        <v>-0.13131799999999999</v>
      </c>
      <c r="D1778">
        <v>6.9030000000000003E-3</v>
      </c>
      <c r="E1778">
        <v>-0.22996883411547661</v>
      </c>
      <c r="F1778">
        <v>0.17457029333051721</v>
      </c>
      <c r="G1778">
        <v>0.28872210164435702</v>
      </c>
      <c r="H1778">
        <v>2.492290313853641</v>
      </c>
    </row>
    <row r="1779" spans="1:8" x14ac:dyDescent="0.25">
      <c r="A1779">
        <v>1.0769686199999999</v>
      </c>
      <c r="B1779">
        <v>177.7109480606662</v>
      </c>
      <c r="C1779">
        <v>-0.121446</v>
      </c>
      <c r="D1779">
        <v>8.9169999999999996E-3</v>
      </c>
      <c r="E1779">
        <v>-0.2287183575642722</v>
      </c>
      <c r="F1779">
        <v>0.19813436335621959</v>
      </c>
      <c r="G1779">
        <v>0.3026042184594801</v>
      </c>
      <c r="H1779">
        <v>2.427722248510507</v>
      </c>
    </row>
    <row r="1780" spans="1:8" x14ac:dyDescent="0.25">
      <c r="A1780">
        <v>1.0775746799999999</v>
      </c>
      <c r="B1780">
        <v>177.8109542216458</v>
      </c>
      <c r="C1780">
        <v>-0.114242</v>
      </c>
      <c r="D1780">
        <v>3.7090000000000001E-3</v>
      </c>
      <c r="E1780">
        <v>-0.23985043973650899</v>
      </c>
      <c r="F1780">
        <v>0.17005167560328149</v>
      </c>
      <c r="G1780">
        <v>0.2940166760870554</v>
      </c>
      <c r="H1780">
        <v>2.524858268260644</v>
      </c>
    </row>
    <row r="1781" spans="1:8" x14ac:dyDescent="0.25">
      <c r="A1781">
        <v>1.0781807400000001</v>
      </c>
      <c r="B1781">
        <v>177.91096038262529</v>
      </c>
      <c r="C1781">
        <v>-0.110773</v>
      </c>
      <c r="D1781">
        <v>6.2189999999999997E-3</v>
      </c>
      <c r="E1781">
        <v>-0.23546134151837239</v>
      </c>
      <c r="F1781">
        <v>0.17419558387468451</v>
      </c>
      <c r="G1781">
        <v>0.29289271891099289</v>
      </c>
      <c r="H1781">
        <v>2.5046480463612228</v>
      </c>
    </row>
    <row r="1782" spans="1:8" x14ac:dyDescent="0.25">
      <c r="A1782">
        <v>1.0787868</v>
      </c>
      <c r="B1782">
        <v>178.01096654360489</v>
      </c>
      <c r="C1782">
        <v>-0.114509</v>
      </c>
      <c r="D1782">
        <v>4.0660000000000002E-3</v>
      </c>
      <c r="E1782">
        <v>-0.2125336564645755</v>
      </c>
      <c r="F1782">
        <v>0.22049279143095149</v>
      </c>
      <c r="G1782">
        <v>0.30624765501667972</v>
      </c>
      <c r="H1782">
        <v>2.3378163082156118</v>
      </c>
    </row>
    <row r="1783" spans="1:8" x14ac:dyDescent="0.25">
      <c r="A1783">
        <v>1.07939286</v>
      </c>
      <c r="B1783">
        <v>178.11097270458441</v>
      </c>
      <c r="C1783">
        <v>-0.12651599999999999</v>
      </c>
      <c r="D1783">
        <v>5.4720000000000003E-3</v>
      </c>
      <c r="E1783">
        <v>-0.19598178706478681</v>
      </c>
      <c r="F1783">
        <v>0.2137547049827303</v>
      </c>
      <c r="G1783">
        <v>0.28999988752301531</v>
      </c>
      <c r="H1783">
        <v>2.3128452056005959</v>
      </c>
    </row>
    <row r="1784" spans="1:8" x14ac:dyDescent="0.25">
      <c r="A1784">
        <v>1.07999892</v>
      </c>
      <c r="B1784">
        <v>178.21097886556399</v>
      </c>
      <c r="C1784">
        <v>-0.132386</v>
      </c>
      <c r="D1784">
        <v>6.326E-3</v>
      </c>
      <c r="E1784">
        <v>-0.1960071403612321</v>
      </c>
      <c r="F1784">
        <v>0.26969767459104321</v>
      </c>
      <c r="G1784">
        <v>0.33340011210616582</v>
      </c>
      <c r="H1784">
        <v>2.1992612038015489</v>
      </c>
    </row>
    <row r="1785" spans="1:8" x14ac:dyDescent="0.25">
      <c r="A1785">
        <v>1.0806049799999999</v>
      </c>
      <c r="B1785">
        <v>178.31098502654359</v>
      </c>
      <c r="C1785">
        <v>-0.11851100000000001</v>
      </c>
      <c r="D1785">
        <v>4.6309999999999997E-3</v>
      </c>
      <c r="E1785">
        <v>-0.18468280989440011</v>
      </c>
      <c r="F1785">
        <v>0.27814931079213789</v>
      </c>
      <c r="G1785">
        <v>0.33387839008332432</v>
      </c>
      <c r="H1785">
        <v>2.1569297129073188</v>
      </c>
    </row>
    <row r="1786" spans="1:8" x14ac:dyDescent="0.25">
      <c r="A1786">
        <v>1.0812110399999999</v>
      </c>
      <c r="B1786">
        <v>178.41099118752311</v>
      </c>
      <c r="C1786">
        <v>-0.131852</v>
      </c>
      <c r="D1786">
        <v>5.9109999999999996E-3</v>
      </c>
      <c r="E1786">
        <v>-0.25025035865084938</v>
      </c>
      <c r="F1786">
        <v>0.2681637890241696</v>
      </c>
      <c r="G1786">
        <v>0.3667929385207383</v>
      </c>
      <c r="H1786">
        <v>2.3216539476169999</v>
      </c>
    </row>
    <row r="1787" spans="1:8" x14ac:dyDescent="0.25">
      <c r="A1787">
        <v>1.0818171000000001</v>
      </c>
      <c r="B1787">
        <v>178.51099734850271</v>
      </c>
      <c r="C1787">
        <v>-0.13131799999999999</v>
      </c>
      <c r="D1787">
        <v>8.4779999999999994E-3</v>
      </c>
      <c r="E1787">
        <v>-0.18445627616102689</v>
      </c>
      <c r="F1787">
        <v>0.28142074799400568</v>
      </c>
      <c r="G1787">
        <v>0.33648440560700382</v>
      </c>
      <c r="H1787">
        <v>2.1509909252365289</v>
      </c>
    </row>
    <row r="1788" spans="1:8" x14ac:dyDescent="0.25">
      <c r="A1788">
        <v>1.0824231600000001</v>
      </c>
      <c r="B1788">
        <v>178.6110035094822</v>
      </c>
      <c r="C1788">
        <v>-0.12784999999999999</v>
      </c>
      <c r="D1788">
        <v>8.3090000000000004E-3</v>
      </c>
      <c r="E1788">
        <v>-0.14288580538970189</v>
      </c>
      <c r="F1788">
        <v>0.26815607866791707</v>
      </c>
      <c r="G1788">
        <v>0.30384870562241661</v>
      </c>
      <c r="H1788">
        <v>2.060373907450268</v>
      </c>
    </row>
    <row r="1789" spans="1:8" x14ac:dyDescent="0.25">
      <c r="A1789">
        <v>1.08302922</v>
      </c>
      <c r="B1789">
        <v>178.71100967046181</v>
      </c>
      <c r="C1789">
        <v>-0.120112</v>
      </c>
      <c r="D1789">
        <v>1.343E-3</v>
      </c>
      <c r="E1789">
        <v>-0.12733990155988459</v>
      </c>
      <c r="F1789">
        <v>0.32005526684964358</v>
      </c>
      <c r="G1789">
        <v>0.34445728961291799</v>
      </c>
      <c r="H1789">
        <v>1.9494638345203139</v>
      </c>
    </row>
    <row r="1790" spans="1:8" x14ac:dyDescent="0.25">
      <c r="A1790">
        <v>1.08363528</v>
      </c>
      <c r="B1790">
        <v>178.8110158314413</v>
      </c>
      <c r="C1790">
        <v>-0.13638800000000001</v>
      </c>
      <c r="D1790">
        <v>1.0800000000000001E-2</v>
      </c>
      <c r="E1790">
        <v>-0.1247744740174173</v>
      </c>
      <c r="F1790">
        <v>0.33206689129157851</v>
      </c>
      <c r="G1790">
        <v>0.35473523881674929</v>
      </c>
      <c r="H1790">
        <v>1.930225265322449</v>
      </c>
    </row>
    <row r="1791" spans="1:8" x14ac:dyDescent="0.25">
      <c r="A1791">
        <v>1.0842413399999999</v>
      </c>
      <c r="B1791">
        <v>178.9110219924209</v>
      </c>
      <c r="C1791">
        <v>-0.14119100000000001</v>
      </c>
      <c r="D1791">
        <v>5.4469999999999996E-3</v>
      </c>
      <c r="E1791">
        <v>-0.1119237890596851</v>
      </c>
      <c r="F1791">
        <v>0.35972254836023793</v>
      </c>
      <c r="G1791">
        <v>0.37673232719831812</v>
      </c>
      <c r="H1791">
        <v>1.8724409909034649</v>
      </c>
    </row>
    <row r="1792" spans="1:8" x14ac:dyDescent="0.25">
      <c r="A1792">
        <v>1.0848473999999999</v>
      </c>
      <c r="B1792">
        <v>179.01102815340039</v>
      </c>
      <c r="C1792">
        <v>-0.14385899999999999</v>
      </c>
      <c r="D1792">
        <v>5.6039999999999996E-3</v>
      </c>
      <c r="E1792">
        <v>-0.119447689358265</v>
      </c>
      <c r="F1792">
        <v>0.36969541244257792</v>
      </c>
      <c r="G1792">
        <v>0.38851312522759951</v>
      </c>
      <c r="H1792">
        <v>1.8833065818235011</v>
      </c>
    </row>
    <row r="1793" spans="1:8" x14ac:dyDescent="0.25">
      <c r="A1793">
        <v>1.0854534600000001</v>
      </c>
      <c r="B1793">
        <v>179.11103431437999</v>
      </c>
      <c r="C1793">
        <v>-0.123847</v>
      </c>
      <c r="D1793">
        <v>6.9719999999999999E-3</v>
      </c>
      <c r="E1793">
        <v>-3.7084921346935813E-2</v>
      </c>
      <c r="F1793">
        <v>0.35337505917806639</v>
      </c>
      <c r="G1793">
        <v>0.35531566787915558</v>
      </c>
      <c r="H1793">
        <v>1.675358516035103</v>
      </c>
    </row>
    <row r="1794" spans="1:8" x14ac:dyDescent="0.25">
      <c r="A1794">
        <v>1.0860595200000001</v>
      </c>
      <c r="B1794">
        <v>179.21104047535951</v>
      </c>
      <c r="C1794">
        <v>-0.133186</v>
      </c>
      <c r="D1794">
        <v>4.1229999999999999E-3</v>
      </c>
      <c r="E1794">
        <v>-4.9829398166105612E-2</v>
      </c>
      <c r="F1794">
        <v>0.34229152659586692</v>
      </c>
      <c r="G1794">
        <v>0.34589949132793668</v>
      </c>
      <c r="H1794">
        <v>1.715356746557162</v>
      </c>
    </row>
    <row r="1795" spans="1:8" x14ac:dyDescent="0.25">
      <c r="A1795">
        <v>1.08666558</v>
      </c>
      <c r="B1795">
        <v>179.31104663633911</v>
      </c>
      <c r="C1795">
        <v>-0.13291900000000001</v>
      </c>
      <c r="D1795">
        <v>7.894E-3</v>
      </c>
      <c r="E1795">
        <v>-5.4237017495218642E-2</v>
      </c>
      <c r="F1795">
        <v>0.3532174695588966</v>
      </c>
      <c r="G1795">
        <v>0.35735729301130359</v>
      </c>
      <c r="H1795">
        <v>1.723157649889562</v>
      </c>
    </row>
    <row r="1796" spans="1:8" x14ac:dyDescent="0.25">
      <c r="A1796">
        <v>1.08727164</v>
      </c>
      <c r="B1796">
        <v>179.4110527973186</v>
      </c>
      <c r="C1796">
        <v>-0.12198000000000001</v>
      </c>
      <c r="D1796">
        <v>5.202E-3</v>
      </c>
      <c r="E1796">
        <v>4.1916568994562441E-2</v>
      </c>
      <c r="F1796">
        <v>0.34723344540662682</v>
      </c>
      <c r="G1796">
        <v>0.3497542914178936</v>
      </c>
      <c r="H1796">
        <v>1.4506618052456299</v>
      </c>
    </row>
    <row r="1797" spans="1:8" x14ac:dyDescent="0.25">
      <c r="A1797">
        <v>1.0878776999999999</v>
      </c>
      <c r="B1797">
        <v>179.51105895829821</v>
      </c>
      <c r="C1797">
        <v>-0.12438100000000001</v>
      </c>
      <c r="D1797">
        <v>5.8609999999999999E-3</v>
      </c>
      <c r="E1797">
        <v>6.486439005541178E-2</v>
      </c>
      <c r="F1797">
        <v>0.3828644145280668</v>
      </c>
      <c r="G1797">
        <v>0.3883201630216746</v>
      </c>
      <c r="H1797">
        <v>1.4029711995332761</v>
      </c>
    </row>
    <row r="1798" spans="1:8" x14ac:dyDescent="0.25">
      <c r="A1798">
        <v>1.0884837599999999</v>
      </c>
      <c r="B1798">
        <v>179.61106511927781</v>
      </c>
      <c r="C1798">
        <v>-0.14172399999999999</v>
      </c>
      <c r="D1798">
        <v>6.319E-3</v>
      </c>
      <c r="E1798">
        <v>5.4908037373934078E-2</v>
      </c>
      <c r="F1798">
        <v>0.40216869795934251</v>
      </c>
      <c r="G1798">
        <v>0.40589968488109252</v>
      </c>
      <c r="H1798">
        <v>1.4351054240308669</v>
      </c>
    </row>
    <row r="1799" spans="1:8" x14ac:dyDescent="0.25">
      <c r="A1799">
        <v>1.0890898200000001</v>
      </c>
      <c r="B1799">
        <v>179.7110712802573</v>
      </c>
      <c r="C1799">
        <v>-0.13078500000000001</v>
      </c>
      <c r="D1799">
        <v>9.8340000000000007E-3</v>
      </c>
      <c r="E1799">
        <v>0.1211528829751045</v>
      </c>
      <c r="F1799">
        <v>0.33969044841766111</v>
      </c>
      <c r="G1799">
        <v>0.36064888991839561</v>
      </c>
      <c r="H1799">
        <v>1.2282035922268939</v>
      </c>
    </row>
    <row r="1800" spans="1:8" x14ac:dyDescent="0.25">
      <c r="A1800">
        <v>1.0896958800000001</v>
      </c>
      <c r="B1800">
        <v>179.81107744123679</v>
      </c>
      <c r="C1800">
        <v>-0.14546000000000001</v>
      </c>
      <c r="D1800">
        <v>5.1079999999999997E-3</v>
      </c>
      <c r="E1800">
        <v>9.5403465806845347E-2</v>
      </c>
      <c r="F1800">
        <v>0.32376295027279439</v>
      </c>
      <c r="G1800">
        <v>0.33752669414033287</v>
      </c>
      <c r="H1800">
        <v>1.28423591108326</v>
      </c>
    </row>
    <row r="1801" spans="1:8" x14ac:dyDescent="0.25">
      <c r="A1801">
        <v>1.09030194</v>
      </c>
      <c r="B1801">
        <v>179.91108360221639</v>
      </c>
      <c r="C1801">
        <v>-0.13078500000000001</v>
      </c>
      <c r="D1801">
        <v>2.0209999999999998E-3</v>
      </c>
      <c r="E1801">
        <v>0.18250408728220599</v>
      </c>
      <c r="F1801">
        <v>0.35011739779038908</v>
      </c>
      <c r="G1801">
        <v>0.3948289935025347</v>
      </c>
      <c r="H1801">
        <v>1.0902814823337901</v>
      </c>
    </row>
    <row r="1802" spans="1:8" x14ac:dyDescent="0.25">
      <c r="A1802">
        <v>1.090908</v>
      </c>
      <c r="B1802">
        <v>180.011089763196</v>
      </c>
      <c r="C1802">
        <v>-0.136655</v>
      </c>
      <c r="D1802">
        <v>9.4190000000000003E-3</v>
      </c>
      <c r="E1802">
        <v>0.12172545685287189</v>
      </c>
      <c r="F1802">
        <v>0.33602755888590052</v>
      </c>
      <c r="G1802">
        <v>0.35739558919614228</v>
      </c>
      <c r="H1802">
        <v>1.2232517052841869</v>
      </c>
    </row>
    <row r="1803" spans="1:8" x14ac:dyDescent="0.25">
      <c r="A1803">
        <v>1.09151406</v>
      </c>
      <c r="B1803">
        <v>180.11109592417549</v>
      </c>
      <c r="C1803">
        <v>-0.126249</v>
      </c>
      <c r="D1803">
        <v>3.395E-3</v>
      </c>
      <c r="E1803">
        <v>0.13875520009078129</v>
      </c>
      <c r="F1803">
        <v>0.2296888212489919</v>
      </c>
      <c r="G1803">
        <v>0.26834671631861662</v>
      </c>
      <c r="H1803">
        <v>1.0273669886829031</v>
      </c>
    </row>
    <row r="1804" spans="1:8" x14ac:dyDescent="0.25">
      <c r="A1804">
        <v>1.0921201199999999</v>
      </c>
      <c r="B1804">
        <v>180.21110208515509</v>
      </c>
      <c r="C1804">
        <v>-0.140124</v>
      </c>
      <c r="D1804">
        <v>6.3439999999999998E-3</v>
      </c>
      <c r="E1804">
        <v>0.25894990843381099</v>
      </c>
      <c r="F1804">
        <v>0.308045152052422</v>
      </c>
      <c r="G1804">
        <v>0.40242623023465918</v>
      </c>
      <c r="H1804">
        <v>0.87177121632502419</v>
      </c>
    </row>
    <row r="1805" spans="1:8" x14ac:dyDescent="0.25">
      <c r="A1805">
        <v>1.0927261800000001</v>
      </c>
      <c r="B1805">
        <v>180.31110824613461</v>
      </c>
      <c r="C1805">
        <v>-0.15266399999999999</v>
      </c>
      <c r="D1805">
        <v>5.8609999999999999E-3</v>
      </c>
      <c r="E1805">
        <v>0.16620693450838561</v>
      </c>
      <c r="F1805">
        <v>0.2077866568935488</v>
      </c>
      <c r="G1805">
        <v>0.26608276881765969</v>
      </c>
      <c r="H1805">
        <v>0.8961210950968389</v>
      </c>
    </row>
    <row r="1806" spans="1:8" x14ac:dyDescent="0.25">
      <c r="A1806">
        <v>1.0933322400000001</v>
      </c>
      <c r="B1806">
        <v>180.41111440711421</v>
      </c>
      <c r="C1806">
        <v>-0.13372000000000001</v>
      </c>
      <c r="D1806">
        <v>7.0470000000000003E-3</v>
      </c>
      <c r="E1806">
        <v>0.2174604073185338</v>
      </c>
      <c r="F1806">
        <v>0.19703720621807921</v>
      </c>
      <c r="G1806">
        <v>0.29344963688062131</v>
      </c>
      <c r="H1806">
        <v>0.73616579870597176</v>
      </c>
    </row>
    <row r="1807" spans="1:8" x14ac:dyDescent="0.25">
      <c r="A1807">
        <v>1.0939383</v>
      </c>
      <c r="B1807">
        <v>180.5111205680937</v>
      </c>
      <c r="C1807">
        <v>-0.13425300000000001</v>
      </c>
      <c r="D1807">
        <v>7.6309999999999998E-3</v>
      </c>
      <c r="E1807">
        <v>0.13220856442410389</v>
      </c>
      <c r="F1807">
        <v>0.2143214852313704</v>
      </c>
      <c r="G1807">
        <v>0.25181898963116928</v>
      </c>
      <c r="H1807">
        <v>1.0180644405354109</v>
      </c>
    </row>
    <row r="1808" spans="1:8" x14ac:dyDescent="0.25">
      <c r="A1808">
        <v>1.09454436</v>
      </c>
      <c r="B1808">
        <v>180.61112672907331</v>
      </c>
      <c r="C1808">
        <v>-0.151063</v>
      </c>
      <c r="D1808">
        <v>4.8760000000000001E-3</v>
      </c>
      <c r="E1808">
        <v>0.1793351944318258</v>
      </c>
      <c r="F1808">
        <v>0.15179117470648981</v>
      </c>
      <c r="G1808">
        <v>0.23495036216332349</v>
      </c>
      <c r="H1808">
        <v>0.70240642498389816</v>
      </c>
    </row>
    <row r="1809" spans="1:8" x14ac:dyDescent="0.25">
      <c r="A1809">
        <v>1.09515042</v>
      </c>
      <c r="B1809">
        <v>180.7111328900528</v>
      </c>
      <c r="C1809">
        <v>-0.149729</v>
      </c>
      <c r="D1809">
        <v>8.5159999999999993E-3</v>
      </c>
      <c r="E1809">
        <v>0.25305858047643448</v>
      </c>
      <c r="F1809">
        <v>0.174705711436655</v>
      </c>
      <c r="G1809">
        <v>0.30750728570447861</v>
      </c>
      <c r="H1809">
        <v>0.60423803579470647</v>
      </c>
    </row>
    <row r="1810" spans="1:8" x14ac:dyDescent="0.25">
      <c r="A1810">
        <v>1.0957564799999999</v>
      </c>
      <c r="B1810">
        <v>180.8111390510324</v>
      </c>
      <c r="C1810">
        <v>-0.14546000000000001</v>
      </c>
      <c r="D1810">
        <v>7.6119999999999998E-3</v>
      </c>
      <c r="E1810">
        <v>0.13069125365624809</v>
      </c>
      <c r="F1810">
        <v>7.5614578084746975E-2</v>
      </c>
      <c r="G1810">
        <v>0.15098929830016461</v>
      </c>
      <c r="H1810">
        <v>0.52451618306160075</v>
      </c>
    </row>
    <row r="1811" spans="1:8" x14ac:dyDescent="0.25">
      <c r="A1811">
        <v>1.0963625400000001</v>
      </c>
      <c r="B1811">
        <v>180.91114521201189</v>
      </c>
      <c r="C1811">
        <v>-0.15773400000000001</v>
      </c>
      <c r="D1811">
        <v>8.371E-3</v>
      </c>
      <c r="E1811">
        <v>0.18376001112376181</v>
      </c>
      <c r="F1811">
        <v>0.14575089507856759</v>
      </c>
      <c r="G1811">
        <v>0.23454437768663031</v>
      </c>
      <c r="H1811">
        <v>0.67055561982154432</v>
      </c>
    </row>
    <row r="1812" spans="1:8" x14ac:dyDescent="0.25">
      <c r="A1812">
        <v>1.0969686000000001</v>
      </c>
      <c r="B1812">
        <v>181.01115137299149</v>
      </c>
      <c r="C1812">
        <v>-0.14999599999999999</v>
      </c>
      <c r="D1812">
        <v>5.8739999999999999E-3</v>
      </c>
      <c r="E1812">
        <v>0.16130494851654659</v>
      </c>
      <c r="F1812">
        <v>5.2623870119740061E-2</v>
      </c>
      <c r="G1812">
        <v>0.1696719131804231</v>
      </c>
      <c r="H1812">
        <v>0.31535159157138343</v>
      </c>
    </row>
    <row r="1813" spans="1:8" x14ac:dyDescent="0.25">
      <c r="A1813">
        <v>1.09757466</v>
      </c>
      <c r="B1813">
        <v>181.11115753397101</v>
      </c>
      <c r="C1813">
        <v>-0.14546000000000001</v>
      </c>
      <c r="D1813">
        <v>5.849E-3</v>
      </c>
      <c r="E1813">
        <v>0.1467782770888173</v>
      </c>
      <c r="F1813">
        <v>0.10639044518264069</v>
      </c>
      <c r="G1813">
        <v>0.1812809682545912</v>
      </c>
      <c r="H1813">
        <v>0.62720187472339861</v>
      </c>
    </row>
    <row r="1814" spans="1:8" x14ac:dyDescent="0.25">
      <c r="A1814">
        <v>1.09818072</v>
      </c>
      <c r="B1814">
        <v>181.21116369495061</v>
      </c>
      <c r="C1814">
        <v>-0.15053</v>
      </c>
      <c r="D1814">
        <v>5.1830000000000001E-3</v>
      </c>
      <c r="E1814">
        <v>0.11604028041416491</v>
      </c>
      <c r="F1814">
        <v>5.8848271689291E-2</v>
      </c>
      <c r="G1814">
        <v>0.130109437626233</v>
      </c>
      <c r="H1814">
        <v>0.4693405650994622</v>
      </c>
    </row>
    <row r="1815" spans="1:8" x14ac:dyDescent="0.25">
      <c r="A1815">
        <v>1.09878678</v>
      </c>
      <c r="B1815">
        <v>181.31116985593019</v>
      </c>
      <c r="C1815">
        <v>-0.16120200000000001</v>
      </c>
      <c r="D1815">
        <v>4.1229999999999999E-3</v>
      </c>
      <c r="E1815">
        <v>0.12592151080452049</v>
      </c>
      <c r="F1815">
        <v>5.8991258220459863E-2</v>
      </c>
      <c r="G1815">
        <v>0.13905464907627479</v>
      </c>
      <c r="H1815">
        <v>0.43811223774512348</v>
      </c>
    </row>
    <row r="1816" spans="1:8" x14ac:dyDescent="0.25">
      <c r="A1816">
        <v>1.0993928399999999</v>
      </c>
      <c r="B1816">
        <v>181.41117601690971</v>
      </c>
      <c r="C1816">
        <v>-0.154532</v>
      </c>
      <c r="D1816">
        <v>4.3109999999999997E-3</v>
      </c>
      <c r="E1816">
        <v>8.4780506833758207E-2</v>
      </c>
      <c r="F1816">
        <v>5.7967622885508829E-2</v>
      </c>
      <c r="G1816">
        <v>0.1027033575010354</v>
      </c>
      <c r="H1816">
        <v>0.5997280381454112</v>
      </c>
    </row>
    <row r="1817" spans="1:8" x14ac:dyDescent="0.25">
      <c r="A1817">
        <v>1.0999988999999999</v>
      </c>
      <c r="B1817">
        <v>181.51118217788931</v>
      </c>
      <c r="C1817">
        <v>-0.14679400000000001</v>
      </c>
      <c r="D1817">
        <v>3.7780000000000001E-3</v>
      </c>
      <c r="E1817">
        <v>9.450235830575518E-2</v>
      </c>
      <c r="F1817">
        <v>3.8144548041553449E-2</v>
      </c>
      <c r="G1817">
        <v>0.1019102657765336</v>
      </c>
      <c r="H1817">
        <v>0.38363687129126889</v>
      </c>
    </row>
    <row r="1818" spans="1:8" x14ac:dyDescent="0.25">
      <c r="A1818">
        <v>1.1006049600000001</v>
      </c>
      <c r="B1818">
        <v>181.6111883388688</v>
      </c>
      <c r="C1818">
        <v>-0.14652699999999999</v>
      </c>
      <c r="D1818">
        <v>9.8519999999999996E-3</v>
      </c>
      <c r="E1818">
        <v>8.2387084771005495E-2</v>
      </c>
      <c r="F1818">
        <v>5.6535891096985723E-2</v>
      </c>
      <c r="G1818">
        <v>9.9919661324461437E-2</v>
      </c>
      <c r="H1818">
        <v>0.60141951211447497</v>
      </c>
    </row>
    <row r="1819" spans="1:8" x14ac:dyDescent="0.25">
      <c r="A1819">
        <v>1.10121102</v>
      </c>
      <c r="B1819">
        <v>181.7111944998484</v>
      </c>
      <c r="C1819">
        <v>-0.15426500000000001</v>
      </c>
      <c r="D1819">
        <v>5.2709999999999996E-3</v>
      </c>
      <c r="E1819">
        <v>8.5349267402609535E-2</v>
      </c>
      <c r="F1819">
        <v>0.1017411288940176</v>
      </c>
      <c r="G1819">
        <v>0.13279967904626599</v>
      </c>
      <c r="H1819">
        <v>0.87278966418033999</v>
      </c>
    </row>
    <row r="1820" spans="1:8" x14ac:dyDescent="0.25">
      <c r="A1820">
        <v>1.10181708</v>
      </c>
      <c r="B1820">
        <v>181.81120066082789</v>
      </c>
      <c r="C1820">
        <v>-0.154532</v>
      </c>
      <c r="D1820">
        <v>6.0870000000000004E-3</v>
      </c>
      <c r="E1820">
        <v>4.8758313025365582E-2</v>
      </c>
      <c r="F1820">
        <v>6.6846354682932457E-2</v>
      </c>
      <c r="G1820">
        <v>8.2739399462867402E-2</v>
      </c>
      <c r="H1820">
        <v>0.94060441418021357</v>
      </c>
    </row>
    <row r="1821" spans="1:8" x14ac:dyDescent="0.25">
      <c r="A1821">
        <v>1.10242314</v>
      </c>
      <c r="B1821">
        <v>181.9112068218075</v>
      </c>
      <c r="C1821">
        <v>-0.16066900000000001</v>
      </c>
      <c r="D1821">
        <v>9.5390000000000006E-3</v>
      </c>
      <c r="E1821">
        <v>7.5782029162436274E-2</v>
      </c>
      <c r="F1821">
        <v>5.7013602660882318E-2</v>
      </c>
      <c r="G1821">
        <v>9.483389073716901E-2</v>
      </c>
      <c r="H1821">
        <v>0.64499492796310065</v>
      </c>
    </row>
    <row r="1822" spans="1:8" x14ac:dyDescent="0.25">
      <c r="A1822">
        <v>1.1030291999999999</v>
      </c>
      <c r="B1822">
        <v>182.01121298278699</v>
      </c>
      <c r="C1822">
        <v>-0.17027400000000001</v>
      </c>
      <c r="D1822">
        <v>7.2170000000000003E-3</v>
      </c>
      <c r="E1822">
        <v>6.9176213367968462E-2</v>
      </c>
      <c r="F1822">
        <v>7.5354297695545927E-2</v>
      </c>
      <c r="G1822">
        <v>0.1022918309403036</v>
      </c>
      <c r="H1822">
        <v>0.82811803974207998</v>
      </c>
    </row>
    <row r="1823" spans="1:8" x14ac:dyDescent="0.25">
      <c r="A1823">
        <v>1.1036352599999999</v>
      </c>
      <c r="B1823">
        <v>182.11121914376659</v>
      </c>
      <c r="C1823">
        <v>-0.15159700000000001</v>
      </c>
      <c r="D1823">
        <v>4.3299999999999996E-3</v>
      </c>
      <c r="E1823">
        <v>8.3819523060301646E-2</v>
      </c>
      <c r="F1823">
        <v>5.0085005542548723E-2</v>
      </c>
      <c r="G1823">
        <v>9.7643331703980554E-2</v>
      </c>
      <c r="H1823">
        <v>0.53860420993041314</v>
      </c>
    </row>
    <row r="1824" spans="1:8" x14ac:dyDescent="0.25">
      <c r="A1824">
        <v>1.1042413200000001</v>
      </c>
      <c r="B1824">
        <v>182.21122530474611</v>
      </c>
      <c r="C1824">
        <v>-0.14892900000000001</v>
      </c>
      <c r="D1824">
        <v>7.731E-3</v>
      </c>
      <c r="E1824">
        <v>5.4218520653341512E-2</v>
      </c>
      <c r="F1824">
        <v>0.1015302024864909</v>
      </c>
      <c r="G1824">
        <v>0.1151000868756608</v>
      </c>
      <c r="H1824">
        <v>1.0803094409896139</v>
      </c>
    </row>
    <row r="1825" spans="1:8" x14ac:dyDescent="0.25">
      <c r="A1825">
        <v>1.10484738</v>
      </c>
      <c r="B1825">
        <v>182.31123146572571</v>
      </c>
      <c r="C1825">
        <v>-0.15079600000000001</v>
      </c>
      <c r="D1825">
        <v>7.6870000000000003E-3</v>
      </c>
      <c r="E1825">
        <v>5.1662816144769932E-2</v>
      </c>
      <c r="F1825">
        <v>5.3990331913626267E-2</v>
      </c>
      <c r="G1825">
        <v>7.4726183578126298E-2</v>
      </c>
      <c r="H1825">
        <v>0.80742438218987278</v>
      </c>
    </row>
    <row r="1826" spans="1:8" x14ac:dyDescent="0.25">
      <c r="A1826">
        <v>1.10545344</v>
      </c>
      <c r="B1826">
        <v>182.4112376267052</v>
      </c>
      <c r="C1826">
        <v>-0.173209</v>
      </c>
      <c r="D1826">
        <v>3.1250000000000002E-3</v>
      </c>
      <c r="E1826">
        <v>4.3047391929651603E-2</v>
      </c>
      <c r="F1826">
        <v>0.11356410134200801</v>
      </c>
      <c r="G1826">
        <v>0.121449096602498</v>
      </c>
      <c r="H1826">
        <v>1.208472629800734</v>
      </c>
    </row>
    <row r="1827" spans="1:8" x14ac:dyDescent="0.25">
      <c r="A1827">
        <v>1.1060595</v>
      </c>
      <c r="B1827">
        <v>182.5112437876848</v>
      </c>
      <c r="C1827">
        <v>-0.167072</v>
      </c>
      <c r="D1827">
        <v>8.2959999999999996E-3</v>
      </c>
      <c r="E1827">
        <v>4.4691266777145688E-2</v>
      </c>
      <c r="F1827">
        <v>8.714476943769052E-2</v>
      </c>
      <c r="G1827">
        <v>9.7936306681915705E-2</v>
      </c>
      <c r="H1827">
        <v>1.096930076850577</v>
      </c>
    </row>
    <row r="1828" spans="1:8" x14ac:dyDescent="0.25">
      <c r="A1828">
        <v>1.1066655599999999</v>
      </c>
      <c r="B1828">
        <v>182.61124994866441</v>
      </c>
      <c r="C1828">
        <v>-0.15426500000000001</v>
      </c>
      <c r="D1828">
        <v>3.32E-3</v>
      </c>
      <c r="E1828">
        <v>5.8262932520144611E-2</v>
      </c>
      <c r="F1828">
        <v>8.9143371391094267E-2</v>
      </c>
      <c r="G1828">
        <v>0.106494647606429</v>
      </c>
      <c r="H1828">
        <v>0.99190374794491487</v>
      </c>
    </row>
    <row r="1829" spans="1:8" x14ac:dyDescent="0.25">
      <c r="A1829">
        <v>1.1072716199999999</v>
      </c>
      <c r="B1829">
        <v>182.7112561096439</v>
      </c>
      <c r="C1829">
        <v>-0.16227</v>
      </c>
      <c r="D1829">
        <v>4.888E-3</v>
      </c>
      <c r="E1829">
        <v>6.0707761639249097E-2</v>
      </c>
      <c r="F1829">
        <v>9.0823250969303257E-2</v>
      </c>
      <c r="G1829">
        <v>0.1092442000285641</v>
      </c>
      <c r="H1829">
        <v>0.98158326229561832</v>
      </c>
    </row>
    <row r="1830" spans="1:8" x14ac:dyDescent="0.25">
      <c r="A1830">
        <v>1.1078776800000001</v>
      </c>
      <c r="B1830">
        <v>182.81126227062339</v>
      </c>
      <c r="C1830">
        <v>-0.162803</v>
      </c>
      <c r="D1830">
        <v>8.2269999999999999E-3</v>
      </c>
      <c r="E1830">
        <v>6.2768036823213011E-2</v>
      </c>
      <c r="F1830">
        <v>9.2581393691556421E-2</v>
      </c>
      <c r="G1830">
        <v>0.11185321141796151</v>
      </c>
      <c r="H1830">
        <v>0.97500445134873037</v>
      </c>
    </row>
    <row r="1831" spans="1:8" x14ac:dyDescent="0.25">
      <c r="A1831">
        <v>1.1084837400000001</v>
      </c>
      <c r="B1831">
        <v>182.91126843160299</v>
      </c>
      <c r="C1831">
        <v>-0.151864</v>
      </c>
      <c r="D1831">
        <v>5.2709999999999996E-3</v>
      </c>
      <c r="E1831">
        <v>5.0690088613463441E-2</v>
      </c>
      <c r="F1831">
        <v>0.10291914316588729</v>
      </c>
      <c r="G1831">
        <v>0.1147250413538439</v>
      </c>
      <c r="H1831">
        <v>1.113147849379432</v>
      </c>
    </row>
    <row r="1832" spans="1:8" x14ac:dyDescent="0.25">
      <c r="A1832">
        <v>1.1090898</v>
      </c>
      <c r="B1832">
        <v>183.01127459258259</v>
      </c>
      <c r="C1832">
        <v>-0.166272</v>
      </c>
      <c r="D1832">
        <v>5.5719999999999997E-3</v>
      </c>
      <c r="E1832">
        <v>6.8200209869592493E-2</v>
      </c>
      <c r="F1832">
        <v>8.2798695316052731E-2</v>
      </c>
      <c r="G1832">
        <v>0.1072701849177906</v>
      </c>
      <c r="H1832">
        <v>0.88177803612299921</v>
      </c>
    </row>
    <row r="1833" spans="1:8" x14ac:dyDescent="0.25">
      <c r="A1833">
        <v>1.10969586</v>
      </c>
      <c r="B1833">
        <v>183.11128075356211</v>
      </c>
      <c r="C1833">
        <v>-0.16547200000000001</v>
      </c>
      <c r="D1833">
        <v>9.3500000000000007E-3</v>
      </c>
      <c r="E1833">
        <v>8.0540998872576958E-2</v>
      </c>
      <c r="F1833">
        <v>0.1045314417371281</v>
      </c>
      <c r="G1833">
        <v>0.13196088363994479</v>
      </c>
      <c r="H1833">
        <v>0.91430665502477504</v>
      </c>
    </row>
    <row r="1834" spans="1:8" x14ac:dyDescent="0.25">
      <c r="A1834">
        <v>1.1103019199999999</v>
      </c>
      <c r="B1834">
        <v>183.21128691454169</v>
      </c>
      <c r="C1834">
        <v>-0.17854600000000001</v>
      </c>
      <c r="D1834">
        <v>6.9340000000000001E-3</v>
      </c>
      <c r="E1834">
        <v>6.5507986383810696E-2</v>
      </c>
      <c r="F1834">
        <v>0.11496654336286451</v>
      </c>
      <c r="G1834">
        <v>0.1323200754718154</v>
      </c>
      <c r="H1834">
        <v>1.0528784379613501</v>
      </c>
    </row>
    <row r="1835" spans="1:8" x14ac:dyDescent="0.25">
      <c r="A1835">
        <v>1.1109079799999999</v>
      </c>
      <c r="B1835">
        <v>183.31129307552121</v>
      </c>
      <c r="C1835">
        <v>-0.16227</v>
      </c>
      <c r="D1835">
        <v>3.4759999999999999E-3</v>
      </c>
      <c r="E1835">
        <v>7.8074584417871462E-2</v>
      </c>
      <c r="F1835">
        <v>0.1021220621543332</v>
      </c>
      <c r="G1835">
        <v>0.12854787555878491</v>
      </c>
      <c r="H1835">
        <v>0.91806560544521232</v>
      </c>
    </row>
    <row r="1836" spans="1:8" x14ac:dyDescent="0.25">
      <c r="A1836">
        <v>1.1115140400000001</v>
      </c>
      <c r="B1836">
        <v>183.41129923650081</v>
      </c>
      <c r="C1836">
        <v>-0.164938</v>
      </c>
      <c r="D1836">
        <v>1.0102999999999999E-2</v>
      </c>
      <c r="E1836">
        <v>8.3153819998106379E-2</v>
      </c>
      <c r="F1836">
        <v>0.1026371653984381</v>
      </c>
      <c r="G1836">
        <v>0.13209445673950071</v>
      </c>
      <c r="H1836">
        <v>0.88988328091379154</v>
      </c>
    </row>
    <row r="1837" spans="1:8" x14ac:dyDescent="0.25">
      <c r="A1837">
        <v>1.1121201000000001</v>
      </c>
      <c r="B1837">
        <v>183.5113053974803</v>
      </c>
      <c r="C1837">
        <v>-0.17934600000000001</v>
      </c>
      <c r="D1837">
        <v>7.8379999999999995E-3</v>
      </c>
      <c r="E1837">
        <v>8.6811059338885721E-2</v>
      </c>
      <c r="F1837">
        <v>9.8825012313500632E-2</v>
      </c>
      <c r="G1837">
        <v>0.1315391313727709</v>
      </c>
      <c r="H1837">
        <v>0.85002580743825162</v>
      </c>
    </row>
    <row r="1838" spans="1:8" x14ac:dyDescent="0.25">
      <c r="A1838">
        <v>1.11272616</v>
      </c>
      <c r="B1838">
        <v>183.6113115584599</v>
      </c>
      <c r="C1838">
        <v>-0.161469</v>
      </c>
      <c r="D1838">
        <v>3.0249999999999999E-3</v>
      </c>
      <c r="E1838">
        <v>8.8654595448398252E-2</v>
      </c>
      <c r="F1838">
        <v>8.8169147261347516E-2</v>
      </c>
      <c r="G1838">
        <v>0.12503373873843951</v>
      </c>
      <c r="H1838">
        <v>0.7826527913111424</v>
      </c>
    </row>
    <row r="1839" spans="1:8" x14ac:dyDescent="0.25">
      <c r="A1839">
        <v>1.11333222</v>
      </c>
      <c r="B1839">
        <v>183.71131771943939</v>
      </c>
      <c r="C1839">
        <v>-0.17961299999999999</v>
      </c>
      <c r="D1839">
        <v>8.5030000000000001E-3</v>
      </c>
      <c r="E1839">
        <v>9.7467868736445196E-2</v>
      </c>
      <c r="F1839">
        <v>8.1163151394083505E-2</v>
      </c>
      <c r="G1839">
        <v>0.12683628258603219</v>
      </c>
      <c r="H1839">
        <v>0.69437442908942093</v>
      </c>
    </row>
    <row r="1840" spans="1:8" x14ac:dyDescent="0.25">
      <c r="A1840">
        <v>1.1139382799999999</v>
      </c>
      <c r="B1840">
        <v>183.811323880419</v>
      </c>
      <c r="C1840">
        <v>-0.16413700000000001</v>
      </c>
      <c r="D1840">
        <v>4.6369999999999996E-3</v>
      </c>
      <c r="E1840">
        <v>0.1058124899455037</v>
      </c>
      <c r="F1840">
        <v>9.3989548995673231E-2</v>
      </c>
      <c r="G1840">
        <v>0.14152850719511381</v>
      </c>
      <c r="H1840">
        <v>0.72629380850200553</v>
      </c>
    </row>
    <row r="1841" spans="1:8" x14ac:dyDescent="0.25">
      <c r="A1841">
        <v>1.1145443399999999</v>
      </c>
      <c r="B1841">
        <v>183.91133004139849</v>
      </c>
      <c r="C1841">
        <v>-0.16387099999999999</v>
      </c>
      <c r="D1841">
        <v>5.9239999999999996E-3</v>
      </c>
      <c r="E1841">
        <v>9.9513961414556776E-2</v>
      </c>
      <c r="F1841">
        <v>8.9234162523397303E-2</v>
      </c>
      <c r="G1841">
        <v>0.13366287546536609</v>
      </c>
      <c r="H1841">
        <v>0.73098886562107213</v>
      </c>
    </row>
    <row r="1842" spans="1:8" x14ac:dyDescent="0.25">
      <c r="A1842">
        <v>1.1151504000000001</v>
      </c>
      <c r="B1842">
        <v>184.01133620237809</v>
      </c>
      <c r="C1842">
        <v>-0.160936</v>
      </c>
      <c r="D1842">
        <v>5.8050000000000003E-3</v>
      </c>
      <c r="E1842">
        <v>0.1061831721793875</v>
      </c>
      <c r="F1842">
        <v>8.6254155295521384E-2</v>
      </c>
      <c r="G1842">
        <v>0.13680148157027161</v>
      </c>
      <c r="H1842">
        <v>0.68220494941362764</v>
      </c>
    </row>
    <row r="1843" spans="1:8" x14ac:dyDescent="0.25">
      <c r="A1843">
        <v>1.1157564600000001</v>
      </c>
      <c r="B1843">
        <v>184.11134236335761</v>
      </c>
      <c r="C1843">
        <v>-0.16227</v>
      </c>
      <c r="D1843">
        <v>7.7380000000000001E-3</v>
      </c>
      <c r="E1843">
        <v>9.7697792517533244E-2</v>
      </c>
      <c r="F1843">
        <v>7.8256939035645928E-2</v>
      </c>
      <c r="G1843">
        <v>0.12517590490996169</v>
      </c>
      <c r="H1843">
        <v>0.67535668115225234</v>
      </c>
    </row>
    <row r="1844" spans="1:8" x14ac:dyDescent="0.25">
      <c r="A1844">
        <v>1.11636252</v>
      </c>
      <c r="B1844">
        <v>184.21134852433721</v>
      </c>
      <c r="C1844">
        <v>-0.16413700000000001</v>
      </c>
      <c r="D1844">
        <v>7.3359999999999996E-3</v>
      </c>
      <c r="E1844">
        <v>0.10922726024355429</v>
      </c>
      <c r="F1844">
        <v>7.3003567762536414E-2</v>
      </c>
      <c r="G1844">
        <v>0.13137775795914761</v>
      </c>
      <c r="H1844">
        <v>0.58917675503353972</v>
      </c>
    </row>
    <row r="1845" spans="1:8" x14ac:dyDescent="0.25">
      <c r="A1845">
        <v>1.11696858</v>
      </c>
      <c r="B1845">
        <v>184.31135468531679</v>
      </c>
      <c r="C1845">
        <v>-0.154532</v>
      </c>
      <c r="D1845">
        <v>9.0679999999999997E-3</v>
      </c>
      <c r="E1845">
        <v>0.11115462475823019</v>
      </c>
      <c r="F1845">
        <v>5.9556593163263317E-2</v>
      </c>
      <c r="G1845">
        <v>0.12610447412505801</v>
      </c>
      <c r="H1845">
        <v>0.49187539128899571</v>
      </c>
    </row>
    <row r="1846" spans="1:8" x14ac:dyDescent="0.25">
      <c r="A1846">
        <v>1.11757464</v>
      </c>
      <c r="B1846">
        <v>184.4113608462963</v>
      </c>
      <c r="C1846">
        <v>-0.17294300000000001</v>
      </c>
      <c r="D1846">
        <v>6.7210000000000004E-3</v>
      </c>
      <c r="E1846">
        <v>0.12596415428184521</v>
      </c>
      <c r="F1846">
        <v>5.8543370357712003E-2</v>
      </c>
      <c r="G1846">
        <v>0.13890390338928821</v>
      </c>
      <c r="H1846">
        <v>0.43506208564854099</v>
      </c>
    </row>
    <row r="1847" spans="1:8" x14ac:dyDescent="0.25">
      <c r="A1847">
        <v>1.1181806999999999</v>
      </c>
      <c r="B1847">
        <v>184.51136700727591</v>
      </c>
      <c r="C1847">
        <v>-0.16387099999999999</v>
      </c>
      <c r="D1847">
        <v>2.8110000000000001E-3</v>
      </c>
      <c r="E1847">
        <v>0.1053437743631598</v>
      </c>
      <c r="F1847">
        <v>6.6070125786683323E-2</v>
      </c>
      <c r="G1847">
        <v>0.1243485919443581</v>
      </c>
      <c r="H1847">
        <v>0.56016962620352828</v>
      </c>
    </row>
    <row r="1848" spans="1:8" x14ac:dyDescent="0.25">
      <c r="A1848">
        <v>1.1187867600000001</v>
      </c>
      <c r="B1848">
        <v>184.6113731682554</v>
      </c>
      <c r="C1848">
        <v>-0.17934600000000001</v>
      </c>
      <c r="D1848">
        <v>6.8970000000000004E-3</v>
      </c>
      <c r="E1848">
        <v>0.11558228917232929</v>
      </c>
      <c r="F1848">
        <v>6.0497575530116483E-2</v>
      </c>
      <c r="G1848">
        <v>0.13045774110928829</v>
      </c>
      <c r="H1848">
        <v>0.48220414951892099</v>
      </c>
    </row>
    <row r="1849" spans="1:8" x14ac:dyDescent="0.25">
      <c r="A1849">
        <v>1.1193928200000001</v>
      </c>
      <c r="B1849">
        <v>184.711379329235</v>
      </c>
      <c r="C1849">
        <v>-0.17961299999999999</v>
      </c>
      <c r="D1849">
        <v>5.1960000000000001E-3</v>
      </c>
      <c r="E1849">
        <v>9.1681068839304269E-2</v>
      </c>
      <c r="F1849">
        <v>4.4947291630181879E-2</v>
      </c>
      <c r="G1849">
        <v>0.1021062065126595</v>
      </c>
      <c r="H1849">
        <v>0.45582292508563438</v>
      </c>
    </row>
    <row r="1850" spans="1:8" x14ac:dyDescent="0.25">
      <c r="A1850">
        <v>1.11999888</v>
      </c>
      <c r="B1850">
        <v>184.81138549021449</v>
      </c>
      <c r="C1850">
        <v>-0.16733899999999999</v>
      </c>
      <c r="D1850">
        <v>6.1120000000000002E-3</v>
      </c>
      <c r="E1850">
        <v>0.1111422750138744</v>
      </c>
      <c r="F1850">
        <v>3.8873808249642532E-2</v>
      </c>
      <c r="G1850">
        <v>0.11774454663843099</v>
      </c>
      <c r="H1850">
        <v>0.33646649554699298</v>
      </c>
    </row>
    <row r="1851" spans="1:8" x14ac:dyDescent="0.25">
      <c r="A1851">
        <v>1.12060494</v>
      </c>
      <c r="B1851">
        <v>184.91139165119409</v>
      </c>
      <c r="C1851">
        <v>-0.16333700000000001</v>
      </c>
      <c r="D1851">
        <v>7.9889999999999996E-3</v>
      </c>
      <c r="E1851">
        <v>9.6662941941287286E-2</v>
      </c>
      <c r="F1851">
        <v>3.0578629893620601E-2</v>
      </c>
      <c r="G1851">
        <v>0.1013843032767682</v>
      </c>
      <c r="H1851">
        <v>0.3063819814032292</v>
      </c>
    </row>
    <row r="1852" spans="1:8" x14ac:dyDescent="0.25">
      <c r="A1852">
        <v>1.121211</v>
      </c>
      <c r="B1852">
        <v>185.01139781217361</v>
      </c>
      <c r="C1852">
        <v>-0.17961299999999999</v>
      </c>
      <c r="D1852">
        <v>8.9800000000000001E-3</v>
      </c>
      <c r="E1852">
        <v>0.1123437689964521</v>
      </c>
      <c r="F1852">
        <v>2.8255902344957111E-2</v>
      </c>
      <c r="G1852">
        <v>0.1158426452117524</v>
      </c>
      <c r="H1852">
        <v>0.246402021231996</v>
      </c>
    </row>
    <row r="1853" spans="1:8" x14ac:dyDescent="0.25">
      <c r="A1853">
        <v>1.1218170599999999</v>
      </c>
      <c r="B1853">
        <v>185.11140397315319</v>
      </c>
      <c r="C1853">
        <v>-0.17294300000000001</v>
      </c>
      <c r="D1853">
        <v>7.0099999999999997E-3</v>
      </c>
      <c r="E1853">
        <v>0.1039742627296466</v>
      </c>
      <c r="F1853">
        <v>4.028363475089463E-2</v>
      </c>
      <c r="G1853">
        <v>0.1115052399617035</v>
      </c>
      <c r="H1853">
        <v>0.36963083642971267</v>
      </c>
    </row>
    <row r="1854" spans="1:8" x14ac:dyDescent="0.25">
      <c r="A1854">
        <v>1.1224231200000001</v>
      </c>
      <c r="B1854">
        <v>185.21141013413271</v>
      </c>
      <c r="C1854">
        <v>-0.16520499999999999</v>
      </c>
      <c r="D1854">
        <v>4.4619999999999998E-3</v>
      </c>
      <c r="E1854">
        <v>0.10630245904001551</v>
      </c>
      <c r="F1854">
        <v>2.635359641806503E-2</v>
      </c>
      <c r="G1854">
        <v>0.10952043116295899</v>
      </c>
      <c r="H1854">
        <v>0.24301200205837481</v>
      </c>
    </row>
    <row r="1855" spans="1:8" x14ac:dyDescent="0.25">
      <c r="A1855">
        <v>1.1230291800000001</v>
      </c>
      <c r="B1855">
        <v>185.31141629511231</v>
      </c>
      <c r="C1855">
        <v>-0.16227</v>
      </c>
      <c r="D1855">
        <v>7.3990000000000002E-3</v>
      </c>
      <c r="E1855">
        <v>9.235595568530558E-2</v>
      </c>
      <c r="F1855">
        <v>3.2598015290719477E-2</v>
      </c>
      <c r="G1855">
        <v>9.7940048761679263E-2</v>
      </c>
      <c r="H1855">
        <v>0.33930990327953181</v>
      </c>
    </row>
    <row r="1856" spans="1:8" x14ac:dyDescent="0.25">
      <c r="A1856">
        <v>1.12363524</v>
      </c>
      <c r="B1856">
        <v>185.4114224560918</v>
      </c>
      <c r="C1856">
        <v>-0.15906799999999999</v>
      </c>
      <c r="D1856">
        <v>7.3359999999999996E-3</v>
      </c>
      <c r="E1856">
        <v>9.0014750689625792E-2</v>
      </c>
      <c r="F1856">
        <v>1.8777711070314201E-2</v>
      </c>
      <c r="G1856">
        <v>9.1952475631467842E-2</v>
      </c>
      <c r="H1856">
        <v>0.20565770001346489</v>
      </c>
    </row>
    <row r="1857" spans="1:8" x14ac:dyDescent="0.25">
      <c r="A1857">
        <v>1.1242413</v>
      </c>
      <c r="B1857">
        <v>185.5114286170714</v>
      </c>
      <c r="C1857">
        <v>-0.16947400000000001</v>
      </c>
      <c r="D1857">
        <v>8.4840000000000002E-3</v>
      </c>
      <c r="E1857">
        <v>8.9499765486255017E-2</v>
      </c>
      <c r="F1857">
        <v>2.0459731565002609E-2</v>
      </c>
      <c r="G1857">
        <v>9.1808543381357535E-2</v>
      </c>
      <c r="H1857">
        <v>0.2247392254914925</v>
      </c>
    </row>
    <row r="1858" spans="1:8" x14ac:dyDescent="0.25">
      <c r="A1858">
        <v>1.12484736</v>
      </c>
      <c r="B1858">
        <v>185.61143477805089</v>
      </c>
      <c r="C1858">
        <v>-0.155866</v>
      </c>
      <c r="D1858">
        <v>6.7650000000000002E-3</v>
      </c>
      <c r="E1858">
        <v>8.2596127327164023E-2</v>
      </c>
      <c r="F1858">
        <v>1.0291681657093181E-2</v>
      </c>
      <c r="G1858">
        <v>8.3234842228336339E-2</v>
      </c>
      <c r="H1858">
        <v>0.12396356340365371</v>
      </c>
    </row>
    <row r="1859" spans="1:8" x14ac:dyDescent="0.25">
      <c r="A1859">
        <v>1.1254534199999999</v>
      </c>
      <c r="B1859">
        <v>185.7114409390305</v>
      </c>
      <c r="C1859">
        <v>-0.160135</v>
      </c>
      <c r="D1859">
        <v>7.5620000000000001E-3</v>
      </c>
      <c r="E1859">
        <v>9.9931146933354947E-2</v>
      </c>
      <c r="F1859">
        <v>1.2090191483074379E-2</v>
      </c>
      <c r="G1859">
        <v>0.1006598572297477</v>
      </c>
      <c r="H1859">
        <v>0.1204000436658678</v>
      </c>
    </row>
    <row r="1860" spans="1:8" x14ac:dyDescent="0.25">
      <c r="A1860">
        <v>1.1260594799999999</v>
      </c>
      <c r="B1860">
        <v>185.81144710001001</v>
      </c>
      <c r="C1860">
        <v>-0.14812800000000001</v>
      </c>
      <c r="D1860">
        <v>6.0930000000000003E-3</v>
      </c>
      <c r="E1860">
        <v>8.0776434018062837E-2</v>
      </c>
      <c r="F1860">
        <v>2.0942651542824181E-2</v>
      </c>
      <c r="G1860">
        <v>8.3447150618332175E-2</v>
      </c>
      <c r="H1860">
        <v>0.2536812080986362</v>
      </c>
    </row>
    <row r="1861" spans="1:8" x14ac:dyDescent="0.25">
      <c r="A1861">
        <v>1.1266655400000001</v>
      </c>
      <c r="B1861">
        <v>185.91145326098959</v>
      </c>
      <c r="C1861">
        <v>-0.16440399999999999</v>
      </c>
      <c r="D1861">
        <v>4.9319999999999998E-3</v>
      </c>
      <c r="E1861">
        <v>9.2454621320180896E-2</v>
      </c>
      <c r="F1861">
        <v>1.524180986676075E-2</v>
      </c>
      <c r="G1861">
        <v>9.3702560111624131E-2</v>
      </c>
      <c r="H1861">
        <v>0.16338759894397109</v>
      </c>
    </row>
    <row r="1862" spans="1:8" x14ac:dyDescent="0.25">
      <c r="A1862">
        <v>1.1272716</v>
      </c>
      <c r="B1862">
        <v>186.01145942196919</v>
      </c>
      <c r="C1862">
        <v>-0.16253699999999999</v>
      </c>
      <c r="D1862">
        <v>5.3470000000000002E-3</v>
      </c>
      <c r="E1862">
        <v>7.4426994507980127E-2</v>
      </c>
      <c r="F1862">
        <v>1.894721067941699E-2</v>
      </c>
      <c r="G1862">
        <v>7.680087437016013E-2</v>
      </c>
      <c r="H1862">
        <v>0.24927936579007259</v>
      </c>
    </row>
    <row r="1863" spans="1:8" x14ac:dyDescent="0.25">
      <c r="A1863">
        <v>1.12787766</v>
      </c>
      <c r="B1863">
        <v>186.11146558294871</v>
      </c>
      <c r="C1863">
        <v>-0.192687</v>
      </c>
      <c r="D1863">
        <v>4.3740000000000003E-3</v>
      </c>
      <c r="E1863">
        <v>8.0474294406527064E-2</v>
      </c>
      <c r="F1863">
        <v>7.2372072999499501E-3</v>
      </c>
      <c r="G1863">
        <v>8.0799067010274589E-2</v>
      </c>
      <c r="H1863">
        <v>8.9690634551160067E-2</v>
      </c>
    </row>
    <row r="1864" spans="1:8" x14ac:dyDescent="0.25">
      <c r="A1864">
        <v>1.12848372</v>
      </c>
      <c r="B1864">
        <v>186.21147174392831</v>
      </c>
      <c r="C1864">
        <v>-0.16120200000000001</v>
      </c>
      <c r="D1864">
        <v>1.0329E-2</v>
      </c>
      <c r="E1864">
        <v>8.1136415436192835E-2</v>
      </c>
      <c r="F1864">
        <v>1.210351956050556E-2</v>
      </c>
      <c r="G1864">
        <v>8.2034219052697838E-2</v>
      </c>
      <c r="H1864">
        <v>0.14808294131559771</v>
      </c>
    </row>
    <row r="1865" spans="1:8" x14ac:dyDescent="0.25">
      <c r="A1865">
        <v>1.1290897799999999</v>
      </c>
      <c r="B1865">
        <v>186.3114779049078</v>
      </c>
      <c r="C1865">
        <v>-0.17401</v>
      </c>
      <c r="D1865">
        <v>6.5770000000000004E-3</v>
      </c>
      <c r="E1865">
        <v>7.1164208497683859E-2</v>
      </c>
      <c r="F1865">
        <v>2.6754199634738702E-3</v>
      </c>
      <c r="G1865">
        <v>7.1214481975808638E-2</v>
      </c>
      <c r="H1865">
        <v>3.7577324627501199E-2</v>
      </c>
    </row>
    <row r="1866" spans="1:8" x14ac:dyDescent="0.25">
      <c r="A1866">
        <v>1.1296958399999999</v>
      </c>
      <c r="B1866">
        <v>186.41148406588741</v>
      </c>
      <c r="C1866">
        <v>-0.16520499999999999</v>
      </c>
      <c r="D1866">
        <v>7.1479999999999998E-3</v>
      </c>
      <c r="E1866">
        <v>7.5391284037870182E-2</v>
      </c>
      <c r="F1866">
        <v>4.7643197377525469E-3</v>
      </c>
      <c r="G1866">
        <v>7.5541673607634335E-2</v>
      </c>
      <c r="H1866">
        <v>6.311064685015097E-2</v>
      </c>
    </row>
    <row r="1867" spans="1:8" x14ac:dyDescent="0.25">
      <c r="A1867">
        <v>1.1303019000000001</v>
      </c>
      <c r="B1867">
        <v>186.5114902268669</v>
      </c>
      <c r="C1867">
        <v>-0.18174799999999999</v>
      </c>
      <c r="D1867">
        <v>6.8209999999999998E-3</v>
      </c>
      <c r="E1867">
        <v>8.2973345594024431E-2</v>
      </c>
      <c r="F1867">
        <v>9.8275674106283982E-3</v>
      </c>
      <c r="G1867">
        <v>8.3553319265459822E-2</v>
      </c>
      <c r="H1867">
        <v>0.1178932173579125</v>
      </c>
    </row>
    <row r="1868" spans="1:8" x14ac:dyDescent="0.25">
      <c r="A1868">
        <v>1.13090796</v>
      </c>
      <c r="B1868">
        <v>186.6114963878465</v>
      </c>
      <c r="C1868">
        <v>-0.16600500000000001</v>
      </c>
      <c r="D1868">
        <v>7.3670000000000003E-3</v>
      </c>
      <c r="E1868">
        <v>6.4715854385999166E-2</v>
      </c>
      <c r="F1868">
        <v>1.6448027050279351E-2</v>
      </c>
      <c r="G1868">
        <v>6.6773343504399785E-2</v>
      </c>
      <c r="H1868">
        <v>0.24888786615439909</v>
      </c>
    </row>
    <row r="1869" spans="1:8" x14ac:dyDescent="0.25">
      <c r="A1869">
        <v>1.13151402</v>
      </c>
      <c r="B1869">
        <v>186.71150254882599</v>
      </c>
      <c r="C1869">
        <v>-0.18068000000000001</v>
      </c>
      <c r="D1869">
        <v>6.8089999999999999E-3</v>
      </c>
      <c r="E1869">
        <v>6.5101441480618874E-2</v>
      </c>
      <c r="F1869">
        <v>5.8949488637867454E-4</v>
      </c>
      <c r="G1869">
        <v>6.5104110370048915E-2</v>
      </c>
      <c r="H1869">
        <v>9.0547730158046635E-3</v>
      </c>
    </row>
    <row r="1870" spans="1:8" x14ac:dyDescent="0.25">
      <c r="A1870">
        <v>1.13212008</v>
      </c>
      <c r="B1870">
        <v>186.81150870980559</v>
      </c>
      <c r="C1870">
        <v>-0.171075</v>
      </c>
      <c r="D1870">
        <v>5.1209999999999997E-3</v>
      </c>
      <c r="E1870">
        <v>6.569999729704433E-2</v>
      </c>
      <c r="F1870">
        <v>5.1977457210444821E-3</v>
      </c>
      <c r="G1870">
        <v>6.5905282075204477E-2</v>
      </c>
      <c r="H1870">
        <v>7.8948894767171471E-2</v>
      </c>
    </row>
    <row r="1871" spans="1:8" x14ac:dyDescent="0.25">
      <c r="A1871">
        <v>1.1327261399999999</v>
      </c>
      <c r="B1871">
        <v>186.91151487078511</v>
      </c>
      <c r="C1871">
        <v>-0.172676</v>
      </c>
      <c r="D1871">
        <v>8.0199999999999994E-3</v>
      </c>
      <c r="E1871">
        <v>7.224547793813095E-2</v>
      </c>
      <c r="F1871">
        <v>-4.8795349543691484E-3</v>
      </c>
      <c r="G1871">
        <v>7.2410074878292138E-2</v>
      </c>
      <c r="H1871">
        <v>-6.7438620760103457E-2</v>
      </c>
    </row>
    <row r="1872" spans="1:8" x14ac:dyDescent="0.25">
      <c r="A1872">
        <v>1.1333321999999999</v>
      </c>
      <c r="B1872">
        <v>187.01152103176469</v>
      </c>
      <c r="C1872">
        <v>-0.15773400000000001</v>
      </c>
      <c r="D1872">
        <v>4.8630000000000001E-3</v>
      </c>
      <c r="E1872">
        <v>6.4135895838980703E-2</v>
      </c>
      <c r="F1872">
        <v>1.5963897108893371E-2</v>
      </c>
      <c r="G1872">
        <v>6.6092807066820192E-2</v>
      </c>
      <c r="H1872">
        <v>0.2439500407049475</v>
      </c>
    </row>
    <row r="1873" spans="1:8" x14ac:dyDescent="0.25">
      <c r="A1873">
        <v>1.1339382600000001</v>
      </c>
      <c r="B1873">
        <v>187.11152719274421</v>
      </c>
      <c r="C1873">
        <v>-0.160936</v>
      </c>
      <c r="D1873">
        <v>6.0060000000000001E-3</v>
      </c>
      <c r="E1873">
        <v>6.3674249671619929E-2</v>
      </c>
      <c r="F1873">
        <v>-1.6343830262643182E-2</v>
      </c>
      <c r="G1873">
        <v>6.5738351507304171E-2</v>
      </c>
      <c r="H1873">
        <v>-0.25125465132960267</v>
      </c>
    </row>
    <row r="1874" spans="1:8" x14ac:dyDescent="0.25">
      <c r="A1874">
        <v>1.1345443200000001</v>
      </c>
      <c r="B1874">
        <v>187.21153335372381</v>
      </c>
      <c r="C1874">
        <v>-0.159335</v>
      </c>
      <c r="D1874">
        <v>5.2209999999999999E-3</v>
      </c>
      <c r="E1874">
        <v>6.7736450284864358E-2</v>
      </c>
      <c r="F1874">
        <v>1.460932233396748E-2</v>
      </c>
      <c r="G1874">
        <v>6.9294004042569662E-2</v>
      </c>
      <c r="H1874">
        <v>0.21242496317662549</v>
      </c>
    </row>
    <row r="1875" spans="1:8" x14ac:dyDescent="0.25">
      <c r="A1875">
        <v>1.13515038</v>
      </c>
      <c r="B1875">
        <v>187.31153951470341</v>
      </c>
      <c r="C1875">
        <v>-0.17000799999999999</v>
      </c>
      <c r="D1875">
        <v>6.1500000000000001E-3</v>
      </c>
      <c r="E1875">
        <v>5.0741630119150179E-2</v>
      </c>
      <c r="F1875">
        <v>2.48735576564784E-3</v>
      </c>
      <c r="G1875">
        <v>5.0802558654594862E-2</v>
      </c>
      <c r="H1875">
        <v>4.898081292567627E-2</v>
      </c>
    </row>
    <row r="1876" spans="1:8" x14ac:dyDescent="0.25">
      <c r="A1876">
        <v>1.13575644</v>
      </c>
      <c r="B1876">
        <v>187.4115456756829</v>
      </c>
      <c r="C1876">
        <v>-0.15853400000000001</v>
      </c>
      <c r="D1876">
        <v>8.378E-3</v>
      </c>
      <c r="E1876">
        <v>5.4966782616031787E-2</v>
      </c>
      <c r="F1876">
        <v>1.9454679540082901E-3</v>
      </c>
      <c r="G1876">
        <v>5.5001200320703617E-2</v>
      </c>
      <c r="H1876">
        <v>3.5378752549936152E-2</v>
      </c>
    </row>
    <row r="1877" spans="1:8" x14ac:dyDescent="0.25">
      <c r="A1877">
        <v>1.1363624999999999</v>
      </c>
      <c r="B1877">
        <v>187.51155183666239</v>
      </c>
      <c r="C1877">
        <v>-0.16333700000000001</v>
      </c>
      <c r="D1877">
        <v>5.5469999999999998E-3</v>
      </c>
      <c r="E1877">
        <v>4.777510501755159E-2</v>
      </c>
      <c r="F1877">
        <v>-1.059946145358566E-2</v>
      </c>
      <c r="G1877">
        <v>4.8936788232822673E-2</v>
      </c>
      <c r="H1877">
        <v>-0.21832527215073011</v>
      </c>
    </row>
    <row r="1878" spans="1:8" x14ac:dyDescent="0.25">
      <c r="A1878">
        <v>1.1369685599999999</v>
      </c>
      <c r="B1878">
        <v>187.611557997642</v>
      </c>
      <c r="C1878">
        <v>-0.162803</v>
      </c>
      <c r="D1878">
        <v>7.5430000000000002E-3</v>
      </c>
      <c r="E1878">
        <v>5.7373407496660193E-2</v>
      </c>
      <c r="F1878">
        <v>6.6111784632865876E-4</v>
      </c>
      <c r="G1878">
        <v>5.7377216424157051E-2</v>
      </c>
      <c r="H1878">
        <v>1.152256099423095E-2</v>
      </c>
    </row>
    <row r="1879" spans="1:8" x14ac:dyDescent="0.25">
      <c r="A1879">
        <v>1.1375746200000001</v>
      </c>
      <c r="B1879">
        <v>187.7115641586216</v>
      </c>
      <c r="C1879">
        <v>-0.16173599999999999</v>
      </c>
      <c r="D1879">
        <v>5.4910000000000002E-3</v>
      </c>
      <c r="E1879">
        <v>4.7466260969045902E-2</v>
      </c>
      <c r="F1879">
        <v>-2.5432977833694079E-3</v>
      </c>
      <c r="G1879">
        <v>4.7534348570233517E-2</v>
      </c>
      <c r="H1879">
        <v>-5.3529981693395623E-2</v>
      </c>
    </row>
    <row r="1880" spans="1:8" x14ac:dyDescent="0.25">
      <c r="A1880">
        <v>1.1381806800000001</v>
      </c>
      <c r="B1880">
        <v>187.81157031960109</v>
      </c>
      <c r="C1880">
        <v>-0.176678</v>
      </c>
      <c r="D1880">
        <v>7.1850000000000004E-3</v>
      </c>
      <c r="E1880">
        <v>4.2614941868184389E-2</v>
      </c>
      <c r="F1880">
        <v>7.4177044250422876E-3</v>
      </c>
      <c r="G1880">
        <v>4.3255700310664558E-2</v>
      </c>
      <c r="H1880">
        <v>0.1723368158974587</v>
      </c>
    </row>
    <row r="1881" spans="1:8" x14ac:dyDescent="0.25">
      <c r="A1881">
        <v>1.13878674</v>
      </c>
      <c r="B1881">
        <v>187.91157648058069</v>
      </c>
      <c r="C1881">
        <v>-0.16653899999999999</v>
      </c>
      <c r="D1881">
        <v>6.8149999999999999E-3</v>
      </c>
      <c r="E1881">
        <v>4.8039661456546978E-2</v>
      </c>
      <c r="F1881">
        <v>-3.0902694383482098E-3</v>
      </c>
      <c r="G1881">
        <v>4.8138953437535742E-2</v>
      </c>
      <c r="H1881">
        <v>-6.4238950944989368E-2</v>
      </c>
    </row>
    <row r="1882" spans="1:8" x14ac:dyDescent="0.25">
      <c r="A1882">
        <v>1.1393928</v>
      </c>
      <c r="B1882">
        <v>188.01158264156021</v>
      </c>
      <c r="C1882">
        <v>-0.153198</v>
      </c>
      <c r="D1882">
        <v>4.8260000000000004E-3</v>
      </c>
      <c r="E1882">
        <v>3.2548931379747507E-2</v>
      </c>
      <c r="F1882">
        <v>1.8075468508987041E-2</v>
      </c>
      <c r="G1882">
        <v>3.7231109247279938E-2</v>
      </c>
      <c r="H1882">
        <v>0.50692778357000923</v>
      </c>
    </row>
    <row r="1883" spans="1:8" x14ac:dyDescent="0.25">
      <c r="A1883">
        <v>1.1399988599999999</v>
      </c>
      <c r="B1883">
        <v>188.11158880253981</v>
      </c>
      <c r="C1883">
        <v>-0.16947400000000001</v>
      </c>
      <c r="D1883">
        <v>7.3419999999999996E-3</v>
      </c>
      <c r="E1883">
        <v>3.0135058383596491E-2</v>
      </c>
      <c r="F1883">
        <v>-5.2424418619723386E-3</v>
      </c>
      <c r="G1883">
        <v>3.058765993761093E-2</v>
      </c>
      <c r="H1883">
        <v>-0.1722411302952086</v>
      </c>
    </row>
    <row r="1884" spans="1:8" x14ac:dyDescent="0.25">
      <c r="A1884">
        <v>1.1406049199999999</v>
      </c>
      <c r="B1884">
        <v>188.2115949635193</v>
      </c>
      <c r="C1884">
        <v>-0.16787299999999999</v>
      </c>
      <c r="D1884">
        <v>6.6210000000000001E-3</v>
      </c>
      <c r="E1884">
        <v>4.0632498578070823E-2</v>
      </c>
      <c r="F1884">
        <v>-2.9697122536684139E-4</v>
      </c>
      <c r="G1884">
        <v>4.0633583802141097E-2</v>
      </c>
      <c r="H1884">
        <v>-7.3085817542921268E-3</v>
      </c>
    </row>
    <row r="1885" spans="1:8" x14ac:dyDescent="0.25">
      <c r="A1885">
        <v>1.1412109800000001</v>
      </c>
      <c r="B1885">
        <v>188.31160112449891</v>
      </c>
      <c r="C1885">
        <v>-0.15720000000000001</v>
      </c>
      <c r="D1885">
        <v>5.692E-3</v>
      </c>
      <c r="E1885">
        <v>4.2415726654046977E-2</v>
      </c>
      <c r="F1885">
        <v>3.2186721922846349E-3</v>
      </c>
      <c r="G1885">
        <v>4.2537674105106137E-2</v>
      </c>
      <c r="H1885">
        <v>7.5738778997356121E-2</v>
      </c>
    </row>
    <row r="1886" spans="1:8" x14ac:dyDescent="0.25">
      <c r="A1886">
        <v>1.1418170400000001</v>
      </c>
      <c r="B1886">
        <v>188.4116072854784</v>
      </c>
      <c r="C1886">
        <v>-0.16120200000000001</v>
      </c>
      <c r="D1886">
        <v>5.1900000000000002E-3</v>
      </c>
      <c r="E1886">
        <v>3.8435437797471411E-2</v>
      </c>
      <c r="F1886">
        <v>2.1405325460682849E-2</v>
      </c>
      <c r="G1886">
        <v>4.3993986370423982E-2</v>
      </c>
      <c r="H1886">
        <v>0.50813779039732487</v>
      </c>
    </row>
    <row r="1887" spans="1:8" x14ac:dyDescent="0.25">
      <c r="A1887">
        <v>1.1424231</v>
      </c>
      <c r="B1887">
        <v>188.511613446458</v>
      </c>
      <c r="C1887">
        <v>-0.15373100000000001</v>
      </c>
      <c r="D1887">
        <v>8.3269999999999993E-3</v>
      </c>
      <c r="E1887">
        <v>2.660953214738257E-2</v>
      </c>
      <c r="F1887">
        <v>1.132724897515858E-2</v>
      </c>
      <c r="G1887">
        <v>2.8920127427931871E-2</v>
      </c>
      <c r="H1887">
        <v>0.40244976004946043</v>
      </c>
    </row>
    <row r="1888" spans="1:8" x14ac:dyDescent="0.25">
      <c r="A1888">
        <v>1.14302916</v>
      </c>
      <c r="B1888">
        <v>188.61161960743749</v>
      </c>
      <c r="C1888">
        <v>-0.173209</v>
      </c>
      <c r="D1888">
        <v>6.1500000000000001E-3</v>
      </c>
      <c r="E1888">
        <v>2.952118304028073E-2</v>
      </c>
      <c r="F1888">
        <v>3.413442901522673E-2</v>
      </c>
      <c r="G1888">
        <v>4.5129363969518908E-2</v>
      </c>
      <c r="H1888">
        <v>0.85774362746390775</v>
      </c>
    </row>
    <row r="1889" spans="1:8" x14ac:dyDescent="0.25">
      <c r="A1889">
        <v>1.14363522</v>
      </c>
      <c r="B1889">
        <v>188.71162576841709</v>
      </c>
      <c r="C1889">
        <v>-0.15426500000000001</v>
      </c>
      <c r="D1889">
        <v>6.3689999999999997E-3</v>
      </c>
      <c r="E1889">
        <v>2.4659624262646999E-2</v>
      </c>
      <c r="F1889">
        <v>1.808417778505007E-2</v>
      </c>
      <c r="G1889">
        <v>3.057996983216673E-2</v>
      </c>
      <c r="H1889">
        <v>0.63276078936879032</v>
      </c>
    </row>
    <row r="1890" spans="1:8" x14ac:dyDescent="0.25">
      <c r="A1890">
        <v>1.1442412799999999</v>
      </c>
      <c r="B1890">
        <v>188.81163192939661</v>
      </c>
      <c r="C1890">
        <v>-0.16066900000000001</v>
      </c>
      <c r="D1890">
        <v>9.2940000000000002E-3</v>
      </c>
      <c r="E1890">
        <v>2.91085534320367E-2</v>
      </c>
      <c r="F1890">
        <v>2.188622319644988E-2</v>
      </c>
      <c r="G1890">
        <v>3.6418603058197538E-2</v>
      </c>
      <c r="H1890">
        <v>0.64470506789244397</v>
      </c>
    </row>
    <row r="1891" spans="1:8" x14ac:dyDescent="0.25">
      <c r="A1891">
        <v>1.1448473400000001</v>
      </c>
      <c r="B1891">
        <v>188.91163809037619</v>
      </c>
      <c r="C1891">
        <v>-0.16867299999999999</v>
      </c>
      <c r="D1891">
        <v>4.1099999999999999E-3</v>
      </c>
      <c r="E1891">
        <v>3.6348815668082152E-2</v>
      </c>
      <c r="F1891">
        <v>1.897914404757579E-2</v>
      </c>
      <c r="G1891">
        <v>4.100541804750741E-2</v>
      </c>
      <c r="H1891">
        <v>0.48120175069509891</v>
      </c>
    </row>
    <row r="1892" spans="1:8" x14ac:dyDescent="0.25">
      <c r="A1892">
        <v>1.1454534000000001</v>
      </c>
      <c r="B1892">
        <v>189.01164425135579</v>
      </c>
      <c r="C1892">
        <v>-0.16200300000000001</v>
      </c>
      <c r="D1892">
        <v>5.8989999999999997E-3</v>
      </c>
      <c r="E1892">
        <v>5.7255848647154647E-2</v>
      </c>
      <c r="F1892">
        <v>2.276093255612277E-2</v>
      </c>
      <c r="G1892">
        <v>6.1614058908095397E-2</v>
      </c>
      <c r="H1892">
        <v>0.37837548174836833</v>
      </c>
    </row>
    <row r="1893" spans="1:8" x14ac:dyDescent="0.25">
      <c r="A1893">
        <v>1.14605946</v>
      </c>
      <c r="B1893">
        <v>189.11165041233531</v>
      </c>
      <c r="C1893">
        <v>-0.17694499999999999</v>
      </c>
      <c r="D1893">
        <v>7.6119999999999998E-3</v>
      </c>
      <c r="E1893">
        <v>3.3310134632239363E-2</v>
      </c>
      <c r="F1893">
        <v>4.9851394400747692E-2</v>
      </c>
      <c r="G1893">
        <v>5.9956038836107332E-2</v>
      </c>
      <c r="H1893">
        <v>0.98174080044118539</v>
      </c>
    </row>
    <row r="1894" spans="1:8" x14ac:dyDescent="0.25">
      <c r="A1894">
        <v>1.14666552</v>
      </c>
      <c r="B1894">
        <v>189.21165657331491</v>
      </c>
      <c r="C1894">
        <v>-0.178813</v>
      </c>
      <c r="D1894">
        <v>5.1520000000000003E-3</v>
      </c>
      <c r="E1894">
        <v>3.4888730928382239E-2</v>
      </c>
      <c r="F1894">
        <v>1.603399289319658E-2</v>
      </c>
      <c r="G1894">
        <v>3.8396776868535903E-2</v>
      </c>
      <c r="H1894">
        <v>0.43078801186437338</v>
      </c>
    </row>
    <row r="1895" spans="1:8" x14ac:dyDescent="0.25">
      <c r="A1895">
        <v>1.14727158</v>
      </c>
      <c r="B1895">
        <v>189.3116627342944</v>
      </c>
      <c r="C1895">
        <v>-0.158801</v>
      </c>
      <c r="D1895">
        <v>5.5599999999999998E-3</v>
      </c>
      <c r="E1895">
        <v>5.4191931924254227E-2</v>
      </c>
      <c r="F1895">
        <v>5.1247654153172832E-2</v>
      </c>
      <c r="G1895">
        <v>7.4586108236629534E-2</v>
      </c>
      <c r="H1895">
        <v>0.75748158120359466</v>
      </c>
    </row>
    <row r="1896" spans="1:8" x14ac:dyDescent="0.25">
      <c r="A1896">
        <v>1.1478776399999999</v>
      </c>
      <c r="B1896">
        <v>189.411668895274</v>
      </c>
      <c r="C1896">
        <v>-0.163604</v>
      </c>
      <c r="D1896">
        <v>8.6479999999999994E-3</v>
      </c>
      <c r="E1896">
        <v>1.8077103678766311E-2</v>
      </c>
      <c r="F1896">
        <v>3.1732719090468403E-2</v>
      </c>
      <c r="G1896">
        <v>3.65205029851376E-2</v>
      </c>
      <c r="H1896">
        <v>1.0529786793673861</v>
      </c>
    </row>
    <row r="1897" spans="1:8" x14ac:dyDescent="0.25">
      <c r="A1897">
        <v>1.1484837000000001</v>
      </c>
      <c r="B1897">
        <v>189.51167505625349</v>
      </c>
      <c r="C1897">
        <v>-0.16227</v>
      </c>
      <c r="D1897">
        <v>5.3210000000000002E-3</v>
      </c>
      <c r="E1897">
        <v>9.1492534831717778E-2</v>
      </c>
      <c r="F1897">
        <v>4.5752361268129357E-2</v>
      </c>
      <c r="G1897">
        <v>0.1022944890575368</v>
      </c>
      <c r="H1897">
        <v>0.46370089151114902</v>
      </c>
    </row>
    <row r="1898" spans="1:8" x14ac:dyDescent="0.25">
      <c r="A1898">
        <v>1.1490897600000001</v>
      </c>
      <c r="B1898">
        <v>189.6116812172331</v>
      </c>
      <c r="C1898">
        <v>-0.15479899999999999</v>
      </c>
      <c r="D1898">
        <v>5.1139999999999996E-3</v>
      </c>
      <c r="E1898">
        <v>3.8161401731407981E-3</v>
      </c>
      <c r="F1898">
        <v>3.3738632752466413E-2</v>
      </c>
      <c r="G1898">
        <v>3.3953766592630892E-2</v>
      </c>
      <c r="H1898">
        <v>1.4581660995315</v>
      </c>
    </row>
    <row r="1899" spans="1:8" x14ac:dyDescent="0.25">
      <c r="A1899">
        <v>1.14969582</v>
      </c>
      <c r="B1899">
        <v>189.71168737821259</v>
      </c>
      <c r="C1899">
        <v>-0.16040199999999999</v>
      </c>
      <c r="D1899">
        <v>8.4969999999999993E-3</v>
      </c>
      <c r="E1899">
        <v>0.1076593177328182</v>
      </c>
      <c r="F1899">
        <v>-6.1563179044316586E-3</v>
      </c>
      <c r="G1899">
        <v>0.1078351934427548</v>
      </c>
      <c r="H1899">
        <v>-5.7121119842230263E-2</v>
      </c>
    </row>
    <row r="1900" spans="1:8" x14ac:dyDescent="0.25">
      <c r="A1900">
        <v>1.15030188</v>
      </c>
      <c r="B1900">
        <v>189.81169353919219</v>
      </c>
      <c r="C1900">
        <v>-0.16253699999999999</v>
      </c>
      <c r="D1900">
        <v>4.4299999999999999E-3</v>
      </c>
      <c r="E1900">
        <v>4.4578444805923503E-2</v>
      </c>
      <c r="F1900">
        <v>7.2018235731851288E-2</v>
      </c>
      <c r="G1900">
        <v>8.4698665982666274E-2</v>
      </c>
      <c r="H1900">
        <v>1.016531721492721</v>
      </c>
    </row>
    <row r="1901" spans="1:8" x14ac:dyDescent="0.25">
      <c r="A1901">
        <v>1.15090794</v>
      </c>
      <c r="B1901">
        <v>189.91169970017171</v>
      </c>
      <c r="C1901">
        <v>-0.171875</v>
      </c>
      <c r="D1901">
        <v>8.4279999999999997E-3</v>
      </c>
      <c r="E1901">
        <v>5.2239112286551877E-2</v>
      </c>
      <c r="F1901">
        <v>2.7637071736805159E-3</v>
      </c>
      <c r="G1901">
        <v>5.2312168085721977E-2</v>
      </c>
      <c r="H1901">
        <v>5.2855664988698543E-2</v>
      </c>
    </row>
    <row r="1902" spans="1:8" x14ac:dyDescent="0.25">
      <c r="A1902">
        <v>1.1515139999999999</v>
      </c>
      <c r="B1902">
        <v>190.01170586115131</v>
      </c>
      <c r="C1902">
        <v>-0.153198</v>
      </c>
      <c r="D1902">
        <v>8.9800000000000001E-3</v>
      </c>
      <c r="E1902">
        <v>6.3310306347878223E-2</v>
      </c>
      <c r="F1902">
        <v>3.6804547241819717E-2</v>
      </c>
      <c r="G1902">
        <v>7.323093326960628E-2</v>
      </c>
      <c r="H1902">
        <v>0.52658276100985302</v>
      </c>
    </row>
    <row r="1903" spans="1:8" x14ac:dyDescent="0.25">
      <c r="A1903">
        <v>1.1521200599999999</v>
      </c>
      <c r="B1903">
        <v>190.1117120221308</v>
      </c>
      <c r="C1903">
        <v>-0.155866</v>
      </c>
      <c r="D1903">
        <v>4.1349999999999998E-3</v>
      </c>
      <c r="E1903">
        <v>6.1083034006068418E-2</v>
      </c>
      <c r="F1903">
        <v>1.3939270337349759E-2</v>
      </c>
      <c r="G1903">
        <v>6.2653334316093906E-2</v>
      </c>
      <c r="H1903">
        <v>0.22436005120001151</v>
      </c>
    </row>
    <row r="1904" spans="1:8" x14ac:dyDescent="0.25">
      <c r="A1904">
        <v>1.1527261200000001</v>
      </c>
      <c r="B1904">
        <v>190.21171818311041</v>
      </c>
      <c r="C1904">
        <v>-0.140657</v>
      </c>
      <c r="D1904">
        <v>5.5599999999999998E-3</v>
      </c>
      <c r="E1904">
        <v>7.2141659812646808E-2</v>
      </c>
      <c r="F1904">
        <v>5.4349925169745107E-2</v>
      </c>
      <c r="G1904">
        <v>9.0323493325272536E-2</v>
      </c>
      <c r="H1904">
        <v>0.64565939997955357</v>
      </c>
    </row>
    <row r="1905" spans="1:8" x14ac:dyDescent="0.25">
      <c r="A1905">
        <v>1.15333218</v>
      </c>
      <c r="B1905">
        <v>190.31172434409001</v>
      </c>
      <c r="C1905">
        <v>-0.158001</v>
      </c>
      <c r="D1905">
        <v>7.6810000000000003E-3</v>
      </c>
      <c r="E1905">
        <v>4.7170796336191388E-2</v>
      </c>
      <c r="F1905">
        <v>1.9229357598420281E-2</v>
      </c>
      <c r="G1905">
        <v>5.0939691995911897E-2</v>
      </c>
      <c r="H1905">
        <v>0.38708707600758713</v>
      </c>
    </row>
    <row r="1906" spans="1:8" x14ac:dyDescent="0.25">
      <c r="A1906">
        <v>1.15393824</v>
      </c>
      <c r="B1906">
        <v>190.4117305050695</v>
      </c>
      <c r="C1906">
        <v>-0.162803</v>
      </c>
      <c r="D1906">
        <v>4.2300000000000003E-3</v>
      </c>
      <c r="E1906">
        <v>7.650900549420743E-2</v>
      </c>
      <c r="F1906">
        <v>-1.194195905297982E-2</v>
      </c>
      <c r="G1906">
        <v>7.7435381497967123E-2</v>
      </c>
      <c r="H1906">
        <v>-0.15483632003489989</v>
      </c>
    </row>
    <row r="1907" spans="1:8" x14ac:dyDescent="0.25">
      <c r="A1907">
        <v>1.1545443</v>
      </c>
      <c r="B1907">
        <v>190.51173666604899</v>
      </c>
      <c r="C1907">
        <v>-0.147061</v>
      </c>
      <c r="D1907">
        <v>5.9109999999999996E-3</v>
      </c>
      <c r="E1907">
        <v>8.9702581254938948E-2</v>
      </c>
      <c r="F1907">
        <v>2.4800151236798809E-2</v>
      </c>
      <c r="G1907">
        <v>9.3067720425328015E-2</v>
      </c>
      <c r="H1907">
        <v>0.26973315790363761</v>
      </c>
    </row>
    <row r="1908" spans="1:8" x14ac:dyDescent="0.25">
      <c r="A1908">
        <v>1.1551503599999999</v>
      </c>
      <c r="B1908">
        <v>190.61174282702859</v>
      </c>
      <c r="C1908">
        <v>-0.16173599999999999</v>
      </c>
      <c r="D1908">
        <v>9.6139999999999993E-3</v>
      </c>
      <c r="E1908">
        <v>5.5291300238280418E-2</v>
      </c>
      <c r="F1908">
        <v>3.7450815333603928E-2</v>
      </c>
      <c r="G1908">
        <v>6.6780921311339905E-2</v>
      </c>
      <c r="H1908">
        <v>0.59535307491563472</v>
      </c>
    </row>
    <row r="1909" spans="1:8" x14ac:dyDescent="0.25">
      <c r="A1909">
        <v>1.1557564199999999</v>
      </c>
      <c r="B1909">
        <v>190.7117489880082</v>
      </c>
      <c r="C1909">
        <v>-0.15266399999999999</v>
      </c>
      <c r="D1909">
        <v>4.9699999999999996E-3</v>
      </c>
      <c r="E1909">
        <v>4.4169428573602759E-2</v>
      </c>
      <c r="F1909">
        <v>-4.6170885959860549E-3</v>
      </c>
      <c r="G1909">
        <v>4.4410088128957588E-2</v>
      </c>
      <c r="H1909">
        <v>-0.10415306423808091</v>
      </c>
    </row>
    <row r="1910" spans="1:8" x14ac:dyDescent="0.25">
      <c r="A1910">
        <v>1.1563624800000001</v>
      </c>
      <c r="B1910">
        <v>190.81175514898769</v>
      </c>
      <c r="C1910">
        <v>-0.17027400000000001</v>
      </c>
      <c r="D1910">
        <v>6.9779999999999998E-3</v>
      </c>
      <c r="E1910">
        <v>7.9620327811663227E-2</v>
      </c>
      <c r="F1910">
        <v>9.2801038895612715E-3</v>
      </c>
      <c r="G1910">
        <v>8.0159322159295762E-2</v>
      </c>
      <c r="H1910">
        <v>0.11603092028462519</v>
      </c>
    </row>
    <row r="1911" spans="1:8" x14ac:dyDescent="0.25">
      <c r="A1911">
        <v>1.15696854</v>
      </c>
      <c r="B1911">
        <v>190.91176130996729</v>
      </c>
      <c r="C1911">
        <v>-0.15212999999999999</v>
      </c>
      <c r="D1911">
        <v>7.5490000000000002E-3</v>
      </c>
      <c r="E1911">
        <v>5.1987352071703831E-2</v>
      </c>
      <c r="F1911">
        <v>1.1438229602380929E-2</v>
      </c>
      <c r="G1911">
        <v>5.323079815167224E-2</v>
      </c>
      <c r="H1911">
        <v>0.21656887519139151</v>
      </c>
    </row>
    <row r="1912" spans="1:8" x14ac:dyDescent="0.25">
      <c r="A1912">
        <v>1.1575746</v>
      </c>
      <c r="B1912">
        <v>191.01176747094681</v>
      </c>
      <c r="C1912">
        <v>-0.15346499999999999</v>
      </c>
      <c r="D1912">
        <v>3.7090000000000001E-3</v>
      </c>
      <c r="E1912">
        <v>6.6752863448786171E-2</v>
      </c>
      <c r="F1912">
        <v>1.5059189099527611E-2</v>
      </c>
      <c r="G1912">
        <v>6.8430431497599253E-2</v>
      </c>
      <c r="H1912">
        <v>0.2218817954877825</v>
      </c>
    </row>
    <row r="1913" spans="1:8" x14ac:dyDescent="0.25">
      <c r="A1913">
        <v>1.15818066</v>
      </c>
      <c r="B1913">
        <v>191.11177363192641</v>
      </c>
      <c r="C1913">
        <v>-0.16333700000000001</v>
      </c>
      <c r="D1913">
        <v>7.9129999999999999E-3</v>
      </c>
      <c r="E1913">
        <v>6.6948016341811051E-2</v>
      </c>
      <c r="F1913">
        <v>9.0725507334946318E-3</v>
      </c>
      <c r="G1913">
        <v>6.7559959065375652E-2</v>
      </c>
      <c r="H1913">
        <v>0.13469579996598521</v>
      </c>
    </row>
    <row r="1914" spans="1:8" x14ac:dyDescent="0.25">
      <c r="A1914">
        <v>1.1587867199999999</v>
      </c>
      <c r="B1914">
        <v>191.2117797929059</v>
      </c>
      <c r="C1914">
        <v>-0.15026300000000001</v>
      </c>
      <c r="D1914">
        <v>7.7999999999999996E-3</v>
      </c>
      <c r="E1914">
        <v>7.4407634571164352E-2</v>
      </c>
      <c r="F1914">
        <v>3.4952783598463512E-3</v>
      </c>
      <c r="G1914">
        <v>7.4489684207202422E-2</v>
      </c>
      <c r="H1914">
        <v>4.694022133020536E-2</v>
      </c>
    </row>
    <row r="1915" spans="1:8" x14ac:dyDescent="0.25">
      <c r="A1915">
        <v>1.1593927799999999</v>
      </c>
      <c r="B1915">
        <v>191.3117859538855</v>
      </c>
      <c r="C1915">
        <v>-0.151063</v>
      </c>
      <c r="D1915">
        <v>4.9699999999999996E-3</v>
      </c>
      <c r="E1915">
        <v>6.3093792596483705E-2</v>
      </c>
      <c r="F1915">
        <v>3.582105970506913E-2</v>
      </c>
      <c r="G1915">
        <v>7.2553256181940098E-2</v>
      </c>
      <c r="H1915">
        <v>0.51636335694013058</v>
      </c>
    </row>
    <row r="1916" spans="1:8" x14ac:dyDescent="0.25">
      <c r="A1916">
        <v>1.1599988400000001</v>
      </c>
      <c r="B1916">
        <v>191.41179211486499</v>
      </c>
      <c r="C1916">
        <v>-0.14252500000000001</v>
      </c>
      <c r="D1916">
        <v>6.0179999999999999E-3</v>
      </c>
      <c r="E1916">
        <v>1.8236749287389699E-2</v>
      </c>
      <c r="F1916">
        <v>-1.3112488896817541E-2</v>
      </c>
      <c r="G1916">
        <v>2.246144228762419E-2</v>
      </c>
      <c r="H1916">
        <v>-0.6233737735652799</v>
      </c>
    </row>
    <row r="1917" spans="1:8" x14ac:dyDescent="0.25">
      <c r="A1917">
        <v>1.1606049000000001</v>
      </c>
      <c r="B1917">
        <v>191.5117982758446</v>
      </c>
      <c r="C1917">
        <v>-0.14652699999999999</v>
      </c>
      <c r="D1917">
        <v>7.0280000000000004E-3</v>
      </c>
      <c r="E1917">
        <v>9.2866990653144757E-2</v>
      </c>
      <c r="F1917">
        <v>-1.503518463274712E-2</v>
      </c>
      <c r="G1917">
        <v>9.4076217663722372E-2</v>
      </c>
      <c r="H1917">
        <v>-0.16050748296170711</v>
      </c>
    </row>
    <row r="1918" spans="1:8" x14ac:dyDescent="0.25">
      <c r="A1918">
        <v>1.16121096</v>
      </c>
      <c r="B1918">
        <v>191.61180443682409</v>
      </c>
      <c r="C1918">
        <v>-0.14732799999999999</v>
      </c>
      <c r="D1918">
        <v>4.0410000000000003E-3</v>
      </c>
      <c r="E1918">
        <v>7.2890269526428353E-2</v>
      </c>
      <c r="F1918">
        <v>2.5498563360796599E-2</v>
      </c>
      <c r="G1918">
        <v>7.7221552205973737E-2</v>
      </c>
      <c r="H1918">
        <v>0.33651554528660682</v>
      </c>
    </row>
    <row r="1919" spans="1:8" x14ac:dyDescent="0.25">
      <c r="A1919">
        <v>1.16181702</v>
      </c>
      <c r="B1919">
        <v>191.71181059780369</v>
      </c>
      <c r="C1919">
        <v>-0.14599400000000001</v>
      </c>
      <c r="D1919">
        <v>5.9300000000000004E-3</v>
      </c>
      <c r="E1919">
        <v>6.8565102020833657E-2</v>
      </c>
      <c r="F1919">
        <v>4.0166739765884994E-3</v>
      </c>
      <c r="G1919">
        <v>6.8682653450209172E-2</v>
      </c>
      <c r="H1919">
        <v>5.8515023488057212E-2</v>
      </c>
    </row>
    <row r="1920" spans="1:8" x14ac:dyDescent="0.25">
      <c r="A1920">
        <v>1.1624230799999999</v>
      </c>
      <c r="B1920">
        <v>191.81181675878321</v>
      </c>
      <c r="C1920">
        <v>-0.15853400000000001</v>
      </c>
      <c r="D1920">
        <v>7.5300000000000002E-3</v>
      </c>
      <c r="E1920">
        <v>4.1427318774818873E-2</v>
      </c>
      <c r="F1920">
        <v>8.5354306112053989E-3</v>
      </c>
      <c r="G1920">
        <v>4.2297474115946483E-2</v>
      </c>
      <c r="H1920">
        <v>0.20319056406279981</v>
      </c>
    </row>
    <row r="1921" spans="1:8" x14ac:dyDescent="0.25">
      <c r="A1921">
        <v>1.1630291399999999</v>
      </c>
      <c r="B1921">
        <v>191.91182291976281</v>
      </c>
      <c r="C1921">
        <v>-0.13558799999999999</v>
      </c>
      <c r="D1921">
        <v>5.0639999999999999E-3</v>
      </c>
      <c r="E1921">
        <v>7.5841143722307089E-2</v>
      </c>
      <c r="F1921">
        <v>7.5620657150553246E-3</v>
      </c>
      <c r="G1921">
        <v>7.6217215371505498E-2</v>
      </c>
      <c r="H1921">
        <v>9.9380801064424207E-2</v>
      </c>
    </row>
    <row r="1922" spans="1:8" x14ac:dyDescent="0.25">
      <c r="A1922">
        <v>1.1636352000000001</v>
      </c>
      <c r="B1922">
        <v>192.01182908074239</v>
      </c>
      <c r="C1922">
        <v>-0.15373100000000001</v>
      </c>
      <c r="D1922">
        <v>7.7809999999999997E-3</v>
      </c>
      <c r="E1922">
        <v>4.1580937412835549E-2</v>
      </c>
      <c r="F1922">
        <v>1.6819760547696589E-2</v>
      </c>
      <c r="G1922">
        <v>4.4853970849992729E-2</v>
      </c>
      <c r="H1922">
        <v>0.384385266285525</v>
      </c>
    </row>
    <row r="1923" spans="1:8" x14ac:dyDescent="0.25">
      <c r="A1923">
        <v>1.1642412600000001</v>
      </c>
      <c r="B1923">
        <v>192.11183524172191</v>
      </c>
      <c r="C1923">
        <v>-0.15212999999999999</v>
      </c>
      <c r="D1923">
        <v>6.3509999999999999E-3</v>
      </c>
      <c r="E1923">
        <v>5.7009805439394323E-2</v>
      </c>
      <c r="F1923">
        <v>-1.3277251648860681E-2</v>
      </c>
      <c r="G1923">
        <v>5.8535487762422948E-2</v>
      </c>
      <c r="H1923">
        <v>-0.22881541041787931</v>
      </c>
    </row>
    <row r="1924" spans="1:8" x14ac:dyDescent="0.25">
      <c r="A1924">
        <v>1.16484732</v>
      </c>
      <c r="B1924">
        <v>192.21184140270151</v>
      </c>
      <c r="C1924">
        <v>-0.12784999999999999</v>
      </c>
      <c r="D1924">
        <v>4.9319999999999998E-3</v>
      </c>
      <c r="E1924">
        <v>7.7495670872601091E-2</v>
      </c>
      <c r="F1924">
        <v>-1.8532681356773929E-2</v>
      </c>
      <c r="G1924">
        <v>7.9680858945334096E-2</v>
      </c>
      <c r="H1924">
        <v>-0.23473613527796269</v>
      </c>
    </row>
    <row r="1925" spans="1:8" x14ac:dyDescent="0.25">
      <c r="A1925">
        <v>1.16545338</v>
      </c>
      <c r="B1925">
        <v>192.311847563681</v>
      </c>
      <c r="C1925">
        <v>-0.13905600000000001</v>
      </c>
      <c r="D1925">
        <v>8.4089999999999998E-3</v>
      </c>
      <c r="E1925">
        <v>8.9018594298241077E-2</v>
      </c>
      <c r="F1925">
        <v>2.5752661551834921E-2</v>
      </c>
      <c r="G1925">
        <v>9.266881734347425E-2</v>
      </c>
      <c r="H1925">
        <v>0.28160727353828258</v>
      </c>
    </row>
    <row r="1926" spans="1:8" x14ac:dyDescent="0.25">
      <c r="A1926">
        <v>1.1660594399999999</v>
      </c>
      <c r="B1926">
        <v>192.4118537246606</v>
      </c>
      <c r="C1926">
        <v>-0.155332</v>
      </c>
      <c r="D1926">
        <v>5.9680000000000002E-3</v>
      </c>
      <c r="E1926">
        <v>5.5517145938796593E-2</v>
      </c>
      <c r="F1926">
        <v>1.4417287400620749E-2</v>
      </c>
      <c r="G1926">
        <v>5.7358623320140238E-2</v>
      </c>
      <c r="H1926">
        <v>0.25407833683940512</v>
      </c>
    </row>
    <row r="1927" spans="1:8" x14ac:dyDescent="0.25">
      <c r="A1927">
        <v>1.1666654999999999</v>
      </c>
      <c r="B1927">
        <v>192.51185988564009</v>
      </c>
      <c r="C1927">
        <v>-0.121179</v>
      </c>
      <c r="D1927">
        <v>5.3340000000000002E-3</v>
      </c>
      <c r="E1927">
        <v>5.3642520459413007E-2</v>
      </c>
      <c r="F1927">
        <v>-1.524706893953418E-2</v>
      </c>
      <c r="G1927">
        <v>5.5767312222174133E-2</v>
      </c>
      <c r="H1927">
        <v>-0.27693126185720512</v>
      </c>
    </row>
    <row r="1928" spans="1:8" x14ac:dyDescent="0.25">
      <c r="A1928">
        <v>1.1672715600000001</v>
      </c>
      <c r="B1928">
        <v>192.6118660466197</v>
      </c>
      <c r="C1928">
        <v>-0.13425300000000001</v>
      </c>
      <c r="D1928">
        <v>7.0910000000000001E-3</v>
      </c>
      <c r="E1928">
        <v>6.8946196142265825E-2</v>
      </c>
      <c r="F1928">
        <v>-1.1029991257673479E-2</v>
      </c>
      <c r="G1928">
        <v>6.9822909346661757E-2</v>
      </c>
      <c r="H1928">
        <v>-0.15863546151616689</v>
      </c>
    </row>
    <row r="1929" spans="1:8" x14ac:dyDescent="0.25">
      <c r="A1929">
        <v>1.1678776200000001</v>
      </c>
      <c r="B1929">
        <v>192.71187220759921</v>
      </c>
      <c r="C1929">
        <v>-0.13291900000000001</v>
      </c>
      <c r="D1929">
        <v>6.4949999999999999E-3</v>
      </c>
      <c r="E1929">
        <v>5.4542058891818408E-2</v>
      </c>
      <c r="F1929">
        <v>9.8893138344737386E-3</v>
      </c>
      <c r="G1929">
        <v>5.5431351384169783E-2</v>
      </c>
      <c r="H1929">
        <v>0.1793667392804123</v>
      </c>
    </row>
    <row r="1930" spans="1:8" x14ac:dyDescent="0.25">
      <c r="A1930">
        <v>1.16848368</v>
      </c>
      <c r="B1930">
        <v>192.81187836857879</v>
      </c>
      <c r="C1930">
        <v>-0.127049</v>
      </c>
      <c r="D1930">
        <v>5.0829999999999998E-3</v>
      </c>
      <c r="E1930">
        <v>6.0253097366204371E-2</v>
      </c>
      <c r="F1930">
        <v>-2.3995921036082619E-2</v>
      </c>
      <c r="G1930">
        <v>6.4855531518839743E-2</v>
      </c>
      <c r="H1930">
        <v>-0.37899863737610517</v>
      </c>
    </row>
    <row r="1931" spans="1:8" x14ac:dyDescent="0.25">
      <c r="A1931">
        <v>1.16908974</v>
      </c>
      <c r="B1931">
        <v>192.91188452955831</v>
      </c>
      <c r="C1931">
        <v>-0.136655</v>
      </c>
      <c r="D1931">
        <v>6.0489999999999997E-3</v>
      </c>
      <c r="E1931">
        <v>7.9078617938677556E-2</v>
      </c>
      <c r="F1931">
        <v>1.4365614826961861E-2</v>
      </c>
      <c r="G1931">
        <v>8.0372872938871381E-2</v>
      </c>
      <c r="H1931">
        <v>0.1797027392997976</v>
      </c>
    </row>
    <row r="1932" spans="1:8" x14ac:dyDescent="0.25">
      <c r="A1932">
        <v>1.1696958</v>
      </c>
      <c r="B1932">
        <v>193.01189069053791</v>
      </c>
      <c r="C1932">
        <v>-0.112374</v>
      </c>
      <c r="D1932">
        <v>6.8589999999999996E-3</v>
      </c>
      <c r="E1932">
        <v>5.1490611017322767E-2</v>
      </c>
      <c r="F1932">
        <v>-2.0564167747872501E-2</v>
      </c>
      <c r="G1932">
        <v>5.5445180296396189E-2</v>
      </c>
      <c r="H1932">
        <v>-0.37996922615481521</v>
      </c>
    </row>
    <row r="1933" spans="1:8" x14ac:dyDescent="0.25">
      <c r="A1933">
        <v>1.1703018599999999</v>
      </c>
      <c r="B1933">
        <v>193.1118968515174</v>
      </c>
      <c r="C1933">
        <v>-0.138789</v>
      </c>
      <c r="D1933">
        <v>5.1580000000000003E-3</v>
      </c>
      <c r="E1933">
        <v>8.255458955330465E-2</v>
      </c>
      <c r="F1933">
        <v>1.4107974182656779E-2</v>
      </c>
      <c r="G1933">
        <v>8.3751389193571626E-2</v>
      </c>
      <c r="H1933">
        <v>0.1692576248964997</v>
      </c>
    </row>
    <row r="1934" spans="1:8" x14ac:dyDescent="0.25">
      <c r="A1934">
        <v>1.1709079200000001</v>
      </c>
      <c r="B1934">
        <v>193.211903012497</v>
      </c>
      <c r="C1934">
        <v>-0.123847</v>
      </c>
      <c r="D1934">
        <v>9.162E-3</v>
      </c>
      <c r="E1934">
        <v>2.5856638671942361E-2</v>
      </c>
      <c r="F1934">
        <v>-2.7109459227666371E-2</v>
      </c>
      <c r="G1934">
        <v>3.7463162480333802E-2</v>
      </c>
      <c r="H1934">
        <v>-0.80904700751869341</v>
      </c>
    </row>
    <row r="1935" spans="1:8" x14ac:dyDescent="0.25">
      <c r="A1935">
        <v>1.1715139800000001</v>
      </c>
      <c r="B1935">
        <v>193.31190917347661</v>
      </c>
      <c r="C1935">
        <v>-0.135854</v>
      </c>
      <c r="D1935">
        <v>6.8649999999999996E-3</v>
      </c>
      <c r="E1935">
        <v>9.5074895148795413E-2</v>
      </c>
      <c r="F1935">
        <v>-2.59393792458315E-2</v>
      </c>
      <c r="G1935">
        <v>9.8549921781874161E-2</v>
      </c>
      <c r="H1935">
        <v>-0.26634859792618643</v>
      </c>
    </row>
    <row r="1936" spans="1:8" x14ac:dyDescent="0.25">
      <c r="A1936">
        <v>1.17212004</v>
      </c>
      <c r="B1936">
        <v>193.4119153344561</v>
      </c>
      <c r="C1936">
        <v>-0.12224699999999999</v>
      </c>
      <c r="D1936">
        <v>6.1749999999999999E-3</v>
      </c>
      <c r="E1936">
        <v>3.9395326615444842E-2</v>
      </c>
      <c r="F1936">
        <v>4.9184574198932636E-3</v>
      </c>
      <c r="G1936">
        <v>3.970117104732402E-2</v>
      </c>
      <c r="H1936">
        <v>0.1242060721006599</v>
      </c>
    </row>
    <row r="1937" spans="1:8" x14ac:dyDescent="0.25">
      <c r="A1937">
        <v>1.1727261</v>
      </c>
      <c r="B1937">
        <v>193.51192149543559</v>
      </c>
      <c r="C1937">
        <v>-0.13211899999999999</v>
      </c>
      <c r="D1937">
        <v>7.7060000000000002E-3</v>
      </c>
      <c r="E1937">
        <v>6.6772315183486045E-2</v>
      </c>
      <c r="F1937">
        <v>-3.1954725827363299E-2</v>
      </c>
      <c r="G1937">
        <v>7.4024634937733799E-2</v>
      </c>
      <c r="H1937">
        <v>-0.44635099775130221</v>
      </c>
    </row>
    <row r="1938" spans="1:8" x14ac:dyDescent="0.25">
      <c r="A1938">
        <v>1.17333216</v>
      </c>
      <c r="B1938">
        <v>193.61192765641519</v>
      </c>
      <c r="C1938">
        <v>-0.11877799999999999</v>
      </c>
      <c r="D1938">
        <v>4.8129999999999996E-3</v>
      </c>
      <c r="E1938">
        <v>4.7808513680401517E-2</v>
      </c>
      <c r="F1938">
        <v>1.338961710723113E-2</v>
      </c>
      <c r="G1938">
        <v>4.9648120071231247E-2</v>
      </c>
      <c r="H1938">
        <v>0.27307141501101839</v>
      </c>
    </row>
    <row r="1939" spans="1:8" x14ac:dyDescent="0.25">
      <c r="A1939">
        <v>1.1739382199999999</v>
      </c>
      <c r="B1939">
        <v>193.71193381739479</v>
      </c>
      <c r="C1939">
        <v>-0.133186</v>
      </c>
      <c r="D1939">
        <v>6.0749999999999997E-3</v>
      </c>
      <c r="E1939">
        <v>5.144314081016562E-2</v>
      </c>
      <c r="F1939">
        <v>-2.9492947832104311E-2</v>
      </c>
      <c r="G1939">
        <v>5.9297813688548043E-2</v>
      </c>
      <c r="H1939">
        <v>-0.52056445418065134</v>
      </c>
    </row>
    <row r="1940" spans="1:8" x14ac:dyDescent="0.25">
      <c r="A1940">
        <v>1.1745442800000001</v>
      </c>
      <c r="B1940">
        <v>193.81193997837431</v>
      </c>
      <c r="C1940">
        <v>-0.112107</v>
      </c>
      <c r="D1940">
        <v>6.7710000000000001E-3</v>
      </c>
      <c r="E1940">
        <v>6.5137960117720675E-2</v>
      </c>
      <c r="F1940">
        <v>-3.115600584330136E-3</v>
      </c>
      <c r="G1940">
        <v>6.5212428380630377E-2</v>
      </c>
      <c r="H1940">
        <v>-4.7794372024224638E-2</v>
      </c>
    </row>
    <row r="1941" spans="1:8" x14ac:dyDescent="0.25">
      <c r="A1941">
        <v>1.1751503400000001</v>
      </c>
      <c r="B1941">
        <v>193.91194613935389</v>
      </c>
      <c r="C1941">
        <v>-0.121713</v>
      </c>
      <c r="D1941">
        <v>6.0309999999999999E-3</v>
      </c>
      <c r="E1941">
        <v>3.8023877062219512E-2</v>
      </c>
      <c r="F1941">
        <v>-1.8422641329798411E-2</v>
      </c>
      <c r="G1941">
        <v>4.2251732987052502E-2</v>
      </c>
      <c r="H1941">
        <v>-0.45117244940263712</v>
      </c>
    </row>
    <row r="1942" spans="1:8" x14ac:dyDescent="0.25">
      <c r="A1942">
        <v>1.1757564</v>
      </c>
      <c r="B1942">
        <v>194.01195230033341</v>
      </c>
      <c r="C1942">
        <v>-0.12278</v>
      </c>
      <c r="D1942">
        <v>5.6350000000000003E-3</v>
      </c>
      <c r="E1942">
        <v>7.1374333358723577E-2</v>
      </c>
      <c r="F1942">
        <v>-3.2937711072675187E-2</v>
      </c>
      <c r="G1942">
        <v>7.8607813053851269E-2</v>
      </c>
      <c r="H1942">
        <v>-0.43235823618883651</v>
      </c>
    </row>
    <row r="1943" spans="1:8" x14ac:dyDescent="0.25">
      <c r="A1943">
        <v>1.17636246</v>
      </c>
      <c r="B1943">
        <v>194.11195846131301</v>
      </c>
      <c r="C1943">
        <v>-0.119045</v>
      </c>
      <c r="D1943">
        <v>6.4450000000000002E-3</v>
      </c>
      <c r="E1943">
        <v>5.9781235230873753E-2</v>
      </c>
      <c r="F1943">
        <v>1.7337018902788711E-2</v>
      </c>
      <c r="G1943">
        <v>6.2244423928290257E-2</v>
      </c>
      <c r="H1943">
        <v>0.28226453034674132</v>
      </c>
    </row>
    <row r="1944" spans="1:8" x14ac:dyDescent="0.25">
      <c r="A1944">
        <v>1.17696852</v>
      </c>
      <c r="B1944">
        <v>194.2119646222925</v>
      </c>
      <c r="C1944">
        <v>-0.113708</v>
      </c>
      <c r="D1944">
        <v>5.359E-3</v>
      </c>
      <c r="E1944">
        <v>3.3343451623678848E-2</v>
      </c>
      <c r="F1944">
        <v>-2.7035529519994311E-2</v>
      </c>
      <c r="G1944">
        <v>4.2926747170116387E-2</v>
      </c>
      <c r="H1944">
        <v>-0.6813036261446711</v>
      </c>
    </row>
    <row r="1945" spans="1:8" x14ac:dyDescent="0.25">
      <c r="A1945">
        <v>1.1775745799999999</v>
      </c>
      <c r="B1945">
        <v>194.3119707832721</v>
      </c>
      <c r="C1945">
        <v>-0.10703799999999999</v>
      </c>
      <c r="D1945">
        <v>5.1830000000000001E-3</v>
      </c>
      <c r="E1945">
        <v>5.8166528020631707E-2</v>
      </c>
      <c r="F1945">
        <v>-1.2559712587438231E-2</v>
      </c>
      <c r="G1945">
        <v>5.9507069851018453E-2</v>
      </c>
      <c r="H1945">
        <v>-0.2126618479525022</v>
      </c>
    </row>
    <row r="1946" spans="1:8" x14ac:dyDescent="0.25">
      <c r="A1946">
        <v>1.1781806399999999</v>
      </c>
      <c r="B1946">
        <v>194.41197694425159</v>
      </c>
      <c r="C1946">
        <v>-0.113441</v>
      </c>
      <c r="D1946">
        <v>6.2630000000000003E-3</v>
      </c>
      <c r="E1946">
        <v>4.4382412299952753E-2</v>
      </c>
      <c r="F1946">
        <v>-1.460966686136188E-2</v>
      </c>
      <c r="G1946">
        <v>4.6725163320880669E-2</v>
      </c>
      <c r="H1946">
        <v>-0.31800515154901621</v>
      </c>
    </row>
    <row r="1947" spans="1:8" x14ac:dyDescent="0.25">
      <c r="A1947">
        <v>1.1787867000000001</v>
      </c>
      <c r="B1947">
        <v>194.5119831052312</v>
      </c>
      <c r="C1947">
        <v>-0.106237</v>
      </c>
      <c r="D1947">
        <v>5.8300000000000001E-3</v>
      </c>
      <c r="E1947">
        <v>5.7618517881885413E-2</v>
      </c>
      <c r="F1947">
        <v>-1.372394401313331E-2</v>
      </c>
      <c r="G1947">
        <v>5.9230399645627638E-2</v>
      </c>
      <c r="H1947">
        <v>-0.23382939557642021</v>
      </c>
    </row>
    <row r="1948" spans="1:8" x14ac:dyDescent="0.25">
      <c r="A1948">
        <v>1.17939276</v>
      </c>
      <c r="B1948">
        <v>194.61198926621071</v>
      </c>
      <c r="C1948">
        <v>-0.11504200000000001</v>
      </c>
      <c r="D1948">
        <v>6.8900000000000003E-3</v>
      </c>
      <c r="E1948">
        <v>3.2265774333136509E-2</v>
      </c>
      <c r="F1948">
        <v>-7.8770628667110421E-3</v>
      </c>
      <c r="G1948">
        <v>3.321337550931866E-2</v>
      </c>
      <c r="H1948">
        <v>-0.23944693935460321</v>
      </c>
    </row>
    <row r="1949" spans="1:8" x14ac:dyDescent="0.25">
      <c r="A1949">
        <v>1.17999882</v>
      </c>
      <c r="B1949">
        <v>194.71199542719029</v>
      </c>
      <c r="C1949">
        <v>-0.108906</v>
      </c>
      <c r="D1949">
        <v>7.6499999999999997E-3</v>
      </c>
      <c r="E1949">
        <v>6.6943323295665477E-2</v>
      </c>
      <c r="F1949">
        <v>-3.4361068888004297E-2</v>
      </c>
      <c r="G1949">
        <v>7.5246870958161224E-2</v>
      </c>
      <c r="H1949">
        <v>-0.47421980726969493</v>
      </c>
    </row>
    <row r="1950" spans="1:8" x14ac:dyDescent="0.25">
      <c r="A1950">
        <v>1.18060488</v>
      </c>
      <c r="B1950">
        <v>194.81200158816981</v>
      </c>
      <c r="C1950">
        <v>-0.103836</v>
      </c>
      <c r="D1950">
        <v>6.0679999999999996E-3</v>
      </c>
      <c r="E1950">
        <v>5.9636896172876708E-2</v>
      </c>
      <c r="F1950">
        <v>1.309899224262866E-2</v>
      </c>
      <c r="G1950">
        <v>6.1058520968878073E-2</v>
      </c>
      <c r="H1950">
        <v>0.21621240730342431</v>
      </c>
    </row>
    <row r="1951" spans="1:8" x14ac:dyDescent="0.25">
      <c r="A1951">
        <v>1.1812109399999999</v>
      </c>
      <c r="B1951">
        <v>194.91200774914941</v>
      </c>
      <c r="C1951">
        <v>-0.108372</v>
      </c>
      <c r="D1951">
        <v>7.3299999999999997E-3</v>
      </c>
      <c r="E1951">
        <v>2.6701472634773619E-2</v>
      </c>
      <c r="F1951">
        <v>-2.0339865045832209E-3</v>
      </c>
      <c r="G1951">
        <v>2.6778830108247661E-2</v>
      </c>
      <c r="H1951">
        <v>-7.6028240405855263E-2</v>
      </c>
    </row>
    <row r="1952" spans="1:8" x14ac:dyDescent="0.25">
      <c r="A1952">
        <v>1.1818169999999999</v>
      </c>
      <c r="B1952">
        <v>195.01201391012901</v>
      </c>
      <c r="C1952">
        <v>-0.10810500000000001</v>
      </c>
      <c r="D1952">
        <v>5.2589999999999998E-3</v>
      </c>
      <c r="E1952">
        <v>5.6321772097075749E-2</v>
      </c>
      <c r="F1952">
        <v>-4.0334494841514967E-2</v>
      </c>
      <c r="G1952">
        <v>6.9274912387350868E-2</v>
      </c>
      <c r="H1952">
        <v>-0.62147884065841386</v>
      </c>
    </row>
    <row r="1953" spans="1:8" x14ac:dyDescent="0.25">
      <c r="A1953">
        <v>1.1824230600000001</v>
      </c>
      <c r="B1953">
        <v>195.1120200711085</v>
      </c>
      <c r="C1953">
        <v>-0.113441</v>
      </c>
      <c r="D1953">
        <v>5.4910000000000002E-3</v>
      </c>
      <c r="E1953">
        <v>6.2497368281114671E-2</v>
      </c>
      <c r="F1953">
        <v>-4.0178393758132864E-3</v>
      </c>
      <c r="G1953">
        <v>6.2626384817544054E-2</v>
      </c>
      <c r="H1953">
        <v>-6.4199789141788727E-2</v>
      </c>
    </row>
    <row r="1954" spans="1:8" x14ac:dyDescent="0.25">
      <c r="A1954">
        <v>1.18302912</v>
      </c>
      <c r="B1954">
        <v>195.21202623208799</v>
      </c>
      <c r="C1954">
        <v>-0.102769</v>
      </c>
      <c r="D1954">
        <v>5.378E-3</v>
      </c>
      <c r="E1954">
        <v>4.3275814821016292E-2</v>
      </c>
      <c r="F1954">
        <v>-1.4181690262451099E-2</v>
      </c>
      <c r="G1954">
        <v>4.5540273243833231E-2</v>
      </c>
      <c r="H1954">
        <v>-0.31667630849328632</v>
      </c>
    </row>
    <row r="1955" spans="1:8" x14ac:dyDescent="0.25">
      <c r="A1955">
        <v>1.18363518</v>
      </c>
      <c r="B1955">
        <v>195.3120323930676</v>
      </c>
      <c r="C1955">
        <v>-9.0761999999999995E-2</v>
      </c>
      <c r="D1955">
        <v>6.5079999999999999E-3</v>
      </c>
      <c r="E1955">
        <v>4.5582787489806452E-2</v>
      </c>
      <c r="F1955">
        <v>-1.379492112299675E-2</v>
      </c>
      <c r="G1955">
        <v>4.7624472323906708E-2</v>
      </c>
      <c r="H1955">
        <v>-0.29387195115990478</v>
      </c>
    </row>
    <row r="1956" spans="1:8" x14ac:dyDescent="0.25">
      <c r="A1956">
        <v>1.18424124</v>
      </c>
      <c r="B1956">
        <v>195.4120385540472</v>
      </c>
      <c r="C1956">
        <v>-0.104103</v>
      </c>
      <c r="D1956">
        <v>5.4599999999999996E-3</v>
      </c>
      <c r="E1956">
        <v>4.2416222372385307E-2</v>
      </c>
      <c r="F1956">
        <v>-2.7077566733087179E-2</v>
      </c>
      <c r="G1956">
        <v>5.0322266846083451E-2</v>
      </c>
      <c r="H1956">
        <v>-0.56816138662492133</v>
      </c>
    </row>
    <row r="1957" spans="1:8" x14ac:dyDescent="0.25">
      <c r="A1957">
        <v>1.1848472999999999</v>
      </c>
      <c r="B1957">
        <v>195.51204471502669</v>
      </c>
      <c r="C1957">
        <v>-9.7432000000000005E-2</v>
      </c>
      <c r="D1957">
        <v>7.0219999999999996E-3</v>
      </c>
      <c r="E1957">
        <v>7.4442597007122913E-2</v>
      </c>
      <c r="F1957">
        <v>-1.7420197813875941E-2</v>
      </c>
      <c r="G1957">
        <v>7.6453669245102121E-2</v>
      </c>
      <c r="H1957">
        <v>-0.2298721094014452</v>
      </c>
    </row>
    <row r="1958" spans="1:8" x14ac:dyDescent="0.25">
      <c r="A1958">
        <v>1.1854533599999999</v>
      </c>
      <c r="B1958">
        <v>195.61205087600629</v>
      </c>
      <c r="C1958">
        <v>-8.7559999999999999E-2</v>
      </c>
      <c r="D1958">
        <v>5.2779999999999997E-3</v>
      </c>
      <c r="E1958">
        <v>2.2614436353230329E-2</v>
      </c>
      <c r="F1958">
        <v>1.4739360904520099E-2</v>
      </c>
      <c r="G1958">
        <v>2.699373059523269E-2</v>
      </c>
      <c r="H1958">
        <v>0.57761694223649063</v>
      </c>
    </row>
    <row r="1959" spans="1:8" x14ac:dyDescent="0.25">
      <c r="A1959">
        <v>1.1860594200000001</v>
      </c>
      <c r="B1959">
        <v>195.71205703698581</v>
      </c>
      <c r="C1959">
        <v>-8.5958999999999994E-2</v>
      </c>
      <c r="D1959">
        <v>5.5030000000000001E-3</v>
      </c>
      <c r="E1959">
        <v>4.5236924484241582E-2</v>
      </c>
      <c r="F1959">
        <v>-3.7481397665030107E-2</v>
      </c>
      <c r="G1959">
        <v>5.8747208509997297E-2</v>
      </c>
      <c r="H1959">
        <v>-0.69191318385171752</v>
      </c>
    </row>
    <row r="1960" spans="1:8" x14ac:dyDescent="0.25">
      <c r="A1960">
        <v>1.1866654800000001</v>
      </c>
      <c r="B1960">
        <v>195.81206319796539</v>
      </c>
      <c r="C1960">
        <v>-9.2629000000000003E-2</v>
      </c>
      <c r="D1960">
        <v>4.8700000000000002E-3</v>
      </c>
      <c r="E1960">
        <v>7.3320545554205724E-2</v>
      </c>
      <c r="F1960">
        <v>-1.269360695792115E-2</v>
      </c>
      <c r="G1960">
        <v>7.4411222661427509E-2</v>
      </c>
      <c r="H1960">
        <v>-0.1714256392419142</v>
      </c>
    </row>
    <row r="1961" spans="1:8" x14ac:dyDescent="0.25">
      <c r="A1961">
        <v>1.18727154</v>
      </c>
      <c r="B1961">
        <v>195.9120693589449</v>
      </c>
      <c r="C1961">
        <v>-9.7165000000000001E-2</v>
      </c>
      <c r="D1961">
        <v>5.2399999999999999E-3</v>
      </c>
      <c r="E1961">
        <v>4.0544272726462521E-2</v>
      </c>
      <c r="F1961">
        <v>2.5425907623474121E-3</v>
      </c>
      <c r="G1961">
        <v>4.0623919292733769E-2</v>
      </c>
      <c r="H1961">
        <v>6.2629449946875512E-2</v>
      </c>
    </row>
    <row r="1962" spans="1:8" x14ac:dyDescent="0.25">
      <c r="A1962">
        <v>1.1878776</v>
      </c>
      <c r="B1962">
        <v>196.01207551992451</v>
      </c>
      <c r="C1962">
        <v>-9.7432000000000005E-2</v>
      </c>
      <c r="D1962">
        <v>8.0510000000000009E-3</v>
      </c>
      <c r="E1962">
        <v>5.2670629070611388E-2</v>
      </c>
      <c r="F1962">
        <v>-3.0138037871067159E-2</v>
      </c>
      <c r="G1962">
        <v>6.0683576801403287E-2</v>
      </c>
      <c r="H1962">
        <v>-0.51972608518412622</v>
      </c>
    </row>
    <row r="1963" spans="1:8" x14ac:dyDescent="0.25">
      <c r="A1963">
        <v>1.1884836599999999</v>
      </c>
      <c r="B1963">
        <v>196.11208168090411</v>
      </c>
      <c r="C1963">
        <v>-8.8359999999999994E-2</v>
      </c>
      <c r="D1963">
        <v>7.587E-3</v>
      </c>
      <c r="E1963">
        <v>3.9445372134734341E-2</v>
      </c>
      <c r="F1963">
        <v>-8.8879980318788427E-3</v>
      </c>
      <c r="G1963">
        <v>4.0434315770918633E-2</v>
      </c>
      <c r="H1963">
        <v>-0.22162302596888811</v>
      </c>
    </row>
    <row r="1964" spans="1:8" x14ac:dyDescent="0.25">
      <c r="A1964">
        <v>1.1890897199999999</v>
      </c>
      <c r="B1964">
        <v>196.2120878418836</v>
      </c>
      <c r="C1964">
        <v>-8.9693999999999996E-2</v>
      </c>
      <c r="D1964">
        <v>7.4929999999999997E-3</v>
      </c>
      <c r="E1964">
        <v>6.4180664641237992E-2</v>
      </c>
      <c r="F1964">
        <v>-2.9689909899963441E-2</v>
      </c>
      <c r="G1964">
        <v>7.0715263300499723E-2</v>
      </c>
      <c r="H1964">
        <v>-0.43328170251058018</v>
      </c>
    </row>
    <row r="1965" spans="1:8" x14ac:dyDescent="0.25">
      <c r="A1965">
        <v>1.1896957800000001</v>
      </c>
      <c r="B1965">
        <v>196.31209400286309</v>
      </c>
      <c r="C1965">
        <v>-9.5563999999999996E-2</v>
      </c>
      <c r="D1965">
        <v>4.9569999999999996E-3</v>
      </c>
      <c r="E1965">
        <v>4.4724770803633317E-2</v>
      </c>
      <c r="F1965">
        <v>-1.4756965537454151E-4</v>
      </c>
      <c r="G1965">
        <v>4.4725014256461887E-2</v>
      </c>
      <c r="H1965">
        <v>-3.2994941552283441E-3</v>
      </c>
    </row>
    <row r="1966" spans="1:8" x14ac:dyDescent="0.25">
      <c r="A1966">
        <v>1.1903018400000001</v>
      </c>
      <c r="B1966">
        <v>196.41210016384269</v>
      </c>
      <c r="C1966">
        <v>-9.3964000000000006E-2</v>
      </c>
      <c r="D1966">
        <v>6.0749999999999997E-3</v>
      </c>
      <c r="E1966">
        <v>3.8546037220545948E-2</v>
      </c>
      <c r="F1966">
        <v>-3.6820178105675297E-2</v>
      </c>
      <c r="G1966">
        <v>5.3305933076359932E-2</v>
      </c>
      <c r="H1966">
        <v>-0.76250252606349289</v>
      </c>
    </row>
    <row r="1967" spans="1:8" x14ac:dyDescent="0.25">
      <c r="A1967">
        <v>1.1909079</v>
      </c>
      <c r="B1967">
        <v>196.51210632482221</v>
      </c>
      <c r="C1967">
        <v>-8.4358000000000002E-2</v>
      </c>
      <c r="D1967">
        <v>4.3489999999999996E-3</v>
      </c>
      <c r="E1967">
        <v>7.0038889382728883E-2</v>
      </c>
      <c r="F1967">
        <v>-1.249519089767029E-2</v>
      </c>
      <c r="G1967">
        <v>7.1144752593113675E-2</v>
      </c>
      <c r="H1967">
        <v>-0.17654622141328069</v>
      </c>
    </row>
    <row r="1968" spans="1:8" x14ac:dyDescent="0.25">
      <c r="A1968">
        <v>1.19151396</v>
      </c>
      <c r="B1968">
        <v>196.61211248580179</v>
      </c>
      <c r="C1968">
        <v>-7.0749999999999993E-2</v>
      </c>
      <c r="D1968">
        <v>5.4720000000000003E-3</v>
      </c>
      <c r="E1968">
        <v>5.3400333754926498E-2</v>
      </c>
      <c r="F1968">
        <v>-2.5197379413570069E-3</v>
      </c>
      <c r="G1968">
        <v>5.3459748637929981E-2</v>
      </c>
      <c r="H1968">
        <v>-4.7150835820448107E-2</v>
      </c>
    </row>
    <row r="1969" spans="1:8" x14ac:dyDescent="0.25">
      <c r="A1969">
        <v>1.1921200199999999</v>
      </c>
      <c r="B1969">
        <v>196.71211864678139</v>
      </c>
      <c r="C1969">
        <v>-8.3024000000000001E-2</v>
      </c>
      <c r="D1969">
        <v>8.064E-3</v>
      </c>
      <c r="E1969">
        <v>3.8549511352405932E-2</v>
      </c>
      <c r="F1969">
        <v>-4.2871475815849701E-3</v>
      </c>
      <c r="G1969">
        <v>3.878716875328185E-2</v>
      </c>
      <c r="H1969">
        <v>-0.1107563488371594</v>
      </c>
    </row>
    <row r="1970" spans="1:8" x14ac:dyDescent="0.25">
      <c r="A1970">
        <v>1.1927260799999999</v>
      </c>
      <c r="B1970">
        <v>196.81212480776091</v>
      </c>
      <c r="C1970">
        <v>-7.6886999999999997E-2</v>
      </c>
      <c r="D1970">
        <v>6.7210000000000004E-3</v>
      </c>
      <c r="E1970">
        <v>4.0665215184446553E-2</v>
      </c>
      <c r="F1970">
        <v>-4.0187160661378472E-2</v>
      </c>
      <c r="G1970">
        <v>5.7172262575665017E-2</v>
      </c>
      <c r="H1970">
        <v>-0.77948554861918673</v>
      </c>
    </row>
    <row r="1971" spans="1:8" x14ac:dyDescent="0.25">
      <c r="A1971">
        <v>1.1933321400000001</v>
      </c>
      <c r="B1971">
        <v>196.91213096874051</v>
      </c>
      <c r="C1971">
        <v>-6.8348999999999993E-2</v>
      </c>
      <c r="D1971">
        <v>6.8970000000000004E-3</v>
      </c>
      <c r="E1971">
        <v>6.4617751726793737E-2</v>
      </c>
      <c r="F1971">
        <v>-1.202778720197685E-2</v>
      </c>
      <c r="G1971">
        <v>6.5727631200291958E-2</v>
      </c>
      <c r="H1971">
        <v>-0.1840314060065476</v>
      </c>
    </row>
    <row r="1972" spans="1:8" x14ac:dyDescent="0.25">
      <c r="A1972">
        <v>1.1939382000000001</v>
      </c>
      <c r="B1972">
        <v>197.01213712972</v>
      </c>
      <c r="C1972">
        <v>-7.9822000000000004E-2</v>
      </c>
      <c r="D1972">
        <v>5.2709999999999996E-3</v>
      </c>
      <c r="E1972">
        <v>4.7797840721075638E-2</v>
      </c>
      <c r="F1972">
        <v>-2.0052446641165209E-2</v>
      </c>
      <c r="G1972">
        <v>5.1833716767120737E-2</v>
      </c>
      <c r="H1972">
        <v>-0.39722517200044988</v>
      </c>
    </row>
    <row r="1973" spans="1:8" x14ac:dyDescent="0.25">
      <c r="A1973">
        <v>1.19454426</v>
      </c>
      <c r="B1973">
        <v>197.11214329069961</v>
      </c>
      <c r="C1973">
        <v>-7.6886999999999997E-2</v>
      </c>
      <c r="D1973">
        <v>3.0999999999999999E-3</v>
      </c>
      <c r="E1973">
        <v>5.8496536609926333E-2</v>
      </c>
      <c r="F1973">
        <v>-2.99033323137072E-2</v>
      </c>
      <c r="G1973">
        <v>6.5696682403455164E-2</v>
      </c>
      <c r="H1973">
        <v>-0.47256609326843191</v>
      </c>
    </row>
    <row r="1974" spans="1:8" x14ac:dyDescent="0.25">
      <c r="A1974">
        <v>1.19515032</v>
      </c>
      <c r="B1974">
        <v>197.2121494516791</v>
      </c>
      <c r="C1974">
        <v>-8.2223000000000004E-2</v>
      </c>
      <c r="D1974">
        <v>5.9179999999999996E-3</v>
      </c>
      <c r="E1974">
        <v>5.6492704259945327E-2</v>
      </c>
      <c r="F1974">
        <v>-1.6535619358812759E-2</v>
      </c>
      <c r="G1974">
        <v>5.8862996374472711E-2</v>
      </c>
      <c r="H1974">
        <v>-0.28474950400123261</v>
      </c>
    </row>
    <row r="1975" spans="1:8" x14ac:dyDescent="0.25">
      <c r="A1975">
        <v>1.19575638</v>
      </c>
      <c r="B1975">
        <v>197.3121556126587</v>
      </c>
      <c r="C1975">
        <v>-7.8220999999999999E-2</v>
      </c>
      <c r="D1975">
        <v>6.0679999999999996E-3</v>
      </c>
      <c r="E1975">
        <v>6.0661971051961049E-2</v>
      </c>
      <c r="F1975">
        <v>-1.4445825533269299E-2</v>
      </c>
      <c r="G1975">
        <v>6.2358292209189113E-2</v>
      </c>
      <c r="H1975">
        <v>-0.2337821673847357</v>
      </c>
    </row>
    <row r="1976" spans="1:8" x14ac:dyDescent="0.25">
      <c r="A1976">
        <v>1.1963624399999999</v>
      </c>
      <c r="B1976">
        <v>197.41216177363819</v>
      </c>
      <c r="C1976">
        <v>-7.6886999999999997E-2</v>
      </c>
      <c r="D1976">
        <v>6.8399999999999997E-3</v>
      </c>
      <c r="E1976">
        <v>3.6365797713608913E-2</v>
      </c>
      <c r="F1976">
        <v>-2.1209031297148681E-3</v>
      </c>
      <c r="G1976">
        <v>3.6427592199221141E-2</v>
      </c>
      <c r="H1976">
        <v>-5.8255379812400837E-2</v>
      </c>
    </row>
    <row r="1977" spans="1:8" x14ac:dyDescent="0.25">
      <c r="A1977">
        <v>1.1969685000000001</v>
      </c>
      <c r="B1977">
        <v>197.51216793461779</v>
      </c>
      <c r="C1977">
        <v>-7.4751999999999999E-2</v>
      </c>
      <c r="D1977">
        <v>5.9800000000000001E-3</v>
      </c>
      <c r="E1977">
        <v>3.9562365002825062E-2</v>
      </c>
      <c r="F1977">
        <v>-4.8956611484045773E-2</v>
      </c>
      <c r="G1977">
        <v>6.2943868109741716E-2</v>
      </c>
      <c r="H1977">
        <v>-0.89112932294375102</v>
      </c>
    </row>
    <row r="1978" spans="1:8" x14ac:dyDescent="0.25">
      <c r="A1978">
        <v>1.1975745600000001</v>
      </c>
      <c r="B1978">
        <v>197.61217409559731</v>
      </c>
      <c r="C1978">
        <v>-6.0076999999999998E-2</v>
      </c>
      <c r="D1978">
        <v>8.4150000000000006E-3</v>
      </c>
      <c r="E1978">
        <v>7.361463998963029E-2</v>
      </c>
      <c r="F1978">
        <v>-2.474451369928202E-2</v>
      </c>
      <c r="G1978">
        <v>7.7662128344623882E-2</v>
      </c>
      <c r="H1978">
        <v>-0.32427062339504559</v>
      </c>
    </row>
    <row r="1979" spans="1:8" x14ac:dyDescent="0.25">
      <c r="A1979">
        <v>1.19818062</v>
      </c>
      <c r="B1979">
        <v>197.71218025657689</v>
      </c>
      <c r="C1979">
        <v>-5.5808000000000003E-2</v>
      </c>
      <c r="D1979">
        <v>4.5120000000000004E-3</v>
      </c>
      <c r="E1979">
        <v>4.9521835012748879E-2</v>
      </c>
      <c r="F1979">
        <v>-1.193392136910658E-2</v>
      </c>
      <c r="G1979">
        <v>5.0939479996108518E-2</v>
      </c>
      <c r="H1979">
        <v>-0.2364742552256025</v>
      </c>
    </row>
    <row r="1980" spans="1:8" x14ac:dyDescent="0.25">
      <c r="A1980">
        <v>1.19878668</v>
      </c>
      <c r="B1980">
        <v>197.81218641755649</v>
      </c>
      <c r="C1980">
        <v>-7.0483000000000004E-2</v>
      </c>
      <c r="D1980">
        <v>5.8110000000000002E-3</v>
      </c>
      <c r="E1980">
        <v>5.4375797225430587E-2</v>
      </c>
      <c r="F1980">
        <v>-3.7284496566220647E-2</v>
      </c>
      <c r="G1980">
        <v>6.5930728860658483E-2</v>
      </c>
      <c r="H1980">
        <v>-0.60105168372723161</v>
      </c>
    </row>
    <row r="1981" spans="1:8" x14ac:dyDescent="0.25">
      <c r="A1981">
        <v>1.19939274</v>
      </c>
      <c r="B1981">
        <v>197.91219257853601</v>
      </c>
      <c r="C1981">
        <v>-7.3685E-2</v>
      </c>
      <c r="D1981">
        <v>6.7080000000000004E-3</v>
      </c>
      <c r="E1981">
        <v>5.4622413595459898E-2</v>
      </c>
      <c r="F1981">
        <v>-1.5630214467159349E-2</v>
      </c>
      <c r="G1981">
        <v>5.6814713510523668E-2</v>
      </c>
      <c r="H1981">
        <v>-0.2787026258550509</v>
      </c>
    </row>
    <row r="1982" spans="1:8" x14ac:dyDescent="0.25">
      <c r="A1982">
        <v>1.1999987999999999</v>
      </c>
      <c r="B1982">
        <v>198.01219873951561</v>
      </c>
      <c r="C1982">
        <v>-7.8755000000000006E-2</v>
      </c>
      <c r="D1982">
        <v>5.8859999999999997E-3</v>
      </c>
      <c r="E1982">
        <v>5.01561510255433E-2</v>
      </c>
      <c r="F1982">
        <v>-3.0189050468910811E-2</v>
      </c>
      <c r="G1982">
        <v>5.8540740120975182E-2</v>
      </c>
      <c r="H1982">
        <v>-0.54181631258056118</v>
      </c>
    </row>
    <row r="1983" spans="1:8" x14ac:dyDescent="0.25">
      <c r="A1983">
        <v>1.2006048600000001</v>
      </c>
      <c r="B1983">
        <v>198.1122049004951</v>
      </c>
      <c r="C1983">
        <v>-6.7015000000000005E-2</v>
      </c>
      <c r="D1983">
        <v>7.0159999999999997E-3</v>
      </c>
      <c r="E1983">
        <v>4.9359845971258469E-2</v>
      </c>
      <c r="F1983">
        <v>-2.0180934722449639E-2</v>
      </c>
      <c r="G1983">
        <v>5.3326021045809663E-2</v>
      </c>
      <c r="H1983">
        <v>-0.38811513578366752</v>
      </c>
    </row>
    <row r="1984" spans="1:8" x14ac:dyDescent="0.25">
      <c r="A1984">
        <v>1.2012109200000001</v>
      </c>
      <c r="B1984">
        <v>198.21221106147459</v>
      </c>
      <c r="C1984">
        <v>-5.9810000000000002E-2</v>
      </c>
      <c r="D1984">
        <v>6.0369999999999998E-3</v>
      </c>
      <c r="E1984">
        <v>4.9906678464301621E-2</v>
      </c>
      <c r="F1984">
        <v>-3.5992200315600062E-2</v>
      </c>
      <c r="G1984">
        <v>6.1531415056842863E-2</v>
      </c>
      <c r="H1984">
        <v>-0.6248063684177082</v>
      </c>
    </row>
    <row r="1985" spans="1:8" x14ac:dyDescent="0.25">
      <c r="A1985">
        <v>1.20181698</v>
      </c>
      <c r="B1985">
        <v>198.31221722245419</v>
      </c>
      <c r="C1985">
        <v>-6.5146999999999997E-2</v>
      </c>
      <c r="D1985">
        <v>4.2859999999999999E-3</v>
      </c>
      <c r="E1985">
        <v>6.3484526275508102E-2</v>
      </c>
      <c r="F1985">
        <v>-3.2719831060007018E-2</v>
      </c>
      <c r="G1985">
        <v>7.1420392193134036E-2</v>
      </c>
      <c r="H1985">
        <v>-0.47589040334450172</v>
      </c>
    </row>
    <row r="1986" spans="1:8" x14ac:dyDescent="0.25">
      <c r="A1986">
        <v>1.20242304</v>
      </c>
      <c r="B1986">
        <v>198.4122233834338</v>
      </c>
      <c r="C1986">
        <v>-5.9810000000000002E-2</v>
      </c>
      <c r="D1986">
        <v>6.8399999999999997E-3</v>
      </c>
      <c r="E1986">
        <v>5.209248210811257E-2</v>
      </c>
      <c r="F1986">
        <v>-2.002447555544902E-2</v>
      </c>
      <c r="G1986">
        <v>5.5808658051012157E-2</v>
      </c>
      <c r="H1986">
        <v>-0.36698828931121769</v>
      </c>
    </row>
    <row r="1987" spans="1:8" x14ac:dyDescent="0.25">
      <c r="A1987">
        <v>1.2030291</v>
      </c>
      <c r="B1987">
        <v>198.51222954441329</v>
      </c>
      <c r="C1987">
        <v>-6.4879999999999993E-2</v>
      </c>
      <c r="D1987">
        <v>6.0559999999999998E-3</v>
      </c>
      <c r="E1987">
        <v>4.6443703943331527E-2</v>
      </c>
      <c r="F1987">
        <v>-3.3709193832310892E-2</v>
      </c>
      <c r="G1987">
        <v>5.7387519416682721E-2</v>
      </c>
      <c r="H1987">
        <v>-0.62783735355512549</v>
      </c>
    </row>
    <row r="1988" spans="1:8" x14ac:dyDescent="0.25">
      <c r="A1988">
        <v>1.2036351599999999</v>
      </c>
      <c r="B1988">
        <v>198.61223570539289</v>
      </c>
      <c r="C1988">
        <v>-6.8082000000000004E-2</v>
      </c>
      <c r="D1988">
        <v>5.202E-3</v>
      </c>
      <c r="E1988">
        <v>6.0090781114164819E-2</v>
      </c>
      <c r="F1988">
        <v>-3.5542517641361238E-2</v>
      </c>
      <c r="G1988">
        <v>6.9815274368843827E-2</v>
      </c>
      <c r="H1988">
        <v>-0.53413151700411166</v>
      </c>
    </row>
    <row r="1989" spans="1:8" x14ac:dyDescent="0.25">
      <c r="A1989">
        <v>1.2042412199999999</v>
      </c>
      <c r="B1989">
        <v>198.71224186637241</v>
      </c>
      <c r="C1989">
        <v>-6.3279000000000002E-2</v>
      </c>
      <c r="D1989">
        <v>6.0239999999999998E-3</v>
      </c>
      <c r="E1989">
        <v>5.1461856780053723E-2</v>
      </c>
      <c r="F1989">
        <v>-2.9795873027528182E-2</v>
      </c>
      <c r="G1989">
        <v>5.9465256685928322E-2</v>
      </c>
      <c r="H1989">
        <v>-0.52482730133241839</v>
      </c>
    </row>
    <row r="1990" spans="1:8" x14ac:dyDescent="0.25">
      <c r="A1990">
        <v>1.2048472800000001</v>
      </c>
      <c r="B1990">
        <v>198.81224802735201</v>
      </c>
      <c r="C1990">
        <v>-3.8997999999999998E-2</v>
      </c>
      <c r="D1990">
        <v>6.5079999999999999E-3</v>
      </c>
      <c r="E1990">
        <v>5.2256810974943238E-2</v>
      </c>
      <c r="F1990">
        <v>-4.6576114347042188E-2</v>
      </c>
      <c r="G1990">
        <v>7.0000776573833079E-2</v>
      </c>
      <c r="H1990">
        <v>-0.72798355972922346</v>
      </c>
    </row>
    <row r="1991" spans="1:8" x14ac:dyDescent="0.25">
      <c r="A1991">
        <v>1.20545334</v>
      </c>
      <c r="B1991">
        <v>198.9122541883315</v>
      </c>
      <c r="C1991">
        <v>-5.6875000000000002E-2</v>
      </c>
      <c r="D1991">
        <v>3.7269999999999998E-3</v>
      </c>
      <c r="E1991">
        <v>5.9161577689566758E-2</v>
      </c>
      <c r="F1991">
        <v>-2.825138933190156E-2</v>
      </c>
      <c r="G1991">
        <v>6.5560912698812576E-2</v>
      </c>
      <c r="H1991">
        <v>-0.44551002946416768</v>
      </c>
    </row>
    <row r="1992" spans="1:8" x14ac:dyDescent="0.25">
      <c r="A1992">
        <v>1.2060594</v>
      </c>
      <c r="B1992">
        <v>199.01226034931111</v>
      </c>
      <c r="C1992">
        <v>-6.2212000000000003E-2</v>
      </c>
      <c r="D1992">
        <v>6.8019999999999999E-3</v>
      </c>
      <c r="E1992">
        <v>5.9188263460575562E-2</v>
      </c>
      <c r="F1992">
        <v>-3.9399354827869958E-2</v>
      </c>
      <c r="G1992">
        <v>7.1102459115918795E-2</v>
      </c>
      <c r="H1992">
        <v>-0.58730647321431939</v>
      </c>
    </row>
    <row r="1993" spans="1:8" x14ac:dyDescent="0.25">
      <c r="A1993">
        <v>1.20666546</v>
      </c>
      <c r="B1993">
        <v>199.11226651029071</v>
      </c>
      <c r="C1993">
        <v>-6.2744999999999995E-2</v>
      </c>
      <c r="D1993">
        <v>5.849E-3</v>
      </c>
      <c r="E1993">
        <v>5.1531793631315909E-2</v>
      </c>
      <c r="F1993">
        <v>-3.1543855297400669E-2</v>
      </c>
      <c r="G1993">
        <v>6.0419703424329077E-2</v>
      </c>
      <c r="H1993">
        <v>-0.54928665228624074</v>
      </c>
    </row>
    <row r="1994" spans="1:8" x14ac:dyDescent="0.25">
      <c r="A1994">
        <v>1.2072715199999999</v>
      </c>
      <c r="B1994">
        <v>199.2122726712702</v>
      </c>
      <c r="C1994">
        <v>-5.8476E-2</v>
      </c>
      <c r="D1994">
        <v>6.8780000000000004E-3</v>
      </c>
      <c r="E1994">
        <v>4.1765893490432582E-2</v>
      </c>
      <c r="F1994">
        <v>-4.1626861209324309E-2</v>
      </c>
      <c r="G1994">
        <v>5.8967664301670518E-2</v>
      </c>
      <c r="H1994">
        <v>-0.78373096637543749</v>
      </c>
    </row>
    <row r="1995" spans="1:8" x14ac:dyDescent="0.25">
      <c r="A1995">
        <v>1.2078775799999999</v>
      </c>
      <c r="B1995">
        <v>199.31227883224969</v>
      </c>
      <c r="C1995">
        <v>-4.9671E-2</v>
      </c>
      <c r="D1995">
        <v>7.7879999999999998E-3</v>
      </c>
      <c r="E1995">
        <v>4.9363596768972832E-2</v>
      </c>
      <c r="F1995">
        <v>-4.9808723664922908E-2</v>
      </c>
      <c r="G1995">
        <v>7.0126126651187545E-2</v>
      </c>
      <c r="H1995">
        <v>-0.78988655194051904</v>
      </c>
    </row>
    <row r="1996" spans="1:8" x14ac:dyDescent="0.25">
      <c r="A1996">
        <v>1.2084836400000001</v>
      </c>
      <c r="B1996">
        <v>199.41228499322929</v>
      </c>
      <c r="C1996">
        <v>-4.9404000000000003E-2</v>
      </c>
      <c r="D1996">
        <v>6.1060000000000003E-3</v>
      </c>
      <c r="E1996">
        <v>5.2683096458552292E-2</v>
      </c>
      <c r="F1996">
        <v>-4.3291553350382428E-2</v>
      </c>
      <c r="G1996">
        <v>6.8188468555541948E-2</v>
      </c>
      <c r="H1996">
        <v>-0.68785430174180817</v>
      </c>
    </row>
    <row r="1997" spans="1:8" x14ac:dyDescent="0.25">
      <c r="A1997">
        <v>1.2090897</v>
      </c>
      <c r="B1997">
        <v>199.5122911542089</v>
      </c>
      <c r="C1997">
        <v>-4.3268000000000001E-2</v>
      </c>
      <c r="D1997">
        <v>5.1770000000000002E-3</v>
      </c>
      <c r="E1997">
        <v>5.0757128065460087E-2</v>
      </c>
      <c r="F1997">
        <v>-4.6721616194623561E-2</v>
      </c>
      <c r="G1997">
        <v>6.8986922451224245E-2</v>
      </c>
      <c r="H1997">
        <v>-0.74402289923899467</v>
      </c>
    </row>
    <row r="1998" spans="1:8" x14ac:dyDescent="0.25">
      <c r="A1998">
        <v>1.20969576</v>
      </c>
      <c r="B1998">
        <v>199.61229731518841</v>
      </c>
      <c r="C1998">
        <v>-4.8336999999999998E-2</v>
      </c>
      <c r="D1998">
        <v>5.8050000000000003E-3</v>
      </c>
      <c r="E1998">
        <v>4.9142783907272322E-2</v>
      </c>
      <c r="F1998">
        <v>-4.3576682635859107E-2</v>
      </c>
      <c r="G1998">
        <v>6.5680594392128089E-2</v>
      </c>
      <c r="H1998">
        <v>-0.72543848575480541</v>
      </c>
    </row>
    <row r="1999" spans="1:8" x14ac:dyDescent="0.25">
      <c r="A1999">
        <v>1.21030182</v>
      </c>
      <c r="B1999">
        <v>199.71230347616799</v>
      </c>
      <c r="C1999">
        <v>-5.0472000000000003E-2</v>
      </c>
      <c r="D1999">
        <v>5.7670000000000004E-3</v>
      </c>
      <c r="E1999">
        <v>4.8739766377580353E-2</v>
      </c>
      <c r="F1999">
        <v>-4.4681556171570713E-2</v>
      </c>
      <c r="G1999">
        <v>6.6121148571802207E-2</v>
      </c>
      <c r="H1999">
        <v>-0.74198558544334792</v>
      </c>
    </row>
    <row r="2000" spans="1:8" x14ac:dyDescent="0.25">
      <c r="A2000">
        <v>1.2109078799999999</v>
      </c>
      <c r="B2000">
        <v>199.81230963714751</v>
      </c>
      <c r="C2000">
        <v>-4.6736E-2</v>
      </c>
      <c r="D2000">
        <v>5.1079999999999997E-3</v>
      </c>
      <c r="E2000">
        <v>4.6804078980713378E-2</v>
      </c>
      <c r="F2000">
        <v>-4.5831384477980068E-2</v>
      </c>
      <c r="G2000">
        <v>6.55067753167662E-2</v>
      </c>
      <c r="H2000">
        <v>-0.77489831031060519</v>
      </c>
    </row>
    <row r="2001" spans="1:8" x14ac:dyDescent="0.25">
      <c r="A2001">
        <v>1.2115139399999999</v>
      </c>
      <c r="B2001">
        <v>199.91231579812711</v>
      </c>
      <c r="C2001">
        <v>-4.0065999999999997E-2</v>
      </c>
      <c r="D2001">
        <v>8.4589999999999995E-3</v>
      </c>
      <c r="E2001">
        <v>3.6221622612376041E-2</v>
      </c>
      <c r="F2001">
        <v>-3.7151493699816969E-2</v>
      </c>
      <c r="G2001">
        <v>5.1886794358496753E-2</v>
      </c>
      <c r="H2001">
        <v>-0.79807067012593758</v>
      </c>
    </row>
    <row r="2002" spans="1:8" x14ac:dyDescent="0.25">
      <c r="A2002">
        <v>1.2121200000000001</v>
      </c>
      <c r="B2002">
        <v>200.0123219591066</v>
      </c>
      <c r="C2002">
        <v>-4.0333000000000001E-2</v>
      </c>
      <c r="D2002">
        <v>5.0270000000000002E-3</v>
      </c>
      <c r="E2002">
        <v>3.3574956195140039E-2</v>
      </c>
      <c r="F2002">
        <v>-5.5061544188072818E-2</v>
      </c>
      <c r="G2002">
        <v>6.4490707329666247E-2</v>
      </c>
      <c r="H2002">
        <v>-1.023222918608454</v>
      </c>
    </row>
    <row r="2003" spans="1:8" x14ac:dyDescent="0.25">
      <c r="A2003">
        <v>1.2127260600000001</v>
      </c>
      <c r="B2003">
        <v>200.1123281200862</v>
      </c>
      <c r="C2003">
        <v>-4.5669000000000001E-2</v>
      </c>
      <c r="D2003">
        <v>4.2360000000000002E-3</v>
      </c>
      <c r="E2003">
        <v>4.0788431316248458E-2</v>
      </c>
      <c r="F2003">
        <v>-4.7856368917648481E-2</v>
      </c>
      <c r="G2003">
        <v>6.2880268568306794E-2</v>
      </c>
      <c r="H2003">
        <v>-0.86496308516613918</v>
      </c>
    </row>
    <row r="2004" spans="1:8" x14ac:dyDescent="0.25">
      <c r="A2004">
        <v>1.21333212</v>
      </c>
      <c r="B2004">
        <v>200.21233428106569</v>
      </c>
      <c r="C2004">
        <v>-3.5263000000000003E-2</v>
      </c>
      <c r="D2004">
        <v>5.3400000000000001E-3</v>
      </c>
      <c r="E2004">
        <v>4.0804534539899011E-2</v>
      </c>
      <c r="F2004">
        <v>-4.598108086913115E-2</v>
      </c>
      <c r="G2004">
        <v>6.1475766257212197E-2</v>
      </c>
      <c r="H2004">
        <v>-0.8449750908970648</v>
      </c>
    </row>
    <row r="2005" spans="1:8" x14ac:dyDescent="0.25">
      <c r="A2005">
        <v>1.21393818</v>
      </c>
      <c r="B2005">
        <v>200.3123404420453</v>
      </c>
      <c r="C2005">
        <v>-3.9531999999999998E-2</v>
      </c>
      <c r="D2005">
        <v>4.1859999999999996E-3</v>
      </c>
      <c r="E2005">
        <v>4.3647494706356108E-2</v>
      </c>
      <c r="F2005">
        <v>-4.3395372570321611E-2</v>
      </c>
      <c r="G2005">
        <v>6.1548859897307663E-2</v>
      </c>
      <c r="H2005">
        <v>-0.78250164310997383</v>
      </c>
    </row>
    <row r="2006" spans="1:8" x14ac:dyDescent="0.25">
      <c r="A2006">
        <v>1.2145442399999999</v>
      </c>
      <c r="B2006">
        <v>200.41234660302479</v>
      </c>
      <c r="C2006">
        <v>-4.4334999999999999E-2</v>
      </c>
      <c r="D2006">
        <v>5.4279999999999997E-3</v>
      </c>
      <c r="E2006">
        <v>3.6670031412513182E-2</v>
      </c>
      <c r="F2006">
        <v>-4.116751400796078E-2</v>
      </c>
      <c r="G2006">
        <v>5.5131256229024483E-2</v>
      </c>
      <c r="H2006">
        <v>-0.84311436599626322</v>
      </c>
    </row>
    <row r="2007" spans="1:8" x14ac:dyDescent="0.25">
      <c r="A2007">
        <v>1.2151502999999999</v>
      </c>
      <c r="B2007">
        <v>200.51235276400439</v>
      </c>
      <c r="C2007">
        <v>-4.1932999999999998E-2</v>
      </c>
      <c r="D2007">
        <v>8.0510000000000009E-3</v>
      </c>
      <c r="E2007">
        <v>4.7602682055146069E-2</v>
      </c>
      <c r="F2007">
        <v>-4.5953567819257073E-2</v>
      </c>
      <c r="G2007">
        <v>6.6164535320384327E-2</v>
      </c>
      <c r="H2007">
        <v>-0.76777300771919232</v>
      </c>
    </row>
    <row r="2008" spans="1:8" x14ac:dyDescent="0.25">
      <c r="A2008">
        <v>1.2157563600000001</v>
      </c>
      <c r="B2008">
        <v>200.61235892498391</v>
      </c>
      <c r="C2008">
        <v>-3.1260999999999997E-2</v>
      </c>
      <c r="D2008">
        <v>7.5989999999999999E-3</v>
      </c>
      <c r="E2008">
        <v>4.081142150756626E-2</v>
      </c>
      <c r="F2008">
        <v>-3.5907100962547137E-2</v>
      </c>
      <c r="G2008">
        <v>5.4358918541512542E-2</v>
      </c>
      <c r="H2008">
        <v>-0.72155886970567307</v>
      </c>
    </row>
    <row r="2009" spans="1:8" x14ac:dyDescent="0.25">
      <c r="A2009">
        <v>1.2163624200000001</v>
      </c>
      <c r="B2009">
        <v>200.71236508596351</v>
      </c>
      <c r="C2009">
        <v>-3.0727000000000001E-2</v>
      </c>
      <c r="D2009">
        <v>6.7710000000000001E-3</v>
      </c>
      <c r="E2009">
        <v>2.9156747882240111E-2</v>
      </c>
      <c r="F2009">
        <v>-5.3595982961349327E-2</v>
      </c>
      <c r="G2009">
        <v>6.1013484875572878E-2</v>
      </c>
      <c r="H2009">
        <v>-1.07256363367354</v>
      </c>
    </row>
    <row r="2010" spans="1:8" x14ac:dyDescent="0.25">
      <c r="A2010">
        <v>1.21696848</v>
      </c>
      <c r="B2010">
        <v>200.81237124694309</v>
      </c>
      <c r="C2010">
        <v>-4.0333000000000001E-2</v>
      </c>
      <c r="D2010">
        <v>5.9109999999999996E-3</v>
      </c>
      <c r="E2010">
        <v>4.3223886162128793E-2</v>
      </c>
      <c r="F2010">
        <v>-5.7794999311839408E-2</v>
      </c>
      <c r="G2010">
        <v>7.2170397535362016E-2</v>
      </c>
      <c r="H2010">
        <v>-0.92865160082282061</v>
      </c>
    </row>
    <row r="2011" spans="1:8" x14ac:dyDescent="0.25">
      <c r="A2011">
        <v>1.21757454</v>
      </c>
      <c r="B2011">
        <v>200.91237740792261</v>
      </c>
      <c r="C2011">
        <v>-3.1794000000000003E-2</v>
      </c>
      <c r="D2011">
        <v>4.0790000000000002E-3</v>
      </c>
      <c r="E2011">
        <v>3.9313751972980968E-2</v>
      </c>
      <c r="F2011">
        <v>-4.2797942440042223E-2</v>
      </c>
      <c r="G2011">
        <v>5.8113982579876863E-2</v>
      </c>
      <c r="H2011">
        <v>-0.82780505379342229</v>
      </c>
    </row>
    <row r="2012" spans="1:8" x14ac:dyDescent="0.25">
      <c r="A2012">
        <v>1.2181805999999999</v>
      </c>
      <c r="B2012">
        <v>201.01238356890221</v>
      </c>
      <c r="C2012">
        <v>-3.3395000000000001E-2</v>
      </c>
      <c r="D2012">
        <v>4.8380000000000003E-3</v>
      </c>
      <c r="E2012">
        <v>4.1575815535430577E-2</v>
      </c>
      <c r="F2012">
        <v>-4.6058364537072863E-2</v>
      </c>
      <c r="G2012">
        <v>6.2047734698907751E-2</v>
      </c>
      <c r="H2012">
        <v>-0.83650431573547213</v>
      </c>
    </row>
    <row r="2013" spans="1:8" x14ac:dyDescent="0.25">
      <c r="A2013">
        <v>1.2187866599999999</v>
      </c>
      <c r="B2013">
        <v>201.1123897298817</v>
      </c>
      <c r="C2013">
        <v>-3.0460000000000001E-2</v>
      </c>
      <c r="D2013">
        <v>8.6979999999999991E-3</v>
      </c>
      <c r="E2013">
        <v>3.4002480545455689E-2</v>
      </c>
      <c r="F2013">
        <v>-4.8870056967485913E-2</v>
      </c>
      <c r="G2013">
        <v>5.9535293324627293E-2</v>
      </c>
      <c r="H2013">
        <v>-0.96291271383259802</v>
      </c>
    </row>
    <row r="2014" spans="1:8" x14ac:dyDescent="0.25">
      <c r="A2014">
        <v>1.2193927200000001</v>
      </c>
      <c r="B2014">
        <v>201.2123958908613</v>
      </c>
      <c r="C2014">
        <v>-2.5656999999999999E-2</v>
      </c>
      <c r="D2014">
        <v>5.842E-3</v>
      </c>
      <c r="E2014">
        <v>4.1722891308168357E-2</v>
      </c>
      <c r="F2014">
        <v>-5.2019004218830642E-2</v>
      </c>
      <c r="G2014">
        <v>6.6684154482395216E-2</v>
      </c>
      <c r="H2014">
        <v>-0.89479436280308056</v>
      </c>
    </row>
    <row r="2015" spans="1:8" x14ac:dyDescent="0.25">
      <c r="A2015">
        <v>1.2199987800000001</v>
      </c>
      <c r="B2015">
        <v>201.31240205184079</v>
      </c>
      <c r="C2015">
        <v>2.892E-3</v>
      </c>
      <c r="D2015">
        <v>5.8609999999999999E-3</v>
      </c>
      <c r="E2015">
        <v>4.0126575544418397E-2</v>
      </c>
      <c r="F2015">
        <v>-4.1392284172301362E-2</v>
      </c>
      <c r="G2015">
        <v>5.7649486154886638E-2</v>
      </c>
      <c r="H2015">
        <v>-0.80092349013732278</v>
      </c>
    </row>
    <row r="2016" spans="1:8" x14ac:dyDescent="0.25">
      <c r="A2016">
        <v>1.22060484</v>
      </c>
      <c r="B2016">
        <v>201.4124082128204</v>
      </c>
      <c r="C2016">
        <v>-2.2988999999999999E-2</v>
      </c>
      <c r="D2016">
        <v>8.1960000000000002E-3</v>
      </c>
      <c r="E2016">
        <v>3.4326469818261263E-2</v>
      </c>
      <c r="F2016">
        <v>-4.5733476765475047E-2</v>
      </c>
      <c r="G2016">
        <v>5.7182667192447807E-2</v>
      </c>
      <c r="H2016">
        <v>-0.92692640351922506</v>
      </c>
    </row>
    <row r="2017" spans="1:8" x14ac:dyDescent="0.25">
      <c r="A2017">
        <v>1.2212109</v>
      </c>
      <c r="B2017">
        <v>201.51241437379991</v>
      </c>
      <c r="C2017">
        <v>-1.9254E-2</v>
      </c>
      <c r="D2017">
        <v>2.7299999999999998E-3</v>
      </c>
      <c r="E2017">
        <v>4.2914852745116132E-2</v>
      </c>
      <c r="F2017">
        <v>-5.8135765329251632E-2</v>
      </c>
      <c r="G2017">
        <v>7.2259613869386383E-2</v>
      </c>
      <c r="H2017">
        <v>-0.93490088139430205</v>
      </c>
    </row>
    <row r="2018" spans="1:8" x14ac:dyDescent="0.25">
      <c r="A2018">
        <v>1.22181696</v>
      </c>
      <c r="B2018">
        <v>201.61242053477949</v>
      </c>
      <c r="C2018">
        <v>-1.3917000000000001E-2</v>
      </c>
      <c r="D2018">
        <v>5.3210000000000002E-3</v>
      </c>
      <c r="E2018">
        <v>4.7302171589064558E-2</v>
      </c>
      <c r="F2018">
        <v>-4.7422328023397693E-2</v>
      </c>
      <c r="G2018">
        <v>6.6980389907793439E-2</v>
      </c>
      <c r="H2018">
        <v>-0.78666664589541757</v>
      </c>
    </row>
    <row r="2019" spans="1:8" x14ac:dyDescent="0.25">
      <c r="A2019">
        <v>1.2224230199999999</v>
      </c>
      <c r="B2019">
        <v>201.71242669575901</v>
      </c>
      <c r="C2019">
        <v>-1.4985E-2</v>
      </c>
      <c r="D2019">
        <v>7.6870000000000003E-3</v>
      </c>
      <c r="E2019">
        <v>3.4271731288737062E-2</v>
      </c>
      <c r="F2019">
        <v>-4.659821164673314E-2</v>
      </c>
      <c r="G2019">
        <v>5.7844143127901343E-2</v>
      </c>
      <c r="H2019">
        <v>-0.93665744274875973</v>
      </c>
    </row>
    <row r="2020" spans="1:8" x14ac:dyDescent="0.25">
      <c r="A2020">
        <v>1.2230290800000001</v>
      </c>
      <c r="B2020">
        <v>201.81243285673861</v>
      </c>
      <c r="C2020">
        <v>-1.4718E-2</v>
      </c>
      <c r="D2020">
        <v>8.0510000000000009E-3</v>
      </c>
      <c r="E2020">
        <v>3.9887622464404207E-2</v>
      </c>
      <c r="F2020">
        <v>-5.5088317247903397E-2</v>
      </c>
      <c r="G2020">
        <v>6.8012830576799965E-2</v>
      </c>
      <c r="H2020">
        <v>-0.94410007911490523</v>
      </c>
    </row>
    <row r="2021" spans="1:8" x14ac:dyDescent="0.25">
      <c r="A2021">
        <v>1.2236351400000001</v>
      </c>
      <c r="B2021">
        <v>201.9124390177181</v>
      </c>
      <c r="C2021">
        <v>-2.2721999999999999E-2</v>
      </c>
      <c r="D2021">
        <v>6.1749999999999999E-3</v>
      </c>
      <c r="E2021">
        <v>4.1205260477162539E-2</v>
      </c>
      <c r="F2021">
        <v>-5.3363028877546327E-2</v>
      </c>
      <c r="G2021">
        <v>6.7420222055231002E-2</v>
      </c>
      <c r="H2021">
        <v>-0.9132575582453103</v>
      </c>
    </row>
    <row r="2022" spans="1:8" x14ac:dyDescent="0.25">
      <c r="A2022">
        <v>1.2242412</v>
      </c>
      <c r="B2022">
        <v>202.0124451786977</v>
      </c>
      <c r="C2022">
        <v>-1.8720000000000001E-2</v>
      </c>
      <c r="D2022">
        <v>7.43E-3</v>
      </c>
      <c r="E2022">
        <v>3.9078205106173193E-2</v>
      </c>
      <c r="F2022">
        <v>-5.784082949019733E-2</v>
      </c>
      <c r="G2022">
        <v>6.9804496061745352E-2</v>
      </c>
      <c r="H2022">
        <v>-0.97662341402482478</v>
      </c>
    </row>
    <row r="2023" spans="1:8" x14ac:dyDescent="0.25">
      <c r="A2023">
        <v>1.22484726</v>
      </c>
      <c r="B2023">
        <v>202.11245133967719</v>
      </c>
      <c r="C2023">
        <v>-2.2189E-2</v>
      </c>
      <c r="D2023">
        <v>5.4029999999999998E-3</v>
      </c>
      <c r="E2023">
        <v>3.8591565139047573E-2</v>
      </c>
      <c r="F2023">
        <v>-5.5616025549110167E-2</v>
      </c>
      <c r="G2023">
        <v>6.7693804722150364E-2</v>
      </c>
      <c r="H2023">
        <v>-0.96418085900995343</v>
      </c>
    </row>
    <row r="2024" spans="1:8" x14ac:dyDescent="0.25">
      <c r="A2024">
        <v>1.22545332</v>
      </c>
      <c r="B2024">
        <v>202.2124575006568</v>
      </c>
      <c r="C2024">
        <v>-2.7525000000000001E-2</v>
      </c>
      <c r="D2024">
        <v>4.8009999999999997E-3</v>
      </c>
      <c r="E2024">
        <v>3.8289768218155641E-2</v>
      </c>
      <c r="F2024">
        <v>-5.7286882103118067E-2</v>
      </c>
      <c r="G2024">
        <v>6.8904957813619119E-2</v>
      </c>
      <c r="H2024">
        <v>-0.9816041398813965</v>
      </c>
    </row>
    <row r="2025" spans="1:8" x14ac:dyDescent="0.25">
      <c r="A2025">
        <v>1.2260593799999999</v>
      </c>
      <c r="B2025">
        <v>202.31246366163629</v>
      </c>
      <c r="C2025">
        <v>-2.0854999999999999E-2</v>
      </c>
      <c r="D2025">
        <v>8.3899999999999999E-3</v>
      </c>
      <c r="E2025">
        <v>4.4569392981110269E-2</v>
      </c>
      <c r="F2025">
        <v>-5.5844382760467361E-2</v>
      </c>
      <c r="G2025">
        <v>7.144946379506445E-2</v>
      </c>
      <c r="H2025">
        <v>-0.89721509275684797</v>
      </c>
    </row>
    <row r="2026" spans="1:8" x14ac:dyDescent="0.25">
      <c r="A2026">
        <v>1.2266654400000001</v>
      </c>
      <c r="B2026">
        <v>202.41246982261589</v>
      </c>
      <c r="C2026">
        <v>-2.444E-3</v>
      </c>
      <c r="D2026">
        <v>6.1250000000000002E-3</v>
      </c>
      <c r="E2026">
        <v>3.7735782853453213E-2</v>
      </c>
      <c r="F2026">
        <v>-5.2568934010700639E-2</v>
      </c>
      <c r="G2026">
        <v>6.4710757456425835E-2</v>
      </c>
      <c r="H2026">
        <v>-0.94820105681712996</v>
      </c>
    </row>
    <row r="2027" spans="1:8" x14ac:dyDescent="0.25">
      <c r="A2027">
        <v>1.2272715000000001</v>
      </c>
      <c r="B2027">
        <v>202.51247598359549</v>
      </c>
      <c r="C2027">
        <v>-2.8591999999999999E-2</v>
      </c>
      <c r="D2027">
        <v>6.1749999999999999E-3</v>
      </c>
      <c r="E2027">
        <v>3.1042083860818401E-2</v>
      </c>
      <c r="F2027">
        <v>-6.3271213796427209E-2</v>
      </c>
      <c r="G2027">
        <v>7.0475935365877068E-2</v>
      </c>
      <c r="H2027">
        <v>-1.114681333865535</v>
      </c>
    </row>
    <row r="2028" spans="1:8" x14ac:dyDescent="0.25">
      <c r="A2028">
        <v>1.22787756</v>
      </c>
      <c r="B2028">
        <v>202.61248214457501</v>
      </c>
      <c r="C2028">
        <v>-2.3522999999999999E-2</v>
      </c>
      <c r="D2028">
        <v>8.3269999999999993E-3</v>
      </c>
      <c r="E2028">
        <v>4.5285731550867542E-2</v>
      </c>
      <c r="F2028">
        <v>-6.853051326479942E-2</v>
      </c>
      <c r="G2028">
        <v>8.2141516484869503E-2</v>
      </c>
      <c r="H2028">
        <v>-0.98685846204073924</v>
      </c>
    </row>
    <row r="2029" spans="1:8" x14ac:dyDescent="0.25">
      <c r="A2029">
        <v>1.22848362</v>
      </c>
      <c r="B2029">
        <v>202.71248830555459</v>
      </c>
      <c r="C2029">
        <v>-1.9519999999999999E-2</v>
      </c>
      <c r="D2029">
        <v>6.4390000000000003E-3</v>
      </c>
      <c r="E2029">
        <v>3.726569578640998E-2</v>
      </c>
      <c r="F2029">
        <v>-5.7065727931234711E-2</v>
      </c>
      <c r="G2029">
        <v>6.8155919675160687E-2</v>
      </c>
      <c r="H2029">
        <v>-0.99229322195707614</v>
      </c>
    </row>
    <row r="2030" spans="1:8" x14ac:dyDescent="0.25">
      <c r="A2030">
        <v>1.22908968</v>
      </c>
      <c r="B2030">
        <v>202.8124944665341</v>
      </c>
      <c r="C2030">
        <v>-3.6596999999999998E-2</v>
      </c>
      <c r="D2030">
        <v>2.9559999999999999E-3</v>
      </c>
      <c r="E2030">
        <v>3.746599228735157E-2</v>
      </c>
      <c r="F2030">
        <v>-7.5113492660671619E-2</v>
      </c>
      <c r="G2030">
        <v>8.393889061549871E-2</v>
      </c>
      <c r="H2030">
        <v>-1.1081157653187239</v>
      </c>
    </row>
    <row r="2031" spans="1:8" x14ac:dyDescent="0.25">
      <c r="A2031">
        <v>1.2296957399999999</v>
      </c>
      <c r="B2031">
        <v>202.91250062751371</v>
      </c>
      <c r="C2031">
        <v>-1.5785E-2</v>
      </c>
      <c r="D2031">
        <v>8.8170000000000002E-3</v>
      </c>
      <c r="E2031">
        <v>4.1826030045443142E-2</v>
      </c>
      <c r="F2031">
        <v>-6.2033237193696973E-2</v>
      </c>
      <c r="G2031">
        <v>7.4816704726229297E-2</v>
      </c>
      <c r="H2031">
        <v>-0.97756075348795757</v>
      </c>
    </row>
    <row r="2032" spans="1:8" x14ac:dyDescent="0.25">
      <c r="A2032">
        <v>1.2303017999999999</v>
      </c>
      <c r="B2032">
        <v>203.0125067884932</v>
      </c>
      <c r="C2032">
        <v>-8.3140000000000002E-3</v>
      </c>
      <c r="D2032">
        <v>6.1120000000000002E-3</v>
      </c>
      <c r="E2032">
        <v>3.2252652922837202E-2</v>
      </c>
      <c r="F2032">
        <v>-6.7155515063448634E-2</v>
      </c>
      <c r="G2032">
        <v>7.4498971966048461E-2</v>
      </c>
      <c r="H2032">
        <v>-1.123058462094449</v>
      </c>
    </row>
    <row r="2033" spans="1:8" x14ac:dyDescent="0.25">
      <c r="A2033">
        <v>1.2309078600000001</v>
      </c>
      <c r="B2033">
        <v>203.1125129494728</v>
      </c>
      <c r="C2033">
        <v>-6.7130000000000002E-3</v>
      </c>
      <c r="D2033">
        <v>6.7460000000000003E-3</v>
      </c>
      <c r="E2033">
        <v>3.5271712682936378E-2</v>
      </c>
      <c r="F2033">
        <v>-6.9331082992192303E-2</v>
      </c>
      <c r="G2033">
        <v>7.7787484754669067E-2</v>
      </c>
      <c r="H2033">
        <v>-1.100178697056549</v>
      </c>
    </row>
    <row r="2034" spans="1:8" x14ac:dyDescent="0.25">
      <c r="A2034">
        <v>1.23151392</v>
      </c>
      <c r="B2034">
        <v>203.21251911045229</v>
      </c>
      <c r="C2034">
        <v>-1.0449E-2</v>
      </c>
      <c r="D2034">
        <v>5.9800000000000001E-3</v>
      </c>
      <c r="E2034">
        <v>2.3508694660241081E-2</v>
      </c>
      <c r="F2034">
        <v>-7.530835854610142E-2</v>
      </c>
      <c r="G2034">
        <v>7.8892379806522597E-2</v>
      </c>
      <c r="H2034">
        <v>-1.2682159462032669</v>
      </c>
    </row>
    <row r="2035" spans="1:8" x14ac:dyDescent="0.25">
      <c r="A2035">
        <v>1.23211998</v>
      </c>
      <c r="B2035">
        <v>203.31252527143189</v>
      </c>
      <c r="C2035">
        <v>-3.2439999999999999E-3</v>
      </c>
      <c r="D2035">
        <v>6.8780000000000004E-3</v>
      </c>
      <c r="E2035">
        <v>3.7762591412439421E-2</v>
      </c>
      <c r="F2035">
        <v>-8.3926319362011378E-2</v>
      </c>
      <c r="G2035">
        <v>9.2030649198172942E-2</v>
      </c>
      <c r="H2035">
        <v>-1.1479845362360941</v>
      </c>
    </row>
    <row r="2036" spans="1:8" x14ac:dyDescent="0.25">
      <c r="A2036">
        <v>1.23272604</v>
      </c>
      <c r="B2036">
        <v>203.41253143241141</v>
      </c>
      <c r="C2036">
        <v>-9.6480000000000003E-3</v>
      </c>
      <c r="D2036">
        <v>3.094E-3</v>
      </c>
      <c r="E2036">
        <v>3.9025721089000813E-2</v>
      </c>
      <c r="F2036">
        <v>-6.1214853407824781E-2</v>
      </c>
      <c r="G2036">
        <v>7.2596592098100307E-2</v>
      </c>
      <c r="H2036">
        <v>-1.003244159241319</v>
      </c>
    </row>
    <row r="2037" spans="1:8" x14ac:dyDescent="0.25">
      <c r="A2037">
        <v>1.2333320999999999</v>
      </c>
      <c r="B2037">
        <v>203.51253759339099</v>
      </c>
      <c r="C2037">
        <v>-2.2456E-2</v>
      </c>
      <c r="D2037">
        <v>6.9719999999999999E-3</v>
      </c>
      <c r="E2037">
        <v>1.436317576294183E-2</v>
      </c>
      <c r="F2037">
        <v>-7.5221937392662266E-2</v>
      </c>
      <c r="G2037">
        <v>7.6580942035879673E-2</v>
      </c>
      <c r="H2037">
        <v>-1.382123452998347</v>
      </c>
    </row>
    <row r="2038" spans="1:8" x14ac:dyDescent="0.25">
      <c r="A2038">
        <v>1.2339381599999999</v>
      </c>
      <c r="B2038">
        <v>203.61254375437051</v>
      </c>
      <c r="C2038">
        <v>-1.7652999999999999E-2</v>
      </c>
      <c r="D2038">
        <v>6.7080000000000004E-3</v>
      </c>
      <c r="E2038">
        <v>4.2776766541677183E-2</v>
      </c>
      <c r="F2038">
        <v>-8.5657909526542703E-2</v>
      </c>
      <c r="G2038">
        <v>9.5745126352303325E-2</v>
      </c>
      <c r="H2038">
        <v>-1.1076362472180019</v>
      </c>
    </row>
    <row r="2039" spans="1:8" x14ac:dyDescent="0.25">
      <c r="A2039">
        <v>1.2345442200000001</v>
      </c>
      <c r="B2039">
        <v>203.71254991535011</v>
      </c>
      <c r="C2039">
        <v>-4.3119999999999999E-3</v>
      </c>
      <c r="D2039">
        <v>7.0600000000000003E-3</v>
      </c>
      <c r="E2039">
        <v>2.2408668428745039E-2</v>
      </c>
      <c r="F2039">
        <v>-6.548560794909869E-2</v>
      </c>
      <c r="G2039">
        <v>6.9213533858722254E-2</v>
      </c>
      <c r="H2039">
        <v>-1.2410940362106719</v>
      </c>
    </row>
    <row r="2040" spans="1:8" x14ac:dyDescent="0.25">
      <c r="A2040">
        <v>1.23515028</v>
      </c>
      <c r="B2040">
        <v>203.81255607632971</v>
      </c>
      <c r="C2040">
        <v>-2.5656999999999999E-2</v>
      </c>
      <c r="D2040">
        <v>7.443E-3</v>
      </c>
      <c r="E2040">
        <v>2.2326161323029531E-2</v>
      </c>
      <c r="F2040">
        <v>-9.1039986432460876E-2</v>
      </c>
      <c r="G2040">
        <v>9.3737594427447293E-2</v>
      </c>
      <c r="H2040">
        <v>-1.3303076814125701</v>
      </c>
    </row>
    <row r="2041" spans="1:8" x14ac:dyDescent="0.25">
      <c r="A2041">
        <v>1.23575634</v>
      </c>
      <c r="B2041">
        <v>203.9125622373092</v>
      </c>
      <c r="C2041">
        <v>-6.4460000000000003E-3</v>
      </c>
      <c r="D2041">
        <v>8.1890000000000001E-3</v>
      </c>
      <c r="E2041">
        <v>3.4683347122394147E-2</v>
      </c>
      <c r="F2041">
        <v>-7.6605536283395975E-2</v>
      </c>
      <c r="G2041">
        <v>8.4091276342312615E-2</v>
      </c>
      <c r="H2041">
        <v>-1.1456557889020289</v>
      </c>
    </row>
    <row r="2042" spans="1:8" x14ac:dyDescent="0.25">
      <c r="A2042">
        <v>1.2363624</v>
      </c>
      <c r="B2042">
        <v>204.01256839828869</v>
      </c>
      <c r="C2042">
        <v>1.0250000000000001E-3</v>
      </c>
      <c r="D2042">
        <v>4.1729999999999996E-3</v>
      </c>
      <c r="E2042">
        <v>1.045544478623623E-2</v>
      </c>
      <c r="F2042">
        <v>-8.5704230646189788E-2</v>
      </c>
      <c r="G2042">
        <v>8.6339628655289755E-2</v>
      </c>
      <c r="H2042">
        <v>-1.4494016799597791</v>
      </c>
    </row>
    <row r="2043" spans="1:8" x14ac:dyDescent="0.25">
      <c r="A2043">
        <v>1.2369684599999999</v>
      </c>
      <c r="B2043">
        <v>204.1125745592683</v>
      </c>
      <c r="C2043">
        <v>-1.91E-3</v>
      </c>
      <c r="D2043">
        <v>6.5259999999999997E-3</v>
      </c>
      <c r="E2043">
        <v>3.5694104454468842E-2</v>
      </c>
      <c r="F2043">
        <v>-9.4352763608215859E-2</v>
      </c>
      <c r="G2043">
        <v>0.100878704855457</v>
      </c>
      <c r="H2043">
        <v>-1.2091314402033631</v>
      </c>
    </row>
    <row r="2044" spans="1:8" x14ac:dyDescent="0.25">
      <c r="A2044">
        <v>1.2375745199999999</v>
      </c>
      <c r="B2044">
        <v>204.2125807202479</v>
      </c>
      <c r="C2044">
        <v>-1.1100000000000001E-3</v>
      </c>
      <c r="D2044">
        <v>9.4629999999999992E-3</v>
      </c>
      <c r="E2044">
        <v>4.6081398778615983E-3</v>
      </c>
      <c r="F2044">
        <v>-7.266379870689095E-2</v>
      </c>
      <c r="G2044">
        <v>7.2809769918943612E-2</v>
      </c>
      <c r="H2044">
        <v>-1.5074638665075319</v>
      </c>
    </row>
    <row r="2045" spans="1:8" x14ac:dyDescent="0.25">
      <c r="A2045">
        <v>1.2381805800000001</v>
      </c>
      <c r="B2045">
        <v>204.31258688122739</v>
      </c>
      <c r="C2045">
        <v>-1.205E-2</v>
      </c>
      <c r="D2045">
        <v>4.4180000000000001E-3</v>
      </c>
      <c r="E2045">
        <v>1.854447564686992E-2</v>
      </c>
      <c r="F2045">
        <v>-0.1054379273878832</v>
      </c>
      <c r="G2045">
        <v>0.1070563127931739</v>
      </c>
      <c r="H2045">
        <v>-1.396696449918724</v>
      </c>
    </row>
    <row r="2046" spans="1:8" x14ac:dyDescent="0.25">
      <c r="A2046">
        <v>1.23878664</v>
      </c>
      <c r="B2046">
        <v>204.41259304220699</v>
      </c>
      <c r="C2046">
        <v>-4.3000000000000002E-5</v>
      </c>
      <c r="D2046">
        <v>7.0219999999999996E-3</v>
      </c>
      <c r="E2046">
        <v>2.9717020456823631E-2</v>
      </c>
      <c r="F2046">
        <v>-7.4644911990251347E-2</v>
      </c>
      <c r="G2046">
        <v>8.0342791779123804E-2</v>
      </c>
      <c r="H2046">
        <v>-1.191918765270058</v>
      </c>
    </row>
    <row r="2047" spans="1:8" x14ac:dyDescent="0.25">
      <c r="A2047">
        <v>1.2393927</v>
      </c>
      <c r="B2047">
        <v>204.51259920318651</v>
      </c>
      <c r="C2047">
        <v>-6.1789999999999996E-3</v>
      </c>
      <c r="D2047">
        <v>7.1040000000000001E-3</v>
      </c>
      <c r="E2047">
        <v>-8.4920580726984725E-3</v>
      </c>
      <c r="F2047">
        <v>-9.3917413123709062E-2</v>
      </c>
      <c r="G2047">
        <v>9.4300559585611815E-2</v>
      </c>
      <c r="H2047">
        <v>-1.660971592037952</v>
      </c>
    </row>
    <row r="2048" spans="1:8" x14ac:dyDescent="0.25">
      <c r="A2048">
        <v>1.23999876</v>
      </c>
      <c r="B2048">
        <v>204.61260536416609</v>
      </c>
      <c r="C2048">
        <v>-3.5109999999999998E-3</v>
      </c>
      <c r="D2048">
        <v>5.3030000000000004E-3</v>
      </c>
      <c r="E2048">
        <v>3.3224066084616498E-2</v>
      </c>
      <c r="F2048">
        <v>-0.101084189406662</v>
      </c>
      <c r="G2048">
        <v>0.10640419124826279</v>
      </c>
      <c r="H2048">
        <v>-1.2532421495628381</v>
      </c>
    </row>
    <row r="2049" spans="1:8" x14ac:dyDescent="0.25">
      <c r="A2049">
        <v>1.2406048199999999</v>
      </c>
      <c r="B2049">
        <v>204.7126115251456</v>
      </c>
      <c r="C2049">
        <v>-1.1783E-2</v>
      </c>
      <c r="D2049">
        <v>1.8129999999999999E-3</v>
      </c>
      <c r="E2049">
        <v>-8.7712942378923471E-3</v>
      </c>
      <c r="F2049">
        <v>-7.1915793732347938E-2</v>
      </c>
      <c r="G2049">
        <v>7.2448719731692271E-2</v>
      </c>
      <c r="H2049">
        <v>-1.692163063040266</v>
      </c>
    </row>
    <row r="2050" spans="1:8" x14ac:dyDescent="0.25">
      <c r="A2050">
        <v>1.2412108799999999</v>
      </c>
      <c r="B2050">
        <v>204.81261768612521</v>
      </c>
      <c r="C2050">
        <v>1.5579999999999999E-3</v>
      </c>
      <c r="D2050">
        <v>8.5850000000000006E-3</v>
      </c>
      <c r="E2050">
        <v>2.4378791130971939E-3</v>
      </c>
      <c r="F2050">
        <v>-0.11624942686314831</v>
      </c>
      <c r="G2050">
        <v>0.1162749865645253</v>
      </c>
      <c r="H2050">
        <v>-1.5498282937440671</v>
      </c>
    </row>
    <row r="2051" spans="1:8" x14ac:dyDescent="0.25">
      <c r="A2051">
        <v>1.2418169400000001</v>
      </c>
      <c r="B2051">
        <v>204.9126238471047</v>
      </c>
      <c r="C2051">
        <v>4.9100000000000001E-4</v>
      </c>
      <c r="D2051">
        <v>5.6670000000000002E-3</v>
      </c>
      <c r="E2051">
        <v>1.8630173340078049E-2</v>
      </c>
      <c r="F2051">
        <v>-8.4021352122719897E-2</v>
      </c>
      <c r="G2051">
        <v>8.6062018168361842E-2</v>
      </c>
      <c r="H2051">
        <v>-1.352595139419775</v>
      </c>
    </row>
    <row r="2052" spans="1:8" x14ac:dyDescent="0.25">
      <c r="A2052">
        <v>1.2424230000000001</v>
      </c>
      <c r="B2052">
        <v>205.0126300080843</v>
      </c>
      <c r="C2052">
        <v>2.359E-3</v>
      </c>
      <c r="D2052">
        <v>6.8149999999999999E-3</v>
      </c>
      <c r="E2052">
        <v>-2.7997528488344629E-2</v>
      </c>
      <c r="F2052">
        <v>-9.5157467171952129E-2</v>
      </c>
      <c r="G2052">
        <v>9.9190751383568102E-2</v>
      </c>
      <c r="H2052">
        <v>-1.856944856684259</v>
      </c>
    </row>
    <row r="2053" spans="1:8" x14ac:dyDescent="0.25">
      <c r="A2053">
        <v>1.24302906</v>
      </c>
      <c r="B2053">
        <v>205.11263616906379</v>
      </c>
      <c r="C2053">
        <v>3.1589999999999999E-3</v>
      </c>
      <c r="D2053">
        <v>8.2269999999999999E-3</v>
      </c>
      <c r="E2053">
        <v>2.0616942685151771E-2</v>
      </c>
      <c r="F2053">
        <v>-0.1042032370899058</v>
      </c>
      <c r="G2053">
        <v>0.10622322225247149</v>
      </c>
      <c r="H2053">
        <v>-1.3754658586390529</v>
      </c>
    </row>
    <row r="2054" spans="1:8" x14ac:dyDescent="0.25">
      <c r="A2054">
        <v>1.24363512</v>
      </c>
      <c r="B2054">
        <v>205.21264233004339</v>
      </c>
      <c r="C2054">
        <v>2.6259999999999999E-3</v>
      </c>
      <c r="D2054">
        <v>6.5770000000000004E-3</v>
      </c>
      <c r="E2054">
        <v>-2.2024366087835891E-2</v>
      </c>
      <c r="F2054">
        <v>-7.1697556016886696E-2</v>
      </c>
      <c r="G2054">
        <v>7.5004081491380339E-2</v>
      </c>
      <c r="H2054">
        <v>-1.868831152505791</v>
      </c>
    </row>
    <row r="2055" spans="1:8" x14ac:dyDescent="0.25">
      <c r="A2055">
        <v>1.2442411799999999</v>
      </c>
      <c r="B2055">
        <v>205.31264849102291</v>
      </c>
      <c r="C2055">
        <v>-4.045E-3</v>
      </c>
      <c r="D2055">
        <v>3.5330000000000001E-3</v>
      </c>
      <c r="E2055">
        <v>-1.887530186575161E-2</v>
      </c>
      <c r="F2055">
        <v>-0.11481365762939991</v>
      </c>
      <c r="G2055">
        <v>0.1163548580797739</v>
      </c>
      <c r="H2055">
        <v>-1.733738253371117</v>
      </c>
    </row>
    <row r="2056" spans="1:8" x14ac:dyDescent="0.25">
      <c r="A2056">
        <v>1.2448472399999999</v>
      </c>
      <c r="B2056">
        <v>205.41265465200249</v>
      </c>
      <c r="C2056">
        <v>1.2498E-2</v>
      </c>
      <c r="D2056">
        <v>8.5220000000000001E-3</v>
      </c>
      <c r="E2056">
        <v>6.8541855024602076E-3</v>
      </c>
      <c r="F2056">
        <v>-7.6818261579666841E-2</v>
      </c>
      <c r="G2056">
        <v>7.7123441125407879E-2</v>
      </c>
      <c r="H2056">
        <v>-1.4818059955939209</v>
      </c>
    </row>
    <row r="2057" spans="1:8" x14ac:dyDescent="0.25">
      <c r="A2057">
        <v>1.2454533000000001</v>
      </c>
      <c r="B2057">
        <v>205.51266081298209</v>
      </c>
      <c r="C2057">
        <v>-9.1140000000000006E-3</v>
      </c>
      <c r="D2057">
        <v>6.7270000000000003E-3</v>
      </c>
      <c r="E2057">
        <v>-4.2000445943678653E-2</v>
      </c>
      <c r="F2057">
        <v>-9.2408254310330271E-2</v>
      </c>
      <c r="G2057">
        <v>0.10150528520304029</v>
      </c>
      <c r="H2057">
        <v>-1.997394169389425</v>
      </c>
    </row>
    <row r="2058" spans="1:8" x14ac:dyDescent="0.25">
      <c r="A2058">
        <v>1.2460593600000001</v>
      </c>
      <c r="B2058">
        <v>205.61266697396161</v>
      </c>
      <c r="C2058">
        <v>2.6259999999999999E-3</v>
      </c>
      <c r="D2058">
        <v>6.0309999999999999E-3</v>
      </c>
      <c r="E2058">
        <v>8.8277238279795209E-3</v>
      </c>
      <c r="F2058">
        <v>-9.1661440247501877E-2</v>
      </c>
      <c r="G2058">
        <v>9.2085549008676895E-2</v>
      </c>
      <c r="H2058">
        <v>-1.4747845068451899</v>
      </c>
    </row>
    <row r="2059" spans="1:8" x14ac:dyDescent="0.25">
      <c r="A2059">
        <v>1.24666542</v>
      </c>
      <c r="B2059">
        <v>205.71267313494121</v>
      </c>
      <c r="C2059">
        <v>1.0897E-2</v>
      </c>
      <c r="D2059">
        <v>8.0199999999999994E-3</v>
      </c>
      <c r="E2059">
        <v>-4.7555221780340683E-2</v>
      </c>
      <c r="F2059">
        <v>-7.9948324145628538E-2</v>
      </c>
      <c r="G2059">
        <v>9.3022758786610288E-2</v>
      </c>
      <c r="H2059">
        <v>-2.1074016203695538</v>
      </c>
    </row>
    <row r="2060" spans="1:8" x14ac:dyDescent="0.25">
      <c r="A2060">
        <v>1.24727148</v>
      </c>
      <c r="B2060">
        <v>205.8126792959207</v>
      </c>
      <c r="C2060">
        <v>-1.0715000000000001E-2</v>
      </c>
      <c r="D2060">
        <v>8.2269999999999999E-3</v>
      </c>
      <c r="E2060">
        <v>-1.841359324635947E-2</v>
      </c>
      <c r="F2060">
        <v>-0.11298114820704649</v>
      </c>
      <c r="G2060">
        <v>0.1144718317597171</v>
      </c>
      <c r="H2060">
        <v>-1.7323552063354231</v>
      </c>
    </row>
    <row r="2061" spans="1:8" x14ac:dyDescent="0.25">
      <c r="A2061">
        <v>1.24787754</v>
      </c>
      <c r="B2061">
        <v>205.91268545690031</v>
      </c>
      <c r="C2061">
        <v>1.4099E-2</v>
      </c>
      <c r="D2061">
        <v>2.8679999999999999E-3</v>
      </c>
      <c r="E2061">
        <v>-5.3837642012921133E-3</v>
      </c>
      <c r="F2061">
        <v>-6.1073948745794519E-2</v>
      </c>
      <c r="G2061">
        <v>6.1310783165598612E-2</v>
      </c>
      <c r="H2061">
        <v>-1.658720618057985</v>
      </c>
    </row>
    <row r="2062" spans="1:8" x14ac:dyDescent="0.25">
      <c r="A2062">
        <v>1.2484835999999999</v>
      </c>
      <c r="B2062">
        <v>206.0126916178798</v>
      </c>
      <c r="C2062">
        <v>7.9620000000000003E-3</v>
      </c>
      <c r="D2062">
        <v>5.9620000000000003E-3</v>
      </c>
      <c r="E2062">
        <v>-5.4814826818825282E-2</v>
      </c>
      <c r="F2062">
        <v>-9.1184059145336532E-2</v>
      </c>
      <c r="G2062">
        <v>0.10639171904522481</v>
      </c>
      <c r="H2062">
        <v>-2.1120571974252931</v>
      </c>
    </row>
    <row r="2063" spans="1:8" x14ac:dyDescent="0.25">
      <c r="A2063">
        <v>1.2490896600000001</v>
      </c>
      <c r="B2063">
        <v>206.1126977788594</v>
      </c>
      <c r="C2063">
        <v>-1.1100000000000001E-3</v>
      </c>
      <c r="D2063">
        <v>6.7080000000000004E-3</v>
      </c>
      <c r="E2063">
        <v>-8.1390329440956203E-3</v>
      </c>
      <c r="F2063">
        <v>-9.2432777422408255E-2</v>
      </c>
      <c r="G2063">
        <v>9.279042083795902E-2</v>
      </c>
      <c r="H2063">
        <v>-1.658623344010892</v>
      </c>
    </row>
    <row r="2064" spans="1:8" x14ac:dyDescent="0.25">
      <c r="A2064">
        <v>1.2496957200000001</v>
      </c>
      <c r="B2064">
        <v>206.21270393983889</v>
      </c>
      <c r="C2064">
        <v>8.763E-3</v>
      </c>
      <c r="D2064">
        <v>5.4029999999999998E-3</v>
      </c>
      <c r="E2064">
        <v>-3.7121319078833509E-2</v>
      </c>
      <c r="F2064">
        <v>-7.2769503719075548E-2</v>
      </c>
      <c r="G2064">
        <v>8.1690837929801641E-2</v>
      </c>
      <c r="H2064">
        <v>-2.042508645463164</v>
      </c>
    </row>
    <row r="2065" spans="1:8" x14ac:dyDescent="0.25">
      <c r="A2065">
        <v>1.25030178</v>
      </c>
      <c r="B2065">
        <v>206.31271010081849</v>
      </c>
      <c r="C2065">
        <v>-3.2439999999999999E-3</v>
      </c>
      <c r="D2065">
        <v>7.5119999999999996E-3</v>
      </c>
      <c r="E2065">
        <v>-2.251634224918253E-2</v>
      </c>
      <c r="F2065">
        <v>-8.1502535979861304E-2</v>
      </c>
      <c r="G2065">
        <v>8.4555597327621718E-2</v>
      </c>
      <c r="H2065">
        <v>-1.840338720605726</v>
      </c>
    </row>
    <row r="2066" spans="1:8" x14ac:dyDescent="0.25">
      <c r="A2066">
        <v>1.25090784</v>
      </c>
      <c r="B2066">
        <v>206.41271626179801</v>
      </c>
      <c r="C2066">
        <v>4.7600000000000003E-3</v>
      </c>
      <c r="D2066">
        <v>7.254E-3</v>
      </c>
      <c r="E2066">
        <v>-3.2439735202708833E-2</v>
      </c>
      <c r="F2066">
        <v>-6.4230360568746023E-2</v>
      </c>
      <c r="G2066">
        <v>7.195745714526737E-2</v>
      </c>
      <c r="H2066">
        <v>-2.038478146325883</v>
      </c>
    </row>
    <row r="2067" spans="1:8" x14ac:dyDescent="0.25">
      <c r="A2067">
        <v>1.2515139</v>
      </c>
      <c r="B2067">
        <v>206.51272242277761</v>
      </c>
      <c r="C2067">
        <v>1.6767000000000001E-2</v>
      </c>
      <c r="D2067">
        <v>4.594E-3</v>
      </c>
      <c r="E2067">
        <v>-4.286968085573313E-2</v>
      </c>
      <c r="F2067">
        <v>-9.7547047329632972E-2</v>
      </c>
      <c r="G2067">
        <v>0.10655156488481091</v>
      </c>
      <c r="H2067">
        <v>-1.984864922069524</v>
      </c>
    </row>
    <row r="2068" spans="1:8" x14ac:dyDescent="0.25">
      <c r="A2068">
        <v>1.2521199599999999</v>
      </c>
      <c r="B2068">
        <v>206.6127285837571</v>
      </c>
      <c r="C2068">
        <v>-4.045E-3</v>
      </c>
      <c r="D2068">
        <v>4.7499999999999999E-3</v>
      </c>
      <c r="E2068">
        <v>-5.2549900835461068E-3</v>
      </c>
      <c r="F2068">
        <v>-6.4884816411614629E-2</v>
      </c>
      <c r="G2068">
        <v>6.5097268157328247E-2</v>
      </c>
      <c r="H2068">
        <v>-1.651609461392298</v>
      </c>
    </row>
    <row r="2069" spans="1:8" x14ac:dyDescent="0.25">
      <c r="A2069">
        <v>1.2527260200000001</v>
      </c>
      <c r="B2069">
        <v>206.71273474473671</v>
      </c>
      <c r="C2069">
        <v>1.5966999999999999E-2</v>
      </c>
      <c r="D2069">
        <v>8.9300000000000004E-3</v>
      </c>
      <c r="E2069">
        <v>-5.1967188512764252E-2</v>
      </c>
      <c r="F2069">
        <v>-6.2340852080494828E-2</v>
      </c>
      <c r="G2069">
        <v>8.116015352402503E-2</v>
      </c>
      <c r="H2069">
        <v>-2.265690579688683</v>
      </c>
    </row>
    <row r="2070" spans="1:8" x14ac:dyDescent="0.25">
      <c r="A2070">
        <v>1.2533320800000001</v>
      </c>
      <c r="B2070">
        <v>206.81274090571631</v>
      </c>
      <c r="C2070">
        <v>3.1589999999999999E-3</v>
      </c>
      <c r="D2070">
        <v>4.3169999999999997E-3</v>
      </c>
      <c r="E2070">
        <v>-2.8864292790075099E-2</v>
      </c>
      <c r="F2070">
        <v>-8.9259403482680494E-2</v>
      </c>
      <c r="G2070">
        <v>9.381038593010442E-2</v>
      </c>
      <c r="H2070">
        <v>-1.8835581042420759</v>
      </c>
    </row>
    <row r="2071" spans="1:8" x14ac:dyDescent="0.25">
      <c r="A2071">
        <v>1.25393814</v>
      </c>
      <c r="B2071">
        <v>206.9127470666958</v>
      </c>
      <c r="C2071">
        <v>1.0897E-2</v>
      </c>
      <c r="D2071">
        <v>6.9280000000000001E-3</v>
      </c>
      <c r="E2071">
        <v>-2.363513446952788E-2</v>
      </c>
      <c r="F2071">
        <v>-6.2210467817273608E-2</v>
      </c>
      <c r="G2071">
        <v>6.6548943548614653E-2</v>
      </c>
      <c r="H2071">
        <v>-1.9338753050331829</v>
      </c>
    </row>
    <row r="2072" spans="1:8" x14ac:dyDescent="0.25">
      <c r="A2072">
        <v>1.2545442</v>
      </c>
      <c r="B2072">
        <v>207.01275322767529</v>
      </c>
      <c r="C2072">
        <v>6.8950000000000001E-3</v>
      </c>
      <c r="D2072">
        <v>8.3899999999999999E-3</v>
      </c>
      <c r="E2072">
        <v>-3.8944088346282192E-2</v>
      </c>
      <c r="F2072">
        <v>-7.8465655155555009E-2</v>
      </c>
      <c r="G2072">
        <v>8.7598521997311746E-2</v>
      </c>
      <c r="H2072">
        <v>-2.0314957514201231</v>
      </c>
    </row>
    <row r="2073" spans="1:8" x14ac:dyDescent="0.25">
      <c r="A2073">
        <v>1.25515026</v>
      </c>
      <c r="B2073">
        <v>207.11275938865489</v>
      </c>
      <c r="C2073">
        <v>-2.9780000000000002E-3</v>
      </c>
      <c r="D2073">
        <v>6.2379999999999996E-3</v>
      </c>
      <c r="E2073">
        <v>-2.6632598505925829E-2</v>
      </c>
      <c r="F2073">
        <v>-5.8111274724134701E-2</v>
      </c>
      <c r="G2073">
        <v>6.3923513304899787E-2</v>
      </c>
      <c r="H2073">
        <v>-2.0005339216636622</v>
      </c>
    </row>
    <row r="2074" spans="1:8" x14ac:dyDescent="0.25">
      <c r="A2074">
        <v>1.2557563199999999</v>
      </c>
      <c r="B2074">
        <v>207.2127655496345</v>
      </c>
      <c r="C2074">
        <v>1.5699999999999999E-2</v>
      </c>
      <c r="D2074">
        <v>3.32E-3</v>
      </c>
      <c r="E2074">
        <v>-4.3914199333925333E-2</v>
      </c>
      <c r="F2074">
        <v>-7.5814089358690814E-2</v>
      </c>
      <c r="G2074">
        <v>8.761411443613E-2</v>
      </c>
      <c r="H2074">
        <v>-2.0958077466075271</v>
      </c>
    </row>
    <row r="2075" spans="1:8" x14ac:dyDescent="0.25">
      <c r="A2075">
        <v>1.2563623799999999</v>
      </c>
      <c r="B2075">
        <v>207.31277171061399</v>
      </c>
      <c r="C2075">
        <v>3.1709000000000001E-2</v>
      </c>
      <c r="D2075">
        <v>6.9410000000000001E-3</v>
      </c>
      <c r="E2075">
        <v>-1.9898414936088588E-2</v>
      </c>
      <c r="F2075">
        <v>-7.1362955924848759E-2</v>
      </c>
      <c r="G2075">
        <v>7.4085210368201426E-2</v>
      </c>
      <c r="H2075">
        <v>-1.8427234256946059</v>
      </c>
    </row>
    <row r="2076" spans="1:8" x14ac:dyDescent="0.25">
      <c r="A2076">
        <v>1.2569684400000001</v>
      </c>
      <c r="B2076">
        <v>207.41277787159359</v>
      </c>
      <c r="C2076">
        <v>2.3171000000000001E-2</v>
      </c>
      <c r="D2076">
        <v>8.5719999999999998E-3</v>
      </c>
      <c r="E2076">
        <v>-3.7062430859892782E-2</v>
      </c>
      <c r="F2076">
        <v>-5.3275116694588009E-2</v>
      </c>
      <c r="G2076">
        <v>6.4898858542090737E-2</v>
      </c>
      <c r="H2076">
        <v>-2.1786170448835231</v>
      </c>
    </row>
    <row r="2077" spans="1:8" x14ac:dyDescent="0.25">
      <c r="A2077">
        <v>1.2575745</v>
      </c>
      <c r="B2077">
        <v>207.51278403257311</v>
      </c>
      <c r="C2077">
        <v>1.1431E-2</v>
      </c>
      <c r="D2077">
        <v>4.9319999999999998E-3</v>
      </c>
      <c r="E2077">
        <v>-4.1805788113386727E-2</v>
      </c>
      <c r="F2077">
        <v>-8.4353939028420533E-2</v>
      </c>
      <c r="G2077">
        <v>9.414515892700949E-2</v>
      </c>
      <c r="H2077">
        <v>-2.030917515217423</v>
      </c>
    </row>
    <row r="2078" spans="1:8" x14ac:dyDescent="0.25">
      <c r="A2078">
        <v>1.25818056</v>
      </c>
      <c r="B2078">
        <v>207.61279019355271</v>
      </c>
      <c r="C2078">
        <v>2.9308000000000001E-2</v>
      </c>
      <c r="D2078">
        <v>7.3670000000000003E-3</v>
      </c>
      <c r="E2078">
        <v>-2.018158394938482E-2</v>
      </c>
      <c r="F2078">
        <v>-5.8554431042040327E-2</v>
      </c>
      <c r="G2078">
        <v>6.1934786068598979E-2</v>
      </c>
      <c r="H2078">
        <v>-1.9027092725652639</v>
      </c>
    </row>
    <row r="2079" spans="1:8" x14ac:dyDescent="0.25">
      <c r="A2079">
        <v>1.25878662</v>
      </c>
      <c r="B2079">
        <v>207.7127963545322</v>
      </c>
      <c r="C2079">
        <v>2.0920000000000001E-3</v>
      </c>
      <c r="D2079">
        <v>6.5830000000000003E-3</v>
      </c>
      <c r="E2079">
        <v>-3.9188971904598413E-2</v>
      </c>
      <c r="F2079">
        <v>-6.9968198292268385E-2</v>
      </c>
      <c r="G2079">
        <v>8.0195537850965198E-2</v>
      </c>
      <c r="H2079">
        <v>-2.0813584226661468</v>
      </c>
    </row>
    <row r="2080" spans="1:8" x14ac:dyDescent="0.25">
      <c r="A2080">
        <v>1.2593926799999999</v>
      </c>
      <c r="B2080">
        <v>207.81280251551181</v>
      </c>
      <c r="C2080">
        <v>2.9041000000000001E-2</v>
      </c>
      <c r="D2080">
        <v>4.4180000000000001E-3</v>
      </c>
      <c r="E2080">
        <v>-2.4446319790381001E-2</v>
      </c>
      <c r="F2080">
        <v>-6.9055619311872249E-2</v>
      </c>
      <c r="G2080">
        <v>7.3255041531895937E-2</v>
      </c>
      <c r="H2080">
        <v>-1.9110382808895581</v>
      </c>
    </row>
    <row r="2081" spans="1:8" x14ac:dyDescent="0.25">
      <c r="A2081">
        <v>1.2599987399999999</v>
      </c>
      <c r="B2081">
        <v>207.9128086764913</v>
      </c>
      <c r="C2081">
        <v>2.9840999999999999E-2</v>
      </c>
      <c r="D2081">
        <v>5.9109999999999996E-3</v>
      </c>
      <c r="E2081">
        <v>-3.9788952824993222E-2</v>
      </c>
      <c r="F2081">
        <v>-6.3792533005831251E-2</v>
      </c>
      <c r="G2081">
        <v>7.518409429001327E-2</v>
      </c>
      <c r="H2081">
        <v>-2.1284777569152911</v>
      </c>
    </row>
    <row r="2082" spans="1:8" x14ac:dyDescent="0.25">
      <c r="A2082">
        <v>1.2606048000000001</v>
      </c>
      <c r="B2082">
        <v>208.0128148374709</v>
      </c>
      <c r="C2082">
        <v>1.4366E-2</v>
      </c>
      <c r="D2082">
        <v>7.0540000000000004E-3</v>
      </c>
      <c r="E2082">
        <v>-3.001967333389156E-2</v>
      </c>
      <c r="F2082">
        <v>-7.949665415126525E-2</v>
      </c>
      <c r="G2082">
        <v>8.497587191855957E-2</v>
      </c>
      <c r="H2082">
        <v>-1.931863618570046</v>
      </c>
    </row>
    <row r="2083" spans="1:8" x14ac:dyDescent="0.25">
      <c r="A2083">
        <v>1.26121086</v>
      </c>
      <c r="B2083">
        <v>208.11282099845039</v>
      </c>
      <c r="C2083">
        <v>9.5630000000000003E-3</v>
      </c>
      <c r="D2083">
        <v>4.4679999999999997E-3</v>
      </c>
      <c r="E2083">
        <v>-3.4088276901558842E-2</v>
      </c>
      <c r="F2083">
        <v>-5.7794473103081369E-2</v>
      </c>
      <c r="G2083">
        <v>6.709852266168119E-2</v>
      </c>
      <c r="H2083">
        <v>-2.1036961449478171</v>
      </c>
    </row>
    <row r="2084" spans="1:8" x14ac:dyDescent="0.25">
      <c r="A2084">
        <v>1.26181692</v>
      </c>
      <c r="B2084">
        <v>208.21282715942999</v>
      </c>
      <c r="C2084">
        <v>1.6500000000000001E-2</v>
      </c>
      <c r="D2084">
        <v>7.9070000000000008E-3</v>
      </c>
      <c r="E2084">
        <v>-4.1971006929984372E-2</v>
      </c>
      <c r="F2084">
        <v>-7.9912922480575369E-2</v>
      </c>
      <c r="G2084">
        <v>9.0264281984089617E-2</v>
      </c>
      <c r="H2084">
        <v>-2.0544073597953578</v>
      </c>
    </row>
    <row r="2085" spans="1:8" x14ac:dyDescent="0.25">
      <c r="A2085">
        <v>1.26242298</v>
      </c>
      <c r="B2085">
        <v>208.31283332040951</v>
      </c>
      <c r="C2085">
        <v>8.4960000000000001E-3</v>
      </c>
      <c r="D2085">
        <v>8.1200000000000005E-3</v>
      </c>
      <c r="E2085">
        <v>-2.9153099680623521E-2</v>
      </c>
      <c r="F2085">
        <v>-7.1162149964979063E-2</v>
      </c>
      <c r="G2085">
        <v>7.6902241895971682E-2</v>
      </c>
      <c r="H2085">
        <v>-1.9596122388743951</v>
      </c>
    </row>
    <row r="2086" spans="1:8" x14ac:dyDescent="0.25">
      <c r="A2086">
        <v>1.2630290399999999</v>
      </c>
      <c r="B2086">
        <v>208.41283948138911</v>
      </c>
      <c r="C2086">
        <v>3.3843999999999999E-2</v>
      </c>
      <c r="D2086">
        <v>4.3740000000000003E-3</v>
      </c>
      <c r="E2086">
        <v>-4.134145871294382E-2</v>
      </c>
      <c r="F2086">
        <v>-6.3621646230433399E-2</v>
      </c>
      <c r="G2086">
        <v>7.5873777272417758E-2</v>
      </c>
      <c r="H2086">
        <v>-2.1470321857346759</v>
      </c>
    </row>
    <row r="2087" spans="1:8" x14ac:dyDescent="0.25">
      <c r="A2087">
        <v>1.2636350999999999</v>
      </c>
      <c r="B2087">
        <v>208.51284564236869</v>
      </c>
      <c r="C2087">
        <v>2.7973999999999999E-2</v>
      </c>
      <c r="D2087">
        <v>5.3340000000000002E-3</v>
      </c>
      <c r="E2087">
        <v>-3.5868910830710719E-2</v>
      </c>
      <c r="F2087">
        <v>-7.6099362509548074E-2</v>
      </c>
      <c r="G2087">
        <v>8.4129018409470874E-2</v>
      </c>
      <c r="H2087">
        <v>-2.0112567502598848</v>
      </c>
    </row>
    <row r="2088" spans="1:8" x14ac:dyDescent="0.25">
      <c r="A2088">
        <v>1.2642411600000001</v>
      </c>
      <c r="B2088">
        <v>208.61285180334821</v>
      </c>
      <c r="C2088">
        <v>2.3171000000000001E-2</v>
      </c>
      <c r="D2088">
        <v>8.5909999999999997E-3</v>
      </c>
      <c r="E2088">
        <v>-3.8230169690236238E-2</v>
      </c>
      <c r="F2088">
        <v>-6.2332243419197637E-2</v>
      </c>
      <c r="G2088">
        <v>7.3122188453398781E-2</v>
      </c>
      <c r="H2088">
        <v>-2.1209589252881118</v>
      </c>
    </row>
    <row r="2089" spans="1:8" x14ac:dyDescent="0.25">
      <c r="A2089">
        <v>1.26484722</v>
      </c>
      <c r="B2089">
        <v>208.71285796432781</v>
      </c>
      <c r="C2089">
        <v>1.2765E-2</v>
      </c>
      <c r="D2089">
        <v>7.1409999999999998E-3</v>
      </c>
      <c r="E2089">
        <v>-4.1119165699802403E-2</v>
      </c>
      <c r="F2089">
        <v>-7.9068309144212715E-2</v>
      </c>
      <c r="G2089">
        <v>8.9121172000667714E-2</v>
      </c>
      <c r="H2089">
        <v>-2.050351904848422</v>
      </c>
    </row>
    <row r="2090" spans="1:8" x14ac:dyDescent="0.25">
      <c r="A2090">
        <v>1.26545328</v>
      </c>
      <c r="B2090">
        <v>208.8128641253073</v>
      </c>
      <c r="C2090">
        <v>4.1048000000000001E-2</v>
      </c>
      <c r="D2090">
        <v>5.3340000000000002E-3</v>
      </c>
      <c r="E2090">
        <v>-4.2598785310223139E-2</v>
      </c>
      <c r="F2090">
        <v>-7.0257616094660649E-2</v>
      </c>
      <c r="G2090">
        <v>8.2163185972862582E-2</v>
      </c>
      <c r="H2090">
        <v>-2.1158518832296611</v>
      </c>
    </row>
    <row r="2091" spans="1:8" x14ac:dyDescent="0.25">
      <c r="A2091">
        <v>1.26605934</v>
      </c>
      <c r="B2091">
        <v>208.9128702862869</v>
      </c>
      <c r="C2091">
        <v>2.0236000000000001E-2</v>
      </c>
      <c r="D2091">
        <v>7.7120000000000001E-3</v>
      </c>
      <c r="E2091">
        <v>-4.4645218533671142E-2</v>
      </c>
      <c r="F2091">
        <v>-7.2652395020425919E-2</v>
      </c>
      <c r="G2091">
        <v>8.5273477940818507E-2</v>
      </c>
      <c r="H2091">
        <v>-2.121812640205234</v>
      </c>
    </row>
    <row r="2092" spans="1:8" x14ac:dyDescent="0.25">
      <c r="A2092">
        <v>1.2666653999999999</v>
      </c>
      <c r="B2092">
        <v>209.01287644726639</v>
      </c>
      <c r="C2092">
        <v>3.0374999999999999E-2</v>
      </c>
      <c r="D2092">
        <v>4.9389999999999998E-3</v>
      </c>
      <c r="E2092">
        <v>-3.5941941405373913E-2</v>
      </c>
      <c r="F2092">
        <v>-7.6672900196931182E-2</v>
      </c>
      <c r="G2092">
        <v>8.4679140150310347E-2</v>
      </c>
      <c r="H2092">
        <v>-2.009149133732937</v>
      </c>
    </row>
    <row r="2093" spans="1:8" x14ac:dyDescent="0.25">
      <c r="A2093">
        <v>1.2672714599999999</v>
      </c>
      <c r="B2093">
        <v>209.112882608246</v>
      </c>
      <c r="C2093">
        <v>1.8901999999999999E-2</v>
      </c>
      <c r="D2093">
        <v>4.0410000000000003E-3</v>
      </c>
      <c r="E2093">
        <v>-5.2596786118222487E-2</v>
      </c>
      <c r="F2093">
        <v>-6.4641897179496463E-2</v>
      </c>
      <c r="G2093">
        <v>8.3336647286356771E-2</v>
      </c>
      <c r="H2093">
        <v>-2.2538136350674498</v>
      </c>
    </row>
    <row r="2094" spans="1:8" x14ac:dyDescent="0.25">
      <c r="A2094">
        <v>1.2678775200000001</v>
      </c>
      <c r="B2094">
        <v>209.21288876922549</v>
      </c>
      <c r="C2094">
        <v>3.6244999999999999E-2</v>
      </c>
      <c r="D2094">
        <v>7.3670000000000003E-3</v>
      </c>
      <c r="E2094">
        <v>-4.7878254457498597E-2</v>
      </c>
      <c r="F2094">
        <v>-7.7580723082436437E-2</v>
      </c>
      <c r="G2094">
        <v>9.1165211807414076E-2</v>
      </c>
      <c r="H2094">
        <v>-2.1237243429553381</v>
      </c>
    </row>
    <row r="2095" spans="1:8" x14ac:dyDescent="0.25">
      <c r="A2095">
        <v>1.2684835800000001</v>
      </c>
      <c r="B2095">
        <v>209.31289493020509</v>
      </c>
      <c r="C2095">
        <v>2.5572000000000001E-2</v>
      </c>
      <c r="D2095">
        <v>4.9890000000000004E-3</v>
      </c>
      <c r="E2095">
        <v>-4.9294442573284067E-2</v>
      </c>
      <c r="F2095">
        <v>-6.5789563519262642E-2</v>
      </c>
      <c r="G2095">
        <v>8.2208325227229248E-2</v>
      </c>
      <c r="H2095">
        <v>-2.2138329564226251</v>
      </c>
    </row>
    <row r="2096" spans="1:8" x14ac:dyDescent="0.25">
      <c r="A2096">
        <v>1.26908964</v>
      </c>
      <c r="B2096">
        <v>209.41290109118461</v>
      </c>
      <c r="C2096">
        <v>3.4910999999999998E-2</v>
      </c>
      <c r="D2096">
        <v>6.7330000000000003E-3</v>
      </c>
      <c r="E2096">
        <v>-5.6267993078096427E-2</v>
      </c>
      <c r="F2096">
        <v>-6.7023087715065863E-2</v>
      </c>
      <c r="G2096">
        <v>8.7511035486378078E-2</v>
      </c>
      <c r="H2096">
        <v>-2.2691814022312489</v>
      </c>
    </row>
    <row r="2097" spans="1:8" x14ac:dyDescent="0.25">
      <c r="A2097">
        <v>1.2696957</v>
      </c>
      <c r="B2097">
        <v>209.51290725216421</v>
      </c>
      <c r="C2097">
        <v>1.4899000000000001E-2</v>
      </c>
      <c r="D2097">
        <v>7.443E-3</v>
      </c>
      <c r="E2097">
        <v>-4.8167545913117622E-2</v>
      </c>
      <c r="F2097">
        <v>-7.5132824419688785E-2</v>
      </c>
      <c r="G2097">
        <v>8.924715000812114E-2</v>
      </c>
      <c r="H2097">
        <v>-2.1408884743499921</v>
      </c>
    </row>
    <row r="2098" spans="1:8" x14ac:dyDescent="0.25">
      <c r="A2098">
        <v>1.2703017599999999</v>
      </c>
      <c r="B2098">
        <v>209.6129134131437</v>
      </c>
      <c r="C2098">
        <v>2.1302999999999999E-2</v>
      </c>
      <c r="D2098">
        <v>6.0679999999999996E-3</v>
      </c>
      <c r="E2098">
        <v>-5.6352899890999418E-2</v>
      </c>
      <c r="F2098">
        <v>-6.3984166244539717E-2</v>
      </c>
      <c r="G2098">
        <v>8.5262083343851602E-2</v>
      </c>
      <c r="H2098">
        <v>-2.2928635369761801</v>
      </c>
    </row>
    <row r="2099" spans="1:8" x14ac:dyDescent="0.25">
      <c r="A2099">
        <v>1.2709078199999999</v>
      </c>
      <c r="B2099">
        <v>209.7129195741233</v>
      </c>
      <c r="C2099">
        <v>3.2776E-2</v>
      </c>
      <c r="D2099">
        <v>4.3610000000000003E-3</v>
      </c>
      <c r="E2099">
        <v>-5.432204390536189E-2</v>
      </c>
      <c r="F2099">
        <v>-6.33229991738197E-2</v>
      </c>
      <c r="G2099">
        <v>8.3430729820753918E-2</v>
      </c>
      <c r="H2099">
        <v>-2.2798338249358472</v>
      </c>
    </row>
    <row r="2100" spans="1:8" x14ac:dyDescent="0.25">
      <c r="A2100">
        <v>1.2715138800000001</v>
      </c>
      <c r="B2100">
        <v>209.81292573510291</v>
      </c>
      <c r="C2100">
        <v>3.6778999999999999E-2</v>
      </c>
      <c r="D2100">
        <v>7.2420000000000002E-3</v>
      </c>
      <c r="E2100">
        <v>-5.6768479936235863E-2</v>
      </c>
      <c r="F2100">
        <v>-6.3373170484377045E-2</v>
      </c>
      <c r="G2100">
        <v>8.5081249705870735E-2</v>
      </c>
      <c r="H2100">
        <v>-2.3012755750460618</v>
      </c>
    </row>
    <row r="2101" spans="1:8" x14ac:dyDescent="0.25">
      <c r="A2101">
        <v>1.2721199400000001</v>
      </c>
      <c r="B2101">
        <v>209.9129318960824</v>
      </c>
      <c r="C2101">
        <v>2.9041000000000001E-2</v>
      </c>
      <c r="D2101">
        <v>7.2789999999999999E-3</v>
      </c>
      <c r="E2101">
        <v>-6.0878530540228147E-2</v>
      </c>
      <c r="F2101">
        <v>-6.724058724887931E-2</v>
      </c>
      <c r="G2101">
        <v>9.0705523835715993E-2</v>
      </c>
      <c r="H2101">
        <v>-2.3065778893090112</v>
      </c>
    </row>
    <row r="2102" spans="1:8" x14ac:dyDescent="0.25">
      <c r="A2102">
        <v>1.272726</v>
      </c>
      <c r="B2102">
        <v>210.01293805706189</v>
      </c>
      <c r="C2102">
        <v>2.2637000000000001E-2</v>
      </c>
      <c r="D2102">
        <v>5.7229999999999998E-3</v>
      </c>
      <c r="E2102">
        <v>-4.9074945398509262E-2</v>
      </c>
      <c r="F2102">
        <v>-6.7376376090606704E-2</v>
      </c>
      <c r="G2102">
        <v>8.3354221974471954E-2</v>
      </c>
      <c r="H2102">
        <v>-2.2003100534826072</v>
      </c>
    </row>
    <row r="2103" spans="1:8" x14ac:dyDescent="0.25">
      <c r="A2103">
        <v>1.27333206</v>
      </c>
      <c r="B2103">
        <v>210.11294421804149</v>
      </c>
      <c r="C2103">
        <v>4.2648999999999999E-2</v>
      </c>
      <c r="D2103">
        <v>6.4640000000000001E-3</v>
      </c>
      <c r="E2103">
        <v>-6.8076993272986427E-2</v>
      </c>
      <c r="F2103">
        <v>-6.0106070065942249E-2</v>
      </c>
      <c r="G2103">
        <v>9.0814187613292005E-2</v>
      </c>
      <c r="H2103">
        <v>-2.418298427185849</v>
      </c>
    </row>
    <row r="2104" spans="1:8" x14ac:dyDescent="0.25">
      <c r="A2104">
        <v>1.27393812</v>
      </c>
      <c r="B2104">
        <v>210.21295037902109</v>
      </c>
      <c r="C2104">
        <v>3.3043000000000003E-2</v>
      </c>
      <c r="D2104">
        <v>5.5659999999999998E-3</v>
      </c>
      <c r="E2104">
        <v>-5.3708916793757298E-2</v>
      </c>
      <c r="F2104">
        <v>-6.2044855868695931E-2</v>
      </c>
      <c r="G2104">
        <v>8.2062243954976022E-2</v>
      </c>
      <c r="H2104">
        <v>-2.28430418985399</v>
      </c>
    </row>
    <row r="2105" spans="1:8" x14ac:dyDescent="0.25">
      <c r="A2105">
        <v>1.2745441799999999</v>
      </c>
      <c r="B2105">
        <v>210.31295654000061</v>
      </c>
      <c r="C2105">
        <v>3.4376999999999998E-2</v>
      </c>
      <c r="D2105">
        <v>7.3740000000000003E-3</v>
      </c>
      <c r="E2105">
        <v>-5.9321938011751792E-2</v>
      </c>
      <c r="F2105">
        <v>-5.7841543194149449E-2</v>
      </c>
      <c r="G2105">
        <v>8.2853705098509492E-2</v>
      </c>
      <c r="H2105">
        <v>-2.368829110023833</v>
      </c>
    </row>
    <row r="2106" spans="1:8" x14ac:dyDescent="0.25">
      <c r="A2106">
        <v>1.2751502400000001</v>
      </c>
      <c r="B2106">
        <v>210.41296270098019</v>
      </c>
      <c r="C2106">
        <v>3.2509999999999997E-2</v>
      </c>
      <c r="D2106">
        <v>5.2399999999999999E-3</v>
      </c>
      <c r="E2106">
        <v>-6.4400148733580007E-2</v>
      </c>
      <c r="F2106">
        <v>-5.814274420041618E-2</v>
      </c>
      <c r="G2106">
        <v>8.6763805011434658E-2</v>
      </c>
      <c r="H2106">
        <v>-2.407213152313695</v>
      </c>
    </row>
    <row r="2107" spans="1:8" x14ac:dyDescent="0.25">
      <c r="A2107">
        <v>1.2757563000000001</v>
      </c>
      <c r="B2107">
        <v>210.51296886195971</v>
      </c>
      <c r="C2107">
        <v>3.6244999999999999E-2</v>
      </c>
      <c r="D2107">
        <v>5.836E-3</v>
      </c>
      <c r="E2107">
        <v>-5.7604672387214492E-2</v>
      </c>
      <c r="F2107">
        <v>-5.5830999522167198E-2</v>
      </c>
      <c r="G2107">
        <v>8.0220937344826312E-2</v>
      </c>
      <c r="H2107">
        <v>-2.3718291517799379</v>
      </c>
    </row>
    <row r="2108" spans="1:8" x14ac:dyDescent="0.25">
      <c r="A2108">
        <v>1.27636236</v>
      </c>
      <c r="B2108">
        <v>210.61297502293931</v>
      </c>
      <c r="C2108">
        <v>3.8113000000000001E-2</v>
      </c>
      <c r="D2108">
        <v>6.1370000000000001E-3</v>
      </c>
      <c r="E2108">
        <v>-6.6891723436955902E-2</v>
      </c>
      <c r="F2108">
        <v>-5.3151637938553119E-2</v>
      </c>
      <c r="G2108">
        <v>8.5437692384083233E-2</v>
      </c>
      <c r="H2108">
        <v>-2.4701578941896511</v>
      </c>
    </row>
    <row r="2109" spans="1:8" x14ac:dyDescent="0.25">
      <c r="A2109">
        <v>1.27696842</v>
      </c>
      <c r="B2109">
        <v>210.7129811839188</v>
      </c>
      <c r="C2109">
        <v>3.6512000000000003E-2</v>
      </c>
      <c r="D2109">
        <v>7.9760000000000005E-3</v>
      </c>
      <c r="E2109">
        <v>-5.3777932689028397E-2</v>
      </c>
      <c r="F2109">
        <v>-5.0356362970830668E-2</v>
      </c>
      <c r="G2109">
        <v>7.367380359365E-2</v>
      </c>
      <c r="H2109">
        <v>-2.389039953674287</v>
      </c>
    </row>
    <row r="2110" spans="1:8" x14ac:dyDescent="0.25">
      <c r="A2110">
        <v>1.27757448</v>
      </c>
      <c r="B2110">
        <v>210.8129873448984</v>
      </c>
      <c r="C2110">
        <v>4.7985E-2</v>
      </c>
      <c r="D2110">
        <v>6.4260000000000003E-3</v>
      </c>
      <c r="E2110">
        <v>-5.9081267986632588E-2</v>
      </c>
      <c r="F2110">
        <v>-5.6902368902492492E-2</v>
      </c>
      <c r="G2110">
        <v>8.2027287006359292E-2</v>
      </c>
      <c r="H2110">
        <v>-2.3749785434302488</v>
      </c>
    </row>
    <row r="2111" spans="1:8" x14ac:dyDescent="0.25">
      <c r="A2111">
        <v>1.2781805399999999</v>
      </c>
      <c r="B2111">
        <v>210.91299350587789</v>
      </c>
      <c r="C2111">
        <v>3.918E-2</v>
      </c>
      <c r="D2111">
        <v>6.6020000000000002E-3</v>
      </c>
      <c r="E2111">
        <v>-5.7870973913448892E-2</v>
      </c>
      <c r="F2111">
        <v>-5.4084474853065008E-2</v>
      </c>
      <c r="G2111">
        <v>7.9209721889569235E-2</v>
      </c>
      <c r="H2111">
        <v>-2.3900030837846309</v>
      </c>
    </row>
    <row r="2112" spans="1:8" x14ac:dyDescent="0.25">
      <c r="A2112">
        <v>1.2787866000000001</v>
      </c>
      <c r="B2112">
        <v>211.0129996668575</v>
      </c>
      <c r="C2112">
        <v>2.9840999999999999E-2</v>
      </c>
      <c r="D2112">
        <v>6.0559999999999998E-3</v>
      </c>
      <c r="E2112">
        <v>-5.5440961782052572E-2</v>
      </c>
      <c r="F2112">
        <v>-5.3638009324219173E-2</v>
      </c>
      <c r="G2112">
        <v>7.7141015598603813E-2</v>
      </c>
      <c r="H2112">
        <v>-2.372721858166206</v>
      </c>
    </row>
    <row r="2113" spans="1:8" x14ac:dyDescent="0.25">
      <c r="A2113">
        <v>1.2793926600000001</v>
      </c>
      <c r="B2113">
        <v>211.11300582783699</v>
      </c>
      <c r="C2113">
        <v>3.1175000000000001E-2</v>
      </c>
      <c r="D2113">
        <v>6.7520000000000002E-3</v>
      </c>
      <c r="E2113">
        <v>-6.4202183023510315E-2</v>
      </c>
      <c r="F2113">
        <v>-6.2711551265385912E-2</v>
      </c>
      <c r="G2113">
        <v>8.9747751877667897E-2</v>
      </c>
      <c r="H2113">
        <v>-2.3679391861281291</v>
      </c>
    </row>
    <row r="2114" spans="1:8" x14ac:dyDescent="0.25">
      <c r="A2114">
        <v>1.27999872</v>
      </c>
      <c r="B2114">
        <v>211.21301198881659</v>
      </c>
      <c r="C2114">
        <v>3.4910999999999998E-2</v>
      </c>
      <c r="D2114">
        <v>5.5719999999999997E-3</v>
      </c>
      <c r="E2114">
        <v>-5.8328972254906762E-2</v>
      </c>
      <c r="F2114">
        <v>-5.524742371468875E-2</v>
      </c>
      <c r="G2114">
        <v>8.0340194370091211E-2</v>
      </c>
      <c r="H2114">
        <v>-2.3833197805736028</v>
      </c>
    </row>
    <row r="2115" spans="1:8" x14ac:dyDescent="0.25">
      <c r="A2115">
        <v>1.28060478</v>
      </c>
      <c r="B2115">
        <v>211.31301814979611</v>
      </c>
      <c r="C2115">
        <v>4.3715999999999998E-2</v>
      </c>
      <c r="D2115">
        <v>4.8190000000000004E-3</v>
      </c>
      <c r="E2115">
        <v>-6.1111386145637339E-2</v>
      </c>
      <c r="F2115">
        <v>-5.9582561474285908E-2</v>
      </c>
      <c r="G2115">
        <v>8.5350355292044655E-2</v>
      </c>
      <c r="H2115">
        <v>-2.3688607666863399</v>
      </c>
    </row>
    <row r="2116" spans="1:8" x14ac:dyDescent="0.25">
      <c r="A2116">
        <v>1.28121084</v>
      </c>
      <c r="B2116">
        <v>211.41302431077571</v>
      </c>
      <c r="C2116">
        <v>1.0363000000000001E-2</v>
      </c>
      <c r="D2116">
        <v>6.2570000000000004E-3</v>
      </c>
      <c r="E2116">
        <v>-6.4615778698683721E-2</v>
      </c>
      <c r="F2116">
        <v>-5.3714934344913083E-2</v>
      </c>
      <c r="G2116">
        <v>8.4026739961250374E-2</v>
      </c>
      <c r="H2116">
        <v>-2.4480570650558611</v>
      </c>
    </row>
    <row r="2117" spans="1:8" x14ac:dyDescent="0.25">
      <c r="A2117">
        <v>1.2818168999999999</v>
      </c>
      <c r="B2117">
        <v>211.51303047175529</v>
      </c>
      <c r="C2117">
        <v>4.5584E-2</v>
      </c>
      <c r="D2117">
        <v>5.842E-3</v>
      </c>
      <c r="E2117">
        <v>-5.4630959296121731E-2</v>
      </c>
      <c r="F2117">
        <v>-5.4887706700855007E-2</v>
      </c>
      <c r="G2117">
        <v>7.7441604196281946E-2</v>
      </c>
      <c r="H2117">
        <v>-2.3538501689567992</v>
      </c>
    </row>
    <row r="2118" spans="1:8" x14ac:dyDescent="0.25">
      <c r="A2118">
        <v>1.2824229599999999</v>
      </c>
      <c r="B2118">
        <v>211.6130366327348</v>
      </c>
      <c r="C2118">
        <v>4.1048000000000001E-2</v>
      </c>
      <c r="D2118">
        <v>5.6100000000000004E-3</v>
      </c>
      <c r="E2118">
        <v>-6.7190964160131858E-2</v>
      </c>
      <c r="F2118">
        <v>-5.1840607431876608E-2</v>
      </c>
      <c r="G2118">
        <v>8.4865035460276961E-2</v>
      </c>
      <c r="H2118">
        <v>-2.484447016487894</v>
      </c>
    </row>
    <row r="2119" spans="1:8" x14ac:dyDescent="0.25">
      <c r="A2119">
        <v>1.2830290200000001</v>
      </c>
      <c r="B2119">
        <v>211.71304279371441</v>
      </c>
      <c r="C2119">
        <v>2.8774000000000001E-2</v>
      </c>
      <c r="D2119">
        <v>6.5389999999999997E-3</v>
      </c>
      <c r="E2119">
        <v>-6.5985240731386119E-2</v>
      </c>
      <c r="F2119">
        <v>-5.1673846880239759E-2</v>
      </c>
      <c r="G2119">
        <v>8.3810729896484262E-2</v>
      </c>
      <c r="H2119">
        <v>-2.4772343131971359</v>
      </c>
    </row>
    <row r="2120" spans="1:8" x14ac:dyDescent="0.25">
      <c r="A2120">
        <v>1.28363508</v>
      </c>
      <c r="B2120">
        <v>211.8130489546939</v>
      </c>
      <c r="C2120">
        <v>4.3181999999999998E-2</v>
      </c>
      <c r="D2120">
        <v>5.6600000000000001E-3</v>
      </c>
      <c r="E2120">
        <v>-5.8061039292919413E-2</v>
      </c>
      <c r="F2120">
        <v>-6.2965321381940456E-2</v>
      </c>
      <c r="G2120">
        <v>8.56487943902597E-2</v>
      </c>
      <c r="H2120">
        <v>-2.315694219702733</v>
      </c>
    </row>
    <row r="2121" spans="1:8" x14ac:dyDescent="0.25">
      <c r="A2121">
        <v>1.28424114</v>
      </c>
      <c r="B2121">
        <v>211.9130551156735</v>
      </c>
      <c r="C2121">
        <v>3.3577000000000003E-2</v>
      </c>
      <c r="D2121">
        <v>6.0749999999999997E-3</v>
      </c>
      <c r="E2121">
        <v>-5.665710873590226E-2</v>
      </c>
      <c r="F2121">
        <v>-5.9098220554376121E-2</v>
      </c>
      <c r="G2121">
        <v>8.1869577029599558E-2</v>
      </c>
      <c r="H2121">
        <v>-2.3351090675688329</v>
      </c>
    </row>
    <row r="2122" spans="1:8" x14ac:dyDescent="0.25">
      <c r="A2122">
        <v>1.2848472</v>
      </c>
      <c r="B2122">
        <v>212.01306127665299</v>
      </c>
      <c r="C2122">
        <v>4.2115E-2</v>
      </c>
      <c r="D2122">
        <v>7.9699999999999997E-3</v>
      </c>
      <c r="E2122">
        <v>-5.8823979631285238E-2</v>
      </c>
      <c r="F2122">
        <v>-6.1868692614921408E-2</v>
      </c>
      <c r="G2122">
        <v>8.5369758729549494E-2</v>
      </c>
      <c r="H2122">
        <v>-2.3309728484200649</v>
      </c>
    </row>
    <row r="2123" spans="1:8" x14ac:dyDescent="0.25">
      <c r="A2123">
        <v>1.2854532599999999</v>
      </c>
      <c r="B2123">
        <v>212.11306743763259</v>
      </c>
      <c r="C2123">
        <v>2.7439999999999999E-2</v>
      </c>
      <c r="D2123">
        <v>7.254E-3</v>
      </c>
      <c r="E2123">
        <v>-6.7311877043407839E-2</v>
      </c>
      <c r="F2123">
        <v>-7.033455010311164E-2</v>
      </c>
      <c r="G2123">
        <v>9.7354187014806803E-2</v>
      </c>
      <c r="H2123">
        <v>-2.3342383276510148</v>
      </c>
    </row>
    <row r="2124" spans="1:8" x14ac:dyDescent="0.25">
      <c r="A2124">
        <v>1.2860593199999999</v>
      </c>
      <c r="B2124">
        <v>212.21307359861211</v>
      </c>
      <c r="C2124">
        <v>2.8774000000000001E-2</v>
      </c>
      <c r="D2124">
        <v>5.359E-3</v>
      </c>
      <c r="E2124">
        <v>-5.5997848405261348E-2</v>
      </c>
      <c r="F2124">
        <v>-5.9104732609906181E-2</v>
      </c>
      <c r="G2124">
        <v>8.1419459853938711E-2</v>
      </c>
      <c r="H2124">
        <v>-2.329208735709464</v>
      </c>
    </row>
    <row r="2125" spans="1:8" x14ac:dyDescent="0.25">
      <c r="A2125">
        <v>1.2866653800000001</v>
      </c>
      <c r="B2125">
        <v>212.31307975959169</v>
      </c>
      <c r="C2125">
        <v>4.7718000000000003E-2</v>
      </c>
      <c r="D2125">
        <v>7.0910000000000001E-3</v>
      </c>
      <c r="E2125">
        <v>-6.945222684754257E-2</v>
      </c>
      <c r="F2125">
        <v>-6.0274702601484979E-2</v>
      </c>
      <c r="G2125">
        <v>9.1960054305007741E-2</v>
      </c>
      <c r="H2125">
        <v>-2.4268217639309682</v>
      </c>
    </row>
    <row r="2126" spans="1:8" x14ac:dyDescent="0.25">
      <c r="A2126">
        <v>1.28727144</v>
      </c>
      <c r="B2126">
        <v>212.41308592057121</v>
      </c>
      <c r="C2126">
        <v>5.7324E-2</v>
      </c>
      <c r="D2126">
        <v>6.6959999999999997E-3</v>
      </c>
      <c r="E2126">
        <v>-7.6410603660129375E-2</v>
      </c>
      <c r="F2126">
        <v>-7.2617652432798677E-2</v>
      </c>
      <c r="G2126">
        <v>0.105413015309098</v>
      </c>
      <c r="H2126">
        <v>-2.3816402188409511</v>
      </c>
    </row>
    <row r="2127" spans="1:8" x14ac:dyDescent="0.25">
      <c r="A2127">
        <v>1.2878775</v>
      </c>
      <c r="B2127">
        <v>212.51309208155081</v>
      </c>
      <c r="C2127">
        <v>4.6650999999999998E-2</v>
      </c>
      <c r="D2127">
        <v>4.3169999999999997E-3</v>
      </c>
      <c r="E2127">
        <v>-6.6091151337508355E-2</v>
      </c>
      <c r="F2127">
        <v>-7.3005103643373467E-2</v>
      </c>
      <c r="G2127">
        <v>9.8477334666902602E-2</v>
      </c>
      <c r="H2127">
        <v>-2.3065291227968761</v>
      </c>
    </row>
    <row r="2128" spans="1:8" x14ac:dyDescent="0.25">
      <c r="A2128">
        <v>1.28848356</v>
      </c>
      <c r="B2128">
        <v>212.6130982425303</v>
      </c>
      <c r="C2128">
        <v>3.9713999999999999E-2</v>
      </c>
      <c r="D2128">
        <v>4.3299999999999996E-3</v>
      </c>
      <c r="E2128">
        <v>-7.2701386252665784E-2</v>
      </c>
      <c r="F2128">
        <v>-6.2785590897860358E-2</v>
      </c>
      <c r="G2128">
        <v>9.6059991606562131E-2</v>
      </c>
      <c r="H2128">
        <v>-2.42925057609401</v>
      </c>
    </row>
    <row r="2129" spans="1:8" x14ac:dyDescent="0.25">
      <c r="A2129">
        <v>1.2890896199999999</v>
      </c>
      <c r="B2129">
        <v>212.7131044035099</v>
      </c>
      <c r="C2129">
        <v>4.4517000000000001E-2</v>
      </c>
      <c r="D2129">
        <v>6.6080000000000002E-3</v>
      </c>
      <c r="E2129">
        <v>-7.6806787418564934E-2</v>
      </c>
      <c r="F2129">
        <v>-6.1412092242370923E-2</v>
      </c>
      <c r="G2129">
        <v>9.8339857978065534E-2</v>
      </c>
      <c r="H2129">
        <v>-2.4671164297121542</v>
      </c>
    </row>
    <row r="2130" spans="1:8" x14ac:dyDescent="0.25">
      <c r="A2130">
        <v>1.2896956799999999</v>
      </c>
      <c r="B2130">
        <v>212.81311056448939</v>
      </c>
      <c r="C2130">
        <v>5.1987999999999999E-2</v>
      </c>
      <c r="D2130">
        <v>6.4200000000000004E-3</v>
      </c>
      <c r="E2130">
        <v>-7.3932548946628207E-2</v>
      </c>
      <c r="F2130">
        <v>-7.4294936713189375E-2</v>
      </c>
      <c r="G2130">
        <v>0.1048129735050122</v>
      </c>
      <c r="H2130">
        <v>-2.3537496869027059</v>
      </c>
    </row>
    <row r="2131" spans="1:8" x14ac:dyDescent="0.25">
      <c r="A2131">
        <v>1.2903017400000001</v>
      </c>
      <c r="B2131">
        <v>212.913116725469</v>
      </c>
      <c r="C2131">
        <v>3.6244999999999999E-2</v>
      </c>
      <c r="D2131">
        <v>5.4910000000000002E-3</v>
      </c>
      <c r="E2131">
        <v>-7.6268043355851398E-2</v>
      </c>
      <c r="F2131">
        <v>-7.1871087461543123E-2</v>
      </c>
      <c r="G2131">
        <v>0.1047963150603818</v>
      </c>
      <c r="H2131">
        <v>-2.385867037521856</v>
      </c>
    </row>
    <row r="2132" spans="1:8" x14ac:dyDescent="0.25">
      <c r="A2132">
        <v>1.2909078</v>
      </c>
      <c r="B2132">
        <v>213.01312288644851</v>
      </c>
      <c r="C2132">
        <v>5.1454E-2</v>
      </c>
      <c r="D2132">
        <v>6.4200000000000004E-3</v>
      </c>
      <c r="E2132">
        <v>-7.7933029226814943E-2</v>
      </c>
      <c r="F2132">
        <v>-6.2361701108841879E-2</v>
      </c>
      <c r="G2132">
        <v>9.9812518301343953E-2</v>
      </c>
      <c r="H2132">
        <v>-2.4667321882740532</v>
      </c>
    </row>
    <row r="2133" spans="1:8" x14ac:dyDescent="0.25">
      <c r="A2133">
        <v>1.29151386</v>
      </c>
      <c r="B2133">
        <v>213.11312904742809</v>
      </c>
      <c r="C2133">
        <v>4.8786000000000003E-2</v>
      </c>
      <c r="D2133">
        <v>7.43E-3</v>
      </c>
      <c r="E2133">
        <v>-8.8150976516493451E-2</v>
      </c>
      <c r="F2133">
        <v>-7.978288366666271E-2</v>
      </c>
      <c r="G2133">
        <v>0.1188945044439801</v>
      </c>
      <c r="H2133">
        <v>-2.4059830030850811</v>
      </c>
    </row>
    <row r="2134" spans="1:8" x14ac:dyDescent="0.25">
      <c r="A2134">
        <v>1.29211992</v>
      </c>
      <c r="B2134">
        <v>213.21313520840769</v>
      </c>
      <c r="C2134">
        <v>5.6522999999999997E-2</v>
      </c>
      <c r="D2134">
        <v>7.4050000000000001E-3</v>
      </c>
      <c r="E2134">
        <v>-8.3496913764742248E-2</v>
      </c>
      <c r="F2134">
        <v>-6.8246544826669822E-2</v>
      </c>
      <c r="G2134">
        <v>0.1078393503736714</v>
      </c>
      <c r="H2134">
        <v>-2.4563591550731112</v>
      </c>
    </row>
    <row r="2135" spans="1:8" x14ac:dyDescent="0.25">
      <c r="A2135">
        <v>1.2927259799999999</v>
      </c>
      <c r="B2135">
        <v>213.31314136938721</v>
      </c>
      <c r="C2135">
        <v>4.1048000000000001E-2</v>
      </c>
      <c r="D2135">
        <v>5.4339999999999996E-3</v>
      </c>
      <c r="E2135">
        <v>-8.602277125454777E-2</v>
      </c>
      <c r="F2135">
        <v>-7.044669330367534E-2</v>
      </c>
      <c r="G2135">
        <v>0.11118747128941441</v>
      </c>
      <c r="H2135">
        <v>-2.4554146847127072</v>
      </c>
    </row>
    <row r="2136" spans="1:8" x14ac:dyDescent="0.25">
      <c r="A2136">
        <v>1.2933320399999999</v>
      </c>
      <c r="B2136">
        <v>213.41314753036681</v>
      </c>
      <c r="C2136">
        <v>5.092E-2</v>
      </c>
      <c r="D2136">
        <v>5.7860000000000003E-3</v>
      </c>
      <c r="E2136">
        <v>-0.1006970530809924</v>
      </c>
      <c r="F2136">
        <v>-7.2195674070988577E-2</v>
      </c>
      <c r="G2136">
        <v>0.12390363938868219</v>
      </c>
      <c r="H2136">
        <v>-2.5195751538708802</v>
      </c>
    </row>
    <row r="2137" spans="1:8" x14ac:dyDescent="0.25">
      <c r="A2137">
        <v>1.2939381000000001</v>
      </c>
      <c r="B2137">
        <v>213.5131536913463</v>
      </c>
      <c r="C2137">
        <v>3.8379999999999997E-2</v>
      </c>
      <c r="D2137">
        <v>8.3339999999999994E-3</v>
      </c>
      <c r="E2137">
        <v>-9.1904147500273092E-2</v>
      </c>
      <c r="F2137">
        <v>-6.3652039672284833E-2</v>
      </c>
      <c r="G2137">
        <v>0.11179425066699129</v>
      </c>
      <c r="H2137">
        <v>-2.5358561004403399</v>
      </c>
    </row>
    <row r="2138" spans="1:8" x14ac:dyDescent="0.25">
      <c r="A2138">
        <v>1.2945441600000001</v>
      </c>
      <c r="B2138">
        <v>213.61315985232591</v>
      </c>
      <c r="C2138">
        <v>3.5978000000000003E-2</v>
      </c>
      <c r="D2138">
        <v>7.5300000000000002E-3</v>
      </c>
      <c r="E2138">
        <v>-9.7940709138052931E-2</v>
      </c>
      <c r="F2138">
        <v>-7.1607026953004346E-2</v>
      </c>
      <c r="G2138">
        <v>0.1213257961668209</v>
      </c>
      <c r="H2138">
        <v>-2.5102805481732009</v>
      </c>
    </row>
    <row r="2139" spans="1:8" x14ac:dyDescent="0.25">
      <c r="A2139">
        <v>1.29515022</v>
      </c>
      <c r="B2139">
        <v>213.7131660133054</v>
      </c>
      <c r="C2139">
        <v>3.6512000000000003E-2</v>
      </c>
      <c r="D2139">
        <v>5.378E-3</v>
      </c>
      <c r="E2139">
        <v>-9.9327755101507501E-2</v>
      </c>
      <c r="F2139">
        <v>-6.1844410721447578E-2</v>
      </c>
      <c r="G2139">
        <v>0.11700741032510779</v>
      </c>
      <c r="H2139">
        <v>-2.58469963709548</v>
      </c>
    </row>
    <row r="2140" spans="1:8" x14ac:dyDescent="0.25">
      <c r="A2140">
        <v>1.29575628</v>
      </c>
      <c r="B2140">
        <v>213.813172174285</v>
      </c>
      <c r="C2140">
        <v>4.0780999999999998E-2</v>
      </c>
      <c r="D2140">
        <v>5.9870000000000001E-3</v>
      </c>
      <c r="E2140">
        <v>-9.5215053762489801E-2</v>
      </c>
      <c r="F2140">
        <v>-6.4530995327058707E-2</v>
      </c>
      <c r="G2140">
        <v>0.11502241442820919</v>
      </c>
      <c r="H2140">
        <v>-2.5459634221489482</v>
      </c>
    </row>
    <row r="2141" spans="1:8" x14ac:dyDescent="0.25">
      <c r="A2141">
        <v>1.2963623399999999</v>
      </c>
      <c r="B2141">
        <v>213.91317833526449</v>
      </c>
      <c r="C2141">
        <v>3.7579000000000001E-2</v>
      </c>
      <c r="D2141">
        <v>5.9360000000000003E-3</v>
      </c>
      <c r="E2141">
        <v>-0.1090918620002151</v>
      </c>
      <c r="F2141">
        <v>-6.9840628536321475E-2</v>
      </c>
      <c r="G2141">
        <v>0.12953280568652251</v>
      </c>
      <c r="H2141">
        <v>-2.572137470972709</v>
      </c>
    </row>
    <row r="2142" spans="1:8" x14ac:dyDescent="0.25">
      <c r="A2142">
        <v>1.2969683999999999</v>
      </c>
      <c r="B2142">
        <v>214.01318449624409</v>
      </c>
      <c r="C2142">
        <v>4.0514000000000001E-2</v>
      </c>
      <c r="D2142">
        <v>5.0520000000000001E-3</v>
      </c>
      <c r="E2142">
        <v>-0.10662837554178139</v>
      </c>
      <c r="F2142">
        <v>-6.4956316738974035E-2</v>
      </c>
      <c r="G2142">
        <v>0.1248556508732107</v>
      </c>
      <c r="H2142">
        <v>-2.5944474522018899</v>
      </c>
    </row>
    <row r="2143" spans="1:8" x14ac:dyDescent="0.25">
      <c r="A2143">
        <v>1.2975744600000001</v>
      </c>
      <c r="B2143">
        <v>214.11319065722361</v>
      </c>
      <c r="C2143">
        <v>3.3043000000000003E-2</v>
      </c>
      <c r="D2143">
        <v>5.0330000000000001E-3</v>
      </c>
      <c r="E2143">
        <v>-0.104609374464166</v>
      </c>
      <c r="F2143">
        <v>-7.3143211420153897E-2</v>
      </c>
      <c r="G2143">
        <v>0.12764423450605769</v>
      </c>
      <c r="H2143">
        <v>-2.5314016413780971</v>
      </c>
    </row>
    <row r="2144" spans="1:8" x14ac:dyDescent="0.25">
      <c r="A2144">
        <v>1.2981805200000001</v>
      </c>
      <c r="B2144">
        <v>214.21319681820319</v>
      </c>
      <c r="C2144">
        <v>2.8240000000000001E-2</v>
      </c>
      <c r="D2144">
        <v>6.6579999999999999E-3</v>
      </c>
      <c r="E2144">
        <v>-0.114010365525424</v>
      </c>
      <c r="F2144">
        <v>-5.7792137884463447E-2</v>
      </c>
      <c r="G2144">
        <v>0.12782133878385729</v>
      </c>
      <c r="H2144">
        <v>-2.6724383144679509</v>
      </c>
    </row>
    <row r="2145" spans="1:8" x14ac:dyDescent="0.25">
      <c r="A2145">
        <v>1.29878658</v>
      </c>
      <c r="B2145">
        <v>214.31320297918271</v>
      </c>
      <c r="C2145">
        <v>4.8252000000000003E-2</v>
      </c>
      <c r="D2145">
        <v>6.4260000000000003E-3</v>
      </c>
      <c r="E2145">
        <v>-0.1102728813462943</v>
      </c>
      <c r="F2145">
        <v>-6.4323076442207514E-2</v>
      </c>
      <c r="G2145">
        <v>0.12766192276244301</v>
      </c>
      <c r="H2145">
        <v>-2.6135369542136249</v>
      </c>
    </row>
    <row r="2146" spans="1:8" x14ac:dyDescent="0.25">
      <c r="A2146">
        <v>1.29939264</v>
      </c>
      <c r="B2146">
        <v>214.41320914016231</v>
      </c>
      <c r="C2146">
        <v>5.4389E-2</v>
      </c>
      <c r="D2146">
        <v>6.3879999999999996E-3</v>
      </c>
      <c r="E2146">
        <v>-0.1194931401189778</v>
      </c>
      <c r="F2146">
        <v>-7.7667635986658087E-2</v>
      </c>
      <c r="G2146">
        <v>0.14251621737630321</v>
      </c>
      <c r="H2146">
        <v>-2.565234524069214</v>
      </c>
    </row>
    <row r="2147" spans="1:8" x14ac:dyDescent="0.25">
      <c r="A2147">
        <v>1.2999987</v>
      </c>
      <c r="B2147">
        <v>214.51321530114191</v>
      </c>
      <c r="C2147">
        <v>4.8786000000000003E-2</v>
      </c>
      <c r="D2147">
        <v>7.4359999999999999E-3</v>
      </c>
      <c r="E2147">
        <v>-0.1125709502444112</v>
      </c>
      <c r="F2147">
        <v>-6.178789147942787E-2</v>
      </c>
      <c r="G2147">
        <v>0.12841324843022731</v>
      </c>
      <c r="H2147">
        <v>-2.6396100870236618</v>
      </c>
    </row>
    <row r="2148" spans="1:8" x14ac:dyDescent="0.25">
      <c r="A2148">
        <v>1.3006047599999999</v>
      </c>
      <c r="B2148">
        <v>214.6132214621214</v>
      </c>
      <c r="C2148">
        <v>4.505E-2</v>
      </c>
      <c r="D2148">
        <v>6.8089999999999999E-3</v>
      </c>
      <c r="E2148">
        <v>-0.12242930076824129</v>
      </c>
      <c r="F2148">
        <v>-6.1560967374483841E-2</v>
      </c>
      <c r="G2148">
        <v>0.13703534723086139</v>
      </c>
      <c r="H2148">
        <v>-2.6756846380375028</v>
      </c>
    </row>
    <row r="2149" spans="1:8" x14ac:dyDescent="0.25">
      <c r="A2149">
        <v>1.3012108200000001</v>
      </c>
      <c r="B2149">
        <v>214.71322762310089</v>
      </c>
      <c r="C2149">
        <v>5.9725E-2</v>
      </c>
      <c r="D2149">
        <v>6.6020000000000002E-3</v>
      </c>
      <c r="E2149">
        <v>-0.13113331349255319</v>
      </c>
      <c r="F2149">
        <v>-6.0570730883153533E-2</v>
      </c>
      <c r="G2149">
        <v>0.14444638918040029</v>
      </c>
      <c r="H2149">
        <v>-2.708885277762064</v>
      </c>
    </row>
    <row r="2150" spans="1:8" x14ac:dyDescent="0.25">
      <c r="A2150">
        <v>1.3018168800000001</v>
      </c>
      <c r="B2150">
        <v>214.8132337840805</v>
      </c>
      <c r="C2150">
        <v>4.0246999999999998E-2</v>
      </c>
      <c r="D2150">
        <v>6.7330000000000003E-3</v>
      </c>
      <c r="E2150">
        <v>-0.1138152889984398</v>
      </c>
      <c r="F2150">
        <v>-5.8987754118740972E-2</v>
      </c>
      <c r="G2150">
        <v>0.12819311660838659</v>
      </c>
      <c r="H2150">
        <v>-2.6634312237662692</v>
      </c>
    </row>
    <row r="2151" spans="1:8" x14ac:dyDescent="0.25">
      <c r="A2151">
        <v>1.30242294</v>
      </c>
      <c r="B2151">
        <v>214.9132399450601</v>
      </c>
      <c r="C2151">
        <v>3.6244999999999999E-2</v>
      </c>
      <c r="D2151">
        <v>8.2269999999999999E-3</v>
      </c>
      <c r="E2151">
        <v>-0.1278254023640821</v>
      </c>
      <c r="F2151">
        <v>-6.5155227811249133E-2</v>
      </c>
      <c r="G2151">
        <v>0.14347312361789319</v>
      </c>
      <c r="H2151">
        <v>-2.6701989198186609</v>
      </c>
    </row>
    <row r="2152" spans="1:8" x14ac:dyDescent="0.25">
      <c r="A2152">
        <v>1.303029</v>
      </c>
      <c r="B2152">
        <v>215.01324610603959</v>
      </c>
      <c r="C2152">
        <v>4.5317000000000003E-2</v>
      </c>
      <c r="D2152">
        <v>7.587E-3</v>
      </c>
      <c r="E2152">
        <v>-0.13881177826507851</v>
      </c>
      <c r="F2152">
        <v>-4.2493464446264083E-2</v>
      </c>
      <c r="G2152">
        <v>0.1451702597151332</v>
      </c>
      <c r="H2152">
        <v>-2.844528026701564</v>
      </c>
    </row>
    <row r="2153" spans="1:8" x14ac:dyDescent="0.25">
      <c r="A2153">
        <v>1.30363506</v>
      </c>
      <c r="B2153">
        <v>215.11325226701919</v>
      </c>
      <c r="C2153">
        <v>5.8124000000000002E-2</v>
      </c>
      <c r="D2153">
        <v>7.1409999999999998E-3</v>
      </c>
      <c r="E2153">
        <v>-0.1394577779829049</v>
      </c>
      <c r="F2153">
        <v>-6.8444911677999001E-2</v>
      </c>
      <c r="G2153">
        <v>0.15534856862725929</v>
      </c>
      <c r="H2153">
        <v>-2.685337675833781</v>
      </c>
    </row>
    <row r="2154" spans="1:8" x14ac:dyDescent="0.25">
      <c r="A2154">
        <v>1.3042411199999999</v>
      </c>
      <c r="B2154">
        <v>215.21325842799871</v>
      </c>
      <c r="C2154">
        <v>3.9713999999999999E-2</v>
      </c>
      <c r="D2154">
        <v>5.2589999999999998E-3</v>
      </c>
      <c r="E2154">
        <v>-0.13743823705025979</v>
      </c>
      <c r="F2154">
        <v>-6.5703061201026022E-2</v>
      </c>
      <c r="G2154">
        <v>0.1523356860839547</v>
      </c>
      <c r="H2154">
        <v>-2.695654517418888</v>
      </c>
    </row>
    <row r="2155" spans="1:8" x14ac:dyDescent="0.25">
      <c r="A2155">
        <v>1.3048471800000001</v>
      </c>
      <c r="B2155">
        <v>215.31326458897831</v>
      </c>
      <c r="C2155">
        <v>4.9051999999999998E-2</v>
      </c>
      <c r="D2155">
        <v>5.849E-3</v>
      </c>
      <c r="E2155">
        <v>-0.1167036688430988</v>
      </c>
      <c r="F2155">
        <v>-4.1056602570054973E-2</v>
      </c>
      <c r="G2155">
        <v>0.12371495841665681</v>
      </c>
      <c r="H2155">
        <v>-2.8033132510724288</v>
      </c>
    </row>
    <row r="2156" spans="1:8" x14ac:dyDescent="0.25">
      <c r="A2156">
        <v>1.3054532400000001</v>
      </c>
      <c r="B2156">
        <v>215.4132707499578</v>
      </c>
      <c r="C2156">
        <v>4.9853000000000001E-2</v>
      </c>
      <c r="D2156">
        <v>5.8170000000000001E-3</v>
      </c>
      <c r="E2156">
        <v>-0.16324183024994779</v>
      </c>
      <c r="F2156">
        <v>-5.6629311902674388E-2</v>
      </c>
      <c r="G2156">
        <v>0.1727853411314835</v>
      </c>
      <c r="H2156">
        <v>-2.807678249551226</v>
      </c>
    </row>
    <row r="2157" spans="1:8" x14ac:dyDescent="0.25">
      <c r="A2157">
        <v>1.3060593</v>
      </c>
      <c r="B2157">
        <v>215.51327691093741</v>
      </c>
      <c r="C2157">
        <v>4.6650999999999998E-2</v>
      </c>
      <c r="D2157">
        <v>6.489E-3</v>
      </c>
      <c r="E2157">
        <v>-0.15657605965647339</v>
      </c>
      <c r="F2157">
        <v>-5.5846551129287089E-2</v>
      </c>
      <c r="G2157">
        <v>0.16623747992129689</v>
      </c>
      <c r="H2157">
        <v>-2.7989849246430811</v>
      </c>
    </row>
    <row r="2158" spans="1:8" x14ac:dyDescent="0.25">
      <c r="A2158">
        <v>1.30666536</v>
      </c>
      <c r="B2158">
        <v>215.6132830719169</v>
      </c>
      <c r="C2158">
        <v>5.4122000000000003E-2</v>
      </c>
      <c r="D2158">
        <v>5.692E-3</v>
      </c>
      <c r="E2158">
        <v>-0.128693363878428</v>
      </c>
      <c r="F2158">
        <v>-5.745035113908907E-2</v>
      </c>
      <c r="G2158">
        <v>0.14093446970968501</v>
      </c>
      <c r="H2158">
        <v>-2.721725936233574</v>
      </c>
    </row>
    <row r="2159" spans="1:8" x14ac:dyDescent="0.25">
      <c r="A2159">
        <v>1.30727142</v>
      </c>
      <c r="B2159">
        <v>215.7132892328965</v>
      </c>
      <c r="C2159">
        <v>5.8658000000000002E-2</v>
      </c>
      <c r="D2159">
        <v>6.5950000000000002E-3</v>
      </c>
      <c r="E2159">
        <v>-0.16010738630735949</v>
      </c>
      <c r="F2159">
        <v>-3.6198351040441362E-2</v>
      </c>
      <c r="G2159">
        <v>0.16414839557004829</v>
      </c>
      <c r="H2159">
        <v>-2.9192429246289371</v>
      </c>
    </row>
    <row r="2160" spans="1:8" x14ac:dyDescent="0.25">
      <c r="A2160">
        <v>1.3078774799999999</v>
      </c>
      <c r="B2160">
        <v>215.81329539387599</v>
      </c>
      <c r="C2160">
        <v>3.1975999999999997E-2</v>
      </c>
      <c r="D2160">
        <v>6.6080000000000002E-3</v>
      </c>
      <c r="E2160">
        <v>-0.1701303138850345</v>
      </c>
      <c r="F2160">
        <v>-4.2976762340140272E-2</v>
      </c>
      <c r="G2160">
        <v>0.17547457309781739</v>
      </c>
      <c r="H2160">
        <v>-2.8941582381872468</v>
      </c>
    </row>
    <row r="2161" spans="1:8" x14ac:dyDescent="0.25">
      <c r="A2161">
        <v>1.3084835399999999</v>
      </c>
      <c r="B2161">
        <v>215.91330155485559</v>
      </c>
      <c r="C2161">
        <v>4.7718000000000003E-2</v>
      </c>
      <c r="D2161">
        <v>5.378E-3</v>
      </c>
      <c r="E2161">
        <v>-0.1745342602680777</v>
      </c>
      <c r="F2161">
        <v>-8.4395440444946679E-2</v>
      </c>
      <c r="G2161">
        <v>0.1938679921369735</v>
      </c>
      <c r="H2161">
        <v>-2.691194227509194</v>
      </c>
    </row>
    <row r="2162" spans="1:8" x14ac:dyDescent="0.25">
      <c r="A2162">
        <v>1.3090896000000001</v>
      </c>
      <c r="B2162">
        <v>216.01330771583511</v>
      </c>
      <c r="C2162">
        <v>5.1187000000000003E-2</v>
      </c>
      <c r="D2162">
        <v>7.0850000000000002E-3</v>
      </c>
      <c r="E2162">
        <v>-0.157875919109043</v>
      </c>
      <c r="F2162">
        <v>-2.4845383149102219E-2</v>
      </c>
      <c r="G2162">
        <v>0.15981895663015319</v>
      </c>
      <c r="H2162">
        <v>-2.985500010961466</v>
      </c>
    </row>
    <row r="2163" spans="1:8" x14ac:dyDescent="0.25">
      <c r="A2163">
        <v>1.30969566</v>
      </c>
      <c r="B2163">
        <v>216.11331387681469</v>
      </c>
      <c r="C2163">
        <v>4.4783000000000003E-2</v>
      </c>
      <c r="D2163">
        <v>8.5030000000000001E-3</v>
      </c>
      <c r="E2163">
        <v>-0.16747669241829821</v>
      </c>
      <c r="F2163">
        <v>-2.5690740922184169E-2</v>
      </c>
      <c r="G2163">
        <v>0.16943570070237279</v>
      </c>
      <c r="H2163">
        <v>-2.9893802641641618</v>
      </c>
    </row>
    <row r="2164" spans="1:8" x14ac:dyDescent="0.25">
      <c r="A2164">
        <v>1.31030172</v>
      </c>
      <c r="B2164">
        <v>216.21332003779429</v>
      </c>
      <c r="C2164">
        <v>4.1314999999999998E-2</v>
      </c>
      <c r="D2164">
        <v>7.3670000000000003E-3</v>
      </c>
      <c r="E2164">
        <v>-0.1980806310368313</v>
      </c>
      <c r="F2164">
        <v>-5.2938770499516383E-2</v>
      </c>
      <c r="G2164">
        <v>0.20503280179997971</v>
      </c>
      <c r="H2164">
        <v>-2.8804376219559358</v>
      </c>
    </row>
    <row r="2165" spans="1:8" x14ac:dyDescent="0.25">
      <c r="A2165">
        <v>1.31090778</v>
      </c>
      <c r="B2165">
        <v>216.31332619877381</v>
      </c>
      <c r="C2165">
        <v>4.9051999999999998E-2</v>
      </c>
      <c r="D2165">
        <v>4.9069999999999999E-3</v>
      </c>
      <c r="E2165">
        <v>-0.17988553577280081</v>
      </c>
      <c r="F2165">
        <v>-2.9366856258847499E-2</v>
      </c>
      <c r="G2165">
        <v>0.18226688735696181</v>
      </c>
      <c r="H2165">
        <v>-2.9797671933531489</v>
      </c>
    </row>
    <row r="2166" spans="1:8" x14ac:dyDescent="0.25">
      <c r="A2166">
        <v>1.3115138399999999</v>
      </c>
      <c r="B2166">
        <v>216.41333235975341</v>
      </c>
      <c r="C2166">
        <v>5.1454E-2</v>
      </c>
      <c r="D2166">
        <v>6.7650000000000002E-3</v>
      </c>
      <c r="E2166">
        <v>-0.17968338274776149</v>
      </c>
      <c r="F2166">
        <v>-3.7845126240493798E-2</v>
      </c>
      <c r="G2166">
        <v>0.1836256289732931</v>
      </c>
      <c r="H2166">
        <v>-2.9340055900039239</v>
      </c>
    </row>
    <row r="2167" spans="1:8" x14ac:dyDescent="0.25">
      <c r="A2167">
        <v>1.3121198999999999</v>
      </c>
      <c r="B2167">
        <v>216.5133385207329</v>
      </c>
      <c r="C2167">
        <v>6.7196000000000006E-2</v>
      </c>
      <c r="D2167">
        <v>8.1390000000000004E-3</v>
      </c>
      <c r="E2167">
        <v>-0.20658771416926949</v>
      </c>
      <c r="F2167">
        <v>-5.1995692647868882E-4</v>
      </c>
      <c r="G2167">
        <v>0.20658836850338211</v>
      </c>
      <c r="H2167">
        <v>-3.1390757767723558</v>
      </c>
    </row>
    <row r="2168" spans="1:8" x14ac:dyDescent="0.25">
      <c r="A2168">
        <v>1.3127259600000001</v>
      </c>
      <c r="B2168">
        <v>216.6133446817125</v>
      </c>
      <c r="C2168">
        <v>4.6918000000000001E-2</v>
      </c>
      <c r="D2168">
        <v>6.3819999999999997E-3</v>
      </c>
      <c r="E2168">
        <v>-0.20092152164835481</v>
      </c>
      <c r="F2168">
        <v>-3.2488619146871192E-2</v>
      </c>
      <c r="G2168">
        <v>0.20353124633716749</v>
      </c>
      <c r="H2168">
        <v>-2.9812821620857992</v>
      </c>
    </row>
    <row r="2169" spans="1:8" x14ac:dyDescent="0.25">
      <c r="A2169">
        <v>1.31333202</v>
      </c>
      <c r="B2169">
        <v>216.71335084269199</v>
      </c>
      <c r="C2169">
        <v>4.6116999999999998E-2</v>
      </c>
      <c r="D2169">
        <v>5.5409999999999999E-3</v>
      </c>
      <c r="E2169">
        <v>-0.2275070475345469</v>
      </c>
      <c r="F2169">
        <v>-3.5495921054069922E-2</v>
      </c>
      <c r="G2169">
        <v>0.23025945602594339</v>
      </c>
      <c r="H2169">
        <v>-2.986819273127129</v>
      </c>
    </row>
    <row r="2170" spans="1:8" x14ac:dyDescent="0.25">
      <c r="A2170">
        <v>1.31393808</v>
      </c>
      <c r="B2170">
        <v>216.8133570036716</v>
      </c>
      <c r="C2170">
        <v>5.9457999999999997E-2</v>
      </c>
      <c r="D2170">
        <v>6.2630000000000003E-3</v>
      </c>
      <c r="E2170">
        <v>-0.19780355116839729</v>
      </c>
      <c r="F2170">
        <v>5.2582669955386629E-3</v>
      </c>
      <c r="G2170">
        <v>0.19787342981468009</v>
      </c>
      <c r="H2170">
        <v>3.1150156337724848</v>
      </c>
    </row>
    <row r="2171" spans="1:8" x14ac:dyDescent="0.25">
      <c r="A2171">
        <v>1.31454414</v>
      </c>
      <c r="B2171">
        <v>216.91336316465109</v>
      </c>
      <c r="C2171">
        <v>6.1593000000000002E-2</v>
      </c>
      <c r="D2171">
        <v>5.9680000000000002E-3</v>
      </c>
      <c r="E2171">
        <v>-0.20641382241904771</v>
      </c>
      <c r="F2171">
        <v>1.547698479290309E-3</v>
      </c>
      <c r="G2171">
        <v>0.206419624687734</v>
      </c>
      <c r="H2171">
        <v>3.1340947570924902</v>
      </c>
    </row>
    <row r="2172" spans="1:8" x14ac:dyDescent="0.25">
      <c r="A2172">
        <v>1.3151501999999999</v>
      </c>
      <c r="B2172">
        <v>217.01336932563069</v>
      </c>
      <c r="C2172">
        <v>5.0387000000000001E-2</v>
      </c>
      <c r="D2172">
        <v>3.9719999999999998E-3</v>
      </c>
      <c r="E2172">
        <v>-0.26168238663265447</v>
      </c>
      <c r="F2172">
        <v>1.061926764674335E-2</v>
      </c>
      <c r="G2172">
        <v>0.26189776692273498</v>
      </c>
      <c r="H2172">
        <v>3.1010341571780029</v>
      </c>
    </row>
    <row r="2173" spans="1:8" x14ac:dyDescent="0.25">
      <c r="A2173">
        <v>1.3157562599999999</v>
      </c>
      <c r="B2173">
        <v>217.11337548661021</v>
      </c>
      <c r="C2173">
        <v>6.3993999999999995E-2</v>
      </c>
      <c r="D2173">
        <v>3.9789999999999999E-3</v>
      </c>
      <c r="E2173">
        <v>-0.20919350714489421</v>
      </c>
      <c r="F2173">
        <v>-1.701948556073294E-2</v>
      </c>
      <c r="G2173">
        <v>0.209884697680257</v>
      </c>
      <c r="H2173">
        <v>-3.0604138291993221</v>
      </c>
    </row>
    <row r="2174" spans="1:8" x14ac:dyDescent="0.25">
      <c r="A2174">
        <v>1.3163623200000001</v>
      </c>
      <c r="B2174">
        <v>217.21338164758981</v>
      </c>
      <c r="C2174">
        <v>6.7997000000000002E-2</v>
      </c>
      <c r="D2174">
        <v>7.3670000000000003E-3</v>
      </c>
      <c r="E2174">
        <v>-0.21885949179283351</v>
      </c>
      <c r="F2174">
        <v>3.2946391050086302E-2</v>
      </c>
      <c r="G2174">
        <v>0.22132542066161889</v>
      </c>
      <c r="H2174">
        <v>2.9921778332856031</v>
      </c>
    </row>
    <row r="2175" spans="1:8" x14ac:dyDescent="0.25">
      <c r="A2175">
        <v>1.31696838</v>
      </c>
      <c r="B2175">
        <v>217.3133878085693</v>
      </c>
      <c r="C2175">
        <v>5.9457999999999997E-2</v>
      </c>
      <c r="D2175">
        <v>9.0240000000000008E-3</v>
      </c>
      <c r="E2175">
        <v>-0.247932494291463</v>
      </c>
      <c r="F2175">
        <v>7.6502763122251641E-2</v>
      </c>
      <c r="G2175">
        <v>0.25946713566639928</v>
      </c>
      <c r="H2175">
        <v>2.842298642177524</v>
      </c>
    </row>
    <row r="2176" spans="1:8" x14ac:dyDescent="0.25">
      <c r="A2176">
        <v>1.31757444</v>
      </c>
      <c r="B2176">
        <v>217.41339396954891</v>
      </c>
      <c r="C2176">
        <v>6.8264000000000005E-2</v>
      </c>
      <c r="D2176">
        <v>7.5119999999999996E-3</v>
      </c>
      <c r="E2176">
        <v>-0.23633742445181219</v>
      </c>
      <c r="F2176">
        <v>-1.516488435234486E-2</v>
      </c>
      <c r="G2176">
        <v>0.23682346149386471</v>
      </c>
      <c r="H2176">
        <v>-3.0775142587851581</v>
      </c>
    </row>
    <row r="2177" spans="1:8" x14ac:dyDescent="0.25">
      <c r="A2177">
        <v>1.3181805</v>
      </c>
      <c r="B2177">
        <v>217.51340013052851</v>
      </c>
      <c r="C2177">
        <v>6.3194E-2</v>
      </c>
      <c r="D2177">
        <v>6.2880000000000002E-3</v>
      </c>
      <c r="E2177">
        <v>-0.21663238373468999</v>
      </c>
      <c r="F2177">
        <v>5.0811991030075193E-2</v>
      </c>
      <c r="G2177">
        <v>0.22251168085072401</v>
      </c>
      <c r="H2177">
        <v>2.911203398653623</v>
      </c>
    </row>
    <row r="2178" spans="1:8" x14ac:dyDescent="0.25">
      <c r="A2178">
        <v>1.3187865599999999</v>
      </c>
      <c r="B2178">
        <v>217.613406291508</v>
      </c>
      <c r="C2178">
        <v>5.1721000000000003E-2</v>
      </c>
      <c r="D2178">
        <v>8.0389999999999993E-3</v>
      </c>
      <c r="E2178">
        <v>-0.21066517313585839</v>
      </c>
      <c r="F2178">
        <v>0.11846703583363979</v>
      </c>
      <c r="G2178">
        <v>0.24169040889445759</v>
      </c>
      <c r="H2178">
        <v>2.629319037928938</v>
      </c>
    </row>
    <row r="2179" spans="1:8" x14ac:dyDescent="0.25">
      <c r="A2179">
        <v>1.3193926199999999</v>
      </c>
      <c r="B2179">
        <v>217.71341245248749</v>
      </c>
      <c r="C2179">
        <v>4.8786000000000003E-2</v>
      </c>
      <c r="D2179">
        <v>5.6290000000000003E-3</v>
      </c>
      <c r="E2179">
        <v>-0.27692391609235611</v>
      </c>
      <c r="F2179">
        <v>8.4514660917484483E-2</v>
      </c>
      <c r="G2179">
        <v>0.28953338877221679</v>
      </c>
      <c r="H2179">
        <v>2.8453803897797498</v>
      </c>
    </row>
    <row r="2180" spans="1:8" x14ac:dyDescent="0.25">
      <c r="A2180">
        <v>1.3199986800000001</v>
      </c>
      <c r="B2180">
        <v>217.81341861346709</v>
      </c>
      <c r="C2180">
        <v>7.3599999999999999E-2</v>
      </c>
      <c r="D2180">
        <v>5.215E-3</v>
      </c>
      <c r="E2180">
        <v>-0.20122039695337601</v>
      </c>
      <c r="F2180">
        <v>7.7796920949849233E-2</v>
      </c>
      <c r="G2180">
        <v>0.21573597071270079</v>
      </c>
      <c r="H2180">
        <v>2.772668987791401</v>
      </c>
    </row>
    <row r="2181" spans="1:8" x14ac:dyDescent="0.25">
      <c r="A2181">
        <v>1.3206047400000001</v>
      </c>
      <c r="B2181">
        <v>217.9134247744467</v>
      </c>
      <c r="C2181">
        <v>5.5723000000000002E-2</v>
      </c>
      <c r="D2181">
        <v>7.267E-3</v>
      </c>
      <c r="E2181">
        <v>-0.16179048630555781</v>
      </c>
      <c r="F2181">
        <v>0.10242401685857309</v>
      </c>
      <c r="G2181">
        <v>0.19148587595024899</v>
      </c>
      <c r="H2181">
        <v>2.5772142566552452</v>
      </c>
    </row>
    <row r="2182" spans="1:8" x14ac:dyDescent="0.25">
      <c r="A2182">
        <v>1.3212108</v>
      </c>
      <c r="B2182">
        <v>218.01343093542619</v>
      </c>
      <c r="C2182">
        <v>6.1593000000000002E-2</v>
      </c>
      <c r="D2182">
        <v>8.1829999999999993E-3</v>
      </c>
      <c r="E2182">
        <v>-0.29796338995796617</v>
      </c>
      <c r="F2182">
        <v>0.14336913562620129</v>
      </c>
      <c r="G2182">
        <v>0.33066129317694132</v>
      </c>
      <c r="H2182">
        <v>2.6931274038824222</v>
      </c>
    </row>
    <row r="2183" spans="1:8" x14ac:dyDescent="0.25">
      <c r="A2183">
        <v>1.32181686</v>
      </c>
      <c r="B2183">
        <v>218.11343709640579</v>
      </c>
      <c r="C2183">
        <v>4.7718000000000003E-2</v>
      </c>
      <c r="D2183">
        <v>8.1019999999999998E-3</v>
      </c>
      <c r="E2183">
        <v>-0.1807450480032208</v>
      </c>
      <c r="F2183">
        <v>9.7361632136698587E-2</v>
      </c>
      <c r="G2183">
        <v>0.20529992642475159</v>
      </c>
      <c r="H2183">
        <v>2.6474909920410399</v>
      </c>
    </row>
    <row r="2184" spans="1:8" x14ac:dyDescent="0.25">
      <c r="A2184">
        <v>1.3224229199999999</v>
      </c>
      <c r="B2184">
        <v>218.21344325738531</v>
      </c>
      <c r="C2184">
        <v>6.3461000000000004E-2</v>
      </c>
      <c r="D2184">
        <v>4.5430000000000002E-3</v>
      </c>
      <c r="E2184">
        <v>-0.16110364784164591</v>
      </c>
      <c r="F2184">
        <v>0.14651409839428789</v>
      </c>
      <c r="G2184">
        <v>0.21776309691078541</v>
      </c>
      <c r="H2184">
        <v>2.4035865059819832</v>
      </c>
    </row>
    <row r="2185" spans="1:8" x14ac:dyDescent="0.25">
      <c r="A2185">
        <v>1.3230289799999999</v>
      </c>
      <c r="B2185">
        <v>218.31344941836491</v>
      </c>
      <c r="C2185">
        <v>5.3855E-2</v>
      </c>
      <c r="D2185">
        <v>3.4259999999999998E-3</v>
      </c>
      <c r="E2185">
        <v>-0.24630220473210521</v>
      </c>
      <c r="F2185">
        <v>0.18255677834240941</v>
      </c>
      <c r="G2185">
        <v>0.30658074527708917</v>
      </c>
      <c r="H2185">
        <v>2.5037537054756251</v>
      </c>
    </row>
    <row r="2186" spans="1:8" x14ac:dyDescent="0.25">
      <c r="A2186">
        <v>1.3236350400000001</v>
      </c>
      <c r="B2186">
        <v>218.4134555793444</v>
      </c>
      <c r="C2186">
        <v>7.1998999999999994E-2</v>
      </c>
      <c r="D2186">
        <v>2.905E-3</v>
      </c>
      <c r="E2186">
        <v>-0.18626385906289589</v>
      </c>
      <c r="F2186">
        <v>8.3296597976166439E-2</v>
      </c>
      <c r="G2186">
        <v>0.2040405558397777</v>
      </c>
      <c r="H2186">
        <v>2.721072331431674</v>
      </c>
    </row>
    <row r="2187" spans="1:8" x14ac:dyDescent="0.25">
      <c r="A2187">
        <v>1.3242411000000001</v>
      </c>
      <c r="B2187">
        <v>218.513461740324</v>
      </c>
      <c r="C2187">
        <v>5.0652999999999997E-2</v>
      </c>
      <c r="D2187">
        <v>5.8300000000000001E-3</v>
      </c>
      <c r="E2187">
        <v>-0.20664851281541499</v>
      </c>
      <c r="F2187">
        <v>0.17920917633757449</v>
      </c>
      <c r="G2187">
        <v>0.27353160097585538</v>
      </c>
      <c r="H2187">
        <v>2.4271875622942152</v>
      </c>
    </row>
    <row r="2188" spans="1:8" x14ac:dyDescent="0.25">
      <c r="A2188">
        <v>1.32484716</v>
      </c>
      <c r="B2188">
        <v>218.61346790130349</v>
      </c>
      <c r="C2188">
        <v>6.5862000000000004E-2</v>
      </c>
      <c r="D2188">
        <v>6.2570000000000004E-3</v>
      </c>
      <c r="E2188">
        <v>-0.1434469399357429</v>
      </c>
      <c r="F2188">
        <v>0.21074573205012079</v>
      </c>
      <c r="G2188">
        <v>0.2549329091236946</v>
      </c>
      <c r="H2188">
        <v>2.1684265912007352</v>
      </c>
    </row>
    <row r="2189" spans="1:8" x14ac:dyDescent="0.25">
      <c r="A2189">
        <v>1.32545322</v>
      </c>
      <c r="B2189">
        <v>218.7134740622831</v>
      </c>
      <c r="C2189">
        <v>6.6663E-2</v>
      </c>
      <c r="D2189">
        <v>8.1890000000000001E-3</v>
      </c>
      <c r="E2189">
        <v>-0.18636670627941709</v>
      </c>
      <c r="F2189">
        <v>0.12287898121648951</v>
      </c>
      <c r="G2189">
        <v>0.2232303591231285</v>
      </c>
      <c r="H2189">
        <v>2.558679684640504</v>
      </c>
    </row>
    <row r="2190" spans="1:8" x14ac:dyDescent="0.25">
      <c r="A2190">
        <v>1.32605928</v>
      </c>
      <c r="B2190">
        <v>218.81348022326259</v>
      </c>
      <c r="C2190">
        <v>4.7718000000000003E-2</v>
      </c>
      <c r="D2190">
        <v>9.3629999999999998E-3</v>
      </c>
      <c r="E2190">
        <v>-0.1391005882350832</v>
      </c>
      <c r="F2190">
        <v>0.18451412985212029</v>
      </c>
      <c r="G2190">
        <v>0.23107236477439541</v>
      </c>
      <c r="H2190">
        <v>2.216772821433235</v>
      </c>
    </row>
    <row r="2191" spans="1:8" x14ac:dyDescent="0.25">
      <c r="A2191">
        <v>1.3266653399999999</v>
      </c>
      <c r="B2191">
        <v>218.91348638424219</v>
      </c>
      <c r="C2191">
        <v>8.0004000000000006E-2</v>
      </c>
      <c r="D2191">
        <v>5.8300000000000001E-3</v>
      </c>
      <c r="E2191">
        <v>-0.1180516634393734</v>
      </c>
      <c r="F2191">
        <v>0.23249169695225</v>
      </c>
      <c r="G2191">
        <v>0.26074620686126948</v>
      </c>
      <c r="H2191">
        <v>2.0406383896053431</v>
      </c>
    </row>
    <row r="2192" spans="1:8" x14ac:dyDescent="0.25">
      <c r="A2192">
        <v>1.3272714000000001</v>
      </c>
      <c r="B2192">
        <v>219.01349254522171</v>
      </c>
      <c r="C2192">
        <v>6.9331000000000004E-2</v>
      </c>
      <c r="D2192">
        <v>3.251E-3</v>
      </c>
      <c r="E2192">
        <v>-0.22434855992886191</v>
      </c>
      <c r="F2192">
        <v>0.1913689821904824</v>
      </c>
      <c r="G2192">
        <v>0.29488025313129268</v>
      </c>
      <c r="H2192">
        <v>2.435360386824474</v>
      </c>
    </row>
    <row r="2193" spans="1:8" x14ac:dyDescent="0.25">
      <c r="A2193">
        <v>1.3278774600000001</v>
      </c>
      <c r="B2193">
        <v>219.11349870620131</v>
      </c>
      <c r="C2193">
        <v>7.0130999999999999E-2</v>
      </c>
      <c r="D2193">
        <v>5.215E-3</v>
      </c>
      <c r="E2193">
        <v>-1.514665123290004E-2</v>
      </c>
      <c r="F2193">
        <v>0.104425772812098</v>
      </c>
      <c r="G2193">
        <v>0.1055185437303558</v>
      </c>
      <c r="H2193">
        <v>1.7148388381797091</v>
      </c>
    </row>
    <row r="2194" spans="1:8" x14ac:dyDescent="0.25">
      <c r="A2194">
        <v>1.32848352</v>
      </c>
      <c r="B2194">
        <v>219.21350486718089</v>
      </c>
      <c r="C2194">
        <v>6.8264000000000005E-2</v>
      </c>
      <c r="D2194">
        <v>7.2979999999999998E-3</v>
      </c>
      <c r="E2194">
        <v>-5.0997151189188288E-2</v>
      </c>
      <c r="F2194">
        <v>0.21115582641176719</v>
      </c>
      <c r="G2194">
        <v>0.21722682260036241</v>
      </c>
      <c r="H2194">
        <v>1.8077726395856659</v>
      </c>
    </row>
    <row r="2195" spans="1:8" x14ac:dyDescent="0.25">
      <c r="A2195">
        <v>1.32908958</v>
      </c>
      <c r="B2195">
        <v>219.31351102816041</v>
      </c>
      <c r="C2195">
        <v>6.5061999999999995E-2</v>
      </c>
      <c r="D2195">
        <v>6.7400000000000003E-3</v>
      </c>
      <c r="E2195">
        <v>-0.20733426924730669</v>
      </c>
      <c r="F2195">
        <v>0.21679955155840791</v>
      </c>
      <c r="G2195">
        <v>0.29998257409429868</v>
      </c>
      <c r="H2195">
        <v>2.3338814583999201</v>
      </c>
    </row>
    <row r="2196" spans="1:8" x14ac:dyDescent="0.25">
      <c r="A2196">
        <v>1.32969564</v>
      </c>
      <c r="B2196">
        <v>219.41351718914001</v>
      </c>
      <c r="C2196">
        <v>6.2659999999999993E-2</v>
      </c>
      <c r="D2196">
        <v>7.9889999999999996E-3</v>
      </c>
      <c r="E2196">
        <v>-3.6755073449526353E-2</v>
      </c>
      <c r="F2196">
        <v>0.10280096460574049</v>
      </c>
      <c r="G2196">
        <v>0.10917405254066</v>
      </c>
      <c r="H2196">
        <v>1.9141691329728201</v>
      </c>
    </row>
    <row r="2197" spans="1:8" x14ac:dyDescent="0.25">
      <c r="A2197">
        <v>1.3303016999999999</v>
      </c>
      <c r="B2197">
        <v>219.5135233501195</v>
      </c>
      <c r="C2197">
        <v>7.2800000000000004E-2</v>
      </c>
      <c r="D2197">
        <v>8.0450000000000001E-3</v>
      </c>
      <c r="E2197">
        <v>-5.7288093537939989E-2</v>
      </c>
      <c r="F2197">
        <v>0.1754421245039528</v>
      </c>
      <c r="G2197">
        <v>0.18455856715869959</v>
      </c>
      <c r="H2197">
        <v>1.886416465872548</v>
      </c>
    </row>
    <row r="2198" spans="1:8" x14ac:dyDescent="0.25">
      <c r="A2198">
        <v>1.3309077600000001</v>
      </c>
      <c r="B2198">
        <v>219.6135295110991</v>
      </c>
      <c r="C2198">
        <v>7.1198999999999998E-2</v>
      </c>
      <c r="D2198">
        <v>5.2589999999999998E-3</v>
      </c>
      <c r="E2198">
        <v>-6.8162897595312841E-2</v>
      </c>
      <c r="F2198">
        <v>0.21122724634746229</v>
      </c>
      <c r="G2198">
        <v>0.22195299098710211</v>
      </c>
      <c r="H2198">
        <v>1.8829459721570809</v>
      </c>
    </row>
    <row r="2199" spans="1:8" x14ac:dyDescent="0.25">
      <c r="A2199">
        <v>1.3315138200000001</v>
      </c>
      <c r="B2199">
        <v>219.71353567207859</v>
      </c>
      <c r="C2199">
        <v>6.4260999999999999E-2</v>
      </c>
      <c r="D2199">
        <v>2.9619999999999998E-3</v>
      </c>
      <c r="E2199">
        <v>-0.135340272939697</v>
      </c>
      <c r="F2199">
        <v>8.0421349268876313E-2</v>
      </c>
      <c r="G2199">
        <v>0.15743120052142859</v>
      </c>
      <c r="H2199">
        <v>2.6054369836354252</v>
      </c>
    </row>
    <row r="2200" spans="1:8" x14ac:dyDescent="0.25">
      <c r="A2200">
        <v>1.33211988</v>
      </c>
      <c r="B2200">
        <v>219.8135418330582</v>
      </c>
      <c r="C2200">
        <v>6.1059000000000002E-2</v>
      </c>
      <c r="D2200">
        <v>4.1609999999999998E-3</v>
      </c>
      <c r="E2200">
        <v>-2.204973512931668E-2</v>
      </c>
      <c r="F2200">
        <v>0.13890541978452861</v>
      </c>
      <c r="G2200">
        <v>0.14064461050743871</v>
      </c>
      <c r="H2200">
        <v>1.728222017997721</v>
      </c>
    </row>
    <row r="2201" spans="1:8" x14ac:dyDescent="0.25">
      <c r="A2201">
        <v>1.33272594</v>
      </c>
      <c r="B2201">
        <v>219.91354799403771</v>
      </c>
      <c r="C2201">
        <v>6.3194E-2</v>
      </c>
      <c r="D2201">
        <v>6.0309999999999999E-3</v>
      </c>
      <c r="E2201">
        <v>4.5757276998477292E-3</v>
      </c>
      <c r="F2201">
        <v>0.2099574869980419</v>
      </c>
      <c r="G2201">
        <v>0.2100073418490794</v>
      </c>
      <c r="H2201">
        <v>1.5490061846977199</v>
      </c>
    </row>
    <row r="2202" spans="1:8" x14ac:dyDescent="0.25">
      <c r="A2202">
        <v>1.333332</v>
      </c>
      <c r="B2202">
        <v>220.01355415501729</v>
      </c>
      <c r="C2202">
        <v>7.0130999999999999E-2</v>
      </c>
      <c r="D2202">
        <v>7.7749999999999998E-3</v>
      </c>
      <c r="E2202">
        <v>-0.1713940715600728</v>
      </c>
      <c r="F2202">
        <v>0.12191724999483421</v>
      </c>
      <c r="G2202">
        <v>0.21033245972089579</v>
      </c>
      <c r="H2202">
        <v>2.523304984602293</v>
      </c>
    </row>
    <row r="2203" spans="1:8" x14ac:dyDescent="0.25">
      <c r="A2203">
        <v>1.3339380599999999</v>
      </c>
      <c r="B2203">
        <v>220.11356031599681</v>
      </c>
      <c r="C2203">
        <v>6.6929000000000002E-2</v>
      </c>
      <c r="D2203">
        <v>7.6870000000000003E-3</v>
      </c>
      <c r="E2203">
        <v>-2.3146727579921741E-2</v>
      </c>
      <c r="F2203">
        <v>7.7338061671928526E-2</v>
      </c>
      <c r="G2203">
        <v>8.0727608541502877E-2</v>
      </c>
      <c r="H2203">
        <v>1.8616042180419039</v>
      </c>
    </row>
    <row r="2204" spans="1:8" x14ac:dyDescent="0.25">
      <c r="A2204">
        <v>1.3345441199999999</v>
      </c>
      <c r="B2204">
        <v>220.21356647697641</v>
      </c>
      <c r="C2204">
        <v>7.1998999999999994E-2</v>
      </c>
      <c r="D2204">
        <v>7.1479999999999998E-3</v>
      </c>
      <c r="E2204">
        <v>-2.2259560192760711E-2</v>
      </c>
      <c r="F2204">
        <v>0.14279897357241231</v>
      </c>
      <c r="G2204">
        <v>0.14452347516341299</v>
      </c>
      <c r="H2204">
        <v>1.7254322504434629</v>
      </c>
    </row>
    <row r="2205" spans="1:8" x14ac:dyDescent="0.25">
      <c r="A2205">
        <v>1.3351501800000001</v>
      </c>
      <c r="B2205">
        <v>220.3135726379559</v>
      </c>
      <c r="C2205">
        <v>6.7997000000000002E-2</v>
      </c>
      <c r="D2205">
        <v>5.7359999999999998E-3</v>
      </c>
      <c r="E2205">
        <v>-0.1075904757666446</v>
      </c>
      <c r="F2205">
        <v>0.17503722479330841</v>
      </c>
      <c r="G2205">
        <v>0.20545982706854421</v>
      </c>
      <c r="H2205">
        <v>2.1219342475163239</v>
      </c>
    </row>
    <row r="2206" spans="1:8" x14ac:dyDescent="0.25">
      <c r="A2206">
        <v>1.33575624</v>
      </c>
      <c r="B2206">
        <v>220.4135787989355</v>
      </c>
      <c r="C2206">
        <v>7.6000999999999999E-2</v>
      </c>
      <c r="D2206">
        <v>5.1650000000000003E-3</v>
      </c>
      <c r="E2206">
        <v>-4.8694198778469172E-2</v>
      </c>
      <c r="F2206">
        <v>8.7959914852139928E-2</v>
      </c>
      <c r="G2206">
        <v>0.1005389059790924</v>
      </c>
      <c r="H2206">
        <v>2.0763956825452441</v>
      </c>
    </row>
    <row r="2207" spans="1:8" x14ac:dyDescent="0.25">
      <c r="A2207">
        <v>1.3363623</v>
      </c>
      <c r="B2207">
        <v>220.51358495991511</v>
      </c>
      <c r="C2207">
        <v>7.7068999999999999E-2</v>
      </c>
      <c r="D2207">
        <v>4.9259999999999998E-3</v>
      </c>
      <c r="E2207">
        <v>-8.9441608742452952E-2</v>
      </c>
      <c r="F2207">
        <v>0.11519429052184731</v>
      </c>
      <c r="G2207">
        <v>0.14584075542614899</v>
      </c>
      <c r="H2207">
        <v>2.23100624966064</v>
      </c>
    </row>
    <row r="2208" spans="1:8" x14ac:dyDescent="0.25">
      <c r="A2208">
        <v>1.33696836</v>
      </c>
      <c r="B2208">
        <v>220.6135911208946</v>
      </c>
      <c r="C2208">
        <v>7.5467999999999993E-2</v>
      </c>
      <c r="D2208">
        <v>6.7710000000000001E-3</v>
      </c>
      <c r="E2208">
        <v>-5.2718639401954183E-2</v>
      </c>
      <c r="F2208">
        <v>0.16806780149367809</v>
      </c>
      <c r="G2208">
        <v>0.17614210410719999</v>
      </c>
      <c r="H2208">
        <v>1.8747511464936999</v>
      </c>
    </row>
    <row r="2209" spans="1:8" x14ac:dyDescent="0.25">
      <c r="A2209">
        <v>1.3375744199999999</v>
      </c>
      <c r="B2209">
        <v>220.71359728187409</v>
      </c>
      <c r="C2209">
        <v>5.9991999999999997E-2</v>
      </c>
      <c r="D2209">
        <v>8.8170000000000002E-3</v>
      </c>
      <c r="E2209">
        <v>-7.751228464028706E-2</v>
      </c>
      <c r="F2209">
        <v>0.11901862774695279</v>
      </c>
      <c r="G2209">
        <v>0.1420337566247003</v>
      </c>
      <c r="H2209">
        <v>2.1480580594031551</v>
      </c>
    </row>
    <row r="2210" spans="1:8" x14ac:dyDescent="0.25">
      <c r="A2210">
        <v>1.3381804799999999</v>
      </c>
      <c r="B2210">
        <v>220.81360344285369</v>
      </c>
      <c r="C2210">
        <v>5.5989999999999998E-2</v>
      </c>
      <c r="D2210">
        <v>7.3920000000000001E-3</v>
      </c>
      <c r="E2210">
        <v>-5.2300202237051459E-2</v>
      </c>
      <c r="F2210">
        <v>0.1067328697571648</v>
      </c>
      <c r="G2210">
        <v>0.1188579683514588</v>
      </c>
      <c r="H2210">
        <v>2.026420260878731</v>
      </c>
    </row>
    <row r="2211" spans="1:8" x14ac:dyDescent="0.25">
      <c r="A2211">
        <v>1.3387865400000001</v>
      </c>
      <c r="B2211">
        <v>220.91360960383329</v>
      </c>
      <c r="C2211">
        <v>6.8796999999999997E-2</v>
      </c>
      <c r="D2211">
        <v>5.5100000000000001E-3</v>
      </c>
      <c r="E2211">
        <v>-9.3477459321642149E-3</v>
      </c>
      <c r="F2211">
        <v>0.13649318190692999</v>
      </c>
      <c r="G2211">
        <v>0.1368128980070614</v>
      </c>
      <c r="H2211">
        <v>1.6391746333693</v>
      </c>
    </row>
    <row r="2212" spans="1:8" x14ac:dyDescent="0.25">
      <c r="A2212">
        <v>1.3393926</v>
      </c>
      <c r="B2212">
        <v>221.01361576481281</v>
      </c>
      <c r="C2212">
        <v>7.8670000000000004E-2</v>
      </c>
      <c r="D2212">
        <v>6.6389999999999999E-3</v>
      </c>
      <c r="E2212">
        <v>-8.0979900440010424E-2</v>
      </c>
      <c r="F2212">
        <v>0.134274427984169</v>
      </c>
      <c r="G2212">
        <v>0.15680359143128639</v>
      </c>
      <c r="H2212">
        <v>2.1134866219794421</v>
      </c>
    </row>
    <row r="2213" spans="1:8" x14ac:dyDescent="0.25">
      <c r="A2213">
        <v>1.33999866</v>
      </c>
      <c r="B2213">
        <v>221.11362192579239</v>
      </c>
      <c r="C2213">
        <v>8.0004000000000006E-2</v>
      </c>
      <c r="D2213">
        <v>6.3070000000000001E-3</v>
      </c>
      <c r="E2213">
        <v>-2.4020191104291429E-2</v>
      </c>
      <c r="F2213">
        <v>0.16341398359848339</v>
      </c>
      <c r="G2213">
        <v>0.1651699113525586</v>
      </c>
      <c r="H2213">
        <v>1.71674103543457</v>
      </c>
    </row>
    <row r="2214" spans="1:8" x14ac:dyDescent="0.25">
      <c r="A2214">
        <v>1.34060472</v>
      </c>
      <c r="B2214">
        <v>221.21362808677191</v>
      </c>
      <c r="C2214">
        <v>8.1870999999999999E-2</v>
      </c>
      <c r="D2214">
        <v>4.594E-3</v>
      </c>
      <c r="E2214">
        <v>-6.0702294096360979E-2</v>
      </c>
      <c r="F2214">
        <v>9.2267601710156397E-2</v>
      </c>
      <c r="G2214">
        <v>0.1104449131191888</v>
      </c>
      <c r="H2214">
        <v>2.1527008742245028</v>
      </c>
    </row>
    <row r="2215" spans="1:8" x14ac:dyDescent="0.25">
      <c r="A2215">
        <v>1.3412107799999999</v>
      </c>
      <c r="B2215">
        <v>221.31363424775151</v>
      </c>
      <c r="C2215">
        <v>7.4666999999999997E-2</v>
      </c>
      <c r="D2215">
        <v>5.2339999999999999E-3</v>
      </c>
      <c r="E2215">
        <v>-3.5017085142857098E-2</v>
      </c>
      <c r="F2215">
        <v>9.2443624343861525E-2</v>
      </c>
      <c r="G2215">
        <v>9.8853527674691979E-2</v>
      </c>
      <c r="H2215">
        <v>1.93288903940333</v>
      </c>
    </row>
    <row r="2216" spans="1:8" x14ac:dyDescent="0.25">
      <c r="A2216">
        <v>1.3418168399999999</v>
      </c>
      <c r="B2216">
        <v>221.413640408731</v>
      </c>
      <c r="C2216">
        <v>7.7602000000000004E-2</v>
      </c>
      <c r="D2216">
        <v>6.1370000000000001E-3</v>
      </c>
      <c r="E2216">
        <v>-2.8569230387737229E-2</v>
      </c>
      <c r="F2216">
        <v>0.16258013975119201</v>
      </c>
      <c r="G2216">
        <v>0.16507120514028101</v>
      </c>
      <c r="H2216">
        <v>1.744744380667947</v>
      </c>
    </row>
    <row r="2217" spans="1:8" x14ac:dyDescent="0.25">
      <c r="A2217">
        <v>1.3424229000000001</v>
      </c>
      <c r="B2217">
        <v>221.5136465697106</v>
      </c>
      <c r="C2217">
        <v>8.6140999999999995E-2</v>
      </c>
      <c r="D2217">
        <v>6.2690000000000003E-3</v>
      </c>
      <c r="E2217">
        <v>-7.9979291277011352E-2</v>
      </c>
      <c r="F2217">
        <v>0.1300618757620764</v>
      </c>
      <c r="G2217">
        <v>0.1526852270520066</v>
      </c>
      <c r="H2217">
        <v>2.1221234080219178</v>
      </c>
    </row>
    <row r="2218" spans="1:8" x14ac:dyDescent="0.25">
      <c r="A2218">
        <v>1.34302896</v>
      </c>
      <c r="B2218">
        <v>221.61365273069009</v>
      </c>
      <c r="C2218">
        <v>8.1071000000000004E-2</v>
      </c>
      <c r="D2218">
        <v>4.8129999999999996E-3</v>
      </c>
      <c r="E2218">
        <v>-5.8502370662852743E-2</v>
      </c>
      <c r="F2218">
        <v>0.1218987632336346</v>
      </c>
      <c r="G2218">
        <v>0.1352103392905421</v>
      </c>
      <c r="H2218">
        <v>2.0182560559510261</v>
      </c>
    </row>
    <row r="2219" spans="1:8" x14ac:dyDescent="0.25">
      <c r="A2219">
        <v>1.34363502</v>
      </c>
      <c r="B2219">
        <v>221.7136588916697</v>
      </c>
      <c r="C2219">
        <v>9.1209999999999999E-2</v>
      </c>
      <c r="D2219">
        <v>6.6389999999999999E-3</v>
      </c>
      <c r="E2219">
        <v>-1.8403800800523309E-2</v>
      </c>
      <c r="F2219">
        <v>8.387181953749856E-2</v>
      </c>
      <c r="G2219">
        <v>8.5867234708217249E-2</v>
      </c>
      <c r="H2219">
        <v>1.7868006907453191</v>
      </c>
    </row>
    <row r="2220" spans="1:8" x14ac:dyDescent="0.25">
      <c r="A2220">
        <v>1.34424108</v>
      </c>
      <c r="B2220">
        <v>221.81366505264921</v>
      </c>
      <c r="C2220">
        <v>7.8403E-2</v>
      </c>
      <c r="D2220">
        <v>6.3E-3</v>
      </c>
      <c r="E2220">
        <v>-6.0818087716170248E-2</v>
      </c>
      <c r="F2220">
        <v>0.1703947483763297</v>
      </c>
      <c r="G2220">
        <v>0.18092321594445671</v>
      </c>
      <c r="H2220">
        <v>1.9136267400832789</v>
      </c>
    </row>
    <row r="2221" spans="1:8" x14ac:dyDescent="0.25">
      <c r="A2221">
        <v>1.3448471399999999</v>
      </c>
      <c r="B2221">
        <v>221.91367121362879</v>
      </c>
      <c r="C2221">
        <v>0.100549</v>
      </c>
      <c r="D2221">
        <v>5.5290000000000001E-3</v>
      </c>
      <c r="E2221">
        <v>-8.2600449105984908E-2</v>
      </c>
      <c r="F2221">
        <v>0.16700345810898881</v>
      </c>
      <c r="G2221">
        <v>0.18631422171393991</v>
      </c>
      <c r="H2221">
        <v>2.0301172032443948</v>
      </c>
    </row>
    <row r="2222" spans="1:8" x14ac:dyDescent="0.25">
      <c r="A2222">
        <v>1.3454531999999999</v>
      </c>
      <c r="B2222">
        <v>222.01367737460831</v>
      </c>
      <c r="C2222">
        <v>8.6140999999999995E-2</v>
      </c>
      <c r="D2222">
        <v>5.522E-3</v>
      </c>
      <c r="E2222">
        <v>-3.4128273271420997E-2</v>
      </c>
      <c r="F2222">
        <v>7.3306423169080814E-2</v>
      </c>
      <c r="G2222">
        <v>8.0861429089109829E-2</v>
      </c>
      <c r="H2222">
        <v>2.006511370053464</v>
      </c>
    </row>
    <row r="2223" spans="1:8" x14ac:dyDescent="0.25">
      <c r="A2223">
        <v>1.3460592600000001</v>
      </c>
      <c r="B2223">
        <v>222.11368353558791</v>
      </c>
      <c r="C2223">
        <v>8.3738999999999994E-2</v>
      </c>
      <c r="D2223">
        <v>6.0309999999999999E-3</v>
      </c>
      <c r="E2223">
        <v>2.8177743043794898E-3</v>
      </c>
      <c r="F2223">
        <v>0.16666155518687961</v>
      </c>
      <c r="G2223">
        <v>0.16668537377148521</v>
      </c>
      <c r="H2223">
        <v>1.553890773152012</v>
      </c>
    </row>
    <row r="2224" spans="1:8" x14ac:dyDescent="0.25">
      <c r="A2224">
        <v>1.3466653200000001</v>
      </c>
      <c r="B2224">
        <v>222.21368969656751</v>
      </c>
      <c r="C2224">
        <v>0.105619</v>
      </c>
      <c r="D2224">
        <v>6.3070000000000001E-3</v>
      </c>
      <c r="E2224">
        <v>-6.2541246684349031E-2</v>
      </c>
      <c r="F2224">
        <v>0.14432667370741911</v>
      </c>
      <c r="G2224">
        <v>0.15729461618339141</v>
      </c>
      <c r="H2224">
        <v>1.9797023361923269</v>
      </c>
    </row>
    <row r="2225" spans="1:8" x14ac:dyDescent="0.25">
      <c r="A2225">
        <v>1.34727138</v>
      </c>
      <c r="B2225">
        <v>222.313695857547</v>
      </c>
      <c r="C2225">
        <v>8.1870999999999999E-2</v>
      </c>
      <c r="D2225">
        <v>6.8900000000000003E-3</v>
      </c>
      <c r="E2225">
        <v>-9.3245279700830519E-2</v>
      </c>
      <c r="F2225">
        <v>0.106337649001292</v>
      </c>
      <c r="G2225">
        <v>0.14142976271495361</v>
      </c>
      <c r="H2225">
        <v>2.2906896992347279</v>
      </c>
    </row>
    <row r="2226" spans="1:8" x14ac:dyDescent="0.25">
      <c r="A2226">
        <v>1.34787744</v>
      </c>
      <c r="B2226">
        <v>222.41370201852649</v>
      </c>
      <c r="C2226">
        <v>9.1209999999999999E-2</v>
      </c>
      <c r="D2226">
        <v>5.8989999999999997E-3</v>
      </c>
      <c r="E2226">
        <v>1.439266323639418E-2</v>
      </c>
      <c r="F2226">
        <v>0.12260491027812161</v>
      </c>
      <c r="G2226">
        <v>0.1234468014139795</v>
      </c>
      <c r="H2226">
        <v>1.4539405534165879</v>
      </c>
    </row>
    <row r="2227" spans="1:8" x14ac:dyDescent="0.25">
      <c r="A2227">
        <v>1.3484834999999999</v>
      </c>
      <c r="B2227">
        <v>222.5137081795061</v>
      </c>
      <c r="C2227">
        <v>0.10134899999999999</v>
      </c>
      <c r="D2227">
        <v>7.1729999999999997E-3</v>
      </c>
      <c r="E2227">
        <v>-1.1597808387391281E-3</v>
      </c>
      <c r="F2227">
        <v>0.13856471845909341</v>
      </c>
      <c r="G2227">
        <v>0.13856957203239731</v>
      </c>
      <c r="H2227">
        <v>1.579166089094405</v>
      </c>
    </row>
    <row r="2228" spans="1:8" x14ac:dyDescent="0.25">
      <c r="A2228">
        <v>1.3490895599999999</v>
      </c>
      <c r="B2228">
        <v>222.6137143404857</v>
      </c>
      <c r="C2228">
        <v>7.9469999999999999E-2</v>
      </c>
      <c r="D2228">
        <v>6.6519999999999999E-3</v>
      </c>
      <c r="E2228">
        <v>-7.3176048151867637E-2</v>
      </c>
      <c r="F2228">
        <v>0.170115866149252</v>
      </c>
      <c r="G2228">
        <v>0.18518677582061491</v>
      </c>
      <c r="H2228">
        <v>1.97702448484311</v>
      </c>
    </row>
    <row r="2229" spans="1:8" x14ac:dyDescent="0.25">
      <c r="A2229">
        <v>1.3496956200000001</v>
      </c>
      <c r="B2229">
        <v>222.71372050146519</v>
      </c>
      <c r="C2229">
        <v>0.101616</v>
      </c>
      <c r="D2229">
        <v>5.1830000000000001E-3</v>
      </c>
      <c r="E2229">
        <v>-4.5674415678905157E-2</v>
      </c>
      <c r="F2229">
        <v>7.2626470202961188E-2</v>
      </c>
      <c r="G2229">
        <v>8.5794850788092319E-2</v>
      </c>
      <c r="H2229">
        <v>2.13219155726288</v>
      </c>
    </row>
    <row r="2230" spans="1:8" x14ac:dyDescent="0.25">
      <c r="A2230">
        <v>1.3503016800000001</v>
      </c>
      <c r="B2230">
        <v>222.81372666244479</v>
      </c>
      <c r="C2230">
        <v>0.10108300000000001</v>
      </c>
      <c r="D2230">
        <v>4.0600000000000002E-3</v>
      </c>
      <c r="E2230">
        <v>4.2658892223193124E-3</v>
      </c>
      <c r="F2230">
        <v>0.12559707959161989</v>
      </c>
      <c r="G2230">
        <v>0.12566950390926521</v>
      </c>
      <c r="H2230">
        <v>1.5368445026292279</v>
      </c>
    </row>
    <row r="2231" spans="1:8" x14ac:dyDescent="0.25">
      <c r="A2231">
        <v>1.35090774</v>
      </c>
      <c r="B2231">
        <v>222.91373282342431</v>
      </c>
      <c r="C2231">
        <v>8.6941000000000004E-2</v>
      </c>
      <c r="D2231">
        <v>6.6080000000000002E-3</v>
      </c>
      <c r="E2231">
        <v>6.5285198201383756E-3</v>
      </c>
      <c r="F2231">
        <v>0.1731013378175737</v>
      </c>
      <c r="G2231">
        <v>0.17322440568602249</v>
      </c>
      <c r="H2231">
        <v>1.5330991772305369</v>
      </c>
    </row>
    <row r="2232" spans="1:8" x14ac:dyDescent="0.25">
      <c r="A2232">
        <v>1.3515138</v>
      </c>
      <c r="B2232">
        <v>223.01373898440389</v>
      </c>
      <c r="C2232">
        <v>8.5339999999999999E-2</v>
      </c>
      <c r="D2232">
        <v>6.6519999999999999E-3</v>
      </c>
      <c r="E2232">
        <v>-2.3857403785912019E-2</v>
      </c>
      <c r="F2232">
        <v>0.1172300172464914</v>
      </c>
      <c r="G2232">
        <v>0.11963299151578841</v>
      </c>
      <c r="H2232">
        <v>1.7715639663651961</v>
      </c>
    </row>
    <row r="2233" spans="1:8" x14ac:dyDescent="0.25">
      <c r="A2233">
        <v>1.35211986</v>
      </c>
      <c r="B2233">
        <v>223.1137451453834</v>
      </c>
      <c r="C2233">
        <v>9.4678999999999999E-2</v>
      </c>
      <c r="D2233">
        <v>5.7980000000000002E-3</v>
      </c>
      <c r="E2233">
        <v>-5.4330975133211452E-2</v>
      </c>
      <c r="F2233">
        <v>0.1228723898809586</v>
      </c>
      <c r="G2233">
        <v>0.1343483496511361</v>
      </c>
      <c r="H2233">
        <v>1.987123114828627</v>
      </c>
    </row>
    <row r="2234" spans="1:8" x14ac:dyDescent="0.25">
      <c r="A2234">
        <v>1.3527259199999999</v>
      </c>
      <c r="B2234">
        <v>223.21375130636301</v>
      </c>
      <c r="C2234">
        <v>9.6013000000000001E-2</v>
      </c>
      <c r="D2234">
        <v>6.6270000000000001E-3</v>
      </c>
      <c r="E2234">
        <v>8.0565046882273665E-3</v>
      </c>
      <c r="F2234">
        <v>0.11836577893390619</v>
      </c>
      <c r="G2234">
        <v>0.11863964299685741</v>
      </c>
      <c r="H2234">
        <v>1.5028366689395141</v>
      </c>
    </row>
    <row r="2235" spans="1:8" x14ac:dyDescent="0.25">
      <c r="A2235">
        <v>1.3533319800000001</v>
      </c>
      <c r="B2235">
        <v>223.31375746734261</v>
      </c>
      <c r="C2235">
        <v>9.2811000000000005E-2</v>
      </c>
      <c r="D2235">
        <v>6.953E-3</v>
      </c>
      <c r="E2235">
        <v>-1.1238212117110199E-2</v>
      </c>
      <c r="F2235">
        <v>0.13953956493644229</v>
      </c>
      <c r="G2235">
        <v>0.1399913840000189</v>
      </c>
      <c r="H2235">
        <v>1.651160687695618</v>
      </c>
    </row>
    <row r="2236" spans="1:8" x14ac:dyDescent="0.25">
      <c r="A2236">
        <v>1.3539380400000001</v>
      </c>
      <c r="B2236">
        <v>223.4137636283221</v>
      </c>
      <c r="C2236">
        <v>8.8541999999999996E-2</v>
      </c>
      <c r="D2236">
        <v>5.9800000000000001E-3</v>
      </c>
      <c r="E2236">
        <v>-3.1435483297690942E-2</v>
      </c>
      <c r="F2236">
        <v>0.1466534788628488</v>
      </c>
      <c r="G2236">
        <v>0.14998477413636169</v>
      </c>
      <c r="H2236">
        <v>1.781953144267217</v>
      </c>
    </row>
    <row r="2237" spans="1:8" x14ac:dyDescent="0.25">
      <c r="A2237">
        <v>1.3545441</v>
      </c>
      <c r="B2237">
        <v>223.51376978930159</v>
      </c>
      <c r="C2237">
        <v>9.1744000000000006E-2</v>
      </c>
      <c r="D2237">
        <v>4.4120000000000001E-3</v>
      </c>
      <c r="E2237">
        <v>-1.5605650098573721E-2</v>
      </c>
      <c r="F2237">
        <v>8.9908019131060377E-2</v>
      </c>
      <c r="G2237">
        <v>9.1252332677418349E-2</v>
      </c>
      <c r="H2237">
        <v>1.742657553038633</v>
      </c>
    </row>
    <row r="2238" spans="1:8" x14ac:dyDescent="0.25">
      <c r="A2238">
        <v>1.35515016</v>
      </c>
      <c r="B2238">
        <v>223.61377595028119</v>
      </c>
      <c r="C2238">
        <v>0.10455100000000001</v>
      </c>
      <c r="D2238">
        <v>5.9109999999999996E-3</v>
      </c>
      <c r="E2238">
        <v>-1.607125988612635E-2</v>
      </c>
      <c r="F2238">
        <v>0.13800206298340889</v>
      </c>
      <c r="G2238">
        <v>0.13893471409983971</v>
      </c>
      <c r="H2238">
        <v>1.686730766032281</v>
      </c>
    </row>
    <row r="2239" spans="1:8" x14ac:dyDescent="0.25">
      <c r="A2239">
        <v>1.35575622</v>
      </c>
      <c r="B2239">
        <v>223.71378211126071</v>
      </c>
      <c r="C2239">
        <v>8.1071000000000004E-2</v>
      </c>
      <c r="D2239">
        <v>7.443E-3</v>
      </c>
      <c r="E2239">
        <v>2.3785163304608961E-2</v>
      </c>
      <c r="F2239">
        <v>0.16832267551276101</v>
      </c>
      <c r="G2239">
        <v>0.16999487370271249</v>
      </c>
      <c r="H2239">
        <v>1.430418793222392</v>
      </c>
    </row>
    <row r="2240" spans="1:8" x14ac:dyDescent="0.25">
      <c r="A2240">
        <v>1.3563622799999999</v>
      </c>
      <c r="B2240">
        <v>223.81378827224029</v>
      </c>
      <c r="C2240">
        <v>9.2544000000000001E-2</v>
      </c>
      <c r="D2240">
        <v>5.5290000000000001E-3</v>
      </c>
      <c r="E2240">
        <v>-5.771771468114012E-2</v>
      </c>
      <c r="F2240">
        <v>0.131288005358077</v>
      </c>
      <c r="G2240">
        <v>0.14341504432560739</v>
      </c>
      <c r="H2240">
        <v>1.984990420639922</v>
      </c>
    </row>
    <row r="2241" spans="1:8" x14ac:dyDescent="0.25">
      <c r="A2241">
        <v>1.3569683400000001</v>
      </c>
      <c r="B2241">
        <v>223.91379443321989</v>
      </c>
      <c r="C2241">
        <v>9.2544000000000001E-2</v>
      </c>
      <c r="D2241">
        <v>5.2960000000000004E-3</v>
      </c>
      <c r="E2241">
        <v>-2.5561233543424822E-2</v>
      </c>
      <c r="F2241">
        <v>0.1095234926797764</v>
      </c>
      <c r="G2241">
        <v>0.1124667600184097</v>
      </c>
      <c r="H2241">
        <v>1.8000780654981769</v>
      </c>
    </row>
    <row r="2242" spans="1:8" x14ac:dyDescent="0.25">
      <c r="A2242">
        <v>1.3575744000000001</v>
      </c>
      <c r="B2242">
        <v>224.01380059419941</v>
      </c>
      <c r="C2242">
        <v>9.3878000000000003E-2</v>
      </c>
      <c r="D2242">
        <v>5.8110000000000002E-3</v>
      </c>
      <c r="E2242">
        <v>4.1533233986272518E-2</v>
      </c>
      <c r="F2242">
        <v>0.11074471906006091</v>
      </c>
      <c r="G2242">
        <v>0.11827680383342409</v>
      </c>
      <c r="H2242">
        <v>1.211994273142956</v>
      </c>
    </row>
    <row r="2243" spans="1:8" x14ac:dyDescent="0.25">
      <c r="A2243">
        <v>1.35818046</v>
      </c>
      <c r="B2243">
        <v>224.11380675517901</v>
      </c>
      <c r="C2243">
        <v>0.10215</v>
      </c>
      <c r="D2243">
        <v>6.476E-3</v>
      </c>
      <c r="E2243">
        <v>-1.050360614854209E-2</v>
      </c>
      <c r="F2243">
        <v>0.16326725824150581</v>
      </c>
      <c r="G2243">
        <v>0.16360477791257269</v>
      </c>
      <c r="H2243">
        <v>1.6350416091929261</v>
      </c>
    </row>
    <row r="2244" spans="1:8" x14ac:dyDescent="0.25">
      <c r="A2244">
        <v>1.35878652</v>
      </c>
      <c r="B2244">
        <v>224.2138129161585</v>
      </c>
      <c r="C2244">
        <v>9.2010999999999996E-2</v>
      </c>
      <c r="D2244">
        <v>5.4850000000000003E-3</v>
      </c>
      <c r="E2244">
        <v>-1.1917482288447891E-2</v>
      </c>
      <c r="F2244">
        <v>0.1293186741346799</v>
      </c>
      <c r="G2244">
        <v>0.1298666464649296</v>
      </c>
      <c r="H2244">
        <v>1.662692690446985</v>
      </c>
    </row>
    <row r="2245" spans="1:8" x14ac:dyDescent="0.25">
      <c r="A2245">
        <v>1.35939258</v>
      </c>
      <c r="B2245">
        <v>224.31381907713811</v>
      </c>
      <c r="C2245">
        <v>9.708E-2</v>
      </c>
      <c r="D2245">
        <v>5.3210000000000002E-3</v>
      </c>
      <c r="E2245">
        <v>-1.6865670178108801E-2</v>
      </c>
      <c r="F2245">
        <v>8.4562803683994006E-2</v>
      </c>
      <c r="G2245">
        <v>8.6228293485690985E-2</v>
      </c>
      <c r="H2245">
        <v>1.7676586512524941</v>
      </c>
    </row>
    <row r="2246" spans="1:8" x14ac:dyDescent="0.25">
      <c r="A2246">
        <v>1.3599986399999999</v>
      </c>
      <c r="B2246">
        <v>224.4138252381176</v>
      </c>
      <c r="C2246">
        <v>0.100282</v>
      </c>
      <c r="D2246">
        <v>7.0540000000000004E-3</v>
      </c>
      <c r="E2246">
        <v>4.1179506338565722E-2</v>
      </c>
      <c r="F2246">
        <v>0.13992258452486769</v>
      </c>
      <c r="G2246">
        <v>0.14585637251216249</v>
      </c>
      <c r="H2246">
        <v>1.2845751534856771</v>
      </c>
    </row>
    <row r="2247" spans="1:8" x14ac:dyDescent="0.25">
      <c r="A2247">
        <v>1.3606046999999999</v>
      </c>
      <c r="B2247">
        <v>224.5138313990972</v>
      </c>
      <c r="C2247">
        <v>9.4411999999999996E-2</v>
      </c>
      <c r="D2247">
        <v>6.156E-3</v>
      </c>
      <c r="E2247">
        <v>1.084932684360692E-2</v>
      </c>
      <c r="F2247">
        <v>0.16437171793068431</v>
      </c>
      <c r="G2247">
        <v>0.16472938277199931</v>
      </c>
      <c r="H2247">
        <v>1.504887102812231</v>
      </c>
    </row>
    <row r="2248" spans="1:8" x14ac:dyDescent="0.25">
      <c r="A2248">
        <v>1.3612107600000001</v>
      </c>
      <c r="B2248">
        <v>224.61383756007669</v>
      </c>
      <c r="C2248">
        <v>0.103217</v>
      </c>
      <c r="D2248">
        <v>5.6540000000000002E-3</v>
      </c>
      <c r="E2248">
        <v>-3.9105648722108949E-2</v>
      </c>
      <c r="F2248">
        <v>0.1013493049602663</v>
      </c>
      <c r="G2248">
        <v>0.108632101047094</v>
      </c>
      <c r="H2248">
        <v>1.9390453975886659</v>
      </c>
    </row>
    <row r="2249" spans="1:8" x14ac:dyDescent="0.25">
      <c r="A2249">
        <v>1.36181682</v>
      </c>
      <c r="B2249">
        <v>224.71384372105629</v>
      </c>
      <c r="C2249">
        <v>9.4145000000000006E-2</v>
      </c>
      <c r="D2249">
        <v>4.9890000000000004E-3</v>
      </c>
      <c r="E2249">
        <v>3.9254572139462617E-2</v>
      </c>
      <c r="F2249">
        <v>7.7621182304406122E-2</v>
      </c>
      <c r="G2249">
        <v>8.6982580877932827E-2</v>
      </c>
      <c r="H2249">
        <v>1.1025833204149049</v>
      </c>
    </row>
    <row r="2250" spans="1:8" x14ac:dyDescent="0.25">
      <c r="A2250">
        <v>1.36242288</v>
      </c>
      <c r="B2250">
        <v>224.81384988203581</v>
      </c>
      <c r="C2250">
        <v>0.10241699999999999</v>
      </c>
      <c r="D2250">
        <v>5.8929999999999998E-3</v>
      </c>
      <c r="E2250">
        <v>4.706055187173238E-2</v>
      </c>
      <c r="F2250">
        <v>0.14996721359552431</v>
      </c>
      <c r="G2250">
        <v>0.15717779962856601</v>
      </c>
      <c r="H2250">
        <v>1.266722454912425</v>
      </c>
    </row>
    <row r="2251" spans="1:8" x14ac:dyDescent="0.25">
      <c r="A2251">
        <v>1.36302894</v>
      </c>
      <c r="B2251">
        <v>224.91385604301539</v>
      </c>
      <c r="C2251">
        <v>8.6674000000000001E-2</v>
      </c>
      <c r="D2251">
        <v>4.895E-3</v>
      </c>
      <c r="E2251">
        <v>-1.0620968460221701E-2</v>
      </c>
      <c r="F2251">
        <v>0.17079576934832161</v>
      </c>
      <c r="G2251">
        <v>0.17112568421577781</v>
      </c>
      <c r="H2251">
        <v>1.6329015519662291</v>
      </c>
    </row>
    <row r="2252" spans="1:8" x14ac:dyDescent="0.25">
      <c r="A2252">
        <v>1.3636349999999999</v>
      </c>
      <c r="B2252">
        <v>225.01386220399499</v>
      </c>
      <c r="C2252">
        <v>0.10001500000000001</v>
      </c>
      <c r="D2252">
        <v>5.1460000000000004E-3</v>
      </c>
      <c r="E2252">
        <v>5.8729049185639462E-3</v>
      </c>
      <c r="F2252">
        <v>6.6337102410078022E-2</v>
      </c>
      <c r="G2252">
        <v>6.6596562736733422E-2</v>
      </c>
      <c r="H2252">
        <v>1.482495316473027</v>
      </c>
    </row>
    <row r="2253" spans="1:8" x14ac:dyDescent="0.25">
      <c r="A2253">
        <v>1.3642410599999999</v>
      </c>
      <c r="B2253">
        <v>225.11386836497451</v>
      </c>
      <c r="C2253">
        <v>9.4145000000000006E-2</v>
      </c>
      <c r="D2253">
        <v>5.4279999999999997E-3</v>
      </c>
      <c r="E2253">
        <v>6.7988485766527301E-2</v>
      </c>
      <c r="F2253">
        <v>8.8068730467644907E-2</v>
      </c>
      <c r="G2253">
        <v>0.11125886698599791</v>
      </c>
      <c r="H2253">
        <v>0.9133673354495373</v>
      </c>
    </row>
    <row r="2254" spans="1:8" x14ac:dyDescent="0.25">
      <c r="A2254">
        <v>1.3648471200000001</v>
      </c>
      <c r="B2254">
        <v>225.21387452595411</v>
      </c>
      <c r="C2254">
        <v>0.117092</v>
      </c>
      <c r="D2254">
        <v>5.2900000000000004E-3</v>
      </c>
      <c r="E2254">
        <v>5.8482109627618011E-2</v>
      </c>
      <c r="F2254">
        <v>0.18604855398380771</v>
      </c>
      <c r="G2254">
        <v>0.1950236436588203</v>
      </c>
      <c r="H2254">
        <v>1.2662379602914211</v>
      </c>
    </row>
    <row r="2255" spans="1:8" x14ac:dyDescent="0.25">
      <c r="A2255">
        <v>1.36545318</v>
      </c>
      <c r="B2255">
        <v>225.3138806869336</v>
      </c>
      <c r="C2255">
        <v>0.105352</v>
      </c>
      <c r="D2255">
        <v>5.7359999999999998E-3</v>
      </c>
      <c r="E2255">
        <v>-4.2604519391029119E-2</v>
      </c>
      <c r="F2255">
        <v>0.1200639491305233</v>
      </c>
      <c r="G2255">
        <v>0.12739896763065811</v>
      </c>
      <c r="H2255">
        <v>1.9117840285385159</v>
      </c>
    </row>
    <row r="2256" spans="1:8" x14ac:dyDescent="0.25">
      <c r="A2256">
        <v>1.36605924</v>
      </c>
      <c r="B2256">
        <v>225.41388684791309</v>
      </c>
      <c r="C2256">
        <v>0.106152</v>
      </c>
      <c r="D2256">
        <v>5.3470000000000002E-3</v>
      </c>
      <c r="E2256">
        <v>1.992616650615836E-2</v>
      </c>
      <c r="F2256">
        <v>5.3087135081123712E-2</v>
      </c>
      <c r="G2256">
        <v>5.6703580334513469E-2</v>
      </c>
      <c r="H2256">
        <v>1.2117203226595139</v>
      </c>
    </row>
    <row r="2257" spans="1:8" x14ac:dyDescent="0.25">
      <c r="A2257">
        <v>1.3666653</v>
      </c>
      <c r="B2257">
        <v>225.51389300889269</v>
      </c>
      <c r="C2257">
        <v>0.11415699999999999</v>
      </c>
      <c r="D2257">
        <v>5.9800000000000001E-3</v>
      </c>
      <c r="E2257">
        <v>9.0644512696345256E-2</v>
      </c>
      <c r="F2257">
        <v>0.11629070732292381</v>
      </c>
      <c r="G2257">
        <v>0.1474447567451071</v>
      </c>
      <c r="H2257">
        <v>0.90870287360839386</v>
      </c>
    </row>
    <row r="2258" spans="1:8" x14ac:dyDescent="0.25">
      <c r="A2258">
        <v>1.3672713599999999</v>
      </c>
      <c r="B2258">
        <v>225.6138991698723</v>
      </c>
      <c r="C2258">
        <v>0.10455100000000001</v>
      </c>
      <c r="D2258">
        <v>6.5510000000000004E-3</v>
      </c>
      <c r="E2258">
        <v>-5.4369352173216506E-3</v>
      </c>
      <c r="F2258">
        <v>0.13987898843436539</v>
      </c>
      <c r="G2258">
        <v>0.13998461226141501</v>
      </c>
      <c r="H2258">
        <v>1.609645618884362</v>
      </c>
    </row>
    <row r="2259" spans="1:8" x14ac:dyDescent="0.25">
      <c r="A2259">
        <v>1.3678774199999999</v>
      </c>
      <c r="B2259">
        <v>225.71390533085179</v>
      </c>
      <c r="C2259">
        <v>0.10481799999999999</v>
      </c>
      <c r="D2259">
        <v>6.7590000000000003E-3</v>
      </c>
      <c r="E2259">
        <v>1.0742142188054041E-2</v>
      </c>
      <c r="F2259">
        <v>9.481609431521891E-2</v>
      </c>
      <c r="G2259">
        <v>9.5422666908763651E-2</v>
      </c>
      <c r="H2259">
        <v>1.4579828615054651</v>
      </c>
    </row>
    <row r="2260" spans="1:8" x14ac:dyDescent="0.25">
      <c r="A2260">
        <v>1.3684834800000001</v>
      </c>
      <c r="B2260">
        <v>225.81391149183139</v>
      </c>
      <c r="C2260">
        <v>0.12002699999999999</v>
      </c>
      <c r="D2260">
        <v>5.372E-3</v>
      </c>
      <c r="E2260">
        <v>2.158406066392041E-2</v>
      </c>
      <c r="F2260">
        <v>6.5613922373476685E-2</v>
      </c>
      <c r="G2260">
        <v>6.9072849108578263E-2</v>
      </c>
      <c r="H2260">
        <v>1.2529909830885171</v>
      </c>
    </row>
    <row r="2261" spans="1:8" x14ac:dyDescent="0.25">
      <c r="A2261">
        <v>1.36908954</v>
      </c>
      <c r="B2261">
        <v>225.91391765281091</v>
      </c>
      <c r="C2261">
        <v>0.111489</v>
      </c>
      <c r="D2261">
        <v>5.4279999999999997E-3</v>
      </c>
      <c r="E2261">
        <v>6.3172597694417978E-2</v>
      </c>
      <c r="F2261">
        <v>0.1205578645339737</v>
      </c>
      <c r="G2261">
        <v>0.1361064869888747</v>
      </c>
      <c r="H2261">
        <v>1.088131776696291</v>
      </c>
    </row>
    <row r="2262" spans="1:8" x14ac:dyDescent="0.25">
      <c r="A2262">
        <v>1.3696956</v>
      </c>
      <c r="B2262">
        <v>226.01392381379051</v>
      </c>
      <c r="C2262">
        <v>0.111222</v>
      </c>
      <c r="D2262">
        <v>5.0639999999999999E-3</v>
      </c>
      <c r="E2262">
        <v>5.5462756492934738E-3</v>
      </c>
      <c r="F2262">
        <v>9.5082959446376958E-2</v>
      </c>
      <c r="G2262">
        <v>9.5244581739116846E-2</v>
      </c>
      <c r="H2262">
        <v>1.512531437900198</v>
      </c>
    </row>
    <row r="2263" spans="1:8" x14ac:dyDescent="0.25">
      <c r="A2263">
        <v>1.37030166</v>
      </c>
      <c r="B2263">
        <v>226.11392997477</v>
      </c>
      <c r="C2263">
        <v>0.109888</v>
      </c>
      <c r="D2263">
        <v>6.0179999999999999E-3</v>
      </c>
      <c r="E2263">
        <v>7.4056294948218479E-3</v>
      </c>
      <c r="F2263">
        <v>6.7627471863489136E-2</v>
      </c>
      <c r="G2263">
        <v>6.8031744787720894E-2</v>
      </c>
      <c r="H2263">
        <v>1.4617246928800369</v>
      </c>
    </row>
    <row r="2264" spans="1:8" x14ac:dyDescent="0.25">
      <c r="A2264">
        <v>1.3709077199999999</v>
      </c>
      <c r="B2264">
        <v>226.21393613574961</v>
      </c>
      <c r="C2264">
        <v>0.10882</v>
      </c>
      <c r="D2264">
        <v>5.4850000000000003E-3</v>
      </c>
      <c r="E2264">
        <v>3.5611817952751701E-2</v>
      </c>
      <c r="F2264">
        <v>0.1003895447219265</v>
      </c>
      <c r="G2264">
        <v>0.10651883527046099</v>
      </c>
      <c r="H2264">
        <v>1.2299083130981741</v>
      </c>
    </row>
    <row r="2265" spans="1:8" x14ac:dyDescent="0.25">
      <c r="A2265">
        <v>1.3715137799999999</v>
      </c>
      <c r="B2265">
        <v>226.31394229672921</v>
      </c>
      <c r="C2265">
        <v>0.117092</v>
      </c>
      <c r="D2265">
        <v>5.3340000000000002E-3</v>
      </c>
      <c r="E2265">
        <v>5.2984240381287677E-2</v>
      </c>
      <c r="F2265">
        <v>6.370827124857828E-2</v>
      </c>
      <c r="G2265">
        <v>8.2861773781789771E-2</v>
      </c>
      <c r="H2265">
        <v>0.87704065630540007</v>
      </c>
    </row>
    <row r="2266" spans="1:8" x14ac:dyDescent="0.25">
      <c r="A2266">
        <v>1.3721198400000001</v>
      </c>
      <c r="B2266">
        <v>226.4139484577087</v>
      </c>
      <c r="C2266">
        <v>0.107486</v>
      </c>
      <c r="D2266">
        <v>5.5160000000000001E-3</v>
      </c>
      <c r="E2266">
        <v>2.783242502145683E-2</v>
      </c>
      <c r="F2266">
        <v>0.1284064349910001</v>
      </c>
      <c r="G2266">
        <v>0.13138818984091741</v>
      </c>
      <c r="H2266">
        <v>1.357345632899108</v>
      </c>
    </row>
    <row r="2267" spans="1:8" x14ac:dyDescent="0.25">
      <c r="A2267">
        <v>1.3727259000000001</v>
      </c>
      <c r="B2267">
        <v>226.51395461868819</v>
      </c>
      <c r="C2267">
        <v>0.119493</v>
      </c>
      <c r="D2267">
        <v>4.0220000000000004E-3</v>
      </c>
      <c r="E2267">
        <v>-2.8823344655930991E-2</v>
      </c>
      <c r="F2267">
        <v>0.10535373954821339</v>
      </c>
      <c r="G2267">
        <v>0.10922543492221649</v>
      </c>
      <c r="H2267">
        <v>1.837847800549143</v>
      </c>
    </row>
    <row r="2268" spans="1:8" x14ac:dyDescent="0.25">
      <c r="A2268">
        <v>1.37333196</v>
      </c>
      <c r="B2268">
        <v>226.61396077966779</v>
      </c>
      <c r="C2268">
        <v>0.10935400000000001</v>
      </c>
      <c r="D2268">
        <v>4.7190000000000001E-3</v>
      </c>
      <c r="E2268">
        <v>2.2198560383353459E-2</v>
      </c>
      <c r="F2268">
        <v>3.647507104244415E-2</v>
      </c>
      <c r="G2268">
        <v>4.2699026811447792E-2</v>
      </c>
      <c r="H2268">
        <v>1.024080640035377</v>
      </c>
    </row>
    <row r="2269" spans="1:8" x14ac:dyDescent="0.25">
      <c r="A2269">
        <v>1.37393802</v>
      </c>
      <c r="B2269">
        <v>226.7139669406474</v>
      </c>
      <c r="C2269">
        <v>0.128298</v>
      </c>
      <c r="D2269">
        <v>5.3030000000000004E-3</v>
      </c>
      <c r="E2269">
        <v>8.4780113377380464E-2</v>
      </c>
      <c r="F2269">
        <v>9.8579019595588985E-2</v>
      </c>
      <c r="G2269">
        <v>0.13002111647232151</v>
      </c>
      <c r="H2269">
        <v>0.86051274407807277</v>
      </c>
    </row>
    <row r="2270" spans="1:8" x14ac:dyDescent="0.25">
      <c r="A2270">
        <v>1.3745440799999999</v>
      </c>
      <c r="B2270">
        <v>226.81397310162691</v>
      </c>
      <c r="C2270">
        <v>0.112022</v>
      </c>
      <c r="D2270">
        <v>6.1809999999999999E-3</v>
      </c>
      <c r="E2270">
        <v>1.4636920047526401E-2</v>
      </c>
      <c r="F2270">
        <v>0.12072999688257879</v>
      </c>
      <c r="G2270">
        <v>0.1216140270517557</v>
      </c>
      <c r="H2270">
        <v>1.4501483240922921</v>
      </c>
    </row>
    <row r="2271" spans="1:8" x14ac:dyDescent="0.25">
      <c r="A2271">
        <v>1.3751501399999999</v>
      </c>
      <c r="B2271">
        <v>226.91397926260649</v>
      </c>
      <c r="C2271">
        <v>0.12562999999999999</v>
      </c>
      <c r="D2271">
        <v>5.836E-3</v>
      </c>
      <c r="E2271">
        <v>-3.456012598078833E-2</v>
      </c>
      <c r="F2271">
        <v>8.3978237539100636E-2</v>
      </c>
      <c r="G2271">
        <v>9.0811599963779799E-2</v>
      </c>
      <c r="H2271">
        <v>1.9612083952496771</v>
      </c>
    </row>
    <row r="2272" spans="1:8" x14ac:dyDescent="0.25">
      <c r="A2272">
        <v>1.3757562000000001</v>
      </c>
      <c r="B2272">
        <v>227.01398542358601</v>
      </c>
      <c r="C2272">
        <v>0.10882</v>
      </c>
      <c r="D2272">
        <v>5.7730000000000004E-3</v>
      </c>
      <c r="E2272">
        <v>5.811074185536326E-2</v>
      </c>
      <c r="F2272">
        <v>2.44015036478075E-2</v>
      </c>
      <c r="G2272">
        <v>6.3026119182880286E-2</v>
      </c>
      <c r="H2272">
        <v>0.3975547326376786</v>
      </c>
    </row>
    <row r="2273" spans="1:8" x14ac:dyDescent="0.25">
      <c r="A2273">
        <v>1.3763622600000001</v>
      </c>
      <c r="B2273">
        <v>227.11399158456561</v>
      </c>
      <c r="C2273">
        <v>0.12456299999999999</v>
      </c>
      <c r="D2273">
        <v>5.855E-3</v>
      </c>
      <c r="E2273">
        <v>7.897677854826135E-2</v>
      </c>
      <c r="F2273">
        <v>9.3790894068610256E-2</v>
      </c>
      <c r="G2273">
        <v>0.12261347136448909</v>
      </c>
      <c r="H2273">
        <v>0.87093481737970602</v>
      </c>
    </row>
    <row r="2274" spans="1:8" x14ac:dyDescent="0.25">
      <c r="A2274">
        <v>1.37696832</v>
      </c>
      <c r="B2274">
        <v>227.2139977455451</v>
      </c>
      <c r="C2274">
        <v>0.114957</v>
      </c>
      <c r="D2274">
        <v>4.9829999999999996E-3</v>
      </c>
      <c r="E2274">
        <v>-1.4808767812730991E-2</v>
      </c>
      <c r="F2274">
        <v>0.12342600137157279</v>
      </c>
      <c r="G2274">
        <v>0.12431121195896561</v>
      </c>
      <c r="H2274">
        <v>1.690206464518609</v>
      </c>
    </row>
    <row r="2275" spans="1:8" x14ac:dyDescent="0.25">
      <c r="A2275">
        <v>1.37757438</v>
      </c>
      <c r="B2275">
        <v>227.3140039065247</v>
      </c>
      <c r="C2275">
        <v>0.14163899999999999</v>
      </c>
      <c r="D2275">
        <v>5.5659999999999998E-3</v>
      </c>
      <c r="E2275">
        <v>-6.2969677891486263E-3</v>
      </c>
      <c r="F2275">
        <v>7.4843278814811648E-3</v>
      </c>
      <c r="G2275">
        <v>9.7809491960183324E-3</v>
      </c>
      <c r="H2275">
        <v>2.2702493674575681</v>
      </c>
    </row>
    <row r="2276" spans="1:8" x14ac:dyDescent="0.25">
      <c r="A2276">
        <v>1.37818044</v>
      </c>
      <c r="B2276">
        <v>227.41401006750419</v>
      </c>
      <c r="C2276">
        <v>0.104284</v>
      </c>
      <c r="D2276">
        <v>5.4089999999999997E-3</v>
      </c>
      <c r="E2276">
        <v>7.9641220293816567E-2</v>
      </c>
      <c r="F2276">
        <v>6.406042995994167E-2</v>
      </c>
      <c r="G2276">
        <v>0.1022079383244805</v>
      </c>
      <c r="H2276">
        <v>0.67739549234541319</v>
      </c>
    </row>
    <row r="2277" spans="1:8" x14ac:dyDescent="0.25">
      <c r="A2277">
        <v>1.3787864999999999</v>
      </c>
      <c r="B2277">
        <v>227.5140162284838</v>
      </c>
      <c r="C2277">
        <v>0.118426</v>
      </c>
      <c r="D2277">
        <v>6.0179999999999999E-3</v>
      </c>
      <c r="E2277">
        <v>4.0686428785335953E-2</v>
      </c>
      <c r="F2277">
        <v>0.10741230678201739</v>
      </c>
      <c r="G2277">
        <v>0.1148598673842976</v>
      </c>
      <c r="H2277">
        <v>1.208709334788711</v>
      </c>
    </row>
    <row r="2278" spans="1:8" x14ac:dyDescent="0.25">
      <c r="A2278">
        <v>1.3793925600000001</v>
      </c>
      <c r="B2278">
        <v>227.61402238946329</v>
      </c>
      <c r="C2278">
        <v>0.12002699999999999</v>
      </c>
      <c r="D2278">
        <v>5.4720000000000003E-3</v>
      </c>
      <c r="E2278">
        <v>-1.6992088960595481E-2</v>
      </c>
      <c r="F2278">
        <v>7.1976817321064576E-2</v>
      </c>
      <c r="G2278">
        <v>7.3955346790578247E-2</v>
      </c>
      <c r="H2278">
        <v>1.8026289125214729</v>
      </c>
    </row>
    <row r="2279" spans="1:8" x14ac:dyDescent="0.25">
      <c r="A2279">
        <v>1.3799986200000001</v>
      </c>
      <c r="B2279">
        <v>227.71402855044289</v>
      </c>
      <c r="C2279">
        <v>0.11389000000000001</v>
      </c>
      <c r="D2279">
        <v>6.1749999999999999E-3</v>
      </c>
      <c r="E2279">
        <v>5.3728955462657192E-3</v>
      </c>
      <c r="F2279">
        <v>4.3110528325369102E-2</v>
      </c>
      <c r="G2279">
        <v>4.3444052055989592E-2</v>
      </c>
      <c r="H2279">
        <v>1.446804962111957</v>
      </c>
    </row>
    <row r="2280" spans="1:8" x14ac:dyDescent="0.25">
      <c r="A2280">
        <v>1.38060468</v>
      </c>
      <c r="B2280">
        <v>227.81403471142241</v>
      </c>
      <c r="C2280">
        <v>0.123762</v>
      </c>
      <c r="D2280">
        <v>3.6649999999999999E-3</v>
      </c>
      <c r="E2280">
        <v>6.7889053567046193E-2</v>
      </c>
      <c r="F2280">
        <v>5.2710838915397427E-2</v>
      </c>
      <c r="G2280">
        <v>8.5949730269467645E-2</v>
      </c>
      <c r="H2280">
        <v>0.66020047128072634</v>
      </c>
    </row>
    <row r="2281" spans="1:8" x14ac:dyDescent="0.25">
      <c r="A2281">
        <v>1.38121074</v>
      </c>
      <c r="B2281">
        <v>227.91404087240201</v>
      </c>
      <c r="C2281">
        <v>0.11469</v>
      </c>
      <c r="D2281">
        <v>3.2629999999999998E-3</v>
      </c>
      <c r="E2281">
        <v>2.2606474056212258E-2</v>
      </c>
      <c r="F2281">
        <v>0.1117359500011689</v>
      </c>
      <c r="G2281">
        <v>0.11399989119257049</v>
      </c>
      <c r="H2281">
        <v>1.371170509153345</v>
      </c>
    </row>
    <row r="2282" spans="1:8" x14ac:dyDescent="0.25">
      <c r="A2282">
        <v>1.3818168</v>
      </c>
      <c r="B2282">
        <v>228.01404703338159</v>
      </c>
      <c r="C2282">
        <v>0.116825</v>
      </c>
      <c r="D2282">
        <v>4.0289999999999996E-3</v>
      </c>
      <c r="E2282">
        <v>-1.8528850017389901E-3</v>
      </c>
      <c r="F2282">
        <v>4.7339465227183047E-2</v>
      </c>
      <c r="G2282">
        <v>4.7375712668257998E-2</v>
      </c>
      <c r="H2282">
        <v>1.6099167451095879</v>
      </c>
    </row>
    <row r="2283" spans="1:8" x14ac:dyDescent="0.25">
      <c r="A2283">
        <v>1.3824228599999999</v>
      </c>
      <c r="B2283">
        <v>228.11405319436111</v>
      </c>
      <c r="C2283">
        <v>0.12562999999999999</v>
      </c>
      <c r="D2283">
        <v>4.5059999999999996E-3</v>
      </c>
      <c r="E2283">
        <v>5.5024816166717727E-3</v>
      </c>
      <c r="F2283">
        <v>3.3268930941668377E-2</v>
      </c>
      <c r="G2283">
        <v>3.3720899601631493E-2</v>
      </c>
      <c r="H2283">
        <v>1.406886173086034</v>
      </c>
    </row>
    <row r="2284" spans="1:8" x14ac:dyDescent="0.25">
      <c r="A2284">
        <v>1.3830289200000001</v>
      </c>
      <c r="B2284">
        <v>228.21405935534071</v>
      </c>
      <c r="C2284">
        <v>0.121628</v>
      </c>
      <c r="D2284">
        <v>6.2750000000000002E-3</v>
      </c>
      <c r="E2284">
        <v>3.5174990040684223E-2</v>
      </c>
      <c r="F2284">
        <v>4.5865962348352322E-2</v>
      </c>
      <c r="G2284">
        <v>5.7801093644521177E-2</v>
      </c>
      <c r="H2284">
        <v>0.91656139796331904</v>
      </c>
    </row>
    <row r="2285" spans="1:8" x14ac:dyDescent="0.25">
      <c r="A2285">
        <v>1.3836349800000001</v>
      </c>
      <c r="B2285">
        <v>228.3140655163202</v>
      </c>
      <c r="C2285">
        <v>0.13390199999999999</v>
      </c>
      <c r="D2285">
        <v>5.7479999999999996E-3</v>
      </c>
      <c r="E2285">
        <v>6.1040076277394752E-2</v>
      </c>
      <c r="F2285">
        <v>8.5152500371779724E-2</v>
      </c>
      <c r="G2285">
        <v>0.1047704120041346</v>
      </c>
      <c r="H2285">
        <v>0.94886251290657775</v>
      </c>
    </row>
    <row r="2286" spans="1:8" x14ac:dyDescent="0.25">
      <c r="A2286">
        <v>1.38424104</v>
      </c>
      <c r="B2286">
        <v>228.4140716772998</v>
      </c>
      <c r="C2286">
        <v>0.12909899999999999</v>
      </c>
      <c r="D2286">
        <v>5.4780000000000002E-3</v>
      </c>
      <c r="E2286">
        <v>-8.2823686123569811E-3</v>
      </c>
      <c r="F2286">
        <v>9.2773272997604739E-2</v>
      </c>
      <c r="G2286">
        <v>9.3142245047663802E-2</v>
      </c>
      <c r="H2286">
        <v>1.659835650575382</v>
      </c>
    </row>
    <row r="2287" spans="1:8" x14ac:dyDescent="0.25">
      <c r="A2287">
        <v>1.3848471</v>
      </c>
      <c r="B2287">
        <v>228.51407783827929</v>
      </c>
      <c r="C2287">
        <v>0.13470199999999999</v>
      </c>
      <c r="D2287">
        <v>4.2420000000000001E-3</v>
      </c>
      <c r="E2287">
        <v>-1.680984676794604E-2</v>
      </c>
      <c r="F2287">
        <v>-2.2057725083949949E-3</v>
      </c>
      <c r="G2287">
        <v>1.695394882381733E-2</v>
      </c>
      <c r="H2287">
        <v>-3.0111190239604548</v>
      </c>
    </row>
    <row r="2288" spans="1:8" x14ac:dyDescent="0.25">
      <c r="A2288">
        <v>1.38545316</v>
      </c>
      <c r="B2288">
        <v>228.6140839992589</v>
      </c>
      <c r="C2288">
        <v>0.13390199999999999</v>
      </c>
      <c r="D2288">
        <v>4.744E-3</v>
      </c>
      <c r="E2288">
        <v>4.4977768637095933E-2</v>
      </c>
      <c r="F2288">
        <v>2.4463634018955901E-2</v>
      </c>
      <c r="G2288">
        <v>5.1200283797900439E-2</v>
      </c>
      <c r="H2288">
        <v>0.49815172133021418</v>
      </c>
    </row>
    <row r="2289" spans="1:8" x14ac:dyDescent="0.25">
      <c r="A2289">
        <v>1.3860592199999999</v>
      </c>
      <c r="B2289">
        <v>228.71409016023841</v>
      </c>
      <c r="C2289">
        <v>0.13550200000000001</v>
      </c>
      <c r="D2289">
        <v>5.6039999999999996E-3</v>
      </c>
      <c r="E2289">
        <v>4.9088523210990997E-2</v>
      </c>
      <c r="F2289">
        <v>0.11210638476281699</v>
      </c>
      <c r="G2289">
        <v>0.1223826973702769</v>
      </c>
      <c r="H2289">
        <v>1.1580716236725701</v>
      </c>
    </row>
    <row r="2290" spans="1:8" x14ac:dyDescent="0.25">
      <c r="A2290">
        <v>1.3866652799999999</v>
      </c>
      <c r="B2290">
        <v>228.81409632121799</v>
      </c>
      <c r="C2290">
        <v>0.15044399999999999</v>
      </c>
      <c r="D2290">
        <v>6.1120000000000002E-3</v>
      </c>
      <c r="E2290">
        <v>-2.2345080132579971E-2</v>
      </c>
      <c r="F2290">
        <v>5.0166683678162703E-2</v>
      </c>
      <c r="G2290">
        <v>5.4918109557742928E-2</v>
      </c>
      <c r="H2290">
        <v>1.9898322707798559</v>
      </c>
    </row>
    <row r="2291" spans="1:8" x14ac:dyDescent="0.25">
      <c r="A2291">
        <v>1.3872713400000001</v>
      </c>
      <c r="B2291">
        <v>228.91410248219751</v>
      </c>
      <c r="C2291">
        <v>0.14991099999999999</v>
      </c>
      <c r="D2291">
        <v>6.8019999999999999E-3</v>
      </c>
      <c r="E2291">
        <v>1.582450265851228E-2</v>
      </c>
      <c r="F2291">
        <v>-2.6626121411315921E-2</v>
      </c>
      <c r="G2291">
        <v>3.097362145115418E-2</v>
      </c>
      <c r="H2291">
        <v>-1.034561927889907</v>
      </c>
    </row>
    <row r="2292" spans="1:8" x14ac:dyDescent="0.25">
      <c r="A2292">
        <v>1.3878774</v>
      </c>
      <c r="B2292">
        <v>229.01410864317711</v>
      </c>
      <c r="C2292">
        <v>0.15471399999999999</v>
      </c>
      <c r="D2292">
        <v>6.6080000000000002E-3</v>
      </c>
      <c r="E2292">
        <v>7.522807653508401E-2</v>
      </c>
      <c r="F2292">
        <v>3.9743758146359463E-2</v>
      </c>
      <c r="G2292">
        <v>8.5081312935125608E-2</v>
      </c>
      <c r="H2292">
        <v>0.48603840764136458</v>
      </c>
    </row>
    <row r="2293" spans="1:8" x14ac:dyDescent="0.25">
      <c r="A2293">
        <v>1.38848346</v>
      </c>
      <c r="B2293">
        <v>229.1141148041566</v>
      </c>
      <c r="C2293">
        <v>0.13657</v>
      </c>
      <c r="D2293">
        <v>5.3839999999999999E-3</v>
      </c>
      <c r="E2293">
        <v>1.1537899740403141E-2</v>
      </c>
      <c r="F2293">
        <v>0.14031545012656091</v>
      </c>
      <c r="G2293">
        <v>0.14078902185411679</v>
      </c>
      <c r="H2293">
        <v>1.48875261565265</v>
      </c>
    </row>
    <row r="2294" spans="1:8" x14ac:dyDescent="0.25">
      <c r="A2294">
        <v>1.38908952</v>
      </c>
      <c r="B2294">
        <v>229.2141209651362</v>
      </c>
      <c r="C2294">
        <v>0.133101</v>
      </c>
      <c r="D2294">
        <v>4.2230000000000002E-3</v>
      </c>
      <c r="E2294">
        <v>-4.315359980644852E-2</v>
      </c>
      <c r="F2294">
        <v>2.7791383052818409E-2</v>
      </c>
      <c r="G2294">
        <v>5.132829773374134E-2</v>
      </c>
      <c r="H2294">
        <v>2.569439316935886</v>
      </c>
    </row>
    <row r="2295" spans="1:8" x14ac:dyDescent="0.25">
      <c r="A2295">
        <v>1.3896955799999999</v>
      </c>
      <c r="B2295">
        <v>229.31412712611569</v>
      </c>
      <c r="C2295">
        <v>0.152312</v>
      </c>
      <c r="D2295">
        <v>3.2320000000000001E-3</v>
      </c>
      <c r="E2295">
        <v>7.0484379901575508E-2</v>
      </c>
      <c r="F2295">
        <v>-1.8072441827181741E-2</v>
      </c>
      <c r="G2295">
        <v>7.2764421001657739E-2</v>
      </c>
      <c r="H2295">
        <v>-0.25099634869276433</v>
      </c>
    </row>
    <row r="2296" spans="1:8" x14ac:dyDescent="0.25">
      <c r="A2296">
        <v>1.3903016399999999</v>
      </c>
      <c r="B2296">
        <v>229.4141332870953</v>
      </c>
      <c r="C2296">
        <v>0.160584</v>
      </c>
      <c r="D2296">
        <v>2.1589999999999999E-3</v>
      </c>
      <c r="E2296">
        <v>3.2490407343271112E-2</v>
      </c>
      <c r="F2296">
        <v>9.2601152381356841E-2</v>
      </c>
      <c r="G2296">
        <v>9.8135620402007739E-2</v>
      </c>
      <c r="H2296">
        <v>1.233352036951558</v>
      </c>
    </row>
    <row r="2297" spans="1:8" x14ac:dyDescent="0.25">
      <c r="A2297">
        <v>1.3909077000000001</v>
      </c>
      <c r="B2297">
        <v>229.51413944807479</v>
      </c>
      <c r="C2297">
        <v>0.146175</v>
      </c>
      <c r="D2297">
        <v>4.1349999999999998E-3</v>
      </c>
      <c r="E2297">
        <v>-1.4329648098127191E-2</v>
      </c>
      <c r="F2297">
        <v>8.3805295606586713E-2</v>
      </c>
      <c r="G2297">
        <v>8.5021564242982156E-2</v>
      </c>
      <c r="H2297">
        <v>1.7401459753378541</v>
      </c>
    </row>
    <row r="2298" spans="1:8" x14ac:dyDescent="0.25">
      <c r="A2298">
        <v>1.39151376</v>
      </c>
      <c r="B2298">
        <v>229.61414560905439</v>
      </c>
      <c r="C2298">
        <v>0.15604799999999999</v>
      </c>
      <c r="D2298">
        <v>6.0749999999999997E-3</v>
      </c>
      <c r="E2298">
        <v>-1.3507768795820441E-2</v>
      </c>
      <c r="F2298">
        <v>4.8220397216187406E-3</v>
      </c>
      <c r="G2298">
        <v>1.434265961801399E-2</v>
      </c>
      <c r="H2298">
        <v>2.798710763744646</v>
      </c>
    </row>
    <row r="2299" spans="1:8" x14ac:dyDescent="0.25">
      <c r="A2299">
        <v>1.39211982</v>
      </c>
      <c r="B2299">
        <v>229.71415177003399</v>
      </c>
      <c r="C2299">
        <v>0.16672100000000001</v>
      </c>
      <c r="D2299">
        <v>6.1310000000000002E-3</v>
      </c>
      <c r="E2299">
        <v>5.8160311314139707E-2</v>
      </c>
      <c r="F2299">
        <v>3.01748362365684E-2</v>
      </c>
      <c r="G2299">
        <v>6.5522076844841903E-2</v>
      </c>
      <c r="H2299">
        <v>0.47859140452635252</v>
      </c>
    </row>
    <row r="2300" spans="1:8" x14ac:dyDescent="0.25">
      <c r="A2300">
        <v>1.39272588</v>
      </c>
      <c r="B2300">
        <v>229.81415793101351</v>
      </c>
      <c r="C2300">
        <v>0.15684799999999999</v>
      </c>
      <c r="D2300">
        <v>6.0870000000000004E-3</v>
      </c>
      <c r="E2300">
        <v>1.0468529424434721E-2</v>
      </c>
      <c r="F2300">
        <v>6.813438026977868E-2</v>
      </c>
      <c r="G2300">
        <v>6.893390952975946E-2</v>
      </c>
      <c r="H2300">
        <v>1.4183431836407541</v>
      </c>
    </row>
    <row r="2301" spans="1:8" x14ac:dyDescent="0.25">
      <c r="A2301">
        <v>1.3933319399999999</v>
      </c>
      <c r="B2301">
        <v>229.91416409199309</v>
      </c>
      <c r="C2301">
        <v>0.157115</v>
      </c>
      <c r="D2301">
        <v>5.0270000000000002E-3</v>
      </c>
      <c r="E2301">
        <v>-4.1735408867615287E-2</v>
      </c>
      <c r="F2301">
        <v>5.0263729047749978E-2</v>
      </c>
      <c r="G2301">
        <v>6.5332126944809069E-2</v>
      </c>
      <c r="H2301">
        <v>2.2637586610936529</v>
      </c>
    </row>
    <row r="2302" spans="1:8" x14ac:dyDescent="0.25">
      <c r="A2302">
        <v>1.3939379999999999</v>
      </c>
      <c r="B2302">
        <v>230.0141702529726</v>
      </c>
      <c r="C2302">
        <v>0.161384</v>
      </c>
      <c r="D2302">
        <v>4.4990000000000004E-3</v>
      </c>
      <c r="E2302">
        <v>1.530492968727027E-2</v>
      </c>
      <c r="F2302">
        <v>2.7113435449117061E-2</v>
      </c>
      <c r="G2302">
        <v>3.1134855942909451E-2</v>
      </c>
      <c r="H2302">
        <v>1.056905788191348</v>
      </c>
    </row>
    <row r="2303" spans="1:8" x14ac:dyDescent="0.25">
      <c r="A2303">
        <v>1.3945440600000001</v>
      </c>
      <c r="B2303">
        <v>230.11417641395221</v>
      </c>
      <c r="C2303">
        <v>0.167521</v>
      </c>
      <c r="D2303">
        <v>4.4120000000000001E-3</v>
      </c>
      <c r="E2303">
        <v>3.644485507596515E-3</v>
      </c>
      <c r="F2303">
        <v>1.569997247258673E-2</v>
      </c>
      <c r="G2303">
        <v>1.6117425670840301E-2</v>
      </c>
      <c r="H2303">
        <v>1.342702822117547</v>
      </c>
    </row>
    <row r="2304" spans="1:8" x14ac:dyDescent="0.25">
      <c r="A2304">
        <v>1.39515012</v>
      </c>
      <c r="B2304">
        <v>230.2141825749317</v>
      </c>
      <c r="C2304">
        <v>0.15764900000000001</v>
      </c>
      <c r="D2304">
        <v>6.0930000000000003E-3</v>
      </c>
      <c r="E2304">
        <v>1.239742194548578E-2</v>
      </c>
      <c r="F2304">
        <v>2.9229086766304022E-2</v>
      </c>
      <c r="G2304">
        <v>3.1749576124517648E-2</v>
      </c>
      <c r="H2304">
        <v>1.1696486178519669</v>
      </c>
    </row>
    <row r="2305" spans="1:8" x14ac:dyDescent="0.25">
      <c r="A2305">
        <v>1.39575618</v>
      </c>
      <c r="B2305">
        <v>230.3141887359113</v>
      </c>
      <c r="C2305">
        <v>0.16938900000000001</v>
      </c>
      <c r="D2305">
        <v>6.0489999999999997E-3</v>
      </c>
      <c r="E2305">
        <v>7.0116942318437609E-3</v>
      </c>
      <c r="F2305">
        <v>5.3249195715699159E-2</v>
      </c>
      <c r="G2305">
        <v>5.3708851229287202E-2</v>
      </c>
      <c r="H2305">
        <v>1.439872550083906</v>
      </c>
    </row>
    <row r="2306" spans="1:8" x14ac:dyDescent="0.25">
      <c r="A2306">
        <v>1.39636224</v>
      </c>
      <c r="B2306">
        <v>230.41419489689079</v>
      </c>
      <c r="C2306">
        <v>0.17419100000000001</v>
      </c>
      <c r="D2306">
        <v>6.8399999999999997E-3</v>
      </c>
      <c r="E2306">
        <v>-3.7450516721394038E-2</v>
      </c>
      <c r="F2306">
        <v>5.5060412554595803E-2</v>
      </c>
      <c r="G2306">
        <v>6.6589715672780173E-2</v>
      </c>
      <c r="H2306">
        <v>2.168090165608191</v>
      </c>
    </row>
    <row r="2307" spans="1:8" x14ac:dyDescent="0.25">
      <c r="A2307">
        <v>1.3969682999999999</v>
      </c>
      <c r="B2307">
        <v>230.51420105787039</v>
      </c>
      <c r="C2307">
        <v>0.18593199999999999</v>
      </c>
      <c r="D2307">
        <v>5.8170000000000001E-3</v>
      </c>
      <c r="E2307">
        <v>1.696065667751245E-2</v>
      </c>
      <c r="F2307">
        <v>2.6892985643913732E-3</v>
      </c>
      <c r="G2307">
        <v>1.7172542086158499E-2</v>
      </c>
      <c r="H2307">
        <v>0.15725186008476871</v>
      </c>
    </row>
    <row r="2308" spans="1:8" x14ac:dyDescent="0.25">
      <c r="A2308">
        <v>1.3975743599999999</v>
      </c>
      <c r="B2308">
        <v>230.61420721884991</v>
      </c>
      <c r="C2308">
        <v>0.17499200000000001</v>
      </c>
      <c r="D2308">
        <v>4.5430000000000002E-3</v>
      </c>
      <c r="E2308">
        <v>3.2811571943627431E-2</v>
      </c>
      <c r="F2308">
        <v>1.9878919294218689E-2</v>
      </c>
      <c r="G2308">
        <v>3.8363663611781118E-2</v>
      </c>
      <c r="H2308">
        <v>0.54471050538800514</v>
      </c>
    </row>
    <row r="2309" spans="1:8" x14ac:dyDescent="0.25">
      <c r="A2309">
        <v>1.3981804200000001</v>
      </c>
      <c r="B2309">
        <v>230.71421337982949</v>
      </c>
      <c r="C2309">
        <v>0.17365800000000001</v>
      </c>
      <c r="D2309">
        <v>3.2439999999999999E-3</v>
      </c>
      <c r="E2309">
        <v>-2.0957609201222839E-2</v>
      </c>
      <c r="F2309">
        <v>7.193007965623395E-2</v>
      </c>
      <c r="G2309">
        <v>7.492101002244525E-2</v>
      </c>
      <c r="H2309">
        <v>1.8543085728670381</v>
      </c>
    </row>
    <row r="2310" spans="1:8" x14ac:dyDescent="0.25">
      <c r="A2310">
        <v>1.3987864800000001</v>
      </c>
      <c r="B2310">
        <v>230.81421954080901</v>
      </c>
      <c r="C2310">
        <v>0.18166199999999999</v>
      </c>
      <c r="D2310">
        <v>3.7590000000000002E-3</v>
      </c>
      <c r="E2310">
        <v>-4.5646129690779719E-2</v>
      </c>
      <c r="F2310">
        <v>3.7122852158343121E-2</v>
      </c>
      <c r="G2310">
        <v>5.8836003502257712E-2</v>
      </c>
      <c r="H2310">
        <v>2.4588095045110339</v>
      </c>
    </row>
    <row r="2311" spans="1:8" x14ac:dyDescent="0.25">
      <c r="A2311">
        <v>1.39939254</v>
      </c>
      <c r="B2311">
        <v>230.91422570178861</v>
      </c>
      <c r="C2311">
        <v>0.19020100000000001</v>
      </c>
      <c r="D2311">
        <v>4.2300000000000003E-3</v>
      </c>
      <c r="E2311">
        <v>4.5559088327478073E-3</v>
      </c>
      <c r="F2311">
        <v>-1.104209304417597E-2</v>
      </c>
      <c r="G2311">
        <v>1.194504600612944E-2</v>
      </c>
      <c r="H2311">
        <v>-1.179479839129717</v>
      </c>
    </row>
    <row r="2312" spans="1:8" x14ac:dyDescent="0.25">
      <c r="A2312">
        <v>1.3999986</v>
      </c>
      <c r="B2312">
        <v>231.01423186276821</v>
      </c>
      <c r="C2312">
        <v>0.18406400000000001</v>
      </c>
      <c r="D2312">
        <v>4.424E-3</v>
      </c>
      <c r="E2312">
        <v>5.1340637423615901E-2</v>
      </c>
      <c r="F2312">
        <v>5.915807073785713E-2</v>
      </c>
      <c r="G2312">
        <v>7.8329677546179755E-2</v>
      </c>
      <c r="H2312">
        <v>0.8560273145456827</v>
      </c>
    </row>
    <row r="2313" spans="1:8" x14ac:dyDescent="0.25">
      <c r="A2313">
        <v>1.4006046599999999</v>
      </c>
      <c r="B2313">
        <v>231.1142380237477</v>
      </c>
      <c r="C2313">
        <v>0.185665</v>
      </c>
      <c r="D2313">
        <v>5.8170000000000001E-3</v>
      </c>
      <c r="E2313">
        <v>-6.5184812721261962E-2</v>
      </c>
      <c r="F2313">
        <v>3.9058302037114787E-2</v>
      </c>
      <c r="G2313">
        <v>7.5990859763056237E-2</v>
      </c>
      <c r="H2313">
        <v>2.6017665375636372</v>
      </c>
    </row>
    <row r="2314" spans="1:8" x14ac:dyDescent="0.25">
      <c r="A2314">
        <v>1.4012107199999999</v>
      </c>
      <c r="B2314">
        <v>231.21424418472719</v>
      </c>
      <c r="C2314">
        <v>0.191802</v>
      </c>
      <c r="D2314">
        <v>5.2589999999999998E-3</v>
      </c>
      <c r="E2314">
        <v>-4.7364127669618283E-2</v>
      </c>
      <c r="F2314">
        <v>1.459543045922701E-2</v>
      </c>
      <c r="G2314">
        <v>4.9561952949758063E-2</v>
      </c>
      <c r="H2314">
        <v>2.84267230264064</v>
      </c>
    </row>
    <row r="2315" spans="1:8" x14ac:dyDescent="0.25">
      <c r="A2315">
        <v>1.4018167800000001</v>
      </c>
      <c r="B2315">
        <v>231.3142503457068</v>
      </c>
      <c r="C2315">
        <v>0.19713800000000001</v>
      </c>
      <c r="D2315">
        <v>5.1390000000000003E-3</v>
      </c>
      <c r="E2315">
        <v>1.9333550985352839E-2</v>
      </c>
      <c r="F2315">
        <v>2.4479345127174802E-2</v>
      </c>
      <c r="G2315">
        <v>3.1193341141316919E-2</v>
      </c>
      <c r="H2315">
        <v>0.90231184810305232</v>
      </c>
    </row>
    <row r="2316" spans="1:8" x14ac:dyDescent="0.25">
      <c r="A2316">
        <v>1.4024228400000001</v>
      </c>
      <c r="B2316">
        <v>231.4142565066864</v>
      </c>
      <c r="C2316">
        <v>0.19020100000000001</v>
      </c>
      <c r="D2316">
        <v>4.6690000000000004E-3</v>
      </c>
      <c r="E2316">
        <v>-5.0964370615391224E-3</v>
      </c>
      <c r="F2316">
        <v>5.2769058626940417E-2</v>
      </c>
      <c r="G2316">
        <v>5.3014594397162981E-2</v>
      </c>
      <c r="H2316">
        <v>1.667077732542946</v>
      </c>
    </row>
    <row r="2317" spans="1:8" x14ac:dyDescent="0.25">
      <c r="A2317">
        <v>1.4030289</v>
      </c>
      <c r="B2317">
        <v>231.51426266766589</v>
      </c>
      <c r="C2317">
        <v>0.213147</v>
      </c>
      <c r="D2317">
        <v>5.2459999999999998E-3</v>
      </c>
      <c r="E2317">
        <v>-5.1258495479452673E-2</v>
      </c>
      <c r="F2317">
        <v>4.58365697529571E-2</v>
      </c>
      <c r="G2317">
        <v>6.8763540379584681E-2</v>
      </c>
      <c r="H2317">
        <v>2.4119779697112711</v>
      </c>
    </row>
    <row r="2318" spans="1:8" x14ac:dyDescent="0.25">
      <c r="A2318">
        <v>1.40363496</v>
      </c>
      <c r="B2318">
        <v>231.61426882864549</v>
      </c>
      <c r="C2318">
        <v>0.20033999999999999</v>
      </c>
      <c r="D2318">
        <v>4.8820000000000001E-3</v>
      </c>
      <c r="E2318">
        <v>-4.3725211309368149E-2</v>
      </c>
      <c r="F2318">
        <v>7.8551807552953972E-3</v>
      </c>
      <c r="G2318">
        <v>4.4425195202128932E-2</v>
      </c>
      <c r="H2318">
        <v>2.963839936250932</v>
      </c>
    </row>
    <row r="2319" spans="1:8" x14ac:dyDescent="0.25">
      <c r="A2319">
        <v>1.40424102</v>
      </c>
      <c r="B2319">
        <v>231.71427498962501</v>
      </c>
      <c r="C2319">
        <v>0.202208</v>
      </c>
      <c r="D2319">
        <v>5.058E-3</v>
      </c>
      <c r="E2319">
        <v>-7.1344174919641258E-5</v>
      </c>
      <c r="F2319">
        <v>5.486377631992892E-2</v>
      </c>
      <c r="G2319">
        <v>5.4863822707449827E-2</v>
      </c>
      <c r="H2319">
        <v>1.5720967136710959</v>
      </c>
    </row>
    <row r="2320" spans="1:8" x14ac:dyDescent="0.25">
      <c r="A2320">
        <v>1.4048470799999999</v>
      </c>
      <c r="B2320">
        <v>231.81428115060459</v>
      </c>
      <c r="C2320">
        <v>0.225688</v>
      </c>
      <c r="D2320">
        <v>5.6420000000000003E-3</v>
      </c>
      <c r="E2320">
        <v>-1.840251708464731E-2</v>
      </c>
      <c r="F2320">
        <v>6.3193440283105515E-2</v>
      </c>
      <c r="G2320">
        <v>6.5818413304068332E-2</v>
      </c>
      <c r="H2320">
        <v>1.854168868884889</v>
      </c>
    </row>
    <row r="2321" spans="1:8" x14ac:dyDescent="0.25">
      <c r="A2321">
        <v>1.4054531400000001</v>
      </c>
      <c r="B2321">
        <v>231.9142873115841</v>
      </c>
      <c r="C2321">
        <v>0.22115199999999999</v>
      </c>
      <c r="D2321">
        <v>5.6100000000000004E-3</v>
      </c>
      <c r="E2321">
        <v>-5.1510694983363442E-2</v>
      </c>
      <c r="F2321">
        <v>4.4256162053625821E-2</v>
      </c>
      <c r="G2321">
        <v>6.7911409773217746E-2</v>
      </c>
      <c r="H2321">
        <v>2.4318021099973368</v>
      </c>
    </row>
    <row r="2322" spans="1:8" x14ac:dyDescent="0.25">
      <c r="A2322">
        <v>1.4060592000000001</v>
      </c>
      <c r="B2322">
        <v>232.01429347256371</v>
      </c>
      <c r="C2322">
        <v>0.21634900000000001</v>
      </c>
      <c r="D2322">
        <v>5.1269999999999996E-3</v>
      </c>
      <c r="E2322">
        <v>-3.9725492006140201E-2</v>
      </c>
      <c r="F2322">
        <v>4.1380143132428181E-2</v>
      </c>
      <c r="G2322">
        <v>5.7362278204323019E-2</v>
      </c>
      <c r="H2322">
        <v>2.3357961341362778</v>
      </c>
    </row>
    <row r="2323" spans="1:8" x14ac:dyDescent="0.25">
      <c r="A2323">
        <v>1.40666526</v>
      </c>
      <c r="B2323">
        <v>232.1142996335432</v>
      </c>
      <c r="C2323">
        <v>0.20754400000000001</v>
      </c>
      <c r="D2323">
        <v>3.9350000000000001E-3</v>
      </c>
      <c r="E2323">
        <v>-2.6098203986428679E-2</v>
      </c>
      <c r="F2323">
        <v>3.1836466749709053E-2</v>
      </c>
      <c r="G2323">
        <v>4.1166453167871667E-2</v>
      </c>
      <c r="H2323">
        <v>2.2574693638003049</v>
      </c>
    </row>
    <row r="2324" spans="1:8" x14ac:dyDescent="0.25">
      <c r="A2324">
        <v>1.40727132</v>
      </c>
      <c r="B2324">
        <v>232.2143057945228</v>
      </c>
      <c r="C2324">
        <v>0.217416</v>
      </c>
      <c r="D2324">
        <v>4.4809999999999997E-3</v>
      </c>
      <c r="E2324">
        <v>-1.1520529957627521E-2</v>
      </c>
      <c r="F2324">
        <v>5.5798111518432683E-2</v>
      </c>
      <c r="G2324">
        <v>5.6975010833944059E-2</v>
      </c>
      <c r="H2324">
        <v>1.7744034053744731</v>
      </c>
    </row>
    <row r="2325" spans="1:8" x14ac:dyDescent="0.25">
      <c r="A2325">
        <v>1.40787738</v>
      </c>
      <c r="B2325">
        <v>232.31431195550229</v>
      </c>
      <c r="C2325">
        <v>0.22408700000000001</v>
      </c>
      <c r="D2325">
        <v>3.7460000000000002E-3</v>
      </c>
      <c r="E2325">
        <v>-3.2174171949493978E-2</v>
      </c>
      <c r="F2325">
        <v>3.7279081805613887E-2</v>
      </c>
      <c r="G2325">
        <v>4.9243347580208832E-2</v>
      </c>
      <c r="H2325">
        <v>2.2828250473819822</v>
      </c>
    </row>
    <row r="2326" spans="1:8" x14ac:dyDescent="0.25">
      <c r="A2326">
        <v>1.4084834399999999</v>
      </c>
      <c r="B2326">
        <v>232.41431811648189</v>
      </c>
      <c r="C2326">
        <v>0.21848400000000001</v>
      </c>
      <c r="D2326">
        <v>3.8969999999999999E-3</v>
      </c>
      <c r="E2326">
        <v>-4.2859368997001893E-2</v>
      </c>
      <c r="F2326">
        <v>2.7801797033542311E-2</v>
      </c>
      <c r="G2326">
        <v>5.1086842035062703E-2</v>
      </c>
      <c r="H2326">
        <v>2.5661495238810139</v>
      </c>
    </row>
    <row r="2327" spans="1:8" x14ac:dyDescent="0.25">
      <c r="A2327">
        <v>1.4090895000000001</v>
      </c>
      <c r="B2327">
        <v>232.51432427746141</v>
      </c>
      <c r="C2327">
        <v>0.203542</v>
      </c>
      <c r="D2327">
        <v>4.3680000000000004E-3</v>
      </c>
      <c r="E2327">
        <v>-1.9991563084612279E-2</v>
      </c>
      <c r="F2327">
        <v>6.4660244684668189E-2</v>
      </c>
      <c r="G2327">
        <v>6.7680202698035666E-2</v>
      </c>
      <c r="H2327">
        <v>1.8706524267732549</v>
      </c>
    </row>
    <row r="2328" spans="1:8" x14ac:dyDescent="0.25">
      <c r="A2328">
        <v>1.4096955600000001</v>
      </c>
      <c r="B2328">
        <v>232.61433043844099</v>
      </c>
      <c r="C2328">
        <v>0.24409900000000001</v>
      </c>
      <c r="D2328">
        <v>4.4180000000000001E-3</v>
      </c>
      <c r="E2328">
        <v>-4.3682311463359408E-2</v>
      </c>
      <c r="F2328">
        <v>5.7428188339506969E-2</v>
      </c>
      <c r="G2328">
        <v>7.2153594163699319E-2</v>
      </c>
      <c r="H2328">
        <v>2.221073811936483</v>
      </c>
    </row>
    <row r="2329" spans="1:8" x14ac:dyDescent="0.25">
      <c r="A2329">
        <v>1.41030162</v>
      </c>
      <c r="B2329">
        <v>232.71433659942059</v>
      </c>
      <c r="C2329">
        <v>0.23849500000000001</v>
      </c>
      <c r="D2329">
        <v>5.6100000000000004E-3</v>
      </c>
      <c r="E2329">
        <v>-4.8200607573630157E-2</v>
      </c>
      <c r="F2329">
        <v>4.3213686688616637E-2</v>
      </c>
      <c r="G2329">
        <v>6.4735780582989927E-2</v>
      </c>
      <c r="H2329">
        <v>2.410693435583215</v>
      </c>
    </row>
    <row r="2330" spans="1:8" x14ac:dyDescent="0.25">
      <c r="A2330">
        <v>1.41090768</v>
      </c>
      <c r="B2330">
        <v>232.81434276040011</v>
      </c>
      <c r="C2330">
        <v>0.23849500000000001</v>
      </c>
      <c r="D2330">
        <v>5.215E-3</v>
      </c>
      <c r="E2330">
        <v>-3.5556190376612368E-2</v>
      </c>
      <c r="F2330">
        <v>1.8882092118235081E-2</v>
      </c>
      <c r="G2330">
        <v>4.0258863332928531E-2</v>
      </c>
      <c r="H2330">
        <v>2.653415193902652</v>
      </c>
    </row>
    <row r="2331" spans="1:8" x14ac:dyDescent="0.25">
      <c r="A2331">
        <v>1.41151374</v>
      </c>
      <c r="B2331">
        <v>232.91434892137971</v>
      </c>
      <c r="C2331">
        <v>0.23502700000000001</v>
      </c>
      <c r="D2331">
        <v>5.2900000000000004E-3</v>
      </c>
      <c r="E2331">
        <v>-2.8034094099140629E-2</v>
      </c>
      <c r="F2331">
        <v>5.5588442470279817E-2</v>
      </c>
      <c r="G2331">
        <v>6.2257412154948108E-2</v>
      </c>
      <c r="H2331">
        <v>2.0378900995404639</v>
      </c>
    </row>
    <row r="2332" spans="1:8" x14ac:dyDescent="0.25">
      <c r="A2332">
        <v>1.4121197999999999</v>
      </c>
      <c r="B2332">
        <v>233.0143550823592</v>
      </c>
      <c r="C2332">
        <v>0.22755600000000001</v>
      </c>
      <c r="D2332">
        <v>5.7419999999999997E-3</v>
      </c>
      <c r="E2332">
        <v>-3.9478994159634892E-2</v>
      </c>
      <c r="F2332">
        <v>8.4396413920785146E-2</v>
      </c>
      <c r="G2332">
        <v>9.3173739125061314E-2</v>
      </c>
      <c r="H2332">
        <v>2.0083377155631772</v>
      </c>
    </row>
    <row r="2333" spans="1:8" x14ac:dyDescent="0.25">
      <c r="A2333">
        <v>1.4127258600000001</v>
      </c>
      <c r="B2333">
        <v>233.11436124333881</v>
      </c>
      <c r="C2333">
        <v>0.23636099999999999</v>
      </c>
      <c r="D2333">
        <v>5.0080000000000003E-3</v>
      </c>
      <c r="E2333">
        <v>-3.6983613471294287E-2</v>
      </c>
      <c r="F2333">
        <v>4.3242061136579857E-2</v>
      </c>
      <c r="G2333">
        <v>5.6900470268125287E-2</v>
      </c>
      <c r="H2333">
        <v>2.2783416296015022</v>
      </c>
    </row>
    <row r="2334" spans="1:8" x14ac:dyDescent="0.25">
      <c r="A2334">
        <v>1.4133319200000001</v>
      </c>
      <c r="B2334">
        <v>233.2143674043183</v>
      </c>
      <c r="C2334">
        <v>0.236628</v>
      </c>
      <c r="D2334">
        <v>4.5370000000000002E-3</v>
      </c>
      <c r="E2334">
        <v>-3.6461201190993282E-2</v>
      </c>
      <c r="F2334">
        <v>3.6988022652688017E-2</v>
      </c>
      <c r="G2334">
        <v>5.1937780199444908E-2</v>
      </c>
      <c r="H2334">
        <v>2.3490220191967248</v>
      </c>
    </row>
    <row r="2335" spans="1:8" x14ac:dyDescent="0.25">
      <c r="A2335">
        <v>1.41393798</v>
      </c>
      <c r="B2335">
        <v>233.3143735652979</v>
      </c>
      <c r="C2335">
        <v>0.223553</v>
      </c>
      <c r="D2335">
        <v>5.1139999999999996E-3</v>
      </c>
      <c r="E2335">
        <v>-2.8795612363871959E-2</v>
      </c>
      <c r="F2335">
        <v>5.0074875571183758E-2</v>
      </c>
      <c r="G2335">
        <v>5.7764006568796038E-2</v>
      </c>
      <c r="H2335">
        <v>2.0926690100325258</v>
      </c>
    </row>
    <row r="2336" spans="1:8" x14ac:dyDescent="0.25">
      <c r="A2336">
        <v>1.41454404</v>
      </c>
      <c r="B2336">
        <v>233.41437972627739</v>
      </c>
      <c r="C2336">
        <v>0.25450499999999998</v>
      </c>
      <c r="D2336">
        <v>6.1809999999999999E-3</v>
      </c>
      <c r="E2336">
        <v>-4.4596247351700723E-2</v>
      </c>
      <c r="F2336">
        <v>6.6894631107057609E-2</v>
      </c>
      <c r="G2336">
        <v>8.0397244659275433E-2</v>
      </c>
      <c r="H2336">
        <v>2.1587971359258278</v>
      </c>
    </row>
    <row r="2337" spans="1:8" x14ac:dyDescent="0.25">
      <c r="A2337">
        <v>1.4151501</v>
      </c>
      <c r="B2337">
        <v>233.51438588725699</v>
      </c>
      <c r="C2337">
        <v>0.22328700000000001</v>
      </c>
      <c r="D2337">
        <v>4.5059999999999996E-3</v>
      </c>
      <c r="E2337">
        <v>-4.3667658692425629E-2</v>
      </c>
      <c r="F2337">
        <v>4.7224200849578298E-2</v>
      </c>
      <c r="G2337">
        <v>6.4319433778287319E-2</v>
      </c>
      <c r="H2337">
        <v>2.317085061798954</v>
      </c>
    </row>
    <row r="2338" spans="1:8" x14ac:dyDescent="0.25">
      <c r="A2338">
        <v>1.4157561599999999</v>
      </c>
      <c r="B2338">
        <v>233.61439204823651</v>
      </c>
      <c r="C2338">
        <v>0.24196400000000001</v>
      </c>
      <c r="D2338">
        <v>4.0099999999999997E-3</v>
      </c>
      <c r="E2338">
        <v>-3.2736754367684223E-2</v>
      </c>
      <c r="F2338">
        <v>1.8659629439698951E-2</v>
      </c>
      <c r="G2338">
        <v>3.7681253394187562E-2</v>
      </c>
      <c r="H2338">
        <v>2.623531515716599</v>
      </c>
    </row>
    <row r="2339" spans="1:8" x14ac:dyDescent="0.25">
      <c r="A2339">
        <v>1.4163622199999999</v>
      </c>
      <c r="B2339">
        <v>233.71439820921611</v>
      </c>
      <c r="C2339">
        <v>0.236094</v>
      </c>
      <c r="D2339">
        <v>4.0289999999999996E-3</v>
      </c>
      <c r="E2339">
        <v>-3.9773852806585283E-2</v>
      </c>
      <c r="F2339">
        <v>3.6794344979539997E-2</v>
      </c>
      <c r="G2339">
        <v>5.4182868044736363E-2</v>
      </c>
      <c r="H2339">
        <v>2.395087991541978</v>
      </c>
    </row>
    <row r="2340" spans="1:8" x14ac:dyDescent="0.25">
      <c r="A2340">
        <v>1.4169682800000001</v>
      </c>
      <c r="B2340">
        <v>233.8144043701956</v>
      </c>
      <c r="C2340">
        <v>0.227823</v>
      </c>
      <c r="D2340">
        <v>4.7130000000000002E-3</v>
      </c>
      <c r="E2340">
        <v>-5.054722963871644E-2</v>
      </c>
      <c r="F2340">
        <v>5.0280034558044528E-2</v>
      </c>
      <c r="G2340">
        <v>7.1295892583705597E-2</v>
      </c>
      <c r="H2340">
        <v>2.3588445120622299</v>
      </c>
    </row>
    <row r="2341" spans="1:8" x14ac:dyDescent="0.25">
      <c r="A2341">
        <v>1.41757434</v>
      </c>
      <c r="B2341">
        <v>233.91441053117521</v>
      </c>
      <c r="C2341">
        <v>0.26250899999999999</v>
      </c>
      <c r="D2341">
        <v>4.3860000000000001E-3</v>
      </c>
      <c r="E2341">
        <v>-6.1393824060298863E-2</v>
      </c>
      <c r="F2341">
        <v>4.5998144083006592E-2</v>
      </c>
      <c r="G2341">
        <v>7.6713955000560136E-2</v>
      </c>
      <c r="H2341">
        <v>2.4985840128396548</v>
      </c>
    </row>
    <row r="2342" spans="1:8" x14ac:dyDescent="0.25">
      <c r="A2342">
        <v>1.4181804</v>
      </c>
      <c r="B2342">
        <v>234.01441669215481</v>
      </c>
      <c r="C2342">
        <v>0.24463199999999999</v>
      </c>
      <c r="D2342">
        <v>4.5120000000000004E-3</v>
      </c>
      <c r="E2342">
        <v>-6.0174374596555572E-2</v>
      </c>
      <c r="F2342">
        <v>3.266397798693136E-2</v>
      </c>
      <c r="G2342">
        <v>6.8468173745305408E-2</v>
      </c>
      <c r="H2342">
        <v>2.6442770349381379</v>
      </c>
    </row>
    <row r="2343" spans="1:8" x14ac:dyDescent="0.25">
      <c r="A2343">
        <v>1.41878646</v>
      </c>
      <c r="B2343">
        <v>234.1144228531343</v>
      </c>
      <c r="C2343">
        <v>0.24143000000000001</v>
      </c>
      <c r="D2343">
        <v>4.7130000000000002E-3</v>
      </c>
      <c r="E2343">
        <v>-6.6025786183405336E-2</v>
      </c>
      <c r="F2343">
        <v>3.6214445560773793E-2</v>
      </c>
      <c r="G2343">
        <v>7.5305315273299311E-2</v>
      </c>
      <c r="H2343">
        <v>2.639909932134346</v>
      </c>
    </row>
    <row r="2344" spans="1:8" x14ac:dyDescent="0.25">
      <c r="A2344">
        <v>1.4193925199999999</v>
      </c>
      <c r="B2344">
        <v>234.21442901411379</v>
      </c>
      <c r="C2344">
        <v>0.241697</v>
      </c>
      <c r="D2344">
        <v>5.535E-3</v>
      </c>
      <c r="E2344">
        <v>-7.2465462723433696E-2</v>
      </c>
      <c r="F2344">
        <v>5.3324916152978047E-2</v>
      </c>
      <c r="G2344">
        <v>8.9971050735464325E-2</v>
      </c>
      <c r="H2344">
        <v>2.507198430072727</v>
      </c>
    </row>
    <row r="2345" spans="1:8" x14ac:dyDescent="0.25">
      <c r="A2345">
        <v>1.4199985799999999</v>
      </c>
      <c r="B2345">
        <v>234.31443517509339</v>
      </c>
      <c r="C2345">
        <v>0.25690600000000002</v>
      </c>
      <c r="D2345">
        <v>4.7819999999999998E-3</v>
      </c>
      <c r="E2345">
        <v>-5.7593025147484801E-2</v>
      </c>
      <c r="F2345">
        <v>5.2173344058179923E-2</v>
      </c>
      <c r="G2345">
        <v>7.7711095577478725E-2</v>
      </c>
      <c r="H2345">
        <v>2.4055291217101979</v>
      </c>
    </row>
    <row r="2346" spans="1:8" x14ac:dyDescent="0.25">
      <c r="A2346">
        <v>1.4206046400000001</v>
      </c>
      <c r="B2346">
        <v>234.414441336073</v>
      </c>
      <c r="C2346">
        <v>0.23929600000000001</v>
      </c>
      <c r="D2346">
        <v>4.5310000000000003E-3</v>
      </c>
      <c r="E2346">
        <v>-5.3783050016737749E-2</v>
      </c>
      <c r="F2346">
        <v>6.4496394773681714E-2</v>
      </c>
      <c r="G2346">
        <v>8.3978577077166008E-2</v>
      </c>
      <c r="H2346">
        <v>2.2658644220628599</v>
      </c>
    </row>
    <row r="2347" spans="1:8" x14ac:dyDescent="0.25">
      <c r="A2347">
        <v>1.4212107</v>
      </c>
      <c r="B2347">
        <v>234.51444749705249</v>
      </c>
      <c r="C2347">
        <v>0.21768299999999999</v>
      </c>
      <c r="D2347">
        <v>5.6420000000000003E-3</v>
      </c>
      <c r="E2347">
        <v>-7.0122543925868669E-2</v>
      </c>
      <c r="F2347">
        <v>6.4096910866700149E-2</v>
      </c>
      <c r="G2347">
        <v>9.5003079683182307E-2</v>
      </c>
      <c r="H2347">
        <v>2.4010582531523559</v>
      </c>
    </row>
    <row r="2348" spans="1:8" x14ac:dyDescent="0.25">
      <c r="A2348">
        <v>1.42181676</v>
      </c>
      <c r="B2348">
        <v>234.61445365803209</v>
      </c>
      <c r="C2348">
        <v>0.240897</v>
      </c>
      <c r="D2348">
        <v>6.3629999999999997E-3</v>
      </c>
      <c r="E2348">
        <v>-8.5219637130467984E-2</v>
      </c>
      <c r="F2348">
        <v>5.7125355726260728E-2</v>
      </c>
      <c r="G2348">
        <v>0.1025947991834892</v>
      </c>
      <c r="H2348">
        <v>2.551057564112444</v>
      </c>
    </row>
    <row r="2349" spans="1:8" x14ac:dyDescent="0.25">
      <c r="A2349">
        <v>1.42242282</v>
      </c>
      <c r="B2349">
        <v>234.71445981901161</v>
      </c>
      <c r="C2349">
        <v>0.23449300000000001</v>
      </c>
      <c r="D2349">
        <v>5.0140000000000002E-3</v>
      </c>
      <c r="E2349">
        <v>-8.3501510453555347E-2</v>
      </c>
      <c r="F2349">
        <v>5.3641290929740557E-2</v>
      </c>
      <c r="G2349">
        <v>9.9246613748955076E-2</v>
      </c>
      <c r="H2349">
        <v>2.5705793797088181</v>
      </c>
    </row>
    <row r="2350" spans="1:8" x14ac:dyDescent="0.25">
      <c r="A2350">
        <v>1.4230288799999999</v>
      </c>
      <c r="B2350">
        <v>234.81446597999121</v>
      </c>
      <c r="C2350">
        <v>0.237428</v>
      </c>
      <c r="D2350">
        <v>5.058E-3</v>
      </c>
      <c r="E2350">
        <v>-5.9286369589125323E-2</v>
      </c>
      <c r="F2350">
        <v>4.8786406379043669E-2</v>
      </c>
      <c r="G2350">
        <v>7.6778819126368164E-2</v>
      </c>
      <c r="H2350">
        <v>2.453046924145045</v>
      </c>
    </row>
    <row r="2351" spans="1:8" x14ac:dyDescent="0.25">
      <c r="A2351">
        <v>1.4236349399999999</v>
      </c>
      <c r="B2351">
        <v>234.9144721409707</v>
      </c>
      <c r="C2351">
        <v>0.23155800000000001</v>
      </c>
      <c r="D2351">
        <v>5.0959999999999998E-3</v>
      </c>
      <c r="E2351">
        <v>-7.2155083592729222E-2</v>
      </c>
      <c r="F2351">
        <v>6.0834765017128367E-2</v>
      </c>
      <c r="G2351">
        <v>9.4378094508010532E-2</v>
      </c>
      <c r="H2351">
        <v>2.4411114649614651</v>
      </c>
    </row>
    <row r="2352" spans="1:8" x14ac:dyDescent="0.25">
      <c r="A2352">
        <v>1.4242410000000001</v>
      </c>
      <c r="B2352">
        <v>235.01447830195031</v>
      </c>
      <c r="C2352">
        <v>0.235293</v>
      </c>
      <c r="D2352">
        <v>4.8380000000000003E-3</v>
      </c>
      <c r="E2352">
        <v>-9.0221431541941233E-2</v>
      </c>
      <c r="F2352">
        <v>6.2496161631559868E-2</v>
      </c>
      <c r="G2352">
        <v>0.1097527991814115</v>
      </c>
      <c r="H2352">
        <v>2.5357845163996591</v>
      </c>
    </row>
    <row r="2353" spans="1:8" x14ac:dyDescent="0.25">
      <c r="A2353">
        <v>1.4248470600000001</v>
      </c>
      <c r="B2353">
        <v>235.11448446292979</v>
      </c>
      <c r="C2353">
        <v>0.227823</v>
      </c>
      <c r="D2353">
        <v>3.947E-3</v>
      </c>
      <c r="E2353">
        <v>-7.5443521062422053E-2</v>
      </c>
      <c r="F2353">
        <v>6.2104214785720931E-2</v>
      </c>
      <c r="G2353">
        <v>9.7717236782704192E-2</v>
      </c>
      <c r="H2353">
        <v>2.452871631425781</v>
      </c>
    </row>
    <row r="2354" spans="1:8" x14ac:dyDescent="0.25">
      <c r="A2354">
        <v>1.42545312</v>
      </c>
      <c r="B2354">
        <v>235.2144906239094</v>
      </c>
      <c r="C2354">
        <v>0.217416</v>
      </c>
      <c r="D2354">
        <v>3.9789999999999999E-3</v>
      </c>
      <c r="E2354">
        <v>-6.2421693459453857E-2</v>
      </c>
      <c r="F2354">
        <v>8.1872703017234219E-2</v>
      </c>
      <c r="G2354">
        <v>0.10295439433892201</v>
      </c>
      <c r="H2354">
        <v>2.2222013374570762</v>
      </c>
    </row>
    <row r="2355" spans="1:8" x14ac:dyDescent="0.25">
      <c r="A2355">
        <v>1.42605918</v>
      </c>
      <c r="B2355">
        <v>235.31449678488889</v>
      </c>
      <c r="C2355">
        <v>0.22168599999999999</v>
      </c>
      <c r="D2355">
        <v>5.0330000000000001E-3</v>
      </c>
      <c r="E2355">
        <v>-6.866194903960704E-2</v>
      </c>
      <c r="F2355">
        <v>8.2438959626348396E-2</v>
      </c>
      <c r="G2355">
        <v>0.1072876754813538</v>
      </c>
      <c r="H2355">
        <v>2.26526835128365</v>
      </c>
    </row>
    <row r="2356" spans="1:8" x14ac:dyDescent="0.25">
      <c r="A2356">
        <v>1.4266652399999999</v>
      </c>
      <c r="B2356">
        <v>235.41450294586849</v>
      </c>
      <c r="C2356">
        <v>0.22275300000000001</v>
      </c>
      <c r="D2356">
        <v>5.7289999999999997E-3</v>
      </c>
      <c r="E2356">
        <v>-6.7820963455108824E-2</v>
      </c>
      <c r="F2356">
        <v>7.340739417391208E-2</v>
      </c>
      <c r="G2356">
        <v>9.9941625979285062E-2</v>
      </c>
      <c r="H2356">
        <v>2.3166590888785259</v>
      </c>
    </row>
    <row r="2357" spans="1:8" x14ac:dyDescent="0.25">
      <c r="A2357">
        <v>1.4272712999999999</v>
      </c>
      <c r="B2357">
        <v>235.51450910684801</v>
      </c>
      <c r="C2357">
        <v>0.214481</v>
      </c>
      <c r="D2357">
        <v>4.5999999999999999E-3</v>
      </c>
      <c r="E2357">
        <v>-6.0264943959432271E-2</v>
      </c>
      <c r="F2357">
        <v>6.4089354559583603E-2</v>
      </c>
      <c r="G2357">
        <v>8.7973341634256061E-2</v>
      </c>
      <c r="H2357">
        <v>2.3254500318361999</v>
      </c>
    </row>
    <row r="2358" spans="1:8" x14ac:dyDescent="0.25">
      <c r="A2358">
        <v>1.4278773600000001</v>
      </c>
      <c r="B2358">
        <v>235.61451526782761</v>
      </c>
      <c r="C2358">
        <v>0.20621</v>
      </c>
      <c r="D2358">
        <v>4.0480000000000004E-3</v>
      </c>
      <c r="E2358">
        <v>-4.7993335790129141E-2</v>
      </c>
      <c r="F2358">
        <v>7.6133390003763957E-2</v>
      </c>
      <c r="G2358">
        <v>8.9998074166780476E-2</v>
      </c>
      <c r="H2358">
        <v>2.1332585272118871</v>
      </c>
    </row>
    <row r="2359" spans="1:8" x14ac:dyDescent="0.25">
      <c r="A2359">
        <v>1.4284834200000001</v>
      </c>
      <c r="B2359">
        <v>235.71452142880719</v>
      </c>
      <c r="C2359">
        <v>0.212614</v>
      </c>
      <c r="D2359">
        <v>4.8260000000000004E-3</v>
      </c>
      <c r="E2359">
        <v>-5.3757538747702893E-2</v>
      </c>
      <c r="F2359">
        <v>6.1176846097444393E-2</v>
      </c>
      <c r="G2359">
        <v>8.1440036042730077E-2</v>
      </c>
      <c r="H2359">
        <v>2.2917313832317689</v>
      </c>
    </row>
    <row r="2360" spans="1:8" x14ac:dyDescent="0.25">
      <c r="A2360">
        <v>1.42908948</v>
      </c>
      <c r="B2360">
        <v>235.81452758978671</v>
      </c>
      <c r="C2360">
        <v>0.211813</v>
      </c>
      <c r="D2360">
        <v>4.7130000000000002E-3</v>
      </c>
      <c r="E2360">
        <v>-4.2995490349139617E-2</v>
      </c>
      <c r="F2360">
        <v>4.0650141590852493E-2</v>
      </c>
      <c r="G2360">
        <v>5.9169639188686243E-2</v>
      </c>
      <c r="H2360">
        <v>2.3842262518349471</v>
      </c>
    </row>
    <row r="2361" spans="1:8" x14ac:dyDescent="0.25">
      <c r="A2361">
        <v>1.42969554</v>
      </c>
      <c r="B2361">
        <v>235.91453375076631</v>
      </c>
      <c r="C2361">
        <v>0.20541000000000001</v>
      </c>
      <c r="D2361">
        <v>4.7939999999999997E-3</v>
      </c>
      <c r="E2361">
        <v>-5.915905326876629E-2</v>
      </c>
      <c r="F2361">
        <v>4.905618046624944E-2</v>
      </c>
      <c r="G2361">
        <v>7.685247182487992E-2</v>
      </c>
      <c r="H2361">
        <v>2.4492837261290861</v>
      </c>
    </row>
    <row r="2362" spans="1:8" x14ac:dyDescent="0.25">
      <c r="A2362">
        <v>1.4303016</v>
      </c>
      <c r="B2362">
        <v>236.0145399117458</v>
      </c>
      <c r="C2362">
        <v>0.17365800000000001</v>
      </c>
      <c r="D2362">
        <v>5.2589999999999998E-3</v>
      </c>
      <c r="E2362">
        <v>-7.2587498547221532E-2</v>
      </c>
      <c r="F2362">
        <v>6.1891701390889578E-2</v>
      </c>
      <c r="G2362">
        <v>9.5391444303993711E-2</v>
      </c>
      <c r="H2362">
        <v>2.435562371517356</v>
      </c>
    </row>
    <row r="2363" spans="1:8" x14ac:dyDescent="0.25">
      <c r="A2363">
        <v>1.4309076599999999</v>
      </c>
      <c r="B2363">
        <v>236.1145460727254</v>
      </c>
      <c r="C2363">
        <v>0.19820499999999999</v>
      </c>
      <c r="D2363">
        <v>5.6540000000000002E-3</v>
      </c>
      <c r="E2363">
        <v>-8.4895807254373526E-2</v>
      </c>
      <c r="F2363">
        <v>4.4663189719860413E-2</v>
      </c>
      <c r="G2363">
        <v>9.5927569578948393E-2</v>
      </c>
      <c r="H2363">
        <v>2.657288281941109</v>
      </c>
    </row>
    <row r="2364" spans="1:8" x14ac:dyDescent="0.25">
      <c r="A2364">
        <v>1.4315137200000001</v>
      </c>
      <c r="B2364">
        <v>236.21455223370489</v>
      </c>
      <c r="C2364">
        <v>0.17179</v>
      </c>
      <c r="D2364">
        <v>5.1960000000000001E-3</v>
      </c>
      <c r="E2364">
        <v>-8.5631844399831139E-2</v>
      </c>
      <c r="F2364">
        <v>3.7193396435484187E-2</v>
      </c>
      <c r="G2364">
        <v>9.3360385141257746E-2</v>
      </c>
      <c r="H2364">
        <v>2.7318370142811119</v>
      </c>
    </row>
    <row r="2365" spans="1:8" x14ac:dyDescent="0.25">
      <c r="A2365">
        <v>1.4321197800000001</v>
      </c>
      <c r="B2365">
        <v>236.3145583946845</v>
      </c>
      <c r="C2365">
        <v>0.179261</v>
      </c>
      <c r="D2365">
        <v>5.0889999999999998E-3</v>
      </c>
      <c r="E2365">
        <v>-8.5939218188466379E-2</v>
      </c>
      <c r="F2365">
        <v>3.6295819834069487E-2</v>
      </c>
      <c r="G2365">
        <v>9.3289526530431391E-2</v>
      </c>
      <c r="H2365">
        <v>2.74197473284273</v>
      </c>
    </row>
    <row r="2366" spans="1:8" x14ac:dyDescent="0.25">
      <c r="A2366">
        <v>1.43272584</v>
      </c>
      <c r="B2366">
        <v>236.41456455566399</v>
      </c>
      <c r="C2366">
        <v>0.179261</v>
      </c>
      <c r="D2366">
        <v>4.9069999999999999E-3</v>
      </c>
      <c r="E2366">
        <v>-9.8890456877890692E-2</v>
      </c>
      <c r="F2366">
        <v>4.2442572079016867E-2</v>
      </c>
      <c r="G2366">
        <v>0.1076136347597297</v>
      </c>
      <c r="H2366">
        <v>2.736180303337564</v>
      </c>
    </row>
    <row r="2367" spans="1:8" x14ac:dyDescent="0.25">
      <c r="A2367">
        <v>1.4333319</v>
      </c>
      <c r="B2367">
        <v>236.51457071664359</v>
      </c>
      <c r="C2367">
        <v>0.13977200000000001</v>
      </c>
      <c r="D2367">
        <v>4.104E-3</v>
      </c>
      <c r="E2367">
        <v>-0.1064126176293245</v>
      </c>
      <c r="F2367">
        <v>5.5792663789223783E-2</v>
      </c>
      <c r="G2367">
        <v>0.1201518477736493</v>
      </c>
      <c r="H2367">
        <v>2.6586906660702061</v>
      </c>
    </row>
    <row r="2368" spans="1:8" x14ac:dyDescent="0.25">
      <c r="A2368">
        <v>1.43393796</v>
      </c>
      <c r="B2368">
        <v>236.61457687762311</v>
      </c>
      <c r="C2368">
        <v>0.13817099999999999</v>
      </c>
      <c r="D2368">
        <v>3.872E-3</v>
      </c>
      <c r="E2368">
        <v>-0.1196755706479281</v>
      </c>
      <c r="F2368">
        <v>4.5842927054551501E-2</v>
      </c>
      <c r="G2368">
        <v>0.1281554375390922</v>
      </c>
      <c r="H2368">
        <v>2.775774452288243</v>
      </c>
    </row>
    <row r="2369" spans="1:8" x14ac:dyDescent="0.25">
      <c r="A2369">
        <v>1.4345440199999999</v>
      </c>
      <c r="B2369">
        <v>236.71458303860271</v>
      </c>
      <c r="C2369">
        <v>0.14804300000000001</v>
      </c>
      <c r="D2369">
        <v>4.0159999999999996E-3</v>
      </c>
      <c r="E2369">
        <v>-0.1229886937416397</v>
      </c>
      <c r="F2369">
        <v>3.7236649366230327E-2</v>
      </c>
      <c r="G2369">
        <v>0.1285020888713426</v>
      </c>
      <c r="H2369">
        <v>2.8476012638154691</v>
      </c>
    </row>
    <row r="2370" spans="1:8" x14ac:dyDescent="0.25">
      <c r="A2370">
        <v>1.4351500800000001</v>
      </c>
      <c r="B2370">
        <v>236.8145891995822</v>
      </c>
      <c r="C2370">
        <v>0.141373</v>
      </c>
      <c r="D2370">
        <v>4.8009999999999997E-3</v>
      </c>
      <c r="E2370">
        <v>-0.13007382604891141</v>
      </c>
      <c r="F2370">
        <v>4.3929534143448037E-2</v>
      </c>
      <c r="G2370">
        <v>0.13729167561459371</v>
      </c>
      <c r="H2370">
        <v>2.815892396403207</v>
      </c>
    </row>
    <row r="2371" spans="1:8" x14ac:dyDescent="0.25">
      <c r="A2371">
        <v>1.4357561400000001</v>
      </c>
      <c r="B2371">
        <v>236.9145953605618</v>
      </c>
      <c r="C2371">
        <v>0.13950499999999999</v>
      </c>
      <c r="D2371">
        <v>4.8009999999999997E-3</v>
      </c>
      <c r="E2371">
        <v>-0.1434350634551726</v>
      </c>
      <c r="F2371">
        <v>5.9043636823192913E-2</v>
      </c>
      <c r="G2371">
        <v>0.1551121158314156</v>
      </c>
      <c r="H2371">
        <v>2.7510920790253222</v>
      </c>
    </row>
    <row r="2372" spans="1:8" x14ac:dyDescent="0.25">
      <c r="A2372">
        <v>1.4363622</v>
      </c>
      <c r="B2372">
        <v>237.01460152154141</v>
      </c>
      <c r="C2372">
        <v>0.112022</v>
      </c>
      <c r="D2372">
        <v>3.8340000000000002E-3</v>
      </c>
      <c r="E2372">
        <v>-0.1475325718840409</v>
      </c>
      <c r="F2372">
        <v>3.8115252408425462E-2</v>
      </c>
      <c r="G2372">
        <v>0.1523766131428235</v>
      </c>
      <c r="H2372">
        <v>2.888769387770449</v>
      </c>
    </row>
    <row r="2373" spans="1:8" x14ac:dyDescent="0.25">
      <c r="A2373">
        <v>1.43696826</v>
      </c>
      <c r="B2373">
        <v>237.1146076825209</v>
      </c>
      <c r="C2373">
        <v>0.13256699999999999</v>
      </c>
      <c r="D2373">
        <v>4.6560000000000004E-3</v>
      </c>
      <c r="E2373">
        <v>-0.15514683003811811</v>
      </c>
      <c r="F2373">
        <v>3.7006481060941662E-2</v>
      </c>
      <c r="G2373">
        <v>0.1594992743287271</v>
      </c>
      <c r="H2373">
        <v>2.907442297337187</v>
      </c>
    </row>
    <row r="2374" spans="1:8" x14ac:dyDescent="0.25">
      <c r="A2374">
        <v>1.43757432</v>
      </c>
      <c r="B2374">
        <v>237.21461384350039</v>
      </c>
      <c r="C2374">
        <v>0.10001500000000001</v>
      </c>
      <c r="D2374">
        <v>4.8450000000000003E-3</v>
      </c>
      <c r="E2374">
        <v>-0.18773578260801191</v>
      </c>
      <c r="F2374">
        <v>5.7742714928667678E-2</v>
      </c>
      <c r="G2374">
        <v>0.19641523667673061</v>
      </c>
      <c r="H2374">
        <v>2.8432014638998981</v>
      </c>
    </row>
    <row r="2375" spans="1:8" x14ac:dyDescent="0.25">
      <c r="A2375">
        <v>1.4381803799999999</v>
      </c>
      <c r="B2375">
        <v>237.31462000447999</v>
      </c>
      <c r="C2375">
        <v>8.2405000000000006E-2</v>
      </c>
      <c r="D2375">
        <v>5.7039999999999999E-3</v>
      </c>
      <c r="E2375">
        <v>-0.19547296646872439</v>
      </c>
      <c r="F2375">
        <v>7.1782154310634866E-2</v>
      </c>
      <c r="G2375">
        <v>0.20823630398554149</v>
      </c>
      <c r="H2375">
        <v>2.789657613187984</v>
      </c>
    </row>
    <row r="2376" spans="1:8" x14ac:dyDescent="0.25">
      <c r="A2376">
        <v>1.4387864400000001</v>
      </c>
      <c r="B2376">
        <v>237.41462616545959</v>
      </c>
      <c r="C2376">
        <v>0.104284</v>
      </c>
      <c r="D2376">
        <v>5.1960000000000001E-3</v>
      </c>
      <c r="E2376">
        <v>-0.19805567343252059</v>
      </c>
      <c r="F2376">
        <v>6.1878412270463333E-2</v>
      </c>
      <c r="G2376">
        <v>0.20749695825221801</v>
      </c>
      <c r="H2376">
        <v>2.8387721189235551</v>
      </c>
    </row>
    <row r="2377" spans="1:8" x14ac:dyDescent="0.25">
      <c r="A2377">
        <v>1.4393925000000001</v>
      </c>
      <c r="B2377">
        <v>237.51463232643911</v>
      </c>
      <c r="C2377">
        <v>8.9342000000000005E-2</v>
      </c>
      <c r="D2377">
        <v>5.365E-3</v>
      </c>
      <c r="E2377">
        <v>-0.2068426200185236</v>
      </c>
      <c r="F2377">
        <v>7.5385488300077824E-2</v>
      </c>
      <c r="G2377">
        <v>0.22015185963867881</v>
      </c>
      <c r="H2377">
        <v>2.79209598907733</v>
      </c>
    </row>
    <row r="2378" spans="1:8" x14ac:dyDescent="0.25">
      <c r="A2378">
        <v>1.43999856</v>
      </c>
      <c r="B2378">
        <v>237.61463848741869</v>
      </c>
      <c r="C2378">
        <v>7.8403E-2</v>
      </c>
      <c r="D2378">
        <v>4.8380000000000003E-3</v>
      </c>
      <c r="E2378">
        <v>-0.23366886949722659</v>
      </c>
      <c r="F2378">
        <v>7.8932826843728779E-2</v>
      </c>
      <c r="G2378">
        <v>0.2466404908478208</v>
      </c>
      <c r="H2378">
        <v>2.81582948732167</v>
      </c>
    </row>
    <row r="2379" spans="1:8" x14ac:dyDescent="0.25">
      <c r="A2379">
        <v>1.44060462</v>
      </c>
      <c r="B2379">
        <v>237.71464464839821</v>
      </c>
      <c r="C2379">
        <v>7.7868999999999994E-2</v>
      </c>
      <c r="D2379">
        <v>3.7650000000000001E-3</v>
      </c>
      <c r="E2379">
        <v>-0.24780354111286451</v>
      </c>
      <c r="F2379">
        <v>0.105614119453113</v>
      </c>
      <c r="G2379">
        <v>0.26937137415830131</v>
      </c>
      <c r="H2379">
        <v>2.738705180007678</v>
      </c>
    </row>
    <row r="2380" spans="1:8" x14ac:dyDescent="0.25">
      <c r="A2380">
        <v>1.44121068</v>
      </c>
      <c r="B2380">
        <v>237.81465080937781</v>
      </c>
      <c r="C2380">
        <v>6.3194E-2</v>
      </c>
      <c r="D2380">
        <v>4.0540000000000003E-3</v>
      </c>
      <c r="E2380">
        <v>-0.25674752677436818</v>
      </c>
      <c r="F2380">
        <v>0.12870032981247009</v>
      </c>
      <c r="G2380">
        <v>0.28719865493869129</v>
      </c>
      <c r="H2380">
        <v>2.6769280135696052</v>
      </c>
    </row>
    <row r="2381" spans="1:8" x14ac:dyDescent="0.25">
      <c r="A2381">
        <v>1.4418167399999999</v>
      </c>
      <c r="B2381">
        <v>237.9146569703573</v>
      </c>
      <c r="C2381">
        <v>3.918E-2</v>
      </c>
      <c r="D2381">
        <v>4.8700000000000002E-3</v>
      </c>
      <c r="E2381">
        <v>-0.22655765414287971</v>
      </c>
      <c r="F2381">
        <v>0.1569843083137922</v>
      </c>
      <c r="G2381">
        <v>0.27563099192123602</v>
      </c>
      <c r="H2381">
        <v>2.53564021657002</v>
      </c>
    </row>
    <row r="2382" spans="1:8" x14ac:dyDescent="0.25">
      <c r="A2382">
        <v>1.4424227999999999</v>
      </c>
      <c r="B2382">
        <v>238.0146631313369</v>
      </c>
      <c r="C2382">
        <v>4.2115E-2</v>
      </c>
      <c r="D2382">
        <v>5.9239999999999996E-3</v>
      </c>
      <c r="E2382">
        <v>-0.25684317983173549</v>
      </c>
      <c r="F2382">
        <v>0.14260932605185811</v>
      </c>
      <c r="G2382">
        <v>0.29377855419183069</v>
      </c>
      <c r="H2382">
        <v>2.634736150171944</v>
      </c>
    </row>
    <row r="2383" spans="1:8" x14ac:dyDescent="0.25">
      <c r="A2383">
        <v>1.4430288600000001</v>
      </c>
      <c r="B2383">
        <v>238.11466929231639</v>
      </c>
      <c r="C2383">
        <v>2.5839000000000001E-2</v>
      </c>
      <c r="D2383">
        <v>4.7879999999999997E-3</v>
      </c>
      <c r="E2383">
        <v>-0.28156176326146798</v>
      </c>
      <c r="F2383">
        <v>0.15306703614034309</v>
      </c>
      <c r="G2383">
        <v>0.32047861720198451</v>
      </c>
      <c r="H2383">
        <v>2.6436487619036919</v>
      </c>
    </row>
    <row r="2384" spans="1:8" x14ac:dyDescent="0.25">
      <c r="A2384">
        <v>1.44363492</v>
      </c>
      <c r="B2384">
        <v>238.214675453296</v>
      </c>
      <c r="C2384">
        <v>1.0363000000000001E-2</v>
      </c>
      <c r="D2384">
        <v>4.5869999999999999E-3</v>
      </c>
      <c r="E2384">
        <v>-0.25387124975663711</v>
      </c>
      <c r="F2384">
        <v>0.16262599915227749</v>
      </c>
      <c r="G2384">
        <v>0.30149266500741501</v>
      </c>
      <c r="H2384">
        <v>2.5718648835918012</v>
      </c>
    </row>
    <row r="2385" spans="1:8" x14ac:dyDescent="0.25">
      <c r="A2385">
        <v>1.44424098</v>
      </c>
      <c r="B2385">
        <v>238.31468161427549</v>
      </c>
      <c r="C2385">
        <v>1.5433000000000001E-2</v>
      </c>
      <c r="D2385">
        <v>4.5180000000000003E-3</v>
      </c>
      <c r="E2385">
        <v>-0.24744434962940909</v>
      </c>
      <c r="F2385">
        <v>0.18553940061308721</v>
      </c>
      <c r="G2385">
        <v>0.30927912206190861</v>
      </c>
      <c r="H2385">
        <v>2.498204999875588</v>
      </c>
    </row>
    <row r="2386" spans="1:8" x14ac:dyDescent="0.25">
      <c r="A2386">
        <v>1.44484704</v>
      </c>
      <c r="B2386">
        <v>238.41468777525509</v>
      </c>
      <c r="C2386">
        <v>-8.43E-4</v>
      </c>
      <c r="D2386">
        <v>4.3610000000000003E-3</v>
      </c>
      <c r="E2386">
        <v>-0.28097910110714758</v>
      </c>
      <c r="F2386">
        <v>0.21234503951031719</v>
      </c>
      <c r="G2386">
        <v>0.35219266185373432</v>
      </c>
      <c r="H2386">
        <v>2.494432826264338</v>
      </c>
    </row>
    <row r="2387" spans="1:8" x14ac:dyDescent="0.25">
      <c r="A2387">
        <v>1.4454530999999999</v>
      </c>
      <c r="B2387">
        <v>238.51469393623461</v>
      </c>
      <c r="C2387">
        <v>1.292E-3</v>
      </c>
      <c r="D2387">
        <v>4.0039999999999997E-3</v>
      </c>
      <c r="E2387">
        <v>-0.28555858588549637</v>
      </c>
      <c r="F2387">
        <v>0.22620592230346859</v>
      </c>
      <c r="G2387">
        <v>0.3642977151425566</v>
      </c>
      <c r="H2387">
        <v>2.4716551778931821</v>
      </c>
    </row>
    <row r="2388" spans="1:8" x14ac:dyDescent="0.25">
      <c r="A2388">
        <v>1.4460591599999999</v>
      </c>
      <c r="B2388">
        <v>238.61470009721421</v>
      </c>
      <c r="C2388">
        <v>-2.2988999999999999E-2</v>
      </c>
      <c r="D2388">
        <v>4.9699999999999996E-3</v>
      </c>
      <c r="E2388">
        <v>-0.2648281294373851</v>
      </c>
      <c r="F2388">
        <v>0.2631075242716433</v>
      </c>
      <c r="G2388">
        <v>0.37330886336873631</v>
      </c>
      <c r="H2388">
        <v>2.359453597740178</v>
      </c>
    </row>
    <row r="2389" spans="1:8" x14ac:dyDescent="0.25">
      <c r="A2389">
        <v>1.4466652200000001</v>
      </c>
      <c r="B2389">
        <v>238.71470625819379</v>
      </c>
      <c r="C2389">
        <v>-2.1388000000000001E-2</v>
      </c>
      <c r="D2389">
        <v>5.8170000000000001E-3</v>
      </c>
      <c r="E2389">
        <v>-0.25747147454638819</v>
      </c>
      <c r="F2389">
        <v>0.2422072545665522</v>
      </c>
      <c r="G2389">
        <v>0.3534910385989411</v>
      </c>
      <c r="H2389">
        <v>2.386733061551197</v>
      </c>
    </row>
    <row r="2390" spans="1:8" x14ac:dyDescent="0.25">
      <c r="A2390">
        <v>1.44727128</v>
      </c>
      <c r="B2390">
        <v>238.8147124191733</v>
      </c>
      <c r="C2390">
        <v>-3.7930999999999999E-2</v>
      </c>
      <c r="D2390">
        <v>5.849E-3</v>
      </c>
      <c r="E2390">
        <v>-0.28280197705383942</v>
      </c>
      <c r="F2390">
        <v>0.30204519710764488</v>
      </c>
      <c r="G2390">
        <v>0.41377319792533251</v>
      </c>
      <c r="H2390">
        <v>2.3233033672948862</v>
      </c>
    </row>
    <row r="2391" spans="1:8" x14ac:dyDescent="0.25">
      <c r="A2391">
        <v>1.44787734</v>
      </c>
      <c r="B2391">
        <v>238.91471858015291</v>
      </c>
      <c r="C2391">
        <v>-6.3546000000000005E-2</v>
      </c>
      <c r="D2391">
        <v>4.6369999999999996E-3</v>
      </c>
      <c r="E2391">
        <v>-0.26324249829687052</v>
      </c>
      <c r="F2391">
        <v>0.27748963395899839</v>
      </c>
      <c r="G2391">
        <v>0.38248805192355578</v>
      </c>
      <c r="H2391">
        <v>2.329852722520195</v>
      </c>
    </row>
    <row r="2392" spans="1:8" x14ac:dyDescent="0.25">
      <c r="A2392">
        <v>1.4484834</v>
      </c>
      <c r="B2392">
        <v>239.0147247411324</v>
      </c>
      <c r="C2392">
        <v>-5.2606E-2</v>
      </c>
      <c r="D2392">
        <v>5.215E-3</v>
      </c>
      <c r="E2392">
        <v>-0.27271775581434621</v>
      </c>
      <c r="F2392">
        <v>0.31949481053185719</v>
      </c>
      <c r="G2392">
        <v>0.42006179104174751</v>
      </c>
      <c r="H2392">
        <v>2.2773712091114851</v>
      </c>
    </row>
    <row r="2393" spans="1:8" x14ac:dyDescent="0.25">
      <c r="A2393">
        <v>1.4490894599999999</v>
      </c>
      <c r="B2393">
        <v>239.114730902112</v>
      </c>
      <c r="C2393">
        <v>-7.1284E-2</v>
      </c>
      <c r="D2393">
        <v>3.797E-3</v>
      </c>
      <c r="E2393">
        <v>-0.27193095182062021</v>
      </c>
      <c r="F2393">
        <v>0.32995969188420982</v>
      </c>
      <c r="G2393">
        <v>0.42757436876687438</v>
      </c>
      <c r="H2393">
        <v>2.2600807796965738</v>
      </c>
    </row>
    <row r="2394" spans="1:8" x14ac:dyDescent="0.25">
      <c r="A2394">
        <v>1.4496955199999999</v>
      </c>
      <c r="B2394">
        <v>239.21473706309149</v>
      </c>
      <c r="C2394">
        <v>-7.4485999999999997E-2</v>
      </c>
      <c r="D2394">
        <v>4.1099999999999999E-3</v>
      </c>
      <c r="E2394">
        <v>-0.23282223805057961</v>
      </c>
      <c r="F2394">
        <v>0.36493112787838139</v>
      </c>
      <c r="G2394">
        <v>0.43287518134615699</v>
      </c>
      <c r="H2394">
        <v>2.1386819445180412</v>
      </c>
    </row>
    <row r="2395" spans="1:8" x14ac:dyDescent="0.25">
      <c r="A2395">
        <v>1.4503015800000001</v>
      </c>
      <c r="B2395">
        <v>239.31474322407109</v>
      </c>
      <c r="C2395">
        <v>-8.9960999999999999E-2</v>
      </c>
      <c r="D2395">
        <v>4.8450000000000003E-3</v>
      </c>
      <c r="E2395">
        <v>-0.26583263210757502</v>
      </c>
      <c r="F2395">
        <v>0.33939414816880392</v>
      </c>
      <c r="G2395">
        <v>0.43110947113751658</v>
      </c>
      <c r="H2395">
        <v>2.2352440343732409</v>
      </c>
    </row>
    <row r="2396" spans="1:8" x14ac:dyDescent="0.25">
      <c r="A2396">
        <v>1.4509076400000001</v>
      </c>
      <c r="B2396">
        <v>239.41474938505061</v>
      </c>
      <c r="C2396">
        <v>-0.101968</v>
      </c>
      <c r="D2396">
        <v>5.6730000000000001E-3</v>
      </c>
      <c r="E2396">
        <v>-0.23255483160103871</v>
      </c>
      <c r="F2396">
        <v>0.35695024800102809</v>
      </c>
      <c r="G2396">
        <v>0.42602256894322271</v>
      </c>
      <c r="H2396">
        <v>2.148228738271694</v>
      </c>
    </row>
    <row r="2397" spans="1:8" x14ac:dyDescent="0.25">
      <c r="A2397">
        <v>1.4515137</v>
      </c>
      <c r="B2397">
        <v>239.51475554603019</v>
      </c>
      <c r="C2397">
        <v>-9.6631999999999996E-2</v>
      </c>
      <c r="D2397">
        <v>5.5409999999999999E-3</v>
      </c>
      <c r="E2397">
        <v>-0.21573650723330171</v>
      </c>
      <c r="F2397">
        <v>0.41952312436483352</v>
      </c>
      <c r="G2397">
        <v>0.47174346039988307</v>
      </c>
      <c r="H2397">
        <v>2.0457726940736518</v>
      </c>
    </row>
    <row r="2398" spans="1:8" x14ac:dyDescent="0.25">
      <c r="A2398">
        <v>1.45211976</v>
      </c>
      <c r="B2398">
        <v>239.61476170700971</v>
      </c>
      <c r="C2398">
        <v>-0.105437</v>
      </c>
      <c r="D2398">
        <v>4.9389999999999998E-3</v>
      </c>
      <c r="E2398">
        <v>-0.23495286238358171</v>
      </c>
      <c r="F2398">
        <v>0.40798251034545768</v>
      </c>
      <c r="G2398">
        <v>0.47079993233858891</v>
      </c>
      <c r="H2398">
        <v>2.0932988665516041</v>
      </c>
    </row>
    <row r="2399" spans="1:8" x14ac:dyDescent="0.25">
      <c r="A2399">
        <v>1.4527258199999999</v>
      </c>
      <c r="B2399">
        <v>239.71476786798931</v>
      </c>
      <c r="C2399">
        <v>-0.13078500000000001</v>
      </c>
      <c r="D2399">
        <v>4.8320000000000004E-3</v>
      </c>
      <c r="E2399">
        <v>-0.21073539179754869</v>
      </c>
      <c r="F2399">
        <v>0.41020444769238329</v>
      </c>
      <c r="G2399">
        <v>0.46116926855838908</v>
      </c>
      <c r="H2399">
        <v>2.0453695528553442</v>
      </c>
    </row>
    <row r="2400" spans="1:8" x14ac:dyDescent="0.25">
      <c r="A2400">
        <v>1.4533318799999999</v>
      </c>
      <c r="B2400">
        <v>239.8147740289688</v>
      </c>
      <c r="C2400">
        <v>-0.13692199999999999</v>
      </c>
      <c r="D2400">
        <v>3.9220000000000001E-3</v>
      </c>
      <c r="E2400">
        <v>-0.24070553648712981</v>
      </c>
      <c r="F2400">
        <v>0.43504720604473002</v>
      </c>
      <c r="G2400">
        <v>0.49719737205950992</v>
      </c>
      <c r="H2400">
        <v>2.0761588914907079</v>
      </c>
    </row>
    <row r="2401" spans="1:8" x14ac:dyDescent="0.25">
      <c r="A2401">
        <v>1.4539379400000001</v>
      </c>
      <c r="B2401">
        <v>239.9147801899484</v>
      </c>
      <c r="C2401">
        <v>-0.142258</v>
      </c>
      <c r="D2401">
        <v>5.6979999999999999E-3</v>
      </c>
      <c r="E2401">
        <v>-0.1783790838996612</v>
      </c>
      <c r="F2401">
        <v>0.4443548207276507</v>
      </c>
      <c r="G2401">
        <v>0.4788217875961629</v>
      </c>
      <c r="H2401">
        <v>1.9525382038299519</v>
      </c>
    </row>
    <row r="2402" spans="1:8" x14ac:dyDescent="0.25">
      <c r="A2402">
        <v>1.4545440000000001</v>
      </c>
      <c r="B2402">
        <v>240.01478635092789</v>
      </c>
      <c r="C2402">
        <v>-0.14305899999999999</v>
      </c>
      <c r="D2402">
        <v>5.1650000000000003E-3</v>
      </c>
      <c r="E2402">
        <v>-0.15410540322248931</v>
      </c>
      <c r="F2402">
        <v>0.50092493105779834</v>
      </c>
      <c r="G2402">
        <v>0.52409375292749483</v>
      </c>
      <c r="H2402">
        <v>1.869249037598637</v>
      </c>
    </row>
    <row r="2403" spans="1:8" x14ac:dyDescent="0.25">
      <c r="A2403">
        <v>1.45515006</v>
      </c>
      <c r="B2403">
        <v>240.1147925119075</v>
      </c>
      <c r="C2403">
        <v>-0.15559899999999999</v>
      </c>
      <c r="D2403">
        <v>5.0769999999999999E-3</v>
      </c>
      <c r="E2403">
        <v>-0.15577085569448609</v>
      </c>
      <c r="F2403">
        <v>0.49499957894379498</v>
      </c>
      <c r="G2403">
        <v>0.51893076863713405</v>
      </c>
      <c r="H2403">
        <v>1.8756740767969799</v>
      </c>
    </row>
    <row r="2404" spans="1:8" x14ac:dyDescent="0.25">
      <c r="A2404">
        <v>1.45575612</v>
      </c>
      <c r="B2404">
        <v>240.21479867288701</v>
      </c>
      <c r="C2404">
        <v>-0.17000799999999999</v>
      </c>
      <c r="D2404">
        <v>5.3470000000000002E-3</v>
      </c>
      <c r="E2404">
        <v>-0.17646792953216461</v>
      </c>
      <c r="F2404">
        <v>0.51538856252045295</v>
      </c>
      <c r="G2404">
        <v>0.54476260933572507</v>
      </c>
      <c r="H2404">
        <v>1.9006826314236169</v>
      </c>
    </row>
    <row r="2405" spans="1:8" x14ac:dyDescent="0.25">
      <c r="A2405">
        <v>1.45636218</v>
      </c>
      <c r="B2405">
        <v>240.31480483386659</v>
      </c>
      <c r="C2405">
        <v>-0.183615</v>
      </c>
      <c r="D2405">
        <v>4.6249999999999998E-3</v>
      </c>
      <c r="E2405">
        <v>-0.1532456598056974</v>
      </c>
      <c r="F2405">
        <v>0.54281201347749297</v>
      </c>
      <c r="G2405">
        <v>0.56402935581827085</v>
      </c>
      <c r="H2405">
        <v>1.8459533129886561</v>
      </c>
    </row>
    <row r="2406" spans="1:8" x14ac:dyDescent="0.25">
      <c r="A2406">
        <v>1.4569682399999999</v>
      </c>
      <c r="B2406">
        <v>240.41481099484619</v>
      </c>
      <c r="C2406">
        <v>-0.200158</v>
      </c>
      <c r="D2406">
        <v>4.4929999999999996E-3</v>
      </c>
      <c r="E2406">
        <v>-0.11847406994270079</v>
      </c>
      <c r="F2406">
        <v>0.52459175583732831</v>
      </c>
      <c r="G2406">
        <v>0.5378035101608013</v>
      </c>
      <c r="H2406">
        <v>1.792910634989034</v>
      </c>
    </row>
    <row r="2407" spans="1:8" x14ac:dyDescent="0.25">
      <c r="A2407">
        <v>1.4575743000000001</v>
      </c>
      <c r="B2407">
        <v>240.51481715582571</v>
      </c>
      <c r="C2407">
        <v>-0.20069200000000001</v>
      </c>
      <c r="D2407">
        <v>5.4780000000000002E-3</v>
      </c>
      <c r="E2407">
        <v>-9.4873672073115811E-2</v>
      </c>
      <c r="F2407">
        <v>0.54480234110361336</v>
      </c>
      <c r="G2407">
        <v>0.55300145074368023</v>
      </c>
      <c r="H2407">
        <v>1.743210619607594</v>
      </c>
    </row>
    <row r="2408" spans="1:8" x14ac:dyDescent="0.25">
      <c r="A2408">
        <v>1.4581803600000001</v>
      </c>
      <c r="B2408">
        <v>240.61482331680531</v>
      </c>
      <c r="C2408">
        <v>-0.21216499999999999</v>
      </c>
      <c r="D2408">
        <v>5.4850000000000003E-3</v>
      </c>
      <c r="E2408">
        <v>-9.6208668719541424E-2</v>
      </c>
      <c r="F2408">
        <v>0.48940518955348827</v>
      </c>
      <c r="G2408">
        <v>0.4987720396119576</v>
      </c>
      <c r="H2408">
        <v>1.764904020173139</v>
      </c>
    </row>
    <row r="2409" spans="1:8" x14ac:dyDescent="0.25">
      <c r="A2409">
        <v>1.45878642</v>
      </c>
      <c r="B2409">
        <v>240.7148294777848</v>
      </c>
      <c r="C2409">
        <v>-0.25165500000000002</v>
      </c>
      <c r="D2409">
        <v>4.6249999999999998E-3</v>
      </c>
      <c r="E2409">
        <v>-2.9525041737750789E-2</v>
      </c>
      <c r="F2409">
        <v>0.555332466644052</v>
      </c>
      <c r="G2409">
        <v>0.55611678323764246</v>
      </c>
      <c r="H2409">
        <v>1.623912741600904</v>
      </c>
    </row>
    <row r="2410" spans="1:8" x14ac:dyDescent="0.25">
      <c r="A2410">
        <v>1.45939248</v>
      </c>
      <c r="B2410">
        <v>240.81483563876441</v>
      </c>
      <c r="C2410">
        <v>-0.24738599999999999</v>
      </c>
      <c r="D2410">
        <v>3.947E-3</v>
      </c>
      <c r="E2410">
        <v>-4.6533677315071742E-2</v>
      </c>
      <c r="F2410">
        <v>0.52364330826766703</v>
      </c>
      <c r="G2410">
        <v>0.52570685502280656</v>
      </c>
      <c r="H2410">
        <v>1.6594287243705661</v>
      </c>
    </row>
    <row r="2411" spans="1:8" x14ac:dyDescent="0.25">
      <c r="A2411">
        <v>1.45999854</v>
      </c>
      <c r="B2411">
        <v>240.9148417997439</v>
      </c>
      <c r="C2411">
        <v>-0.27033200000000002</v>
      </c>
      <c r="D2411">
        <v>4.0730000000000002E-3</v>
      </c>
      <c r="E2411">
        <v>-5.1520335787003102E-3</v>
      </c>
      <c r="F2411">
        <v>0.55870570918876938</v>
      </c>
      <c r="G2411">
        <v>0.55872946309472693</v>
      </c>
      <c r="H2411">
        <v>1.5800174381407011</v>
      </c>
    </row>
    <row r="2412" spans="1:8" x14ac:dyDescent="0.25">
      <c r="A2412">
        <v>1.4606045999999999</v>
      </c>
      <c r="B2412">
        <v>241.0148479607235</v>
      </c>
      <c r="C2412">
        <v>-0.26472899999999999</v>
      </c>
      <c r="D2412">
        <v>3.6649999999999999E-3</v>
      </c>
      <c r="E2412">
        <v>7.311452900551084E-4</v>
      </c>
      <c r="F2412">
        <v>0.54837745947076943</v>
      </c>
      <c r="G2412">
        <v>0.54837794688430941</v>
      </c>
      <c r="H2412">
        <v>1.5694630392131661</v>
      </c>
    </row>
    <row r="2413" spans="1:8" x14ac:dyDescent="0.25">
      <c r="A2413">
        <v>1.4612106600000001</v>
      </c>
      <c r="B2413">
        <v>241.11485412170299</v>
      </c>
      <c r="C2413">
        <v>-0.28207199999999999</v>
      </c>
      <c r="D2413">
        <v>4.9569999999999996E-3</v>
      </c>
      <c r="E2413">
        <v>-2.5654729735273139E-2</v>
      </c>
      <c r="F2413">
        <v>0.55343208484423279</v>
      </c>
      <c r="G2413">
        <v>0.5540263871809934</v>
      </c>
      <c r="H2413">
        <v>1.6171188621755801</v>
      </c>
    </row>
    <row r="2414" spans="1:8" x14ac:dyDescent="0.25">
      <c r="A2414">
        <v>1.4618167200000001</v>
      </c>
      <c r="B2414">
        <v>241.21486028268259</v>
      </c>
      <c r="C2414">
        <v>-0.29354599999999997</v>
      </c>
      <c r="D2414">
        <v>5.1580000000000003E-3</v>
      </c>
      <c r="E2414">
        <v>8.0279760828462377E-3</v>
      </c>
      <c r="F2414">
        <v>0.53363099434553241</v>
      </c>
      <c r="G2414">
        <v>0.53369137760150143</v>
      </c>
      <c r="H2414">
        <v>1.5557534027337001</v>
      </c>
    </row>
    <row r="2415" spans="1:8" x14ac:dyDescent="0.25">
      <c r="A2415">
        <v>1.46242278</v>
      </c>
      <c r="B2415">
        <v>241.31486644366211</v>
      </c>
      <c r="C2415">
        <v>-0.31248999999999999</v>
      </c>
      <c r="D2415">
        <v>6.5329999999999997E-3</v>
      </c>
      <c r="E2415">
        <v>3.5776848541202333E-2</v>
      </c>
      <c r="F2415">
        <v>0.52357451263506827</v>
      </c>
      <c r="G2415">
        <v>0.52479543935955597</v>
      </c>
      <c r="H2415">
        <v>1.5025704688271511</v>
      </c>
    </row>
    <row r="2416" spans="1:8" x14ac:dyDescent="0.25">
      <c r="A2416">
        <v>1.46302884</v>
      </c>
      <c r="B2416">
        <v>241.41487260464169</v>
      </c>
      <c r="C2416">
        <v>-0.31462400000000001</v>
      </c>
      <c r="D2416">
        <v>5.3150000000000003E-3</v>
      </c>
      <c r="E2416">
        <v>9.2275599980661427E-2</v>
      </c>
      <c r="F2416">
        <v>0.5627340878096192</v>
      </c>
      <c r="G2416">
        <v>0.57024945412925665</v>
      </c>
      <c r="H2416">
        <v>1.4082654944540141</v>
      </c>
    </row>
    <row r="2417" spans="1:8" x14ac:dyDescent="0.25">
      <c r="A2417">
        <v>1.4636349</v>
      </c>
      <c r="B2417">
        <v>241.51487876562121</v>
      </c>
      <c r="C2417">
        <v>-0.30608600000000002</v>
      </c>
      <c r="D2417">
        <v>5.9430000000000004E-3</v>
      </c>
      <c r="E2417">
        <v>5.8865206645301683E-2</v>
      </c>
      <c r="F2417">
        <v>0.58333976482093186</v>
      </c>
      <c r="G2417">
        <v>0.58630230579005416</v>
      </c>
      <c r="H2417">
        <v>1.470226102136367</v>
      </c>
    </row>
    <row r="2418" spans="1:8" x14ac:dyDescent="0.25">
      <c r="A2418">
        <v>1.4642409599999999</v>
      </c>
      <c r="B2418">
        <v>241.61488492660081</v>
      </c>
      <c r="C2418">
        <v>-0.31755899999999998</v>
      </c>
      <c r="D2418">
        <v>2.8050000000000002E-3</v>
      </c>
      <c r="E2418">
        <v>7.7410248413825489E-2</v>
      </c>
      <c r="F2418">
        <v>0.60695666200109422</v>
      </c>
      <c r="G2418">
        <v>0.61187313726539805</v>
      </c>
      <c r="H2418">
        <v>1.443942824059181</v>
      </c>
    </row>
    <row r="2419" spans="1:8" x14ac:dyDescent="0.25">
      <c r="A2419">
        <v>1.4648470200000001</v>
      </c>
      <c r="B2419">
        <v>241.71489108758041</v>
      </c>
      <c r="C2419">
        <v>-0.371724</v>
      </c>
      <c r="D2419">
        <v>5.9620000000000003E-3</v>
      </c>
      <c r="E2419">
        <v>6.3095414415171427E-2</v>
      </c>
      <c r="F2419">
        <v>0.52713964711432937</v>
      </c>
      <c r="G2419">
        <v>0.53090228750688384</v>
      </c>
      <c r="H2419">
        <v>1.4516691398551069</v>
      </c>
    </row>
    <row r="2420" spans="1:8" x14ac:dyDescent="0.25">
      <c r="A2420">
        <v>1.4654530800000001</v>
      </c>
      <c r="B2420">
        <v>241.8148972485599</v>
      </c>
      <c r="C2420">
        <v>-0.34691</v>
      </c>
      <c r="D2420">
        <v>4.1289999999999999E-3</v>
      </c>
      <c r="E2420">
        <v>0.18337958763555071</v>
      </c>
      <c r="F2420">
        <v>0.56860930378906582</v>
      </c>
      <c r="G2420">
        <v>0.59744841912659763</v>
      </c>
      <c r="H2420">
        <v>1.25882233342182</v>
      </c>
    </row>
    <row r="2421" spans="1:8" x14ac:dyDescent="0.25">
      <c r="A2421">
        <v>1.46605914</v>
      </c>
      <c r="B2421">
        <v>241.91490340953939</v>
      </c>
      <c r="C2421">
        <v>-0.39973999999999998</v>
      </c>
      <c r="D2421">
        <v>7.4489999999999999E-3</v>
      </c>
      <c r="E2421">
        <v>0.1266928605759792</v>
      </c>
      <c r="F2421">
        <v>0.61081256917813342</v>
      </c>
      <c r="G2421">
        <v>0.62381333392844096</v>
      </c>
      <c r="H2421">
        <v>1.3662793930103061</v>
      </c>
    </row>
    <row r="2422" spans="1:8" x14ac:dyDescent="0.25">
      <c r="A2422">
        <v>1.4666652</v>
      </c>
      <c r="B2422">
        <v>242.01490957051899</v>
      </c>
      <c r="C2422">
        <v>-0.35838300000000001</v>
      </c>
      <c r="D2422">
        <v>3.9029999999999998E-3</v>
      </c>
      <c r="E2422">
        <v>0.1115112212025243</v>
      </c>
      <c r="F2422">
        <v>0.57142837869393392</v>
      </c>
      <c r="G2422">
        <v>0.58220713189624906</v>
      </c>
      <c r="H2422">
        <v>1.3780736509683029</v>
      </c>
    </row>
    <row r="2423" spans="1:8" x14ac:dyDescent="0.25">
      <c r="A2423">
        <v>1.46727126</v>
      </c>
      <c r="B2423">
        <v>242.1149157314986</v>
      </c>
      <c r="C2423">
        <v>-0.42615599999999998</v>
      </c>
      <c r="D2423">
        <v>7.9950000000000004E-3</v>
      </c>
      <c r="E2423">
        <v>0.1716544508788434</v>
      </c>
      <c r="F2423">
        <v>0.56420682623441565</v>
      </c>
      <c r="G2423">
        <v>0.58974112394849099</v>
      </c>
      <c r="H2423">
        <v>1.2754539083380001</v>
      </c>
    </row>
    <row r="2424" spans="1:8" x14ac:dyDescent="0.25">
      <c r="A2424">
        <v>1.4678773199999999</v>
      </c>
      <c r="B2424">
        <v>242.21492189247809</v>
      </c>
      <c r="C2424">
        <v>-0.366921</v>
      </c>
      <c r="D2424">
        <v>1.3990000000000001E-3</v>
      </c>
      <c r="E2424">
        <v>0.17154793536666479</v>
      </c>
      <c r="F2424">
        <v>0.56192435371315319</v>
      </c>
      <c r="G2424">
        <v>0.58752674273135042</v>
      </c>
      <c r="H2424">
        <v>1.2744965903750081</v>
      </c>
    </row>
    <row r="2425" spans="1:8" x14ac:dyDescent="0.25">
      <c r="A2425">
        <v>1.4684833799999999</v>
      </c>
      <c r="B2425">
        <v>242.31492805345769</v>
      </c>
      <c r="C2425">
        <v>-0.46884700000000001</v>
      </c>
      <c r="D2425">
        <v>6.2249999999999996E-3</v>
      </c>
      <c r="E2425">
        <v>0.15930201681792419</v>
      </c>
      <c r="F2425">
        <v>0.55141698231003744</v>
      </c>
      <c r="G2425">
        <v>0.57396674201748521</v>
      </c>
      <c r="H2425">
        <v>1.2895578020670979</v>
      </c>
    </row>
    <row r="2426" spans="1:8" x14ac:dyDescent="0.25">
      <c r="A2426">
        <v>1.4690894400000001</v>
      </c>
      <c r="B2426">
        <v>242.41493421443721</v>
      </c>
      <c r="C2426">
        <v>-0.36078399999999999</v>
      </c>
      <c r="D2426">
        <v>1.44E-4</v>
      </c>
      <c r="E2426">
        <v>0.23352904744549741</v>
      </c>
      <c r="F2426">
        <v>0.54937461620065386</v>
      </c>
      <c r="G2426">
        <v>0.59694914768882712</v>
      </c>
      <c r="H2426">
        <v>1.1688565552883301</v>
      </c>
    </row>
    <row r="2427" spans="1:8" x14ac:dyDescent="0.25">
      <c r="A2427">
        <v>1.4696955</v>
      </c>
      <c r="B2427">
        <v>242.51494037541681</v>
      </c>
      <c r="C2427">
        <v>-0.56089999999999995</v>
      </c>
      <c r="D2427">
        <v>9.639E-3</v>
      </c>
      <c r="E2427">
        <v>0.20952043956600591</v>
      </c>
      <c r="F2427">
        <v>0.51912243164155158</v>
      </c>
      <c r="G2427">
        <v>0.55980971198199991</v>
      </c>
      <c r="H2427">
        <v>1.1871860089039119</v>
      </c>
    </row>
    <row r="2428" spans="1:8" x14ac:dyDescent="0.25">
      <c r="A2428">
        <v>1.47030156</v>
      </c>
      <c r="B2428">
        <v>242.6149465363963</v>
      </c>
      <c r="C2428">
        <v>-0.29007699999999997</v>
      </c>
      <c r="D2428">
        <v>1.305E-3</v>
      </c>
      <c r="E2428">
        <v>0.31056014867573251</v>
      </c>
      <c r="F2428">
        <v>0.5316508505080354</v>
      </c>
      <c r="G2428">
        <v>0.61571116019722305</v>
      </c>
      <c r="H2428">
        <v>1.042117951289764</v>
      </c>
    </row>
    <row r="2429" spans="1:8" x14ac:dyDescent="0.25">
      <c r="A2429">
        <v>1.47090762</v>
      </c>
      <c r="B2429">
        <v>242.71495269737591</v>
      </c>
      <c r="C2429">
        <v>-0.89282499999999998</v>
      </c>
      <c r="D2429">
        <v>1.2595E-2</v>
      </c>
      <c r="E2429">
        <v>0.19152110730358921</v>
      </c>
      <c r="F2429">
        <v>0.50149710310674289</v>
      </c>
      <c r="G2429">
        <v>0.53682369449126222</v>
      </c>
      <c r="H2429">
        <v>1.205991213945093</v>
      </c>
    </row>
    <row r="2430" spans="1:8" x14ac:dyDescent="0.25">
      <c r="A2430">
        <v>1.4715136799999999</v>
      </c>
      <c r="B2430">
        <v>242.8149588583554</v>
      </c>
      <c r="C2430">
        <v>2.4912640000000001</v>
      </c>
      <c r="D2430">
        <v>-2.5230000000000001E-3</v>
      </c>
      <c r="E2430">
        <v>0.25180892292329499</v>
      </c>
      <c r="F2430">
        <v>0.48476597562866941</v>
      </c>
      <c r="G2430">
        <v>0.54626530623041181</v>
      </c>
      <c r="H2430">
        <v>1.091714555497419</v>
      </c>
    </row>
    <row r="2431" spans="1:8" x14ac:dyDescent="0.25">
      <c r="A2431">
        <v>1.4721197399999999</v>
      </c>
      <c r="B2431">
        <v>242.914965019335</v>
      </c>
      <c r="C2431">
        <v>17.480197</v>
      </c>
      <c r="D2431">
        <v>1.6348000000000001E-2</v>
      </c>
      <c r="E2431">
        <v>0.25868576845160962</v>
      </c>
      <c r="F2431">
        <v>0.50913166061976134</v>
      </c>
      <c r="G2431">
        <v>0.57108088275202817</v>
      </c>
      <c r="H2431">
        <v>1.100696023643871</v>
      </c>
    </row>
    <row r="2432" spans="1:8" x14ac:dyDescent="0.25">
      <c r="A2432">
        <v>1.4727258000000001</v>
      </c>
      <c r="B2432">
        <v>243.01497118031449</v>
      </c>
      <c r="C2432">
        <v>22.315525999999998</v>
      </c>
      <c r="D2432">
        <v>-1.1472E-2</v>
      </c>
      <c r="E2432">
        <v>0.30622869983614642</v>
      </c>
      <c r="F2432">
        <v>0.54399293555250783</v>
      </c>
      <c r="G2432">
        <v>0.6242630299275872</v>
      </c>
      <c r="H2432">
        <v>1.0580820152577379</v>
      </c>
    </row>
    <row r="2433" spans="1:8" x14ac:dyDescent="0.25">
      <c r="A2433">
        <v>1.47333186</v>
      </c>
      <c r="B2433">
        <v>243.11497734129409</v>
      </c>
      <c r="C2433">
        <v>15.501720000000001</v>
      </c>
      <c r="D2433">
        <v>4.5648000000000001E-2</v>
      </c>
      <c r="E2433">
        <v>0.26593036762673028</v>
      </c>
      <c r="F2433">
        <v>0.54935849274012349</v>
      </c>
      <c r="G2433">
        <v>0.61033901560672676</v>
      </c>
      <c r="H2433">
        <v>1.1199701977284531</v>
      </c>
    </row>
    <row r="2434" spans="1:8" x14ac:dyDescent="0.25">
      <c r="A2434">
        <v>1.47393792</v>
      </c>
      <c r="B2434">
        <v>243.21498350227361</v>
      </c>
      <c r="C2434">
        <v>8.1001069999999995</v>
      </c>
      <c r="D2434">
        <v>-2.6464000000000001E-2</v>
      </c>
      <c r="E2434">
        <v>0.25144358248867132</v>
      </c>
      <c r="F2434">
        <v>0.58219139127666852</v>
      </c>
      <c r="G2434">
        <v>0.63416929226461305</v>
      </c>
      <c r="H2434">
        <v>1.1631029273920539</v>
      </c>
    </row>
    <row r="2435" spans="1:8" x14ac:dyDescent="0.25">
      <c r="A2435">
        <v>1.47454398</v>
      </c>
      <c r="B2435">
        <v>243.31498966325319</v>
      </c>
      <c r="C2435">
        <v>4.2522830000000003</v>
      </c>
      <c r="D2435">
        <v>-4.9928E-2</v>
      </c>
      <c r="E2435">
        <v>0.29688309878832081</v>
      </c>
      <c r="F2435">
        <v>0.50842506998364512</v>
      </c>
      <c r="G2435">
        <v>0.58875769730342409</v>
      </c>
      <c r="H2435">
        <v>1.0422790894902001</v>
      </c>
    </row>
    <row r="2436" spans="1:8" x14ac:dyDescent="0.25">
      <c r="A2436">
        <v>1.4751500399999999</v>
      </c>
      <c r="B2436">
        <v>243.41499582423279</v>
      </c>
      <c r="C2436">
        <v>2.009919</v>
      </c>
      <c r="D2436">
        <v>-0.33375700000000003</v>
      </c>
      <c r="E2436">
        <v>0.29457395294520722</v>
      </c>
      <c r="F2436">
        <v>0.53061507371430006</v>
      </c>
      <c r="G2436">
        <v>0.60689881381215216</v>
      </c>
      <c r="H2436">
        <v>1.064003467102975</v>
      </c>
    </row>
    <row r="2437" spans="1:8" x14ac:dyDescent="0.25">
      <c r="A2437">
        <v>1.4757560999999999</v>
      </c>
      <c r="B2437">
        <v>243.51500198521231</v>
      </c>
      <c r="C2437">
        <v>0.804956</v>
      </c>
      <c r="D2437">
        <v>-0.245166</v>
      </c>
      <c r="E2437">
        <v>0.32400169689578773</v>
      </c>
      <c r="F2437">
        <v>0.52004048660070523</v>
      </c>
      <c r="G2437">
        <v>0.61271462141460953</v>
      </c>
      <c r="H2437">
        <v>1.013613686449323</v>
      </c>
    </row>
    <row r="2438" spans="1:8" x14ac:dyDescent="0.25">
      <c r="A2438">
        <v>1.4763621600000001</v>
      </c>
      <c r="B2438">
        <v>243.61500814619191</v>
      </c>
      <c r="C2438">
        <v>0.57762500000000006</v>
      </c>
      <c r="D2438">
        <v>0.37550800000000001</v>
      </c>
      <c r="E2438">
        <v>0.29972036611691599</v>
      </c>
      <c r="F2438">
        <v>0.55364545494003592</v>
      </c>
      <c r="G2438">
        <v>0.62956777843296396</v>
      </c>
      <c r="H2438">
        <v>1.074612293233419</v>
      </c>
    </row>
    <row r="2439" spans="1:8" x14ac:dyDescent="0.25">
      <c r="A2439">
        <v>1.4769682200000001</v>
      </c>
      <c r="B2439">
        <v>243.7150143071714</v>
      </c>
      <c r="C2439">
        <v>2.1275879999999998</v>
      </c>
      <c r="D2439">
        <v>-4.1695000000000003E-2</v>
      </c>
      <c r="E2439">
        <v>0.37233723410012393</v>
      </c>
      <c r="F2439">
        <v>0.48884932599657749</v>
      </c>
      <c r="G2439">
        <v>0.61449872206916634</v>
      </c>
      <c r="H2439">
        <v>0.91987415531221262</v>
      </c>
    </row>
    <row r="2440" spans="1:8" x14ac:dyDescent="0.25">
      <c r="A2440">
        <v>1.47757428</v>
      </c>
      <c r="B2440">
        <v>243.815020468151</v>
      </c>
      <c r="C2440">
        <v>5.0340680000000004</v>
      </c>
      <c r="D2440">
        <v>0.63925500000000002</v>
      </c>
      <c r="E2440">
        <v>0.38892127544798238</v>
      </c>
      <c r="F2440">
        <v>0.5487636387317586</v>
      </c>
      <c r="G2440">
        <v>0.67260782755644877</v>
      </c>
      <c r="H2440">
        <v>0.95424012567192662</v>
      </c>
    </row>
    <row r="2441" spans="1:8" x14ac:dyDescent="0.25">
      <c r="A2441">
        <v>1.47818034</v>
      </c>
      <c r="B2441">
        <v>243.91502662913049</v>
      </c>
      <c r="C2441">
        <v>7.3860939999999999</v>
      </c>
      <c r="D2441">
        <v>0.64378000000000002</v>
      </c>
      <c r="E2441">
        <v>0.39095378348232163</v>
      </c>
      <c r="F2441">
        <v>0.51072441272434943</v>
      </c>
      <c r="G2441">
        <v>0.64318293398672632</v>
      </c>
      <c r="H2441">
        <v>0.91745590024505308</v>
      </c>
    </row>
    <row r="2442" spans="1:8" x14ac:dyDescent="0.25">
      <c r="A2442">
        <v>1.4787863999999999</v>
      </c>
      <c r="B2442">
        <v>244.0150327901101</v>
      </c>
      <c r="C2442">
        <v>9.0926810000000007</v>
      </c>
      <c r="D2442">
        <v>0.25353100000000001</v>
      </c>
      <c r="E2442">
        <v>0.41657328370609442</v>
      </c>
      <c r="F2442">
        <v>0.4507659880756209</v>
      </c>
      <c r="G2442">
        <v>0.61377787244529192</v>
      </c>
      <c r="H2442">
        <v>0.82480028505298242</v>
      </c>
    </row>
    <row r="2443" spans="1:8" x14ac:dyDescent="0.25">
      <c r="A2443">
        <v>1.4793924599999999</v>
      </c>
      <c r="B2443">
        <v>244.11503895108959</v>
      </c>
      <c r="C2443">
        <v>9.4384809999999995</v>
      </c>
      <c r="D2443">
        <v>0.982626</v>
      </c>
      <c r="E2443">
        <v>0.41594078606836182</v>
      </c>
      <c r="F2443">
        <v>0.50032002649752483</v>
      </c>
      <c r="G2443">
        <v>0.65063574020311143</v>
      </c>
      <c r="H2443">
        <v>0.87723000138523322</v>
      </c>
    </row>
    <row r="2444" spans="1:8" x14ac:dyDescent="0.25">
      <c r="A2444">
        <v>1.4799985200000001</v>
      </c>
      <c r="B2444">
        <v>244.21504511206919</v>
      </c>
      <c r="C2444">
        <v>8.1548049999999996</v>
      </c>
      <c r="D2444">
        <v>1.3918520000000001</v>
      </c>
      <c r="E2444">
        <v>0.45304837028776518</v>
      </c>
      <c r="F2444">
        <v>0.46381094293021952</v>
      </c>
      <c r="G2444">
        <v>0.64836210299663521</v>
      </c>
      <c r="H2444">
        <v>0.79713614565149704</v>
      </c>
    </row>
    <row r="2445" spans="1:8" x14ac:dyDescent="0.25">
      <c r="A2445">
        <v>1.4806045800000001</v>
      </c>
      <c r="B2445">
        <v>244.31505127304871</v>
      </c>
      <c r="C2445">
        <v>6.6758170000000003</v>
      </c>
      <c r="D2445">
        <v>2.1853470000000002</v>
      </c>
      <c r="E2445">
        <v>0.48003940546941037</v>
      </c>
      <c r="F2445">
        <v>0.50311028734771279</v>
      </c>
      <c r="G2445">
        <v>0.69538319798404902</v>
      </c>
      <c r="H2445">
        <v>0.80886015362530117</v>
      </c>
    </row>
    <row r="2446" spans="1:8" x14ac:dyDescent="0.25">
      <c r="A2446">
        <v>1.48121064</v>
      </c>
      <c r="B2446">
        <v>244.41505743402831</v>
      </c>
      <c r="C2446">
        <v>5.5653079999999999</v>
      </c>
      <c r="D2446">
        <v>2.5516619999999999</v>
      </c>
      <c r="E2446">
        <v>0.46064964023504379</v>
      </c>
      <c r="F2446">
        <v>0.46742191825607382</v>
      </c>
      <c r="G2446">
        <v>0.65626316422214581</v>
      </c>
      <c r="H2446">
        <v>0.79269518457924038</v>
      </c>
    </row>
    <row r="2447" spans="1:8" x14ac:dyDescent="0.25">
      <c r="A2447">
        <v>1.4818167</v>
      </c>
      <c r="B2447">
        <v>244.5150635950078</v>
      </c>
      <c r="C2447">
        <v>4.3259249999999998</v>
      </c>
      <c r="D2447">
        <v>1.9509129999999999</v>
      </c>
      <c r="E2447">
        <v>0.5215461854821688</v>
      </c>
      <c r="F2447">
        <v>0.40340401164219297</v>
      </c>
      <c r="G2447">
        <v>0.65935212155570977</v>
      </c>
      <c r="H2447">
        <v>0.65835790240060199</v>
      </c>
    </row>
    <row r="2448" spans="1:8" x14ac:dyDescent="0.25">
      <c r="A2448">
        <v>1.48242276</v>
      </c>
      <c r="B2448">
        <v>244.61506975598741</v>
      </c>
      <c r="C2448">
        <v>2.2348499999999998</v>
      </c>
      <c r="D2448">
        <v>0.99662700000000004</v>
      </c>
      <c r="E2448">
        <v>0.53253945587740459</v>
      </c>
      <c r="F2448">
        <v>0.43875879127581707</v>
      </c>
      <c r="G2448">
        <v>0.69000547025948877</v>
      </c>
      <c r="H2448">
        <v>0.68914465109740852</v>
      </c>
    </row>
    <row r="2449" spans="1:8" x14ac:dyDescent="0.25">
      <c r="A2449">
        <v>1.4830288199999999</v>
      </c>
      <c r="B2449">
        <v>244.71507591696701</v>
      </c>
      <c r="C2449">
        <v>-0.103302</v>
      </c>
      <c r="D2449">
        <v>0.66864299999999999</v>
      </c>
      <c r="E2449">
        <v>0.56017495713375309</v>
      </c>
      <c r="F2449">
        <v>0.47003611556823099</v>
      </c>
      <c r="G2449">
        <v>0.7312523042960436</v>
      </c>
      <c r="H2449">
        <v>0.69812490792205473</v>
      </c>
    </row>
    <row r="2450" spans="1:8" x14ac:dyDescent="0.25">
      <c r="A2450">
        <v>1.4836348800000001</v>
      </c>
      <c r="B2450">
        <v>244.8150820779465</v>
      </c>
      <c r="C2450">
        <v>-0.88188599999999995</v>
      </c>
      <c r="D2450">
        <v>1.475681</v>
      </c>
      <c r="E2450">
        <v>0.48723177604439549</v>
      </c>
      <c r="F2450">
        <v>0.39665953340633919</v>
      </c>
      <c r="G2450">
        <v>0.62827827356157295</v>
      </c>
      <c r="H2450">
        <v>0.68328468092905048</v>
      </c>
    </row>
    <row r="2451" spans="1:8" x14ac:dyDescent="0.25">
      <c r="A2451">
        <v>1.4842409400000001</v>
      </c>
      <c r="B2451">
        <v>244.91508823892599</v>
      </c>
      <c r="C2451">
        <v>-0.82105099999999998</v>
      </c>
      <c r="D2451">
        <v>1.0623130000000001</v>
      </c>
      <c r="E2451">
        <v>0.5805922181949148</v>
      </c>
      <c r="F2451">
        <v>0.42306252618380719</v>
      </c>
      <c r="G2451">
        <v>0.71837958273430635</v>
      </c>
      <c r="H2451">
        <v>0.62971226498235433</v>
      </c>
    </row>
    <row r="2452" spans="1:8" x14ac:dyDescent="0.25">
      <c r="A2452">
        <v>1.484847</v>
      </c>
      <c r="B2452">
        <v>245.01509439990559</v>
      </c>
      <c r="C2452">
        <v>-0.82558699999999996</v>
      </c>
      <c r="D2452">
        <v>0.56306999999999996</v>
      </c>
      <c r="E2452">
        <v>0.59610973904755282</v>
      </c>
      <c r="F2452">
        <v>0.45534932886984691</v>
      </c>
      <c r="G2452">
        <v>0.75012654418408731</v>
      </c>
      <c r="H2452">
        <v>0.65231789498109083</v>
      </c>
    </row>
    <row r="2453" spans="1:8" x14ac:dyDescent="0.25">
      <c r="A2453">
        <v>1.48545306</v>
      </c>
      <c r="B2453">
        <v>245.1151005608852</v>
      </c>
      <c r="C2453">
        <v>-0.79169999999999996</v>
      </c>
      <c r="D2453">
        <v>0.36133100000000001</v>
      </c>
      <c r="E2453">
        <v>0.61610611248642255</v>
      </c>
      <c r="F2453">
        <v>0.40729416364529097</v>
      </c>
      <c r="G2453">
        <v>0.73856298145970556</v>
      </c>
      <c r="H2453">
        <v>0.58412350317889472</v>
      </c>
    </row>
    <row r="2454" spans="1:8" x14ac:dyDescent="0.25">
      <c r="A2454">
        <v>1.48605912</v>
      </c>
      <c r="B2454">
        <v>245.21510672186469</v>
      </c>
      <c r="C2454">
        <v>3.2535720000000001</v>
      </c>
      <c r="D2454">
        <v>-0.376249</v>
      </c>
      <c r="E2454">
        <v>0.6115877152906869</v>
      </c>
      <c r="F2454">
        <v>0.39633162971553493</v>
      </c>
      <c r="G2454">
        <v>0.72877863182687652</v>
      </c>
      <c r="H2454">
        <v>0.57499420363536535</v>
      </c>
    </row>
    <row r="2455" spans="1:8" x14ac:dyDescent="0.25">
      <c r="A2455">
        <v>1.4866651799999999</v>
      </c>
      <c r="B2455">
        <v>245.31511288284429</v>
      </c>
      <c r="C2455">
        <v>9.9862640000000003</v>
      </c>
      <c r="D2455">
        <v>-0.60962899999999998</v>
      </c>
      <c r="E2455">
        <v>0.68941037994084886</v>
      </c>
      <c r="F2455">
        <v>0.3449251475799025</v>
      </c>
      <c r="G2455">
        <v>0.77088263010863289</v>
      </c>
      <c r="H2455">
        <v>0.46390281785003451</v>
      </c>
    </row>
    <row r="2456" spans="1:8" x14ac:dyDescent="0.25">
      <c r="A2456">
        <v>1.4872712400000001</v>
      </c>
      <c r="B2456">
        <v>245.41511904382381</v>
      </c>
      <c r="C2456">
        <v>12.61952</v>
      </c>
      <c r="D2456">
        <v>-7.1177000000000004E-2</v>
      </c>
      <c r="E2456">
        <v>0.62928939205362644</v>
      </c>
      <c r="F2456">
        <v>0.32919139357335092</v>
      </c>
      <c r="G2456">
        <v>0.71019160270590886</v>
      </c>
      <c r="H2456">
        <v>0.48196898834187818</v>
      </c>
    </row>
    <row r="2457" spans="1:8" x14ac:dyDescent="0.25">
      <c r="A2457">
        <v>1.4878773000000001</v>
      </c>
      <c r="B2457">
        <v>245.51512520480341</v>
      </c>
      <c r="C2457">
        <v>10.248816</v>
      </c>
      <c r="D2457">
        <v>0.39966200000000002</v>
      </c>
      <c r="E2457">
        <v>0.62382074977528634</v>
      </c>
      <c r="F2457">
        <v>0.30943575900069181</v>
      </c>
      <c r="G2457">
        <v>0.69634963689122054</v>
      </c>
      <c r="H2457">
        <v>0.46046908007472231</v>
      </c>
    </row>
    <row r="2458" spans="1:8" x14ac:dyDescent="0.25">
      <c r="A2458">
        <v>1.48848336</v>
      </c>
      <c r="B2458">
        <v>245.6151313657829</v>
      </c>
      <c r="C2458">
        <v>6.383648</v>
      </c>
      <c r="D2458">
        <v>0.198714</v>
      </c>
      <c r="E2458">
        <v>0.65784104881896088</v>
      </c>
      <c r="F2458">
        <v>0.30916469788003897</v>
      </c>
      <c r="G2458">
        <v>0.72686838968721579</v>
      </c>
      <c r="H2458">
        <v>0.43933524437300631</v>
      </c>
    </row>
    <row r="2459" spans="1:8" x14ac:dyDescent="0.25">
      <c r="A2459">
        <v>1.48908942</v>
      </c>
      <c r="B2459">
        <v>245.7151375267625</v>
      </c>
      <c r="C2459">
        <v>3.8926080000000001</v>
      </c>
      <c r="D2459">
        <v>-0.19472900000000001</v>
      </c>
      <c r="E2459">
        <v>0.6804811993265576</v>
      </c>
      <c r="F2459">
        <v>0.27691655100286522</v>
      </c>
      <c r="G2459">
        <v>0.73466825088350773</v>
      </c>
      <c r="H2459">
        <v>0.38647671285880358</v>
      </c>
    </row>
    <row r="2460" spans="1:8" x14ac:dyDescent="0.25">
      <c r="A2460">
        <v>1.48969548</v>
      </c>
      <c r="B2460">
        <v>245.81514368774199</v>
      </c>
      <c r="C2460">
        <v>1.8236779999999999</v>
      </c>
      <c r="D2460">
        <v>-0.85677700000000001</v>
      </c>
      <c r="E2460">
        <v>0.62538780487607848</v>
      </c>
      <c r="F2460">
        <v>0.26589590685196679</v>
      </c>
      <c r="G2460">
        <v>0.67956643513960413</v>
      </c>
      <c r="H2460">
        <v>0.40201432390771019</v>
      </c>
    </row>
    <row r="2461" spans="1:8" x14ac:dyDescent="0.25">
      <c r="A2461">
        <v>1.4903015399999999</v>
      </c>
      <c r="B2461">
        <v>245.9151498487216</v>
      </c>
      <c r="C2461">
        <v>0.57015400000000005</v>
      </c>
      <c r="D2461">
        <v>-1.4761329999999999</v>
      </c>
      <c r="E2461">
        <v>0.64234355747869765</v>
      </c>
      <c r="F2461">
        <v>0.26439722138516769</v>
      </c>
      <c r="G2461">
        <v>0.69463021566196381</v>
      </c>
      <c r="H2461">
        <v>0.39047767341958178</v>
      </c>
    </row>
    <row r="2462" spans="1:8" x14ac:dyDescent="0.25">
      <c r="A2462">
        <v>1.4909076000000001</v>
      </c>
      <c r="B2462">
        <v>246.01515600970109</v>
      </c>
      <c r="C2462">
        <v>0.130166</v>
      </c>
      <c r="D2462">
        <v>-1.9799439999999999</v>
      </c>
      <c r="E2462">
        <v>0.70690423054537832</v>
      </c>
      <c r="F2462">
        <v>0.24103162221088961</v>
      </c>
      <c r="G2462">
        <v>0.7468666775727556</v>
      </c>
      <c r="H2462">
        <v>0.32860581911226872</v>
      </c>
    </row>
    <row r="2463" spans="1:8" x14ac:dyDescent="0.25">
      <c r="A2463">
        <v>1.4915136600000001</v>
      </c>
      <c r="B2463">
        <v>246.11516217068069</v>
      </c>
      <c r="C2463">
        <v>0.96985200000000005</v>
      </c>
      <c r="D2463">
        <v>-2.104155</v>
      </c>
      <c r="E2463">
        <v>0.70779338156641525</v>
      </c>
      <c r="F2463">
        <v>0.23550359502133811</v>
      </c>
      <c r="G2463">
        <v>0.7459446455717712</v>
      </c>
      <c r="H2463">
        <v>0.32120682417611163</v>
      </c>
    </row>
    <row r="2464" spans="1:8" x14ac:dyDescent="0.25">
      <c r="A2464">
        <v>1.49211972</v>
      </c>
      <c r="B2464">
        <v>246.21516833166021</v>
      </c>
      <c r="C2464">
        <v>2.8549410000000002</v>
      </c>
      <c r="D2464">
        <v>-1.8324689999999999</v>
      </c>
      <c r="E2464">
        <v>0.67755656186843416</v>
      </c>
      <c r="F2464">
        <v>0.24034966018194609</v>
      </c>
      <c r="G2464">
        <v>0.71892339903535629</v>
      </c>
      <c r="H2464">
        <v>0.3408824250252987</v>
      </c>
    </row>
    <row r="2465" spans="1:8" x14ac:dyDescent="0.25">
      <c r="A2465">
        <v>1.49272578</v>
      </c>
      <c r="B2465">
        <v>246.31517449263981</v>
      </c>
      <c r="C2465">
        <v>4.5196370000000003</v>
      </c>
      <c r="D2465">
        <v>-1.136188</v>
      </c>
      <c r="E2465">
        <v>0.66554863979438661</v>
      </c>
      <c r="F2465">
        <v>0.13234665865904391</v>
      </c>
      <c r="G2465">
        <v>0.67857986264725811</v>
      </c>
      <c r="H2465">
        <v>0.19629288763331659</v>
      </c>
    </row>
    <row r="2466" spans="1:8" x14ac:dyDescent="0.25">
      <c r="A2466">
        <v>1.49333184</v>
      </c>
      <c r="B2466">
        <v>246.41518065361939</v>
      </c>
      <c r="C2466">
        <v>3.849917</v>
      </c>
      <c r="D2466">
        <v>-0.82788499999999998</v>
      </c>
      <c r="E2466">
        <v>0.74009923963830737</v>
      </c>
      <c r="F2466">
        <v>0.17971856100486511</v>
      </c>
      <c r="G2466">
        <v>0.76160727785575943</v>
      </c>
      <c r="H2466">
        <v>0.238219461991867</v>
      </c>
    </row>
    <row r="2467" spans="1:8" x14ac:dyDescent="0.25">
      <c r="A2467">
        <v>1.4939378999999999</v>
      </c>
      <c r="B2467">
        <v>246.51518681459891</v>
      </c>
      <c r="C2467">
        <v>1.687333</v>
      </c>
      <c r="D2467">
        <v>-1.0687450000000001</v>
      </c>
      <c r="E2467">
        <v>0.70486275826263045</v>
      </c>
      <c r="F2467">
        <v>0.16633744689739349</v>
      </c>
      <c r="G2467">
        <v>0.72422348361948796</v>
      </c>
      <c r="H2467">
        <v>0.23174575512239559</v>
      </c>
    </row>
    <row r="2468" spans="1:8" x14ac:dyDescent="0.25">
      <c r="A2468">
        <v>1.4945439599999999</v>
      </c>
      <c r="B2468">
        <v>246.61519297557851</v>
      </c>
      <c r="C2468">
        <v>-3.9265000000000001E-2</v>
      </c>
      <c r="D2468">
        <v>-0.84575100000000003</v>
      </c>
      <c r="E2468">
        <v>0.67188050332471416</v>
      </c>
      <c r="F2468">
        <v>9.6975813907728955E-2</v>
      </c>
      <c r="G2468">
        <v>0.67884292677388769</v>
      </c>
      <c r="H2468">
        <v>0.14334496865087301</v>
      </c>
    </row>
    <row r="2469" spans="1:8" x14ac:dyDescent="0.25">
      <c r="A2469">
        <v>1.4951500200000001</v>
      </c>
      <c r="B2469">
        <v>246.715199136558</v>
      </c>
      <c r="C2469">
        <v>-0.76315</v>
      </c>
      <c r="D2469">
        <v>-0.61573500000000003</v>
      </c>
      <c r="E2469">
        <v>0.71900393350376102</v>
      </c>
      <c r="F2469">
        <v>0.10074725020309661</v>
      </c>
      <c r="G2469">
        <v>0.72602800553240787</v>
      </c>
      <c r="H2469">
        <v>0.13921420434006071</v>
      </c>
    </row>
    <row r="2470" spans="1:8" x14ac:dyDescent="0.25">
      <c r="A2470">
        <v>1.49575608</v>
      </c>
      <c r="B2470">
        <v>246.8152052975376</v>
      </c>
      <c r="C2470">
        <v>-0.86560999999999999</v>
      </c>
      <c r="D2470">
        <v>-0.43538900000000003</v>
      </c>
      <c r="E2470">
        <v>0.75582533963475484</v>
      </c>
      <c r="F2470">
        <v>4.3255603924395661E-2</v>
      </c>
      <c r="G2470">
        <v>0.75706207889766663</v>
      </c>
      <c r="H2470">
        <v>5.716727161680292E-2</v>
      </c>
    </row>
    <row r="2471" spans="1:8" x14ac:dyDescent="0.25">
      <c r="A2471">
        <v>1.49636214</v>
      </c>
      <c r="B2471">
        <v>246.91521145851709</v>
      </c>
      <c r="C2471">
        <v>-0.449102</v>
      </c>
      <c r="D2471">
        <v>-0.28444999999999998</v>
      </c>
      <c r="E2471">
        <v>0.69314938025376616</v>
      </c>
      <c r="F2471">
        <v>7.378798950850618E-2</v>
      </c>
      <c r="G2471">
        <v>0.69706580086953596</v>
      </c>
      <c r="H2471">
        <v>0.1060538213200667</v>
      </c>
    </row>
    <row r="2472" spans="1:8" x14ac:dyDescent="0.25">
      <c r="A2472">
        <v>1.4969682</v>
      </c>
      <c r="B2472">
        <v>247.0152176194967</v>
      </c>
      <c r="C2472">
        <v>0.54027000000000003</v>
      </c>
      <c r="D2472">
        <v>6.0179999999999999E-3</v>
      </c>
      <c r="E2472">
        <v>0.70540045434314869</v>
      </c>
      <c r="F2472">
        <v>1.31410554118897E-2</v>
      </c>
      <c r="G2472">
        <v>0.70552284748607463</v>
      </c>
      <c r="H2472">
        <v>1.8627058512587669E-2</v>
      </c>
    </row>
    <row r="2473" spans="1:8" x14ac:dyDescent="0.25">
      <c r="A2473">
        <v>1.4975742599999999</v>
      </c>
      <c r="B2473">
        <v>247.11522378047621</v>
      </c>
      <c r="C2473">
        <v>1.602751</v>
      </c>
      <c r="D2473">
        <v>-0.155005</v>
      </c>
      <c r="E2473">
        <v>0.68496729923056088</v>
      </c>
      <c r="F2473">
        <v>-1.057953179684114E-2</v>
      </c>
      <c r="G2473">
        <v>0.68504899642890449</v>
      </c>
      <c r="H2473">
        <v>-1.544408127700031E-2</v>
      </c>
    </row>
    <row r="2474" spans="1:8" x14ac:dyDescent="0.25">
      <c r="A2474">
        <v>1.4981803199999999</v>
      </c>
      <c r="B2474">
        <v>247.21522994145579</v>
      </c>
      <c r="C2474">
        <v>1.9869730000000001</v>
      </c>
      <c r="D2474">
        <v>-0.11726399999999999</v>
      </c>
      <c r="E2474">
        <v>0.67238102458222904</v>
      </c>
      <c r="F2474">
        <v>6.6415479405074196E-3</v>
      </c>
      <c r="G2474">
        <v>0.6724138252425319</v>
      </c>
      <c r="H2474">
        <v>9.8773339956567466E-3</v>
      </c>
    </row>
    <row r="2475" spans="1:8" x14ac:dyDescent="0.25">
      <c r="A2475">
        <v>1.4987863800000001</v>
      </c>
      <c r="B2475">
        <v>247.31523610243531</v>
      </c>
      <c r="C2475">
        <v>1.6876</v>
      </c>
      <c r="D2475">
        <v>7.0975999999999997E-2</v>
      </c>
      <c r="E2475">
        <v>0.66022298976095428</v>
      </c>
      <c r="F2475">
        <v>-6.6649365706665048E-2</v>
      </c>
      <c r="G2475">
        <v>0.66357858175049167</v>
      </c>
      <c r="H2475">
        <v>-0.1006089402381809</v>
      </c>
    </row>
    <row r="2476" spans="1:8" x14ac:dyDescent="0.25">
      <c r="A2476">
        <v>1.49939244</v>
      </c>
      <c r="B2476">
        <v>247.41524226341491</v>
      </c>
      <c r="C2476">
        <v>1.266823</v>
      </c>
      <c r="D2476">
        <v>0.291265</v>
      </c>
      <c r="E2476">
        <v>0.71062011620737897</v>
      </c>
      <c r="F2476">
        <v>-7.6770376413027655E-2</v>
      </c>
      <c r="G2476">
        <v>0.714754951191796</v>
      </c>
      <c r="H2476">
        <v>-0.1076155649822053</v>
      </c>
    </row>
    <row r="2477" spans="1:8" x14ac:dyDescent="0.25">
      <c r="A2477">
        <v>1.4999985</v>
      </c>
      <c r="B2477">
        <v>247.5152484243944</v>
      </c>
      <c r="C2477">
        <v>1.7996650000000001</v>
      </c>
      <c r="D2477">
        <v>0.47620499999999999</v>
      </c>
      <c r="E2477">
        <v>0.61975279015709606</v>
      </c>
      <c r="F2477">
        <v>-0.1180379542052425</v>
      </c>
      <c r="G2477">
        <v>0.6308933979211262</v>
      </c>
      <c r="H2477">
        <v>-0.18820562905750951</v>
      </c>
    </row>
    <row r="2478" spans="1:8" x14ac:dyDescent="0.25">
      <c r="A2478">
        <v>1.50060456</v>
      </c>
      <c r="B2478">
        <v>247.615254585374</v>
      </c>
      <c r="C2478">
        <v>3.1641870000000001</v>
      </c>
      <c r="D2478">
        <v>0.92132099999999995</v>
      </c>
      <c r="E2478">
        <v>0.60250220350004757</v>
      </c>
      <c r="F2478">
        <v>-5.5731524536429392E-2</v>
      </c>
      <c r="G2478">
        <v>0.60507429961085557</v>
      </c>
      <c r="H2478">
        <v>-9.2237644812446312E-2</v>
      </c>
    </row>
    <row r="2479" spans="1:8" x14ac:dyDescent="0.25">
      <c r="A2479">
        <v>1.5012106199999999</v>
      </c>
      <c r="B2479">
        <v>247.71526074635361</v>
      </c>
      <c r="C2479">
        <v>4.9927109999999999</v>
      </c>
      <c r="D2479">
        <v>1.181252</v>
      </c>
      <c r="E2479">
        <v>0.64451439902188778</v>
      </c>
      <c r="F2479">
        <v>-0.10080245093168221</v>
      </c>
      <c r="G2479">
        <v>0.65234955710905429</v>
      </c>
      <c r="H2479">
        <v>-0.1551437679148194</v>
      </c>
    </row>
    <row r="2480" spans="1:8" x14ac:dyDescent="0.25">
      <c r="A2480">
        <v>1.5018166799999999</v>
      </c>
      <c r="B2480">
        <v>247.8152669073331</v>
      </c>
      <c r="C2480">
        <v>6.4759679999999999</v>
      </c>
      <c r="D2480">
        <v>1.2526870000000001</v>
      </c>
      <c r="E2480">
        <v>0.61223998943982039</v>
      </c>
      <c r="F2480">
        <v>-8.6907596639842946E-2</v>
      </c>
      <c r="G2480">
        <v>0.61837750203495034</v>
      </c>
      <c r="H2480">
        <v>-0.14100815028446709</v>
      </c>
    </row>
    <row r="2481" spans="1:8" x14ac:dyDescent="0.25">
      <c r="A2481">
        <v>1.5024227400000001</v>
      </c>
      <c r="B2481">
        <v>247.91527306831259</v>
      </c>
      <c r="C2481">
        <v>7.3508740000000001</v>
      </c>
      <c r="D2481">
        <v>1.158177</v>
      </c>
      <c r="E2481">
        <v>0.58598777867408591</v>
      </c>
      <c r="F2481">
        <v>-0.11592051322394301</v>
      </c>
      <c r="G2481">
        <v>0.59734348756933131</v>
      </c>
      <c r="H2481">
        <v>-0.1952992046514643</v>
      </c>
    </row>
    <row r="2482" spans="1:8" x14ac:dyDescent="0.25">
      <c r="A2482">
        <v>1.5030288000000001</v>
      </c>
      <c r="B2482">
        <v>248.01527922929219</v>
      </c>
      <c r="C2482">
        <v>7.0800510000000001</v>
      </c>
      <c r="D2482">
        <v>1.253841</v>
      </c>
      <c r="E2482">
        <v>0.6423268811388323</v>
      </c>
      <c r="F2482">
        <v>-0.1000907898165507</v>
      </c>
      <c r="G2482">
        <v>0.65007844791197356</v>
      </c>
      <c r="H2482">
        <v>-0.1545821531488896</v>
      </c>
    </row>
    <row r="2483" spans="1:8" x14ac:dyDescent="0.25">
      <c r="A2483">
        <v>1.50363486</v>
      </c>
      <c r="B2483">
        <v>248.11528539027179</v>
      </c>
      <c r="C2483">
        <v>6.5480099999999997</v>
      </c>
      <c r="D2483">
        <v>1.425125</v>
      </c>
      <c r="E2483">
        <v>0.55193027320978005</v>
      </c>
      <c r="F2483">
        <v>-0.1792678679886493</v>
      </c>
      <c r="G2483">
        <v>0.58031370393832526</v>
      </c>
      <c r="H2483">
        <v>-0.31405249531618562</v>
      </c>
    </row>
    <row r="2484" spans="1:8" x14ac:dyDescent="0.25">
      <c r="A2484">
        <v>1.50424092</v>
      </c>
      <c r="B2484">
        <v>248.21529155125131</v>
      </c>
      <c r="C2484">
        <v>5.2838120000000002</v>
      </c>
      <c r="D2484">
        <v>1.4045289999999999</v>
      </c>
      <c r="E2484">
        <v>0.56720611678456867</v>
      </c>
      <c r="F2484">
        <v>-0.13428043052287769</v>
      </c>
      <c r="G2484">
        <v>0.5828842191544038</v>
      </c>
      <c r="H2484">
        <v>-0.23246034850170519</v>
      </c>
    </row>
    <row r="2485" spans="1:8" x14ac:dyDescent="0.25">
      <c r="A2485">
        <v>1.5048469799999999</v>
      </c>
      <c r="B2485">
        <v>248.31529771223089</v>
      </c>
      <c r="C2485">
        <v>3.8683269999999998</v>
      </c>
      <c r="D2485">
        <v>0.98808600000000002</v>
      </c>
      <c r="E2485">
        <v>0.53711538273719395</v>
      </c>
      <c r="F2485">
        <v>-0.22108359943463679</v>
      </c>
      <c r="G2485">
        <v>0.5808363730965006</v>
      </c>
      <c r="H2485">
        <v>-0.39047720498439009</v>
      </c>
    </row>
    <row r="2486" spans="1:8" x14ac:dyDescent="0.25">
      <c r="A2486">
        <v>1.5054530399999999</v>
      </c>
      <c r="B2486">
        <v>248.41530387321041</v>
      </c>
      <c r="C2486">
        <v>2.7951730000000001</v>
      </c>
      <c r="D2486">
        <v>0.32703599999999999</v>
      </c>
      <c r="E2486">
        <v>0.55399228753326013</v>
      </c>
      <c r="F2486">
        <v>-0.17956321177546569</v>
      </c>
      <c r="G2486">
        <v>0.58236620924419635</v>
      </c>
      <c r="H2486">
        <v>-0.31344104204209161</v>
      </c>
    </row>
    <row r="2487" spans="1:8" x14ac:dyDescent="0.25">
      <c r="A2487">
        <v>1.5060591000000001</v>
      </c>
      <c r="B2487">
        <v>248.51531003419001</v>
      </c>
      <c r="C2487">
        <v>2.7463449999999998</v>
      </c>
      <c r="D2487">
        <v>-0.17716399999999999</v>
      </c>
      <c r="E2487">
        <v>0.49921021940895638</v>
      </c>
      <c r="F2487">
        <v>-0.16323782450142721</v>
      </c>
      <c r="G2487">
        <v>0.52522131574251363</v>
      </c>
      <c r="H2487">
        <v>-0.3160326769684878</v>
      </c>
    </row>
    <row r="2488" spans="1:8" x14ac:dyDescent="0.25">
      <c r="A2488">
        <v>1.5066651600000001</v>
      </c>
      <c r="B2488">
        <v>248.6153161951695</v>
      </c>
      <c r="C2488">
        <v>3.9801250000000001</v>
      </c>
      <c r="D2488">
        <v>-0.210199</v>
      </c>
      <c r="E2488">
        <v>0.54977939043560853</v>
      </c>
      <c r="F2488">
        <v>-0.20062825687678421</v>
      </c>
      <c r="G2488">
        <v>0.58524274929738873</v>
      </c>
      <c r="H2488">
        <v>-0.34990869151558468</v>
      </c>
    </row>
    <row r="2489" spans="1:8" x14ac:dyDescent="0.25">
      <c r="A2489">
        <v>1.50727122</v>
      </c>
      <c r="B2489">
        <v>248.7153223561491</v>
      </c>
      <c r="C2489">
        <v>5.0204599999999999</v>
      </c>
      <c r="D2489">
        <v>0.28822199999999998</v>
      </c>
      <c r="E2489">
        <v>0.52093054366925606</v>
      </c>
      <c r="F2489">
        <v>-0.1688068646412697</v>
      </c>
      <c r="G2489">
        <v>0.54759874806062392</v>
      </c>
      <c r="H2489">
        <v>-0.31337123887693002</v>
      </c>
    </row>
    <row r="2490" spans="1:8" x14ac:dyDescent="0.25">
      <c r="A2490">
        <v>1.50787728</v>
      </c>
      <c r="B2490">
        <v>248.81532851712859</v>
      </c>
      <c r="C2490">
        <v>5.0607499999999996</v>
      </c>
      <c r="D2490">
        <v>0.70969800000000005</v>
      </c>
      <c r="E2490">
        <v>0.50142749541743881</v>
      </c>
      <c r="F2490">
        <v>-0.15750178730549891</v>
      </c>
      <c r="G2490">
        <v>0.52558191194620874</v>
      </c>
      <c r="H2490">
        <v>-0.30434804659883602</v>
      </c>
    </row>
    <row r="2491" spans="1:8" x14ac:dyDescent="0.25">
      <c r="A2491">
        <v>1.50848334</v>
      </c>
      <c r="B2491">
        <v>248.9153346781082</v>
      </c>
      <c r="C2491">
        <v>3.8600560000000002</v>
      </c>
      <c r="D2491">
        <v>1.064195</v>
      </c>
      <c r="E2491">
        <v>0.48513947238476401</v>
      </c>
      <c r="F2491">
        <v>-0.18215042380673241</v>
      </c>
      <c r="G2491">
        <v>0.51820756899020626</v>
      </c>
      <c r="H2491">
        <v>-0.35917382016813548</v>
      </c>
    </row>
    <row r="2492" spans="1:8" x14ac:dyDescent="0.25">
      <c r="A2492">
        <v>1.5090893999999999</v>
      </c>
      <c r="B2492">
        <v>249.01534083908771</v>
      </c>
      <c r="C2492">
        <v>2.134792</v>
      </c>
      <c r="D2492">
        <v>0.99857899999999999</v>
      </c>
      <c r="E2492">
        <v>0.45171183124913478</v>
      </c>
      <c r="F2492">
        <v>-0.1987620390789902</v>
      </c>
      <c r="G2492">
        <v>0.49350777771914078</v>
      </c>
      <c r="H2492">
        <v>-0.41452325787097688</v>
      </c>
    </row>
    <row r="2493" spans="1:8" x14ac:dyDescent="0.25">
      <c r="A2493">
        <v>1.5096954600000001</v>
      </c>
      <c r="B2493">
        <v>249.11534700006729</v>
      </c>
      <c r="C2493">
        <v>0.69769400000000004</v>
      </c>
      <c r="D2493">
        <v>0.55220100000000005</v>
      </c>
      <c r="E2493">
        <v>0.4688488289111955</v>
      </c>
      <c r="F2493">
        <v>-0.20850499466400371</v>
      </c>
      <c r="G2493">
        <v>0.51312138639042881</v>
      </c>
      <c r="H2493">
        <v>-0.41845181548826782</v>
      </c>
    </row>
    <row r="2494" spans="1:8" x14ac:dyDescent="0.25">
      <c r="A2494">
        <v>1.5103015200000001</v>
      </c>
      <c r="B2494">
        <v>249.21535316104681</v>
      </c>
      <c r="C2494">
        <v>-0.376527</v>
      </c>
      <c r="D2494">
        <v>-0.10414900000000001</v>
      </c>
      <c r="E2494">
        <v>0.45418432360317162</v>
      </c>
      <c r="F2494">
        <v>-0.19399772103644389</v>
      </c>
      <c r="G2494">
        <v>0.49388107432276079</v>
      </c>
      <c r="H2494">
        <v>-0.40367706227020062</v>
      </c>
    </row>
    <row r="2495" spans="1:8" x14ac:dyDescent="0.25">
      <c r="A2495">
        <v>1.51090758</v>
      </c>
      <c r="B2495">
        <v>249.31535932202641</v>
      </c>
      <c r="C2495">
        <v>-0.80690899999999999</v>
      </c>
      <c r="D2495">
        <v>-0.514316</v>
      </c>
      <c r="E2495">
        <v>0.44004243562676459</v>
      </c>
      <c r="F2495">
        <v>-0.18671209748475209</v>
      </c>
      <c r="G2495">
        <v>0.47801543123574042</v>
      </c>
      <c r="H2495">
        <v>-0.40128162063840439</v>
      </c>
    </row>
    <row r="2496" spans="1:8" x14ac:dyDescent="0.25">
      <c r="A2496">
        <v>1.51151364</v>
      </c>
      <c r="B2496">
        <v>249.41536548300601</v>
      </c>
      <c r="C2496">
        <v>-0.91417099999999996</v>
      </c>
      <c r="D2496">
        <v>-0.65495000000000003</v>
      </c>
      <c r="E2496">
        <v>0.46754809673025322</v>
      </c>
      <c r="F2496">
        <v>-0.20971983420239629</v>
      </c>
      <c r="G2496">
        <v>0.51242914789652905</v>
      </c>
      <c r="H2496">
        <v>-0.4216494725392228</v>
      </c>
    </row>
    <row r="2497" spans="1:8" x14ac:dyDescent="0.25">
      <c r="A2497">
        <v>1.5121197</v>
      </c>
      <c r="B2497">
        <v>249.5153716439855</v>
      </c>
      <c r="C2497">
        <v>-0.89576</v>
      </c>
      <c r="D2497">
        <v>-0.866448</v>
      </c>
      <c r="E2497">
        <v>0.46945187992656578</v>
      </c>
      <c r="F2497">
        <v>-0.20613602694712849</v>
      </c>
      <c r="G2497">
        <v>0.51271544659014723</v>
      </c>
      <c r="H2497">
        <v>-0.41375207884592008</v>
      </c>
    </row>
    <row r="2498" spans="1:8" x14ac:dyDescent="0.25">
      <c r="A2498">
        <v>1.5127257599999999</v>
      </c>
      <c r="B2498">
        <v>249.61537780496499</v>
      </c>
      <c r="C2498">
        <v>-0.87734999999999996</v>
      </c>
      <c r="D2498">
        <v>-0.99498900000000001</v>
      </c>
      <c r="E2498">
        <v>0.42493092116027131</v>
      </c>
      <c r="F2498">
        <v>-0.21847557291529021</v>
      </c>
      <c r="G2498">
        <v>0.47780525710668043</v>
      </c>
      <c r="H2498">
        <v>-0.4748984716155713</v>
      </c>
    </row>
    <row r="2499" spans="1:8" x14ac:dyDescent="0.25">
      <c r="A2499">
        <v>1.5133318200000001</v>
      </c>
      <c r="B2499">
        <v>249.7153839659446</v>
      </c>
      <c r="C2499">
        <v>-0.88642200000000004</v>
      </c>
      <c r="D2499">
        <v>-1.020964</v>
      </c>
      <c r="E2499">
        <v>0.43098026055409788</v>
      </c>
      <c r="F2499">
        <v>-0.18451888147038051</v>
      </c>
      <c r="G2499">
        <v>0.46881894437656668</v>
      </c>
      <c r="H2499">
        <v>-0.40452527145701611</v>
      </c>
    </row>
    <row r="2500" spans="1:8" x14ac:dyDescent="0.25">
      <c r="A2500">
        <v>1.5139378800000001</v>
      </c>
      <c r="B2500">
        <v>249.8153901269242</v>
      </c>
      <c r="C2500">
        <v>-0.87067899999999998</v>
      </c>
      <c r="D2500">
        <v>-1.266016</v>
      </c>
      <c r="E2500">
        <v>0.45191881263513972</v>
      </c>
      <c r="F2500">
        <v>-0.21685600559903731</v>
      </c>
      <c r="G2500">
        <v>0.501255563937124</v>
      </c>
      <c r="H2500">
        <v>-0.4474030267188957</v>
      </c>
    </row>
    <row r="2501" spans="1:8" x14ac:dyDescent="0.25">
      <c r="A2501">
        <v>1.51454394</v>
      </c>
      <c r="B2501">
        <v>249.91539628790369</v>
      </c>
      <c r="C2501">
        <v>-0.87388100000000002</v>
      </c>
      <c r="D2501">
        <v>-1.8072729999999999</v>
      </c>
      <c r="E2501">
        <v>0.4375392685245143</v>
      </c>
      <c r="F2501">
        <v>-0.24431773184540401</v>
      </c>
      <c r="G2501">
        <v>0.50113048759285217</v>
      </c>
      <c r="H2501">
        <v>-0.50926215433780297</v>
      </c>
    </row>
    <row r="2502" spans="1:8" x14ac:dyDescent="0.25">
      <c r="A2502">
        <v>1.51515</v>
      </c>
      <c r="B2502">
        <v>250.01540244888329</v>
      </c>
      <c r="C2502">
        <v>-0.85413600000000001</v>
      </c>
      <c r="D2502">
        <v>-1.99434</v>
      </c>
      <c r="E2502">
        <v>0.4346427393572751</v>
      </c>
      <c r="F2502">
        <v>-0.21575098679275431</v>
      </c>
      <c r="G2502">
        <v>0.48524509186393983</v>
      </c>
      <c r="H2502">
        <v>-0.46075299937275049</v>
      </c>
    </row>
    <row r="2503" spans="1:8" x14ac:dyDescent="0.25">
      <c r="A2503">
        <v>1.51575606</v>
      </c>
      <c r="B2503">
        <v>250.11540860986281</v>
      </c>
      <c r="C2503">
        <v>-0.84453100000000003</v>
      </c>
      <c r="D2503">
        <v>-1.6663060000000001</v>
      </c>
      <c r="E2503">
        <v>0.42909959287779292</v>
      </c>
      <c r="F2503">
        <v>-0.24702436834041031</v>
      </c>
      <c r="G2503">
        <v>0.49512372106562053</v>
      </c>
      <c r="H2503">
        <v>-0.52234571855768708</v>
      </c>
    </row>
    <row r="2504" spans="1:8" x14ac:dyDescent="0.25">
      <c r="A2504">
        <v>1.5163621199999999</v>
      </c>
      <c r="B2504">
        <v>250.21541477084239</v>
      </c>
      <c r="C2504">
        <v>-0.83599299999999999</v>
      </c>
      <c r="D2504">
        <v>-1.2728189999999999</v>
      </c>
      <c r="E2504">
        <v>0.39757978110098968</v>
      </c>
      <c r="F2504">
        <v>-0.23315980311451931</v>
      </c>
      <c r="G2504">
        <v>0.46090473650062691</v>
      </c>
      <c r="H2504">
        <v>-0.5303950741701664</v>
      </c>
    </row>
    <row r="2505" spans="1:8" x14ac:dyDescent="0.25">
      <c r="A2505">
        <v>1.5169681800000001</v>
      </c>
      <c r="B2505">
        <v>250.3154209318219</v>
      </c>
      <c r="C2505">
        <v>-0.83412500000000001</v>
      </c>
      <c r="D2505">
        <v>-1.386487</v>
      </c>
      <c r="E2505">
        <v>0.41015072282156623</v>
      </c>
      <c r="F2505">
        <v>-0.22576313049875241</v>
      </c>
      <c r="G2505">
        <v>0.46818010052078241</v>
      </c>
      <c r="H2505">
        <v>-0.50318052338123642</v>
      </c>
    </row>
    <row r="2506" spans="1:8" x14ac:dyDescent="0.25">
      <c r="A2506">
        <v>1.5175742400000001</v>
      </c>
      <c r="B2506">
        <v>250.41542709280151</v>
      </c>
      <c r="C2506">
        <v>-0.81918299999999999</v>
      </c>
      <c r="D2506">
        <v>-1.9595670000000001</v>
      </c>
      <c r="E2506">
        <v>0.39982496485188329</v>
      </c>
      <c r="F2506">
        <v>-0.24975877404989169</v>
      </c>
      <c r="G2506">
        <v>0.47142279085096689</v>
      </c>
      <c r="H2506">
        <v>-0.55836218053203868</v>
      </c>
    </row>
    <row r="2507" spans="1:8" x14ac:dyDescent="0.25">
      <c r="A2507">
        <v>1.5181803</v>
      </c>
      <c r="B2507">
        <v>250.51543325378111</v>
      </c>
      <c r="C2507">
        <v>-0.82345199999999996</v>
      </c>
      <c r="D2507">
        <v>-2.5436610000000002</v>
      </c>
      <c r="E2507">
        <v>0.37061787019315651</v>
      </c>
      <c r="F2507">
        <v>-0.26619862529528471</v>
      </c>
      <c r="G2507">
        <v>0.45631054536971949</v>
      </c>
      <c r="H2507">
        <v>-0.62287373244717836</v>
      </c>
    </row>
    <row r="2508" spans="1:8" x14ac:dyDescent="0.25">
      <c r="A2508">
        <v>1.51878636</v>
      </c>
      <c r="B2508">
        <v>250.6154394147606</v>
      </c>
      <c r="C2508">
        <v>-0.799705</v>
      </c>
      <c r="D2508">
        <v>-2.6694719999999998</v>
      </c>
      <c r="E2508">
        <v>0.4418082652882811</v>
      </c>
      <c r="F2508">
        <v>-0.24561320734742489</v>
      </c>
      <c r="G2508">
        <v>0.50549024807658682</v>
      </c>
      <c r="H2508">
        <v>-0.50738240965702963</v>
      </c>
    </row>
    <row r="2509" spans="1:8" x14ac:dyDescent="0.25">
      <c r="A2509">
        <v>1.51939242</v>
      </c>
      <c r="B2509">
        <v>250.71544557574009</v>
      </c>
      <c r="C2509">
        <v>-0.78636399999999995</v>
      </c>
      <c r="D2509">
        <v>-2.3722449999999999</v>
      </c>
      <c r="E2509">
        <v>0.37111596802419899</v>
      </c>
      <c r="F2509">
        <v>-0.25180963757379721</v>
      </c>
      <c r="G2509">
        <v>0.4484809419558265</v>
      </c>
      <c r="H2509">
        <v>-0.59616398358834011</v>
      </c>
    </row>
    <row r="2510" spans="1:8" x14ac:dyDescent="0.25">
      <c r="A2510">
        <v>1.5199984799999999</v>
      </c>
      <c r="B2510">
        <v>250.81545173671969</v>
      </c>
      <c r="C2510">
        <v>-0.79250100000000001</v>
      </c>
      <c r="D2510">
        <v>-2.2108140000000001</v>
      </c>
      <c r="E2510">
        <v>0.3429406359652174</v>
      </c>
      <c r="F2510">
        <v>-0.27842959826750041</v>
      </c>
      <c r="G2510">
        <v>0.44173671002943532</v>
      </c>
      <c r="H2510">
        <v>-0.68194817565087273</v>
      </c>
    </row>
    <row r="2511" spans="1:8" x14ac:dyDescent="0.25">
      <c r="A2511">
        <v>1.5206045399999999</v>
      </c>
      <c r="B2511">
        <v>250.91545789769921</v>
      </c>
      <c r="C2511">
        <v>-0.76475099999999996</v>
      </c>
      <c r="D2511">
        <v>-1.679516</v>
      </c>
      <c r="E2511">
        <v>0.4067717600512839</v>
      </c>
      <c r="F2511">
        <v>-0.28041637457037899</v>
      </c>
      <c r="G2511">
        <v>0.49406134022246112</v>
      </c>
      <c r="H2511">
        <v>-0.60355626274436669</v>
      </c>
    </row>
    <row r="2512" spans="1:8" x14ac:dyDescent="0.25">
      <c r="A2512">
        <v>1.5212106000000001</v>
      </c>
      <c r="B2512">
        <v>251.01546405867879</v>
      </c>
      <c r="C2512">
        <v>-0.78182799999999997</v>
      </c>
      <c r="D2512">
        <v>-0.93731100000000001</v>
      </c>
      <c r="E2512">
        <v>0.37917924414827081</v>
      </c>
      <c r="F2512">
        <v>-0.27520456471210558</v>
      </c>
      <c r="G2512">
        <v>0.46852369377784242</v>
      </c>
      <c r="H2512">
        <v>-0.62782592401202997</v>
      </c>
    </row>
    <row r="2513" spans="1:8" x14ac:dyDescent="0.25">
      <c r="A2513">
        <v>1.52181666</v>
      </c>
      <c r="B2513">
        <v>251.11547021965839</v>
      </c>
      <c r="C2513">
        <v>-0.76688599999999996</v>
      </c>
      <c r="D2513">
        <v>-0.44412499999999999</v>
      </c>
      <c r="E2513">
        <v>0.29756700316547557</v>
      </c>
      <c r="F2513">
        <v>-0.29188021451014801</v>
      </c>
      <c r="G2513">
        <v>0.41682152175166309</v>
      </c>
      <c r="H2513">
        <v>-0.77575079878624409</v>
      </c>
    </row>
    <row r="2514" spans="1:8" x14ac:dyDescent="0.25">
      <c r="A2514">
        <v>1.52242272</v>
      </c>
      <c r="B2514">
        <v>251.21547638063791</v>
      </c>
      <c r="C2514">
        <v>-0.76368400000000003</v>
      </c>
      <c r="D2514">
        <v>2.0903999999999999E-2</v>
      </c>
      <c r="E2514">
        <v>0.38040757783710361</v>
      </c>
      <c r="F2514">
        <v>-0.29309502182437519</v>
      </c>
      <c r="G2514">
        <v>0.48022350743598857</v>
      </c>
      <c r="H2514">
        <v>-0.65647766148460907</v>
      </c>
    </row>
    <row r="2515" spans="1:8" x14ac:dyDescent="0.25">
      <c r="A2515">
        <v>1.52302878</v>
      </c>
      <c r="B2515">
        <v>251.31548254161751</v>
      </c>
      <c r="C2515">
        <v>-0.75514599999999998</v>
      </c>
      <c r="D2515">
        <v>0.65311799999999998</v>
      </c>
      <c r="E2515">
        <v>0.34741285671431488</v>
      </c>
      <c r="F2515">
        <v>-0.27970001411201478</v>
      </c>
      <c r="G2515">
        <v>0.44601321830710627</v>
      </c>
      <c r="H2515">
        <v>-0.67783934408489521</v>
      </c>
    </row>
    <row r="2516" spans="1:8" x14ac:dyDescent="0.25">
      <c r="A2516">
        <v>1.5236348399999999</v>
      </c>
      <c r="B2516">
        <v>251.415488702597</v>
      </c>
      <c r="C2516">
        <v>-0.747942</v>
      </c>
      <c r="D2516">
        <v>0.84943500000000005</v>
      </c>
      <c r="E2516">
        <v>0.30774198243186202</v>
      </c>
      <c r="F2516">
        <v>-0.28247252069062018</v>
      </c>
      <c r="G2516">
        <v>0.41772700738210028</v>
      </c>
      <c r="H2516">
        <v>-0.74261026411932163</v>
      </c>
    </row>
    <row r="2517" spans="1:8" x14ac:dyDescent="0.25">
      <c r="A2517">
        <v>1.5242408999999999</v>
      </c>
      <c r="B2517">
        <v>251.51549486357661</v>
      </c>
      <c r="C2517">
        <v>-0.73006499999999996</v>
      </c>
      <c r="D2517">
        <v>0.73484400000000005</v>
      </c>
      <c r="E2517">
        <v>0.32603645449164742</v>
      </c>
      <c r="F2517">
        <v>-0.29948891098229702</v>
      </c>
      <c r="G2517">
        <v>0.44271139296255552</v>
      </c>
      <c r="H2517">
        <v>-0.74298322206008072</v>
      </c>
    </row>
    <row r="2518" spans="1:8" x14ac:dyDescent="0.25">
      <c r="A2518">
        <v>1.5248469600000001</v>
      </c>
      <c r="B2518">
        <v>251.6155010245561</v>
      </c>
      <c r="C2518">
        <v>-0.73006499999999996</v>
      </c>
      <c r="D2518">
        <v>0.76486600000000005</v>
      </c>
      <c r="E2518">
        <v>0.30851861803243708</v>
      </c>
      <c r="F2518">
        <v>-0.27957895544481048</v>
      </c>
      <c r="G2518">
        <v>0.41635096973617852</v>
      </c>
      <c r="H2518">
        <v>-0.73622887849751162</v>
      </c>
    </row>
    <row r="2519" spans="1:8" x14ac:dyDescent="0.25">
      <c r="A2519">
        <v>1.52545302</v>
      </c>
      <c r="B2519">
        <v>251.7155071855357</v>
      </c>
      <c r="C2519">
        <v>-0.73273299999999997</v>
      </c>
      <c r="D2519">
        <v>0.44716800000000001</v>
      </c>
      <c r="E2519">
        <v>0.27436256532008141</v>
      </c>
      <c r="F2519">
        <v>-0.27348394097071022</v>
      </c>
      <c r="G2519">
        <v>0.38738647784594488</v>
      </c>
      <c r="H2519">
        <v>-0.78379438645266786</v>
      </c>
    </row>
    <row r="2520" spans="1:8" x14ac:dyDescent="0.25">
      <c r="A2520">
        <v>1.52605908</v>
      </c>
      <c r="B2520">
        <v>251.81551334651519</v>
      </c>
      <c r="C2520">
        <v>-0.73566799999999999</v>
      </c>
      <c r="D2520">
        <v>0.21076900000000001</v>
      </c>
      <c r="E2520">
        <v>0.29070272047576129</v>
      </c>
      <c r="F2520">
        <v>-0.29100552771803778</v>
      </c>
      <c r="G2520">
        <v>0.41132990269911363</v>
      </c>
      <c r="H2520">
        <v>-0.78591871165487137</v>
      </c>
    </row>
    <row r="2521" spans="1:8" x14ac:dyDescent="0.25">
      <c r="A2521">
        <v>1.52666514</v>
      </c>
      <c r="B2521">
        <v>251.91551950749479</v>
      </c>
      <c r="C2521">
        <v>-0.71005300000000005</v>
      </c>
      <c r="D2521">
        <v>0.14237900000000001</v>
      </c>
      <c r="E2521">
        <v>0.29932501086033131</v>
      </c>
      <c r="F2521">
        <v>-0.29734866479543109</v>
      </c>
      <c r="G2521">
        <v>0.42191431663569218</v>
      </c>
      <c r="H2521">
        <v>-0.78208590257887267</v>
      </c>
    </row>
    <row r="2522" spans="1:8" x14ac:dyDescent="0.25">
      <c r="A2522">
        <v>1.5272711999999999</v>
      </c>
      <c r="B2522">
        <v>252.01552566847431</v>
      </c>
      <c r="C2522">
        <v>-0.72819699999999998</v>
      </c>
      <c r="D2522">
        <v>0.24757499999999999</v>
      </c>
      <c r="E2522">
        <v>0.26877907651498401</v>
      </c>
      <c r="F2522">
        <v>-0.26918700229926112</v>
      </c>
      <c r="G2522">
        <v>0.38039957173886252</v>
      </c>
      <c r="H2522">
        <v>-0.7861564374265344</v>
      </c>
    </row>
    <row r="2523" spans="1:8" x14ac:dyDescent="0.25">
      <c r="A2523">
        <v>1.5278772599999999</v>
      </c>
      <c r="B2523">
        <v>252.11553182945389</v>
      </c>
      <c r="C2523">
        <v>-0.70044799999999996</v>
      </c>
      <c r="D2523">
        <v>0.22776299999999999</v>
      </c>
      <c r="E2523">
        <v>0.28918895871143091</v>
      </c>
      <c r="F2523">
        <v>-0.30439904378530408</v>
      </c>
      <c r="G2523">
        <v>0.41986787409613652</v>
      </c>
      <c r="H2523">
        <v>-0.81101653405194873</v>
      </c>
    </row>
    <row r="2524" spans="1:8" x14ac:dyDescent="0.25">
      <c r="A2524">
        <v>1.5284833200000001</v>
      </c>
      <c r="B2524">
        <v>252.21553799043349</v>
      </c>
      <c r="C2524">
        <v>-0.69991400000000004</v>
      </c>
      <c r="D2524">
        <v>0.30560500000000002</v>
      </c>
      <c r="E2524">
        <v>0.26934931989881522</v>
      </c>
      <c r="F2524">
        <v>-0.30146392499815933</v>
      </c>
      <c r="G2524">
        <v>0.40426421336206608</v>
      </c>
      <c r="H2524">
        <v>-0.84160005657594139</v>
      </c>
    </row>
    <row r="2525" spans="1:8" x14ac:dyDescent="0.25">
      <c r="A2525">
        <v>1.5290893800000001</v>
      </c>
      <c r="B2525">
        <v>252.31554415141301</v>
      </c>
      <c r="C2525">
        <v>-0.706318</v>
      </c>
      <c r="D2525">
        <v>0.52948399999999995</v>
      </c>
      <c r="E2525">
        <v>0.27426411343272128</v>
      </c>
      <c r="F2525">
        <v>-0.23282393496619741</v>
      </c>
      <c r="G2525">
        <v>0.35976073800538699</v>
      </c>
      <c r="H2525">
        <v>-0.70385750338756559</v>
      </c>
    </row>
    <row r="2526" spans="1:8" x14ac:dyDescent="0.25">
      <c r="A2526">
        <v>1.52969544</v>
      </c>
      <c r="B2526">
        <v>252.41555031239261</v>
      </c>
      <c r="C2526">
        <v>-0.69511100000000003</v>
      </c>
      <c r="D2526">
        <v>0.59409699999999999</v>
      </c>
      <c r="E2526">
        <v>0.2386158514535717</v>
      </c>
      <c r="F2526">
        <v>-0.2417701829047102</v>
      </c>
      <c r="G2526">
        <v>0.33969154523875039</v>
      </c>
      <c r="H2526">
        <v>-0.7919643120635913</v>
      </c>
    </row>
    <row r="2527" spans="1:8" x14ac:dyDescent="0.25">
      <c r="A2527">
        <v>1.5303015</v>
      </c>
      <c r="B2527">
        <v>252.5155564733721</v>
      </c>
      <c r="C2527">
        <v>-0.69137599999999999</v>
      </c>
      <c r="D2527">
        <v>0.60747600000000002</v>
      </c>
      <c r="E2527">
        <v>0.26178465687611041</v>
      </c>
      <c r="F2527">
        <v>-0.28883027692768198</v>
      </c>
      <c r="G2527">
        <v>0.38981294930500238</v>
      </c>
      <c r="H2527">
        <v>-0.8344776545383058</v>
      </c>
    </row>
    <row r="2528" spans="1:8" x14ac:dyDescent="0.25">
      <c r="A2528">
        <v>1.5309075599999999</v>
      </c>
      <c r="B2528">
        <v>252.61556263435159</v>
      </c>
      <c r="C2528">
        <v>-0.68150299999999997</v>
      </c>
      <c r="D2528">
        <v>0.67675799999999997</v>
      </c>
      <c r="E2528">
        <v>0.25037553494831838</v>
      </c>
      <c r="F2528">
        <v>-0.24499482437103021</v>
      </c>
      <c r="G2528">
        <v>0.35030040318168132</v>
      </c>
      <c r="H2528">
        <v>-0.77453659511757167</v>
      </c>
    </row>
    <row r="2529" spans="1:8" x14ac:dyDescent="0.25">
      <c r="A2529">
        <v>1.5315136199999999</v>
      </c>
      <c r="B2529">
        <v>252.71556879533119</v>
      </c>
      <c r="C2529">
        <v>-0.68230400000000002</v>
      </c>
      <c r="D2529">
        <v>0.51351899999999995</v>
      </c>
      <c r="E2529">
        <v>0.2682234122255755</v>
      </c>
      <c r="F2529">
        <v>-0.21564425472878729</v>
      </c>
      <c r="G2529">
        <v>0.34416020028972721</v>
      </c>
      <c r="H2529">
        <v>-0.67715852568507062</v>
      </c>
    </row>
    <row r="2530" spans="1:8" x14ac:dyDescent="0.25">
      <c r="A2530">
        <v>1.5321196800000001</v>
      </c>
      <c r="B2530">
        <v>252.8155749563108</v>
      </c>
      <c r="C2530">
        <v>-0.67376499999999995</v>
      </c>
      <c r="D2530">
        <v>0.42064099999999999</v>
      </c>
      <c r="E2530">
        <v>0.24037744987475851</v>
      </c>
      <c r="F2530">
        <v>-0.28354932765528462</v>
      </c>
      <c r="G2530">
        <v>0.37172777623155362</v>
      </c>
      <c r="H2530">
        <v>-0.86761301758214104</v>
      </c>
    </row>
    <row r="2531" spans="1:8" x14ac:dyDescent="0.25">
      <c r="A2531">
        <v>1.5327257400000001</v>
      </c>
      <c r="B2531">
        <v>252.91558111729029</v>
      </c>
      <c r="C2531">
        <v>-0.67003000000000001</v>
      </c>
      <c r="D2531">
        <v>0.26370300000000002</v>
      </c>
      <c r="E2531">
        <v>0.24318476014110929</v>
      </c>
      <c r="F2531">
        <v>-0.2259617278326522</v>
      </c>
      <c r="G2531">
        <v>0.33196013316361722</v>
      </c>
      <c r="H2531">
        <v>-0.74870322550765978</v>
      </c>
    </row>
    <row r="2532" spans="1:8" x14ac:dyDescent="0.25">
      <c r="A2532">
        <v>1.5333318</v>
      </c>
      <c r="B2532">
        <v>253.01558727826989</v>
      </c>
      <c r="C2532">
        <v>-0.67616699999999996</v>
      </c>
      <c r="D2532">
        <v>0.129853</v>
      </c>
      <c r="E2532">
        <v>0.26338682761751497</v>
      </c>
      <c r="F2532">
        <v>-0.23089877840015419</v>
      </c>
      <c r="G2532">
        <v>0.35026685088529591</v>
      </c>
      <c r="H2532">
        <v>-0.7197652861586552</v>
      </c>
    </row>
    <row r="2533" spans="1:8" x14ac:dyDescent="0.25">
      <c r="A2533">
        <v>1.53393786</v>
      </c>
      <c r="B2533">
        <v>253.11559343924941</v>
      </c>
      <c r="C2533">
        <v>-0.657223</v>
      </c>
      <c r="D2533">
        <v>4.3695999999999999E-2</v>
      </c>
      <c r="E2533">
        <v>0.2201664938003515</v>
      </c>
      <c r="F2533">
        <v>-0.22708655629350011</v>
      </c>
      <c r="G2533">
        <v>0.31629351722977372</v>
      </c>
      <c r="H2533">
        <v>-0.80086929403291973</v>
      </c>
    </row>
    <row r="2534" spans="1:8" x14ac:dyDescent="0.25">
      <c r="A2534">
        <v>1.53454392</v>
      </c>
      <c r="B2534">
        <v>253.21559960022901</v>
      </c>
      <c r="C2534">
        <v>-0.64254699999999998</v>
      </c>
      <c r="D2534">
        <v>-1.5E-3</v>
      </c>
      <c r="E2534">
        <v>0.24121207997225599</v>
      </c>
      <c r="F2534">
        <v>-0.23445752890999119</v>
      </c>
      <c r="G2534">
        <v>0.33638311549053912</v>
      </c>
      <c r="H2534">
        <v>-0.77119902813750452</v>
      </c>
    </row>
    <row r="2535" spans="1:8" x14ac:dyDescent="0.25">
      <c r="A2535">
        <v>1.5351499799999999</v>
      </c>
      <c r="B2535">
        <v>253.3156057612085</v>
      </c>
      <c r="C2535">
        <v>-0.64815100000000003</v>
      </c>
      <c r="D2535">
        <v>-0.205009</v>
      </c>
      <c r="E2535">
        <v>0.26567608100335821</v>
      </c>
      <c r="F2535">
        <v>-0.25751761749067381</v>
      </c>
      <c r="G2535">
        <v>0.36999878828906452</v>
      </c>
      <c r="H2535">
        <v>-0.76980584574805544</v>
      </c>
    </row>
    <row r="2536" spans="1:8" x14ac:dyDescent="0.25">
      <c r="A2536">
        <v>1.5357560400000001</v>
      </c>
      <c r="B2536">
        <v>253.41561192218811</v>
      </c>
      <c r="C2536">
        <v>-0.63881200000000005</v>
      </c>
      <c r="D2536">
        <v>-0.22886799999999999</v>
      </c>
      <c r="E2536">
        <v>0.22673181205048801</v>
      </c>
      <c r="F2536">
        <v>-0.23866460583675339</v>
      </c>
      <c r="G2536">
        <v>0.32919311759954928</v>
      </c>
      <c r="H2536">
        <v>-0.81103261057979115</v>
      </c>
    </row>
    <row r="2537" spans="1:8" x14ac:dyDescent="0.25">
      <c r="A2537">
        <v>1.5363621000000001</v>
      </c>
      <c r="B2537">
        <v>253.51561808316771</v>
      </c>
      <c r="C2537">
        <v>-0.64228099999999999</v>
      </c>
      <c r="D2537">
        <v>-8.1757999999999997E-2</v>
      </c>
      <c r="E2537">
        <v>0.2265681369321822</v>
      </c>
      <c r="F2537">
        <v>-0.20318931580514291</v>
      </c>
      <c r="G2537">
        <v>0.3043337292024697</v>
      </c>
      <c r="H2537">
        <v>-0.73105169495464473</v>
      </c>
    </row>
    <row r="2538" spans="1:8" x14ac:dyDescent="0.25">
      <c r="A2538">
        <v>1.53696816</v>
      </c>
      <c r="B2538">
        <v>253.6156242441472</v>
      </c>
      <c r="C2538">
        <v>-0.64201399999999997</v>
      </c>
      <c r="D2538">
        <v>4.2723999999999998E-2</v>
      </c>
      <c r="E2538">
        <v>0.2405308712292378</v>
      </c>
      <c r="F2538">
        <v>-0.25752998669084198</v>
      </c>
      <c r="G2538">
        <v>0.35238727851510387</v>
      </c>
      <c r="H2538">
        <v>-0.81951551885118212</v>
      </c>
    </row>
    <row r="2539" spans="1:8" x14ac:dyDescent="0.25">
      <c r="A2539">
        <v>1.53757422</v>
      </c>
      <c r="B2539">
        <v>253.71563040512669</v>
      </c>
      <c r="C2539">
        <v>-0.63667700000000005</v>
      </c>
      <c r="D2539">
        <v>0.13059999999999999</v>
      </c>
      <c r="E2539">
        <v>0.23242614431310141</v>
      </c>
      <c r="F2539">
        <v>-0.2353131775487991</v>
      </c>
      <c r="G2539">
        <v>0.33074794646130051</v>
      </c>
      <c r="H2539">
        <v>-0.79157039745761737</v>
      </c>
    </row>
    <row r="2540" spans="1:8" x14ac:dyDescent="0.25">
      <c r="A2540">
        <v>1.53818028</v>
      </c>
      <c r="B2540">
        <v>253.81563656610629</v>
      </c>
      <c r="C2540">
        <v>-0.62707199999999996</v>
      </c>
      <c r="D2540">
        <v>5.1853999999999997E-2</v>
      </c>
      <c r="E2540">
        <v>0.2436811699216008</v>
      </c>
      <c r="F2540">
        <v>-0.2091024664876969</v>
      </c>
      <c r="G2540">
        <v>0.32109866718128632</v>
      </c>
      <c r="H2540">
        <v>-0.70917695956435645</v>
      </c>
    </row>
    <row r="2541" spans="1:8" x14ac:dyDescent="0.25">
      <c r="A2541">
        <v>1.5387863399999999</v>
      </c>
      <c r="B2541">
        <v>253.9156427270859</v>
      </c>
      <c r="C2541">
        <v>-0.62387000000000004</v>
      </c>
      <c r="D2541">
        <v>-8.5779999999999995E-2</v>
      </c>
      <c r="E2541">
        <v>0.2366277282145986</v>
      </c>
      <c r="F2541">
        <v>-0.26709824284667039</v>
      </c>
      <c r="G2541">
        <v>0.35683911373584148</v>
      </c>
      <c r="H2541">
        <v>-0.84581480491201533</v>
      </c>
    </row>
    <row r="2542" spans="1:8" x14ac:dyDescent="0.25">
      <c r="A2542">
        <v>1.5393924000000001</v>
      </c>
      <c r="B2542">
        <v>254.01564888806541</v>
      </c>
      <c r="C2542">
        <v>-0.63320900000000002</v>
      </c>
      <c r="D2542">
        <v>-0.23683799999999999</v>
      </c>
      <c r="E2542">
        <v>0.2353552896070753</v>
      </c>
      <c r="F2542">
        <v>-0.25129228647933299</v>
      </c>
      <c r="G2542">
        <v>0.34429627588755801</v>
      </c>
      <c r="H2542">
        <v>-0.81813500216648527</v>
      </c>
    </row>
    <row r="2543" spans="1:8" x14ac:dyDescent="0.25">
      <c r="A2543">
        <v>1.5399984600000001</v>
      </c>
      <c r="B2543">
        <v>254.11565504904499</v>
      </c>
      <c r="C2543">
        <v>-0.62573800000000002</v>
      </c>
      <c r="D2543">
        <v>-0.23914099999999999</v>
      </c>
      <c r="E2543">
        <v>0.25793079330741969</v>
      </c>
      <c r="F2543">
        <v>-0.20455650337062081</v>
      </c>
      <c r="G2543">
        <v>0.32919850729827083</v>
      </c>
      <c r="H2543">
        <v>-0.67049942807388407</v>
      </c>
    </row>
    <row r="2544" spans="1:8" x14ac:dyDescent="0.25">
      <c r="A2544">
        <v>1.54060452</v>
      </c>
      <c r="B2544">
        <v>254.21566121002451</v>
      </c>
      <c r="C2544">
        <v>-0.61746599999999996</v>
      </c>
      <c r="D2544">
        <v>-0.36485200000000001</v>
      </c>
      <c r="E2544">
        <v>0.23562028150383019</v>
      </c>
      <c r="F2544">
        <v>-0.25062696045058902</v>
      </c>
      <c r="G2544">
        <v>0.34399242776643402</v>
      </c>
      <c r="H2544">
        <v>-0.81625061018510026</v>
      </c>
    </row>
    <row r="2545" spans="1:8" x14ac:dyDescent="0.25">
      <c r="A2545">
        <v>1.54121058</v>
      </c>
      <c r="B2545">
        <v>254.31566737100411</v>
      </c>
      <c r="C2545">
        <v>-0.60652700000000004</v>
      </c>
      <c r="D2545">
        <v>-0.46246799999999999</v>
      </c>
      <c r="E2545">
        <v>0.2336936661837114</v>
      </c>
      <c r="F2545">
        <v>-0.2454989166337409</v>
      </c>
      <c r="G2545">
        <v>0.3389431334054791</v>
      </c>
      <c r="H2545">
        <v>-0.81002889323002136</v>
      </c>
    </row>
    <row r="2546" spans="1:8" x14ac:dyDescent="0.25">
      <c r="A2546">
        <v>1.54181664</v>
      </c>
      <c r="B2546">
        <v>254.4156735319836</v>
      </c>
      <c r="C2546">
        <v>-0.60759399999999997</v>
      </c>
      <c r="D2546">
        <v>-0.52843600000000002</v>
      </c>
      <c r="E2546">
        <v>0.27179119316022993</v>
      </c>
      <c r="F2546">
        <v>-0.2122618014062633</v>
      </c>
      <c r="G2546">
        <v>0.34485580322171372</v>
      </c>
      <c r="H2546">
        <v>-0.66303145547064191</v>
      </c>
    </row>
    <row r="2547" spans="1:8" x14ac:dyDescent="0.25">
      <c r="A2547">
        <v>1.5424226999999999</v>
      </c>
      <c r="B2547">
        <v>254.5156796929632</v>
      </c>
      <c r="C2547">
        <v>-0.59452000000000005</v>
      </c>
      <c r="D2547">
        <v>-0.46133800000000003</v>
      </c>
      <c r="E2547">
        <v>0.2332542018446993</v>
      </c>
      <c r="F2547">
        <v>-0.26947032670551357</v>
      </c>
      <c r="G2547">
        <v>0.35640114990412702</v>
      </c>
      <c r="H2547">
        <v>-0.85731362936733335</v>
      </c>
    </row>
    <row r="2548" spans="1:8" x14ac:dyDescent="0.25">
      <c r="A2548">
        <v>1.5430287600000001</v>
      </c>
      <c r="B2548">
        <v>254.61568585394269</v>
      </c>
      <c r="C2548">
        <v>-0.60812699999999997</v>
      </c>
      <c r="D2548">
        <v>-0.48798399999999997</v>
      </c>
      <c r="E2548">
        <v>0.21473687292275709</v>
      </c>
      <c r="F2548">
        <v>-0.24980014984666121</v>
      </c>
      <c r="G2548">
        <v>0.32941165652729831</v>
      </c>
      <c r="H2548">
        <v>-0.86073535713168714</v>
      </c>
    </row>
    <row r="2549" spans="1:8" x14ac:dyDescent="0.25">
      <c r="A2549">
        <v>1.5436348200000001</v>
      </c>
      <c r="B2549">
        <v>254.7156920149223</v>
      </c>
      <c r="C2549">
        <v>-0.58571499999999999</v>
      </c>
      <c r="D2549">
        <v>-0.52447600000000005</v>
      </c>
      <c r="E2549">
        <v>0.26160273699548398</v>
      </c>
      <c r="F2549">
        <v>-0.2400305421127637</v>
      </c>
      <c r="G2549">
        <v>0.35503612935935908</v>
      </c>
      <c r="H2549">
        <v>-0.74242072862030972</v>
      </c>
    </row>
    <row r="2550" spans="1:8" x14ac:dyDescent="0.25">
      <c r="A2550">
        <v>1.54424088</v>
      </c>
      <c r="B2550">
        <v>254.81569817590179</v>
      </c>
      <c r="C2550">
        <v>-0.59531999999999996</v>
      </c>
      <c r="D2550">
        <v>-0.53037500000000004</v>
      </c>
      <c r="E2550">
        <v>0.22966558174744989</v>
      </c>
      <c r="F2550">
        <v>-0.28141661364599602</v>
      </c>
      <c r="G2550">
        <v>0.36323764930878838</v>
      </c>
      <c r="H2550">
        <v>-0.88631195475399061</v>
      </c>
    </row>
    <row r="2551" spans="1:8" x14ac:dyDescent="0.25">
      <c r="A2551">
        <v>1.54484694</v>
      </c>
      <c r="B2551">
        <v>254.91570433688139</v>
      </c>
      <c r="C2551">
        <v>-0.61079600000000001</v>
      </c>
      <c r="D2551">
        <v>-0.65368899999999996</v>
      </c>
      <c r="E2551">
        <v>0.2227205253336742</v>
      </c>
      <c r="F2551">
        <v>-0.25283063597643329</v>
      </c>
      <c r="G2551">
        <v>0.33693881179400442</v>
      </c>
      <c r="H2551">
        <v>-0.84862999415277651</v>
      </c>
    </row>
    <row r="2552" spans="1:8" x14ac:dyDescent="0.25">
      <c r="A2552">
        <v>1.545453</v>
      </c>
      <c r="B2552">
        <v>255.01571049786091</v>
      </c>
      <c r="C2552">
        <v>-0.58331299999999997</v>
      </c>
      <c r="D2552">
        <v>-0.65390899999999996</v>
      </c>
      <c r="E2552">
        <v>0.27028215335276701</v>
      </c>
      <c r="F2552">
        <v>-0.26650485280315578</v>
      </c>
      <c r="G2552">
        <v>0.37957512957073508</v>
      </c>
      <c r="H2552">
        <v>-0.77836140922754993</v>
      </c>
    </row>
    <row r="2553" spans="1:8" x14ac:dyDescent="0.25">
      <c r="A2553">
        <v>1.5460590599999999</v>
      </c>
      <c r="B2553">
        <v>255.11571665884051</v>
      </c>
      <c r="C2553">
        <v>-0.57397399999999998</v>
      </c>
      <c r="D2553">
        <v>-0.683674</v>
      </c>
      <c r="E2553">
        <v>0.21978241924828459</v>
      </c>
      <c r="F2553">
        <v>-0.29922864073539379</v>
      </c>
      <c r="G2553">
        <v>0.37127091354828767</v>
      </c>
      <c r="H2553">
        <v>-0.93729145179064777</v>
      </c>
    </row>
    <row r="2554" spans="1:8" x14ac:dyDescent="0.25">
      <c r="A2554">
        <v>1.5466651199999999</v>
      </c>
      <c r="B2554">
        <v>255.21572281982009</v>
      </c>
      <c r="C2554">
        <v>-0.59291899999999997</v>
      </c>
      <c r="D2554">
        <v>-0.735101</v>
      </c>
      <c r="E2554">
        <v>0.22926807288292281</v>
      </c>
      <c r="F2554">
        <v>-0.32282374571990879</v>
      </c>
      <c r="G2554">
        <v>0.39595330538345241</v>
      </c>
      <c r="H2554">
        <v>-0.95326026022732935</v>
      </c>
    </row>
    <row r="2555" spans="1:8" x14ac:dyDescent="0.25">
      <c r="A2555">
        <v>1.5472711800000001</v>
      </c>
      <c r="B2555">
        <v>255.31572898079961</v>
      </c>
      <c r="C2555">
        <v>-0.571573</v>
      </c>
      <c r="D2555">
        <v>-0.91229099999999996</v>
      </c>
      <c r="E2555">
        <v>0.25824634084292197</v>
      </c>
      <c r="F2555">
        <v>-0.31838078181710661</v>
      </c>
      <c r="G2555">
        <v>0.40994816109995008</v>
      </c>
      <c r="H2555">
        <v>-0.88930907779322754</v>
      </c>
    </row>
    <row r="2556" spans="1:8" x14ac:dyDescent="0.25">
      <c r="A2556">
        <v>1.54787724</v>
      </c>
      <c r="B2556">
        <v>255.41573514177921</v>
      </c>
      <c r="C2556">
        <v>-0.56997200000000003</v>
      </c>
      <c r="D2556">
        <v>-0.88480400000000003</v>
      </c>
      <c r="E2556">
        <v>0.23659691039948039</v>
      </c>
      <c r="F2556">
        <v>-0.31625808057949678</v>
      </c>
      <c r="G2556">
        <v>0.39496489912700761</v>
      </c>
      <c r="H2556">
        <v>-0.92850373082226212</v>
      </c>
    </row>
    <row r="2557" spans="1:8" x14ac:dyDescent="0.25">
      <c r="A2557">
        <v>1.5484833</v>
      </c>
      <c r="B2557">
        <v>255.5157413027587</v>
      </c>
      <c r="C2557">
        <v>-0.57931100000000002</v>
      </c>
      <c r="D2557">
        <v>-0.62527999999999995</v>
      </c>
      <c r="E2557">
        <v>0.20930000253309081</v>
      </c>
      <c r="F2557">
        <v>-0.31493398159801322</v>
      </c>
      <c r="G2557">
        <v>0.3781400584777147</v>
      </c>
      <c r="H2557">
        <v>-0.98423713781061772</v>
      </c>
    </row>
    <row r="2558" spans="1:8" x14ac:dyDescent="0.25">
      <c r="A2558">
        <v>1.54908936</v>
      </c>
      <c r="B2558">
        <v>255.6157474637383</v>
      </c>
      <c r="C2558">
        <v>-0.56757100000000005</v>
      </c>
      <c r="D2558">
        <v>-0.15589600000000001</v>
      </c>
      <c r="E2558">
        <v>0.2490796995609961</v>
      </c>
      <c r="F2558">
        <v>-0.30232120361084508</v>
      </c>
      <c r="G2558">
        <v>0.3917126585727172</v>
      </c>
      <c r="H2558">
        <v>-0.88165655278833821</v>
      </c>
    </row>
    <row r="2559" spans="1:8" x14ac:dyDescent="0.25">
      <c r="A2559">
        <v>1.5496954199999999</v>
      </c>
      <c r="B2559">
        <v>255.71575362471779</v>
      </c>
      <c r="C2559">
        <v>-0.56143399999999999</v>
      </c>
      <c r="D2559">
        <v>0.20810799999999999</v>
      </c>
      <c r="E2559">
        <v>0.1943758156532511</v>
      </c>
      <c r="F2559">
        <v>-0.27838843590973289</v>
      </c>
      <c r="G2559">
        <v>0.33953214716597041</v>
      </c>
      <c r="H2559">
        <v>-0.96126734019058502</v>
      </c>
    </row>
    <row r="2560" spans="1:8" x14ac:dyDescent="0.25">
      <c r="A2560">
        <v>1.5503014799999999</v>
      </c>
      <c r="B2560">
        <v>255.8157597856974</v>
      </c>
      <c r="C2560">
        <v>-0.56677</v>
      </c>
      <c r="D2560">
        <v>0.48447000000000001</v>
      </c>
      <c r="E2560">
        <v>0.1980723362616425</v>
      </c>
      <c r="F2560">
        <v>-0.32574596062585948</v>
      </c>
      <c r="G2560">
        <v>0.38123887689506331</v>
      </c>
      <c r="H2560">
        <v>-1.02447311039029</v>
      </c>
    </row>
    <row r="2561" spans="1:8" x14ac:dyDescent="0.25">
      <c r="A2561">
        <v>1.5509075400000001</v>
      </c>
      <c r="B2561">
        <v>255.91576594667691</v>
      </c>
      <c r="C2561">
        <v>-0.549427</v>
      </c>
      <c r="D2561">
        <v>0.79108500000000004</v>
      </c>
      <c r="E2561">
        <v>0.23691310017111619</v>
      </c>
      <c r="F2561">
        <v>-0.32545360619534952</v>
      </c>
      <c r="G2561">
        <v>0.40255169459120022</v>
      </c>
      <c r="H2561">
        <v>-0.94155892215718884</v>
      </c>
    </row>
    <row r="2562" spans="1:8" x14ac:dyDescent="0.25">
      <c r="A2562">
        <v>1.5515136</v>
      </c>
      <c r="B2562">
        <v>256.01577210765652</v>
      </c>
      <c r="C2562">
        <v>-0.55022700000000002</v>
      </c>
      <c r="D2562">
        <v>1.05263</v>
      </c>
      <c r="E2562">
        <v>0.19874052294376801</v>
      </c>
      <c r="F2562">
        <v>-0.31442124879733768</v>
      </c>
      <c r="G2562">
        <v>0.37196574728762283</v>
      </c>
      <c r="H2562">
        <v>-1.007119377432661</v>
      </c>
    </row>
    <row r="2563" spans="1:8" x14ac:dyDescent="0.25">
      <c r="A2563">
        <v>1.55211966</v>
      </c>
      <c r="B2563">
        <v>256.11577826863601</v>
      </c>
      <c r="C2563">
        <v>-0.54115500000000005</v>
      </c>
      <c r="D2563">
        <v>0.96672999999999998</v>
      </c>
      <c r="E2563">
        <v>0.15919716435182099</v>
      </c>
      <c r="F2563">
        <v>-0.2967756910743144</v>
      </c>
      <c r="G2563">
        <v>0.33677818805602239</v>
      </c>
      <c r="H2563">
        <v>-1.0784370093835209</v>
      </c>
    </row>
    <row r="2564" spans="1:8" x14ac:dyDescent="0.25">
      <c r="A2564">
        <v>1.55272572</v>
      </c>
      <c r="B2564">
        <v>256.21578442961561</v>
      </c>
      <c r="C2564">
        <v>-0.546759</v>
      </c>
      <c r="D2564">
        <v>0.90800999999999998</v>
      </c>
      <c r="E2564">
        <v>0.1769630980473603</v>
      </c>
      <c r="F2564">
        <v>-0.3394044115844434</v>
      </c>
      <c r="G2564">
        <v>0.38276793579596241</v>
      </c>
      <c r="H2564">
        <v>-1.0901811233686769</v>
      </c>
    </row>
    <row r="2565" spans="1:8" x14ac:dyDescent="0.25">
      <c r="A2565">
        <v>1.5533317799999999</v>
      </c>
      <c r="B2565">
        <v>256.31579059059521</v>
      </c>
      <c r="C2565">
        <v>-0.54515800000000003</v>
      </c>
      <c r="D2565">
        <v>1.1115250000000001</v>
      </c>
      <c r="E2565">
        <v>0.17390289458696601</v>
      </c>
      <c r="F2565">
        <v>-0.30986619930897857</v>
      </c>
      <c r="G2565">
        <v>0.35532981611443348</v>
      </c>
      <c r="H2565">
        <v>-1.059380267181864</v>
      </c>
    </row>
    <row r="2566" spans="1:8" x14ac:dyDescent="0.25">
      <c r="A2566">
        <v>1.5539378399999999</v>
      </c>
      <c r="B2566">
        <v>256.4157967515747</v>
      </c>
      <c r="C2566">
        <v>-0.53928799999999999</v>
      </c>
      <c r="D2566">
        <v>0.94247499999999995</v>
      </c>
      <c r="E2566">
        <v>0.14955251434789649</v>
      </c>
      <c r="F2566">
        <v>-0.28842818654191182</v>
      </c>
      <c r="G2566">
        <v>0.32489501895171252</v>
      </c>
      <c r="H2566">
        <v>-1.0924516600041749</v>
      </c>
    </row>
    <row r="2567" spans="1:8" x14ac:dyDescent="0.25">
      <c r="A2567">
        <v>1.5545439000000001</v>
      </c>
      <c r="B2567">
        <v>256.51580291255419</v>
      </c>
      <c r="C2567">
        <v>-0.53661899999999996</v>
      </c>
      <c r="D2567">
        <v>0.67479299999999998</v>
      </c>
      <c r="E2567">
        <v>0.1579885954740381</v>
      </c>
      <c r="F2567">
        <v>-0.31070454070398862</v>
      </c>
      <c r="G2567">
        <v>0.34856521328717782</v>
      </c>
      <c r="H2567">
        <v>-1.1003837889685999</v>
      </c>
    </row>
    <row r="2568" spans="1:8" x14ac:dyDescent="0.25">
      <c r="A2568">
        <v>1.5551499600000001</v>
      </c>
      <c r="B2568">
        <v>256.6158090735338</v>
      </c>
      <c r="C2568">
        <v>-0.52061000000000002</v>
      </c>
      <c r="D2568">
        <v>0.392571</v>
      </c>
      <c r="E2568">
        <v>0.18733002254275349</v>
      </c>
      <c r="F2568">
        <v>-0.31949694254036559</v>
      </c>
      <c r="G2568">
        <v>0.37036581056910511</v>
      </c>
      <c r="H2568">
        <v>-1.0404903830469929</v>
      </c>
    </row>
    <row r="2569" spans="1:8" x14ac:dyDescent="0.25">
      <c r="A2569">
        <v>1.55575602</v>
      </c>
      <c r="B2569">
        <v>256.71581523451329</v>
      </c>
      <c r="C2569">
        <v>-0.53501900000000002</v>
      </c>
      <c r="D2569">
        <v>0.27002900000000002</v>
      </c>
      <c r="E2569">
        <v>0.15103740477583169</v>
      </c>
      <c r="F2569">
        <v>-0.31570152010128422</v>
      </c>
      <c r="G2569">
        <v>0.34997106656933791</v>
      </c>
      <c r="H2569">
        <v>-1.124562609426184</v>
      </c>
    </row>
    <row r="2570" spans="1:8" x14ac:dyDescent="0.25">
      <c r="A2570">
        <v>1.55636208</v>
      </c>
      <c r="B2570">
        <v>256.81582139549289</v>
      </c>
      <c r="C2570">
        <v>-0.53048300000000004</v>
      </c>
      <c r="D2570">
        <v>0.19481699999999999</v>
      </c>
      <c r="E2570">
        <v>0.1627574429409876</v>
      </c>
      <c r="F2570">
        <v>-0.33662009949292149</v>
      </c>
      <c r="G2570">
        <v>0.37390249613410342</v>
      </c>
      <c r="H2570">
        <v>-1.120431722336624</v>
      </c>
    </row>
    <row r="2571" spans="1:8" x14ac:dyDescent="0.25">
      <c r="A2571">
        <v>1.5569681399999999</v>
      </c>
      <c r="B2571">
        <v>256.91582755647238</v>
      </c>
      <c r="C2571">
        <v>-0.52754800000000002</v>
      </c>
      <c r="D2571">
        <v>0.31920999999999999</v>
      </c>
      <c r="E2571">
        <v>0.18681199721213859</v>
      </c>
      <c r="F2571">
        <v>-0.32581057165542959</v>
      </c>
      <c r="G2571">
        <v>0.37556790451904432</v>
      </c>
      <c r="H2571">
        <v>-1.050183302009938</v>
      </c>
    </row>
    <row r="2572" spans="1:8" x14ac:dyDescent="0.25">
      <c r="A2572">
        <v>1.5575741999999999</v>
      </c>
      <c r="B2572">
        <v>257.01583371745198</v>
      </c>
      <c r="C2572">
        <v>-0.52541300000000002</v>
      </c>
      <c r="D2572">
        <v>0.55813800000000002</v>
      </c>
      <c r="E2572">
        <v>0.16061413654179399</v>
      </c>
      <c r="F2572">
        <v>-0.32289442526331458</v>
      </c>
      <c r="G2572">
        <v>0.36063514904012378</v>
      </c>
      <c r="H2572">
        <v>-1.109214868137681</v>
      </c>
    </row>
    <row r="2573" spans="1:8" x14ac:dyDescent="0.25">
      <c r="A2573">
        <v>1.5581802600000001</v>
      </c>
      <c r="B2573">
        <v>257.11583987843159</v>
      </c>
      <c r="C2573">
        <v>-0.52434599999999998</v>
      </c>
      <c r="D2573">
        <v>0.56321500000000002</v>
      </c>
      <c r="E2573">
        <v>0.14547500471756519</v>
      </c>
      <c r="F2573">
        <v>-0.29255713040823722</v>
      </c>
      <c r="G2573">
        <v>0.32673024278489732</v>
      </c>
      <c r="H2573">
        <v>-1.109348474150603</v>
      </c>
    </row>
    <row r="2574" spans="1:8" x14ac:dyDescent="0.25">
      <c r="A2574">
        <v>1.5587863200000001</v>
      </c>
      <c r="B2574">
        <v>257.21584603941108</v>
      </c>
      <c r="C2574">
        <v>-0.51367300000000005</v>
      </c>
      <c r="D2574">
        <v>0.33122099999999999</v>
      </c>
      <c r="E2574">
        <v>0.16604881099493651</v>
      </c>
      <c r="F2574">
        <v>-0.33565801911450838</v>
      </c>
      <c r="G2574">
        <v>0.37448433001756942</v>
      </c>
      <c r="H2574">
        <v>-1.1114005987661331</v>
      </c>
    </row>
    <row r="2575" spans="1:8" x14ac:dyDescent="0.25">
      <c r="A2575">
        <v>1.55939238</v>
      </c>
      <c r="B2575">
        <v>257.31585220039068</v>
      </c>
      <c r="C2575">
        <v>-0.52434599999999998</v>
      </c>
      <c r="D2575">
        <v>0.18360899999999999</v>
      </c>
      <c r="E2575">
        <v>0.14810076502656649</v>
      </c>
      <c r="F2575">
        <v>-0.3081346665128713</v>
      </c>
      <c r="G2575">
        <v>0.34187835454800691</v>
      </c>
      <c r="H2575">
        <v>-1.1227591755554209</v>
      </c>
    </row>
    <row r="2576" spans="1:8" x14ac:dyDescent="0.25">
      <c r="A2576">
        <v>1.55999844</v>
      </c>
      <c r="B2576">
        <v>257.41585836137023</v>
      </c>
      <c r="C2576">
        <v>-0.51420600000000005</v>
      </c>
      <c r="D2576">
        <v>0.16017600000000001</v>
      </c>
      <c r="E2576">
        <v>0.13219515133495249</v>
      </c>
      <c r="F2576">
        <v>-0.32479149077134012</v>
      </c>
      <c r="G2576">
        <v>0.35066375705786951</v>
      </c>
      <c r="H2576">
        <v>-1.1842568252935579</v>
      </c>
    </row>
    <row r="2577" spans="1:8" x14ac:dyDescent="0.25">
      <c r="A2577">
        <v>1.5606045</v>
      </c>
      <c r="B2577">
        <v>257.51586452234977</v>
      </c>
      <c r="C2577">
        <v>-0.51420600000000005</v>
      </c>
      <c r="D2577">
        <v>8.6160000000000004E-3</v>
      </c>
      <c r="E2577">
        <v>0.1398214383295821</v>
      </c>
      <c r="F2577">
        <v>-0.32736348158718959</v>
      </c>
      <c r="G2577">
        <v>0.35597315024231718</v>
      </c>
      <c r="H2577">
        <v>-1.167136692505921</v>
      </c>
    </row>
    <row r="2578" spans="1:8" x14ac:dyDescent="0.25">
      <c r="A2578">
        <v>1.5612105599999999</v>
      </c>
      <c r="B2578">
        <v>257.61587068332932</v>
      </c>
      <c r="C2578">
        <v>-0.494195</v>
      </c>
      <c r="D2578">
        <v>-0.211033</v>
      </c>
      <c r="E2578">
        <v>0.14879633997548461</v>
      </c>
      <c r="F2578">
        <v>-0.31655066665251169</v>
      </c>
      <c r="G2578">
        <v>0.34977803725827272</v>
      </c>
      <c r="H2578">
        <v>-1.131390090657902</v>
      </c>
    </row>
    <row r="2579" spans="1:8" x14ac:dyDescent="0.25">
      <c r="A2579">
        <v>1.5618166200000001</v>
      </c>
      <c r="B2579">
        <v>257.71587684430892</v>
      </c>
      <c r="C2579">
        <v>-0.498998</v>
      </c>
      <c r="D2579">
        <v>-0.478439</v>
      </c>
      <c r="E2579">
        <v>0.15331322162873481</v>
      </c>
      <c r="F2579">
        <v>-0.32229294716261048</v>
      </c>
      <c r="G2579">
        <v>0.35690010887774021</v>
      </c>
      <c r="H2579">
        <v>-1.1267808878282031</v>
      </c>
    </row>
    <row r="2580" spans="1:8" x14ac:dyDescent="0.25">
      <c r="A2580">
        <v>1.5624226800000001</v>
      </c>
      <c r="B2580">
        <v>257.81588300528841</v>
      </c>
      <c r="C2580">
        <v>-0.48939199999999999</v>
      </c>
      <c r="D2580">
        <v>-0.63675199999999998</v>
      </c>
      <c r="E2580">
        <v>0.1211888699836506</v>
      </c>
      <c r="F2580">
        <v>-0.33255136404115981</v>
      </c>
      <c r="G2580">
        <v>0.35394512559653962</v>
      </c>
      <c r="H2580">
        <v>-1.2213320483741481</v>
      </c>
    </row>
    <row r="2581" spans="1:8" x14ac:dyDescent="0.25">
      <c r="A2581">
        <v>1.56302874</v>
      </c>
      <c r="B2581">
        <v>257.91588916626802</v>
      </c>
      <c r="C2581">
        <v>-0.48619000000000001</v>
      </c>
      <c r="D2581">
        <v>-0.66339099999999995</v>
      </c>
      <c r="E2581">
        <v>0.1121818039995312</v>
      </c>
      <c r="F2581">
        <v>-0.32529486056281243</v>
      </c>
      <c r="G2581">
        <v>0.34409519534159272</v>
      </c>
      <c r="H2581">
        <v>-1.2387061914128961</v>
      </c>
    </row>
    <row r="2582" spans="1:8" x14ac:dyDescent="0.25">
      <c r="A2582">
        <v>1.5636348</v>
      </c>
      <c r="B2582">
        <v>258.01589532724762</v>
      </c>
      <c r="C2582">
        <v>-0.496863</v>
      </c>
      <c r="D2582">
        <v>-0.79808900000000005</v>
      </c>
      <c r="E2582">
        <v>0.1196383683362974</v>
      </c>
      <c r="F2582">
        <v>-0.34258339328047199</v>
      </c>
      <c r="G2582">
        <v>0.3628728710302469</v>
      </c>
      <c r="H2582">
        <v>-1.23481292255328</v>
      </c>
    </row>
    <row r="2583" spans="1:8" x14ac:dyDescent="0.25">
      <c r="A2583">
        <v>1.56424086</v>
      </c>
      <c r="B2583">
        <v>258.11590148822711</v>
      </c>
      <c r="C2583">
        <v>-0.48112100000000002</v>
      </c>
      <c r="D2583">
        <v>-0.81552199999999997</v>
      </c>
      <c r="E2583">
        <v>0.1195538946885954</v>
      </c>
      <c r="F2583">
        <v>-0.3457268812058012</v>
      </c>
      <c r="G2583">
        <v>0.36581444766917282</v>
      </c>
      <c r="H2583">
        <v>-1.237864067914229</v>
      </c>
    </row>
    <row r="2584" spans="1:8" x14ac:dyDescent="0.25">
      <c r="A2584">
        <v>1.5648469199999999</v>
      </c>
      <c r="B2584">
        <v>258.21590764920671</v>
      </c>
      <c r="C2584">
        <v>-0.47631800000000002</v>
      </c>
      <c r="D2584">
        <v>-0.71948199999999995</v>
      </c>
      <c r="E2584">
        <v>0.1050516362090768</v>
      </c>
      <c r="F2584">
        <v>-0.33030112705156539</v>
      </c>
      <c r="G2584">
        <v>0.346604501992889</v>
      </c>
      <c r="H2584">
        <v>-1.262865002210346</v>
      </c>
    </row>
    <row r="2585" spans="1:8" x14ac:dyDescent="0.25">
      <c r="A2585">
        <v>1.5654529800000001</v>
      </c>
      <c r="B2585">
        <v>258.3159138101862</v>
      </c>
      <c r="C2585">
        <v>-0.476051</v>
      </c>
      <c r="D2585">
        <v>-0.52204799999999996</v>
      </c>
      <c r="E2585">
        <v>0.12483234178563279</v>
      </c>
      <c r="F2585">
        <v>-0.33336043241182728</v>
      </c>
      <c r="G2585">
        <v>0.35596669992217739</v>
      </c>
      <c r="H2585">
        <v>-1.212493392427102</v>
      </c>
    </row>
    <row r="2586" spans="1:8" x14ac:dyDescent="0.25">
      <c r="A2586">
        <v>1.5660590400000001</v>
      </c>
      <c r="B2586">
        <v>258.41591997116569</v>
      </c>
      <c r="C2586">
        <v>-0.46964699999999998</v>
      </c>
      <c r="D2586">
        <v>-0.47557700000000003</v>
      </c>
      <c r="E2586">
        <v>9.393395568874667E-2</v>
      </c>
      <c r="F2586">
        <v>-0.3427236212425312</v>
      </c>
      <c r="G2586">
        <v>0.35536329099800018</v>
      </c>
      <c r="H2586">
        <v>-1.3032849128224679</v>
      </c>
    </row>
    <row r="2587" spans="1:8" x14ac:dyDescent="0.25">
      <c r="A2587">
        <v>1.5666651</v>
      </c>
      <c r="B2587">
        <v>258.5159261321453</v>
      </c>
      <c r="C2587">
        <v>-0.48538999999999999</v>
      </c>
      <c r="D2587">
        <v>-0.290964</v>
      </c>
      <c r="E2587">
        <v>8.9886823956645295E-2</v>
      </c>
      <c r="F2587">
        <v>-0.33895749361832278</v>
      </c>
      <c r="G2587">
        <v>0.35067338593202119</v>
      </c>
      <c r="H2587">
        <v>-1.311576693164543</v>
      </c>
    </row>
    <row r="2588" spans="1:8" x14ac:dyDescent="0.25">
      <c r="A2588">
        <v>1.56727116</v>
      </c>
      <c r="B2588">
        <v>258.61593229312479</v>
      </c>
      <c r="C2588">
        <v>-0.46537800000000001</v>
      </c>
      <c r="D2588">
        <v>-0.12044000000000001</v>
      </c>
      <c r="E2588">
        <v>0.11233480061965161</v>
      </c>
      <c r="F2588">
        <v>-0.35577441845674002</v>
      </c>
      <c r="G2588">
        <v>0.37308785059083388</v>
      </c>
      <c r="H2588">
        <v>-1.2649558344063661</v>
      </c>
    </row>
    <row r="2589" spans="1:8" x14ac:dyDescent="0.25">
      <c r="A2589">
        <v>1.56787722</v>
      </c>
      <c r="B2589">
        <v>258.71593845410439</v>
      </c>
      <c r="C2589">
        <v>-0.46324399999999999</v>
      </c>
      <c r="D2589">
        <v>-7.4032000000000001E-2</v>
      </c>
      <c r="E2589">
        <v>0.1073778454505198</v>
      </c>
      <c r="F2589">
        <v>-0.35805647536818808</v>
      </c>
      <c r="G2589">
        <v>0.3738107024239482</v>
      </c>
      <c r="H2589">
        <v>-1.279439712133404</v>
      </c>
    </row>
    <row r="2590" spans="1:8" x14ac:dyDescent="0.25">
      <c r="A2590">
        <v>1.5684832799999999</v>
      </c>
      <c r="B2590">
        <v>258.81594461508399</v>
      </c>
      <c r="C2590">
        <v>-0.453905</v>
      </c>
      <c r="D2590">
        <v>-8.1601000000000007E-2</v>
      </c>
      <c r="E2590">
        <v>8.723410737873577E-2</v>
      </c>
      <c r="F2590">
        <v>-0.32526921336708398</v>
      </c>
      <c r="G2590">
        <v>0.33676379059306011</v>
      </c>
      <c r="H2590">
        <v>-1.308771825583213</v>
      </c>
    </row>
    <row r="2591" spans="1:8" x14ac:dyDescent="0.25">
      <c r="A2591">
        <v>1.5690893400000001</v>
      </c>
      <c r="B2591">
        <v>258.91595077606348</v>
      </c>
      <c r="C2591">
        <v>-0.46110899999999999</v>
      </c>
      <c r="D2591">
        <v>-6.6571000000000005E-2</v>
      </c>
      <c r="E2591">
        <v>7.9044585732211237E-2</v>
      </c>
      <c r="F2591">
        <v>-0.32660819230738608</v>
      </c>
      <c r="G2591">
        <v>0.33603713755457959</v>
      </c>
      <c r="H2591">
        <v>-1.333345504037434</v>
      </c>
    </row>
    <row r="2592" spans="1:8" x14ac:dyDescent="0.25">
      <c r="A2592">
        <v>1.5696954000000001</v>
      </c>
      <c r="B2592">
        <v>259.01595693704309</v>
      </c>
      <c r="C2592">
        <v>-0.469914</v>
      </c>
      <c r="D2592">
        <v>-0.10728</v>
      </c>
      <c r="E2592">
        <v>7.1892784973729154E-2</v>
      </c>
      <c r="F2592">
        <v>-0.32254693714328408</v>
      </c>
      <c r="G2592">
        <v>0.33046194817526647</v>
      </c>
      <c r="H2592">
        <v>-1.3514902374166811</v>
      </c>
    </row>
    <row r="2593" spans="1:8" x14ac:dyDescent="0.25">
      <c r="A2593">
        <v>1.57030146</v>
      </c>
      <c r="B2593">
        <v>259.11596309802258</v>
      </c>
      <c r="C2593">
        <v>-0.452571</v>
      </c>
      <c r="D2593">
        <v>-0.110612</v>
      </c>
      <c r="E2593">
        <v>5.5928317454847963E-2</v>
      </c>
      <c r="F2593">
        <v>-0.34198086107554793</v>
      </c>
      <c r="G2593">
        <v>0.34652400499143421</v>
      </c>
      <c r="H2593">
        <v>-1.4086891597542179</v>
      </c>
    </row>
    <row r="2594" spans="1:8" x14ac:dyDescent="0.25">
      <c r="A2594">
        <v>1.57090752</v>
      </c>
      <c r="B2594">
        <v>259.21596925900218</v>
      </c>
      <c r="C2594">
        <v>-0.45550600000000002</v>
      </c>
      <c r="D2594">
        <v>0.13617899999999999</v>
      </c>
      <c r="E2594">
        <v>5.7824593569581501E-2</v>
      </c>
      <c r="F2594">
        <v>-0.36771259263851991</v>
      </c>
      <c r="G2594">
        <v>0.37223142587163338</v>
      </c>
      <c r="H2594">
        <v>-1.4148188201159919</v>
      </c>
    </row>
    <row r="2595" spans="1:8" x14ac:dyDescent="0.25">
      <c r="A2595">
        <v>1.57151358</v>
      </c>
      <c r="B2595">
        <v>259.31597541998173</v>
      </c>
      <c r="C2595">
        <v>-0.46271000000000001</v>
      </c>
      <c r="D2595">
        <v>0.123615</v>
      </c>
      <c r="E2595">
        <v>4.4076191623270027E-2</v>
      </c>
      <c r="F2595">
        <v>-0.3730007963711448</v>
      </c>
      <c r="G2595">
        <v>0.37559593283410231</v>
      </c>
      <c r="H2595">
        <v>-1.4531752817826331</v>
      </c>
    </row>
    <row r="2596" spans="1:8" x14ac:dyDescent="0.25">
      <c r="A2596">
        <v>1.5721196399999999</v>
      </c>
      <c r="B2596">
        <v>259.41598158096127</v>
      </c>
      <c r="C2596">
        <v>-0.46217599999999998</v>
      </c>
      <c r="D2596">
        <v>0.14281199999999999</v>
      </c>
      <c r="E2596">
        <v>3.0289582703851271E-2</v>
      </c>
      <c r="F2596">
        <v>-0.36904880019620911</v>
      </c>
      <c r="G2596">
        <v>0.37028971866179988</v>
      </c>
      <c r="H2596">
        <v>-1.488905142197626</v>
      </c>
    </row>
    <row r="2597" spans="1:8" x14ac:dyDescent="0.25">
      <c r="A2597">
        <v>1.5727256999999999</v>
      </c>
      <c r="B2597">
        <v>259.51598774194082</v>
      </c>
      <c r="C2597">
        <v>-0.45497199999999999</v>
      </c>
      <c r="D2597">
        <v>0.15181700000000001</v>
      </c>
      <c r="E2597">
        <v>8.3136949332641527E-2</v>
      </c>
      <c r="F2597">
        <v>-0.38981304753758189</v>
      </c>
      <c r="G2597">
        <v>0.39857993473690478</v>
      </c>
      <c r="H2597">
        <v>-1.3606705860072761</v>
      </c>
    </row>
    <row r="2598" spans="1:8" x14ac:dyDescent="0.25">
      <c r="A2598">
        <v>1.5733317600000001</v>
      </c>
      <c r="B2598">
        <v>259.61599390292042</v>
      </c>
      <c r="C2598">
        <v>-0.45550600000000002</v>
      </c>
      <c r="D2598">
        <v>0.141237</v>
      </c>
      <c r="E2598">
        <v>4.443605845157448E-2</v>
      </c>
      <c r="F2598">
        <v>-0.35420689191659588</v>
      </c>
      <c r="G2598">
        <v>0.35698331273594119</v>
      </c>
      <c r="H2598">
        <v>-1.4459960455893719</v>
      </c>
    </row>
    <row r="2599" spans="1:8" x14ac:dyDescent="0.25">
      <c r="A2599">
        <v>1.57393782</v>
      </c>
      <c r="B2599">
        <v>259.71600006390003</v>
      </c>
      <c r="C2599">
        <v>-0.46244299999999999</v>
      </c>
      <c r="D2599">
        <v>0.26152599999999998</v>
      </c>
      <c r="E2599">
        <v>5.9783249310582671E-3</v>
      </c>
      <c r="F2599">
        <v>-0.36068521671316472</v>
      </c>
      <c r="G2599">
        <v>0.36073475840900587</v>
      </c>
      <c r="H2599">
        <v>-1.554222934612645</v>
      </c>
    </row>
    <row r="2600" spans="1:8" x14ac:dyDescent="0.25">
      <c r="A2600">
        <v>1.57454388</v>
      </c>
      <c r="B2600">
        <v>259.81600622487952</v>
      </c>
      <c r="C2600">
        <v>-0.44029699999999999</v>
      </c>
      <c r="D2600">
        <v>0.379687</v>
      </c>
      <c r="E2600">
        <v>6.1535770537573956E-3</v>
      </c>
      <c r="F2600">
        <v>-0.3639372009572413</v>
      </c>
      <c r="G2600">
        <v>0.3639892206524088</v>
      </c>
      <c r="H2600">
        <v>-1.553889589263957</v>
      </c>
    </row>
    <row r="2601" spans="1:8" x14ac:dyDescent="0.25">
      <c r="A2601">
        <v>1.57514994</v>
      </c>
      <c r="B2601">
        <v>259.91601238585912</v>
      </c>
      <c r="C2601">
        <v>-0.44456600000000002</v>
      </c>
      <c r="D2601">
        <v>0.39289099999999999</v>
      </c>
      <c r="E2601">
        <v>-1.0008790321516399E-3</v>
      </c>
      <c r="F2601">
        <v>-0.34467719958334803</v>
      </c>
      <c r="G2601">
        <v>0.34467865276436271</v>
      </c>
      <c r="H2601">
        <v>-1.573700134241951</v>
      </c>
    </row>
    <row r="2602" spans="1:8" x14ac:dyDescent="0.25">
      <c r="A2602">
        <v>1.5757559999999999</v>
      </c>
      <c r="B2602">
        <v>260.01601854683861</v>
      </c>
      <c r="C2602">
        <v>-0.43762899999999999</v>
      </c>
      <c r="D2602">
        <v>0.42158299999999999</v>
      </c>
      <c r="E2602">
        <v>-1.2120361036745171E-2</v>
      </c>
      <c r="F2602">
        <v>-0.36360348711413321</v>
      </c>
      <c r="G2602">
        <v>0.36380544112646068</v>
      </c>
      <c r="H2602">
        <v>-1.604117995185683</v>
      </c>
    </row>
    <row r="2603" spans="1:8" x14ac:dyDescent="0.25">
      <c r="A2603">
        <v>1.5763620599999999</v>
      </c>
      <c r="B2603">
        <v>260.11602470781821</v>
      </c>
      <c r="C2603">
        <v>-0.42802299999999999</v>
      </c>
      <c r="D2603">
        <v>0.491398</v>
      </c>
      <c r="E2603">
        <v>-1.014582671753517E-2</v>
      </c>
      <c r="F2603">
        <v>-0.3572414607102683</v>
      </c>
      <c r="G2603">
        <v>0.35738550481264397</v>
      </c>
      <c r="H2603">
        <v>-1.599189168394008</v>
      </c>
    </row>
    <row r="2604" spans="1:8" x14ac:dyDescent="0.25">
      <c r="A2604">
        <v>1.5769681200000001</v>
      </c>
      <c r="B2604">
        <v>260.2160308687977</v>
      </c>
      <c r="C2604">
        <v>-0.424288</v>
      </c>
      <c r="D2604">
        <v>0.56877500000000003</v>
      </c>
      <c r="E2604">
        <v>-1.3669056946238441E-2</v>
      </c>
      <c r="F2604">
        <v>-0.3396433503810366</v>
      </c>
      <c r="G2604">
        <v>0.33991829691244208</v>
      </c>
      <c r="H2604">
        <v>-1.6110199444033191</v>
      </c>
    </row>
    <row r="2605" spans="1:8" x14ac:dyDescent="0.25">
      <c r="A2605">
        <v>1.57757418</v>
      </c>
      <c r="B2605">
        <v>260.31603702977719</v>
      </c>
      <c r="C2605">
        <v>-0.43762899999999999</v>
      </c>
      <c r="D2605">
        <v>0.61533300000000002</v>
      </c>
      <c r="E2605">
        <v>-3.2736173675949443E-2</v>
      </c>
      <c r="F2605">
        <v>-0.33057246930022249</v>
      </c>
      <c r="G2605">
        <v>0.33218942566883197</v>
      </c>
      <c r="H2605">
        <v>-1.669503239227081</v>
      </c>
    </row>
    <row r="2606" spans="1:8" x14ac:dyDescent="0.25">
      <c r="A2606">
        <v>1.57818024</v>
      </c>
      <c r="B2606">
        <v>260.4160431907568</v>
      </c>
      <c r="C2606">
        <v>-0.42642200000000002</v>
      </c>
      <c r="D2606">
        <v>0.69132899999999997</v>
      </c>
      <c r="E2606">
        <v>-7.1672900586008809E-2</v>
      </c>
      <c r="F2606">
        <v>-0.34553224171701691</v>
      </c>
      <c r="G2606">
        <v>0.35288742503013459</v>
      </c>
      <c r="H2606">
        <v>-1.7753234380345131</v>
      </c>
    </row>
    <row r="2607" spans="1:8" x14ac:dyDescent="0.25">
      <c r="A2607">
        <v>1.5787863</v>
      </c>
      <c r="B2607">
        <v>260.5160493517364</v>
      </c>
      <c r="C2607">
        <v>-0.435228</v>
      </c>
      <c r="D2607">
        <v>0.528003</v>
      </c>
      <c r="E2607">
        <v>-4.2494822824888277E-2</v>
      </c>
      <c r="F2607">
        <v>-0.31260741611109338</v>
      </c>
      <c r="G2607">
        <v>0.31548249804794709</v>
      </c>
      <c r="H2607">
        <v>-1.705904881624932</v>
      </c>
    </row>
    <row r="2608" spans="1:8" x14ac:dyDescent="0.25">
      <c r="A2608">
        <v>1.5793923599999999</v>
      </c>
      <c r="B2608">
        <v>260.61605551271589</v>
      </c>
      <c r="C2608">
        <v>-0.40614400000000001</v>
      </c>
      <c r="D2608">
        <v>0.23419599999999999</v>
      </c>
      <c r="E2608">
        <v>-5.4438622097582628E-2</v>
      </c>
      <c r="F2608">
        <v>-0.31149367026554969</v>
      </c>
      <c r="G2608">
        <v>0.3162149113994886</v>
      </c>
      <c r="H2608">
        <v>-1.743815309238899</v>
      </c>
    </row>
    <row r="2609" spans="1:8" x14ac:dyDescent="0.25">
      <c r="A2609">
        <v>1.5799984199999999</v>
      </c>
      <c r="B2609">
        <v>260.71606167369549</v>
      </c>
      <c r="C2609">
        <v>-0.42135299999999998</v>
      </c>
      <c r="D2609">
        <v>0.12834000000000001</v>
      </c>
      <c r="E2609">
        <v>-7.6463800613934874E-2</v>
      </c>
      <c r="F2609">
        <v>-0.31637885632977419</v>
      </c>
      <c r="G2609">
        <v>0.32548777786095667</v>
      </c>
      <c r="H2609">
        <v>-1.807933260362603</v>
      </c>
    </row>
    <row r="2610" spans="1:8" x14ac:dyDescent="0.25">
      <c r="A2610">
        <v>1.5806044800000001</v>
      </c>
      <c r="B2610">
        <v>260.81606783467498</v>
      </c>
      <c r="C2610">
        <v>-0.41201399999999999</v>
      </c>
      <c r="D2610">
        <v>-3.0505000000000001E-2</v>
      </c>
      <c r="E2610">
        <v>-6.3776817722680595E-2</v>
      </c>
      <c r="F2610">
        <v>-0.28384005635147802</v>
      </c>
      <c r="G2610">
        <v>0.29091692984156531</v>
      </c>
      <c r="H2610">
        <v>-1.791818354908127</v>
      </c>
    </row>
    <row r="2611" spans="1:8" x14ac:dyDescent="0.25">
      <c r="A2611">
        <v>1.5812105400000001</v>
      </c>
      <c r="B2611">
        <v>260.91607399565459</v>
      </c>
      <c r="C2611">
        <v>-0.40641100000000002</v>
      </c>
      <c r="D2611">
        <v>-0.17108300000000001</v>
      </c>
      <c r="E2611">
        <v>-5.251885294899012E-2</v>
      </c>
      <c r="F2611">
        <v>-0.31108337256905472</v>
      </c>
      <c r="G2611">
        <v>0.31548549032247891</v>
      </c>
      <c r="H2611">
        <v>-1.7380448995290569</v>
      </c>
    </row>
    <row r="2612" spans="1:8" x14ac:dyDescent="0.25">
      <c r="A2612">
        <v>1.5818166</v>
      </c>
      <c r="B2612">
        <v>261.01608015663408</v>
      </c>
      <c r="C2612">
        <v>-0.409613</v>
      </c>
      <c r="D2612">
        <v>-0.25958700000000001</v>
      </c>
      <c r="E2612">
        <v>-6.9206300486269565E-2</v>
      </c>
      <c r="F2612">
        <v>-0.28721601216143011</v>
      </c>
      <c r="G2612">
        <v>0.29543620236678952</v>
      </c>
      <c r="H2612">
        <v>-1.8072446466724159</v>
      </c>
    </row>
    <row r="2613" spans="1:8" x14ac:dyDescent="0.25">
      <c r="A2613">
        <v>1.58242266</v>
      </c>
      <c r="B2613">
        <v>261.11608631761368</v>
      </c>
      <c r="C2613">
        <v>-0.397339</v>
      </c>
      <c r="D2613">
        <v>-0.36901299999999998</v>
      </c>
      <c r="E2613">
        <v>-6.346807650393646E-2</v>
      </c>
      <c r="F2613">
        <v>-0.2759076218488572</v>
      </c>
      <c r="G2613">
        <v>0.28311342696771108</v>
      </c>
      <c r="H2613">
        <v>-1.796896808796552</v>
      </c>
    </row>
    <row r="2614" spans="1:8" x14ac:dyDescent="0.25">
      <c r="A2614">
        <v>1.5830287199999999</v>
      </c>
      <c r="B2614">
        <v>261.21609247859323</v>
      </c>
      <c r="C2614">
        <v>-0.41388200000000003</v>
      </c>
      <c r="D2614">
        <v>-0.51198200000000005</v>
      </c>
      <c r="E2614">
        <v>-6.337447244559842E-2</v>
      </c>
      <c r="F2614">
        <v>-0.29172489382243172</v>
      </c>
      <c r="G2614">
        <v>0.29852929074626322</v>
      </c>
      <c r="H2614">
        <v>-1.784713041613353</v>
      </c>
    </row>
    <row r="2615" spans="1:8" x14ac:dyDescent="0.25">
      <c r="A2615">
        <v>1.5836347799999999</v>
      </c>
      <c r="B2615">
        <v>261.31609863957277</v>
      </c>
      <c r="C2615">
        <v>-0.39226899999999998</v>
      </c>
      <c r="D2615">
        <v>-0.65549000000000002</v>
      </c>
      <c r="E2615">
        <v>-6.8747634824048651E-2</v>
      </c>
      <c r="F2615">
        <v>-0.27909384987251351</v>
      </c>
      <c r="G2615">
        <v>0.28743627873071598</v>
      </c>
      <c r="H2615">
        <v>-1.8123126538933629</v>
      </c>
    </row>
    <row r="2616" spans="1:8" x14ac:dyDescent="0.25">
      <c r="A2616">
        <v>1.5842408400000001</v>
      </c>
      <c r="B2616">
        <v>261.41610480055238</v>
      </c>
      <c r="C2616">
        <v>-0.38800000000000001</v>
      </c>
      <c r="D2616">
        <v>-0.671261</v>
      </c>
      <c r="E2616">
        <v>-8.8208824414787113E-2</v>
      </c>
      <c r="F2616">
        <v>-0.23821638094709449</v>
      </c>
      <c r="G2616">
        <v>0.2540233077026004</v>
      </c>
      <c r="H2616">
        <v>-1.925430122740394</v>
      </c>
    </row>
    <row r="2617" spans="1:8" x14ac:dyDescent="0.25">
      <c r="A2617">
        <v>1.5848469000000001</v>
      </c>
      <c r="B2617">
        <v>261.51611096153192</v>
      </c>
      <c r="C2617">
        <v>-0.39493800000000001</v>
      </c>
      <c r="D2617">
        <v>-0.64824199999999998</v>
      </c>
      <c r="E2617">
        <v>-9.2154224385090994E-2</v>
      </c>
      <c r="F2617">
        <v>-0.247712973130085</v>
      </c>
      <c r="G2617">
        <v>0.26429929649729278</v>
      </c>
      <c r="H2617">
        <v>-1.9269519946027971</v>
      </c>
    </row>
    <row r="2618" spans="1:8" x14ac:dyDescent="0.25">
      <c r="A2618">
        <v>1.58545296</v>
      </c>
      <c r="B2618">
        <v>261.61611712251153</v>
      </c>
      <c r="C2618">
        <v>-0.403476</v>
      </c>
      <c r="D2618">
        <v>-0.63432900000000003</v>
      </c>
      <c r="E2618">
        <v>-7.6212773669825484E-2</v>
      </c>
      <c r="F2618">
        <v>-0.25794096648300058</v>
      </c>
      <c r="G2618">
        <v>0.26896454982140772</v>
      </c>
      <c r="H2618">
        <v>-1.858088272527888</v>
      </c>
    </row>
    <row r="2619" spans="1:8" x14ac:dyDescent="0.25">
      <c r="A2619">
        <v>1.58605902</v>
      </c>
      <c r="B2619">
        <v>261.71612328349102</v>
      </c>
      <c r="C2619">
        <v>-0.37039</v>
      </c>
      <c r="D2619">
        <v>-0.62686799999999998</v>
      </c>
      <c r="E2619">
        <v>-7.6815793621666739E-2</v>
      </c>
      <c r="F2619">
        <v>-0.21481634414449191</v>
      </c>
      <c r="G2619">
        <v>0.22813751962649911</v>
      </c>
      <c r="H2619">
        <v>-1.914215191831937</v>
      </c>
    </row>
    <row r="2620" spans="1:8" x14ac:dyDescent="0.25">
      <c r="A2620">
        <v>1.5866650799999999</v>
      </c>
      <c r="B2620">
        <v>261.81612944447062</v>
      </c>
      <c r="C2620">
        <v>-0.39306999999999997</v>
      </c>
      <c r="D2620">
        <v>-0.75475599999999998</v>
      </c>
      <c r="E2620">
        <v>-9.2488586267843814E-2</v>
      </c>
      <c r="F2620">
        <v>-0.20759417874687139</v>
      </c>
      <c r="G2620">
        <v>0.22726522311918379</v>
      </c>
      <c r="H2620">
        <v>-1.9899233767916411</v>
      </c>
    </row>
    <row r="2621" spans="1:8" x14ac:dyDescent="0.25">
      <c r="A2621">
        <v>1.5872711399999999</v>
      </c>
      <c r="B2621">
        <v>261.91613560545011</v>
      </c>
      <c r="C2621">
        <v>-0.39760600000000001</v>
      </c>
      <c r="D2621">
        <v>-0.90169100000000002</v>
      </c>
      <c r="E2621">
        <v>-0.11554522772849279</v>
      </c>
      <c r="F2621">
        <v>-0.21953082668881549</v>
      </c>
      <c r="G2621">
        <v>0.2480816065682904</v>
      </c>
      <c r="H2621">
        <v>-2.0552838417868791</v>
      </c>
    </row>
    <row r="2622" spans="1:8" x14ac:dyDescent="0.25">
      <c r="A2622">
        <v>1.5878772000000001</v>
      </c>
      <c r="B2622">
        <v>262.01614176642971</v>
      </c>
      <c r="C2622">
        <v>-0.37812800000000002</v>
      </c>
      <c r="D2622">
        <v>-0.98014800000000002</v>
      </c>
      <c r="E2622">
        <v>-8.1501905444874997E-2</v>
      </c>
      <c r="F2622">
        <v>-0.25195270251291718</v>
      </c>
      <c r="G2622">
        <v>0.26480695779134639</v>
      </c>
      <c r="H2622">
        <v>-1.883653705331759</v>
      </c>
    </row>
    <row r="2623" spans="1:8" x14ac:dyDescent="0.25">
      <c r="A2623">
        <v>1.5884832600000001</v>
      </c>
      <c r="B2623">
        <v>262.1161479274092</v>
      </c>
      <c r="C2623">
        <v>-0.40160800000000002</v>
      </c>
      <c r="D2623">
        <v>-0.90292700000000004</v>
      </c>
      <c r="E2623">
        <v>-6.6724836691934256E-2</v>
      </c>
      <c r="F2623">
        <v>-0.21763147951124501</v>
      </c>
      <c r="G2623">
        <v>0.22763054431648391</v>
      </c>
      <c r="H2623">
        <v>-1.868293019625471</v>
      </c>
    </row>
    <row r="2624" spans="1:8" x14ac:dyDescent="0.25">
      <c r="A2624">
        <v>1.58908932</v>
      </c>
      <c r="B2624">
        <v>262.21615408838881</v>
      </c>
      <c r="C2624">
        <v>-0.375726</v>
      </c>
      <c r="D2624">
        <v>-0.842275</v>
      </c>
      <c r="E2624">
        <v>-9.1064748240324178E-2</v>
      </c>
      <c r="F2624">
        <v>-0.21144223040902821</v>
      </c>
      <c r="G2624">
        <v>0.23021860301117761</v>
      </c>
      <c r="H2624">
        <v>-1.9774713568075151</v>
      </c>
    </row>
    <row r="2625" spans="1:8" x14ac:dyDescent="0.25">
      <c r="A2625">
        <v>1.58969538</v>
      </c>
      <c r="B2625">
        <v>262.31616024936841</v>
      </c>
      <c r="C2625">
        <v>-0.38746700000000001</v>
      </c>
      <c r="D2625">
        <v>-0.81490700000000005</v>
      </c>
      <c r="E2625">
        <v>-9.1897561696355948E-2</v>
      </c>
      <c r="F2625">
        <v>-0.21507965417954999</v>
      </c>
      <c r="G2625">
        <v>0.2338897592622011</v>
      </c>
      <c r="H2625">
        <v>-1.974589991206221</v>
      </c>
    </row>
    <row r="2626" spans="1:8" x14ac:dyDescent="0.25">
      <c r="A2626">
        <v>1.59030144</v>
      </c>
      <c r="B2626">
        <v>262.4161664103479</v>
      </c>
      <c r="C2626">
        <v>-0.39226899999999998</v>
      </c>
      <c r="D2626">
        <v>-0.73065199999999997</v>
      </c>
      <c r="E2626">
        <v>-6.0368951446796382E-2</v>
      </c>
      <c r="F2626">
        <v>-0.20760153537672221</v>
      </c>
      <c r="G2626">
        <v>0.2162008505754732</v>
      </c>
      <c r="H2626">
        <v>-1.853784534754666</v>
      </c>
    </row>
    <row r="2627" spans="1:8" x14ac:dyDescent="0.25">
      <c r="A2627">
        <v>1.5909074999999999</v>
      </c>
      <c r="B2627">
        <v>262.51617257132739</v>
      </c>
      <c r="C2627">
        <v>-0.39627200000000001</v>
      </c>
      <c r="D2627">
        <v>-0.52231099999999997</v>
      </c>
      <c r="E2627">
        <v>-4.0846760923508703E-2</v>
      </c>
      <c r="F2627">
        <v>-0.1905968835955878</v>
      </c>
      <c r="G2627">
        <v>0.19492467754056261</v>
      </c>
      <c r="H2627">
        <v>-1.7819125924835499</v>
      </c>
    </row>
    <row r="2628" spans="1:8" x14ac:dyDescent="0.25">
      <c r="A2628">
        <v>1.5915135600000001</v>
      </c>
      <c r="B2628">
        <v>262.61617873230699</v>
      </c>
      <c r="C2628">
        <v>-0.382664</v>
      </c>
      <c r="D2628">
        <v>-0.29852000000000001</v>
      </c>
      <c r="E2628">
        <v>-6.7860332890122346E-2</v>
      </c>
      <c r="F2628">
        <v>-0.21394240005806289</v>
      </c>
      <c r="G2628">
        <v>0.22444682070050009</v>
      </c>
      <c r="H2628">
        <v>-1.877947969991568</v>
      </c>
    </row>
    <row r="2629" spans="1:8" x14ac:dyDescent="0.25">
      <c r="A2629">
        <v>1.5921196200000001</v>
      </c>
      <c r="B2629">
        <v>262.71618489328648</v>
      </c>
      <c r="C2629">
        <v>-0.39013500000000001</v>
      </c>
      <c r="D2629">
        <v>-0.14219100000000001</v>
      </c>
      <c r="E2629">
        <v>-4.8902208422851388E-2</v>
      </c>
      <c r="F2629">
        <v>-0.20737719737352911</v>
      </c>
      <c r="G2629">
        <v>0.21306507921086371</v>
      </c>
      <c r="H2629">
        <v>-1.8023784594929271</v>
      </c>
    </row>
    <row r="2630" spans="1:8" x14ac:dyDescent="0.25">
      <c r="A2630">
        <v>1.59272568</v>
      </c>
      <c r="B2630">
        <v>262.81619105426608</v>
      </c>
      <c r="C2630">
        <v>-0.39040200000000003</v>
      </c>
      <c r="D2630">
        <v>-1.1164E-2</v>
      </c>
      <c r="E2630">
        <v>-4.1162641652655978E-2</v>
      </c>
      <c r="F2630">
        <v>-0.21002522613380439</v>
      </c>
      <c r="G2630">
        <v>0.21402093047265419</v>
      </c>
      <c r="H2630">
        <v>-1.7643322327548481</v>
      </c>
    </row>
    <row r="2631" spans="1:8" x14ac:dyDescent="0.25">
      <c r="A2631">
        <v>1.59333174</v>
      </c>
      <c r="B2631">
        <v>262.91619721524557</v>
      </c>
      <c r="C2631">
        <v>-0.38213000000000003</v>
      </c>
      <c r="D2631">
        <v>0.163577</v>
      </c>
      <c r="E2631">
        <v>-4.4657959491727447E-2</v>
      </c>
      <c r="F2631">
        <v>-0.18454061479083589</v>
      </c>
      <c r="G2631">
        <v>0.18986724797432661</v>
      </c>
      <c r="H2631">
        <v>-1.808227071557714</v>
      </c>
    </row>
    <row r="2632" spans="1:8" x14ac:dyDescent="0.25">
      <c r="A2632">
        <v>1.5939378</v>
      </c>
      <c r="B2632">
        <v>263.01620337622518</v>
      </c>
      <c r="C2632">
        <v>-0.37225799999999998</v>
      </c>
      <c r="D2632">
        <v>0.30394199999999999</v>
      </c>
      <c r="E2632">
        <v>-6.1040080860919887E-2</v>
      </c>
      <c r="F2632">
        <v>-0.22054326992837109</v>
      </c>
      <c r="G2632">
        <v>0.22883449342746831</v>
      </c>
      <c r="H2632">
        <v>-1.8408086947097411</v>
      </c>
    </row>
    <row r="2633" spans="1:8" x14ac:dyDescent="0.25">
      <c r="A2633">
        <v>1.5945438599999999</v>
      </c>
      <c r="B2633">
        <v>263.11620953720478</v>
      </c>
      <c r="C2633">
        <v>-0.39467099999999999</v>
      </c>
      <c r="D2633">
        <v>0.43023699999999998</v>
      </c>
      <c r="E2633">
        <v>-6.9565179040633071E-2</v>
      </c>
      <c r="F2633">
        <v>-0.2139189143879667</v>
      </c>
      <c r="G2633">
        <v>0.22494580695776831</v>
      </c>
      <c r="H2633">
        <v>-1.885203815808455</v>
      </c>
    </row>
    <row r="2634" spans="1:8" x14ac:dyDescent="0.25">
      <c r="A2634">
        <v>1.5951499200000001</v>
      </c>
      <c r="B2634">
        <v>263.21621569818433</v>
      </c>
      <c r="C2634">
        <v>-0.37145699999999998</v>
      </c>
      <c r="D2634">
        <v>0.53320500000000004</v>
      </c>
      <c r="E2634">
        <v>-5.7002168312975943E-2</v>
      </c>
      <c r="F2634">
        <v>-0.21467948840106049</v>
      </c>
      <c r="G2634">
        <v>0.22211827914992019</v>
      </c>
      <c r="H2634">
        <v>-1.830329921361602</v>
      </c>
    </row>
    <row r="2635" spans="1:8" x14ac:dyDescent="0.25">
      <c r="A2635">
        <v>1.5957559800000001</v>
      </c>
      <c r="B2635">
        <v>263.31622185916387</v>
      </c>
      <c r="C2635">
        <v>-0.40054099999999998</v>
      </c>
      <c r="D2635">
        <v>0.564137</v>
      </c>
      <c r="E2635">
        <v>-5.205060763642641E-2</v>
      </c>
      <c r="F2635">
        <v>-0.18923490280605951</v>
      </c>
      <c r="G2635">
        <v>0.19626287013936181</v>
      </c>
      <c r="H2635">
        <v>-1.8392166247977191</v>
      </c>
    </row>
    <row r="2636" spans="1:8" x14ac:dyDescent="0.25">
      <c r="A2636">
        <v>1.59636204</v>
      </c>
      <c r="B2636">
        <v>263.41622802014342</v>
      </c>
      <c r="C2636">
        <v>-0.37492599999999998</v>
      </c>
      <c r="D2636">
        <v>0.61798699999999995</v>
      </c>
      <c r="E2636">
        <v>-8.0380669230199653E-2</v>
      </c>
      <c r="F2636">
        <v>-0.1903882648671921</v>
      </c>
      <c r="G2636">
        <v>0.2066609382177359</v>
      </c>
      <c r="H2636">
        <v>-1.9702873607306479</v>
      </c>
    </row>
    <row r="2637" spans="1:8" x14ac:dyDescent="0.25">
      <c r="A2637">
        <v>1.5969681</v>
      </c>
      <c r="B2637">
        <v>263.51623418112302</v>
      </c>
      <c r="C2637">
        <v>-0.37972899999999998</v>
      </c>
      <c r="D2637">
        <v>0.61557099999999998</v>
      </c>
      <c r="E2637">
        <v>-4.5240232621229268E-2</v>
      </c>
      <c r="F2637">
        <v>-0.21742626317061309</v>
      </c>
      <c r="G2637">
        <v>0.22208299926820069</v>
      </c>
      <c r="H2637">
        <v>-1.775940866484558</v>
      </c>
    </row>
    <row r="2638" spans="1:8" x14ac:dyDescent="0.25">
      <c r="A2638">
        <v>1.59757416</v>
      </c>
      <c r="B2638">
        <v>263.61624034210251</v>
      </c>
      <c r="C2638">
        <v>-0.36105100000000001</v>
      </c>
      <c r="D2638">
        <v>0.54798999999999998</v>
      </c>
      <c r="E2638">
        <v>-6.4428997969410443E-2</v>
      </c>
      <c r="F2638">
        <v>-0.23749458062329731</v>
      </c>
      <c r="G2638">
        <v>0.2460787914566758</v>
      </c>
      <c r="H2638">
        <v>-1.835706562777248</v>
      </c>
    </row>
    <row r="2639" spans="1:8" x14ac:dyDescent="0.25">
      <c r="A2639">
        <v>1.5981802199999999</v>
      </c>
      <c r="B2639">
        <v>263.71624650308212</v>
      </c>
      <c r="C2639">
        <v>-0.37332500000000002</v>
      </c>
      <c r="D2639">
        <v>0.52826600000000001</v>
      </c>
      <c r="E2639">
        <v>-7.4994704855063973E-2</v>
      </c>
      <c r="F2639">
        <v>-0.21706603506068589</v>
      </c>
      <c r="G2639">
        <v>0.22965598039952079</v>
      </c>
      <c r="H2639">
        <v>-1.903449998973517</v>
      </c>
    </row>
    <row r="2640" spans="1:8" x14ac:dyDescent="0.25">
      <c r="A2640">
        <v>1.5987862799999999</v>
      </c>
      <c r="B2640">
        <v>263.81625266406161</v>
      </c>
      <c r="C2640">
        <v>-0.37145699999999998</v>
      </c>
      <c r="D2640">
        <v>0.54886900000000005</v>
      </c>
      <c r="E2640">
        <v>-5.9221357768454823E-2</v>
      </c>
      <c r="F2640">
        <v>-0.21544298432914299</v>
      </c>
      <c r="G2640">
        <v>0.22343421562640459</v>
      </c>
      <c r="H2640">
        <v>-1.839052655305456</v>
      </c>
    </row>
    <row r="2641" spans="1:8" x14ac:dyDescent="0.25">
      <c r="A2641">
        <v>1.5993923400000001</v>
      </c>
      <c r="B2641">
        <v>263.91625882504121</v>
      </c>
      <c r="C2641">
        <v>-0.38159599999999999</v>
      </c>
      <c r="D2641">
        <v>0.61750400000000005</v>
      </c>
      <c r="E2641">
        <v>-7.3390834706448513E-2</v>
      </c>
      <c r="F2641">
        <v>-0.2300675378742586</v>
      </c>
      <c r="G2641">
        <v>0.24148972359591761</v>
      </c>
      <c r="H2641">
        <v>-1.8795890959139709</v>
      </c>
    </row>
    <row r="2642" spans="1:8" x14ac:dyDescent="0.25">
      <c r="A2642">
        <v>1.5999984</v>
      </c>
      <c r="B2642">
        <v>264.01626498602081</v>
      </c>
      <c r="C2642">
        <v>-0.374392</v>
      </c>
      <c r="D2642">
        <v>0.67686400000000002</v>
      </c>
      <c r="E2642">
        <v>-8.1367622629476249E-2</v>
      </c>
      <c r="F2642">
        <v>-0.26453727644155972</v>
      </c>
      <c r="G2642">
        <v>0.27676824355314139</v>
      </c>
      <c r="H2642">
        <v>-1.86919696750668</v>
      </c>
    </row>
    <row r="2643" spans="1:8" x14ac:dyDescent="0.25">
      <c r="A2643">
        <v>1.60060446</v>
      </c>
      <c r="B2643">
        <v>264.1162711470003</v>
      </c>
      <c r="C2643">
        <v>-0.379996</v>
      </c>
      <c r="D2643">
        <v>0.77774299999999996</v>
      </c>
      <c r="E2643">
        <v>-7.4218535678091002E-2</v>
      </c>
      <c r="F2643">
        <v>-0.23200917674536589</v>
      </c>
      <c r="G2643">
        <v>0.2435911515886045</v>
      </c>
      <c r="H2643">
        <v>-1.880403865623252</v>
      </c>
    </row>
    <row r="2644" spans="1:8" x14ac:dyDescent="0.25">
      <c r="A2644">
        <v>1.60121052</v>
      </c>
      <c r="B2644">
        <v>264.21627730797991</v>
      </c>
      <c r="C2644">
        <v>-0.36932300000000001</v>
      </c>
      <c r="D2644">
        <v>0.745035</v>
      </c>
      <c r="E2644">
        <v>-6.232032801961522E-2</v>
      </c>
      <c r="F2644">
        <v>-0.20573399249547361</v>
      </c>
      <c r="G2644">
        <v>0.214965808798981</v>
      </c>
      <c r="H2644">
        <v>-1.864927133648659</v>
      </c>
    </row>
    <row r="2645" spans="1:8" x14ac:dyDescent="0.25">
      <c r="A2645">
        <v>1.6018165799999999</v>
      </c>
      <c r="B2645">
        <v>264.3162834689594</v>
      </c>
      <c r="C2645">
        <v>-0.37039</v>
      </c>
      <c r="D2645">
        <v>0.73961900000000003</v>
      </c>
      <c r="E2645">
        <v>-3.2239422610321027E-2</v>
      </c>
      <c r="F2645">
        <v>-0.19341043411631931</v>
      </c>
      <c r="G2645">
        <v>0.1960790054934744</v>
      </c>
      <c r="H2645">
        <v>-1.7359668885905379</v>
      </c>
    </row>
    <row r="2646" spans="1:8" x14ac:dyDescent="0.25">
      <c r="A2646">
        <v>1.6024226399999999</v>
      </c>
      <c r="B2646">
        <v>264.41628962993889</v>
      </c>
      <c r="C2646">
        <v>-0.359184</v>
      </c>
      <c r="D2646">
        <v>0.69419699999999995</v>
      </c>
      <c r="E2646">
        <v>-5.6136836915455249E-2</v>
      </c>
      <c r="F2646">
        <v>-0.20165572841268181</v>
      </c>
      <c r="G2646">
        <v>0.20932361849662759</v>
      </c>
      <c r="H2646">
        <v>-1.8423017832665749</v>
      </c>
    </row>
    <row r="2647" spans="1:8" x14ac:dyDescent="0.25">
      <c r="A2647">
        <v>1.6030287000000001</v>
      </c>
      <c r="B2647">
        <v>264.51629579091849</v>
      </c>
      <c r="C2647">
        <v>-0.38186300000000001</v>
      </c>
      <c r="D2647">
        <v>0.67834499999999998</v>
      </c>
      <c r="E2647">
        <v>-6.4211246174114847E-2</v>
      </c>
      <c r="F2647">
        <v>-0.20361278791568321</v>
      </c>
      <c r="G2647">
        <v>0.21349766166876341</v>
      </c>
      <c r="H2647">
        <v>-1.8762842520052441</v>
      </c>
    </row>
    <row r="2648" spans="1:8" x14ac:dyDescent="0.25">
      <c r="A2648">
        <v>1.60363476</v>
      </c>
      <c r="B2648">
        <v>264.61630195189798</v>
      </c>
      <c r="C2648">
        <v>-0.38239699999999999</v>
      </c>
      <c r="D2648">
        <v>0.59552700000000003</v>
      </c>
      <c r="E2648">
        <v>-0.1090087545655688</v>
      </c>
      <c r="F2648">
        <v>-0.20045893732446041</v>
      </c>
      <c r="G2648">
        <v>0.22818127470322441</v>
      </c>
      <c r="H2648">
        <v>-2.0688638624868672</v>
      </c>
    </row>
    <row r="2649" spans="1:8" x14ac:dyDescent="0.25">
      <c r="A2649">
        <v>1.60424082</v>
      </c>
      <c r="B2649">
        <v>264.71630811287758</v>
      </c>
      <c r="C2649">
        <v>-0.37679400000000002</v>
      </c>
      <c r="D2649">
        <v>0.517648</v>
      </c>
      <c r="E2649">
        <v>-9.6541387705742762E-2</v>
      </c>
      <c r="F2649">
        <v>-0.20279685398435859</v>
      </c>
      <c r="G2649">
        <v>0.22460365875493621</v>
      </c>
      <c r="H2649">
        <v>-2.0151008006582578</v>
      </c>
    </row>
    <row r="2650" spans="1:8" x14ac:dyDescent="0.25">
      <c r="A2650">
        <v>1.60484688</v>
      </c>
      <c r="B2650">
        <v>264.81631427385719</v>
      </c>
      <c r="C2650">
        <v>-0.38506499999999999</v>
      </c>
      <c r="D2650">
        <v>0.44407400000000002</v>
      </c>
      <c r="E2650">
        <v>-7.4405217837269749E-2</v>
      </c>
      <c r="F2650">
        <v>-0.2018756600963606</v>
      </c>
      <c r="G2650">
        <v>0.2151509204738685</v>
      </c>
      <c r="H2650">
        <v>-1.9239174437898541</v>
      </c>
    </row>
    <row r="2651" spans="1:8" x14ac:dyDescent="0.25">
      <c r="A2651">
        <v>1.6054529399999999</v>
      </c>
      <c r="B2651">
        <v>264.91632043483668</v>
      </c>
      <c r="C2651">
        <v>-0.379195</v>
      </c>
      <c r="D2651">
        <v>0.40437499999999998</v>
      </c>
      <c r="E2651">
        <v>-0.1135253585942791</v>
      </c>
      <c r="F2651">
        <v>-0.17118239084417119</v>
      </c>
      <c r="G2651">
        <v>0.20540549646756351</v>
      </c>
      <c r="H2651">
        <v>-2.1563837162940112</v>
      </c>
    </row>
    <row r="2652" spans="1:8" x14ac:dyDescent="0.25">
      <c r="A2652">
        <v>1.6060589999999999</v>
      </c>
      <c r="B2652">
        <v>265.01632659581628</v>
      </c>
      <c r="C2652">
        <v>-0.37332500000000002</v>
      </c>
      <c r="D2652">
        <v>0.24773200000000001</v>
      </c>
      <c r="E2652">
        <v>-0.1217621311280057</v>
      </c>
      <c r="F2652">
        <v>-0.20644285780779359</v>
      </c>
      <c r="G2652">
        <v>0.23967617761613799</v>
      </c>
      <c r="H2652">
        <v>-2.1036897347140728</v>
      </c>
    </row>
    <row r="2653" spans="1:8" x14ac:dyDescent="0.25">
      <c r="A2653">
        <v>1.6066650600000001</v>
      </c>
      <c r="B2653">
        <v>265.11633275679583</v>
      </c>
      <c r="C2653">
        <v>-0.38453199999999998</v>
      </c>
      <c r="D2653">
        <v>5.4408999999999999E-2</v>
      </c>
      <c r="E2653">
        <v>-0.13854961708403221</v>
      </c>
      <c r="F2653">
        <v>-0.1851424928636092</v>
      </c>
      <c r="G2653">
        <v>0.23124389517970739</v>
      </c>
      <c r="H2653">
        <v>-2.2132344795389569</v>
      </c>
    </row>
    <row r="2654" spans="1:8" x14ac:dyDescent="0.25">
      <c r="A2654">
        <v>1.6072711200000001</v>
      </c>
      <c r="B2654">
        <v>265.21633891777537</v>
      </c>
      <c r="C2654">
        <v>-0.37065700000000001</v>
      </c>
      <c r="D2654">
        <v>-0.12135600000000001</v>
      </c>
      <c r="E2654">
        <v>-0.13294941274716179</v>
      </c>
      <c r="F2654">
        <v>-0.17265967511293731</v>
      </c>
      <c r="G2654">
        <v>0.2179149140373835</v>
      </c>
      <c r="H2654">
        <v>-2.2269803638655001</v>
      </c>
    </row>
    <row r="2655" spans="1:8" x14ac:dyDescent="0.25">
      <c r="A2655">
        <v>1.60787718</v>
      </c>
      <c r="B2655">
        <v>265.31634507875492</v>
      </c>
      <c r="C2655">
        <v>-0.38880100000000001</v>
      </c>
      <c r="D2655">
        <v>-0.33573999999999998</v>
      </c>
      <c r="E2655">
        <v>-0.1120832822937711</v>
      </c>
      <c r="F2655">
        <v>-0.19182643859515081</v>
      </c>
      <c r="G2655">
        <v>0.22217120586125541</v>
      </c>
      <c r="H2655">
        <v>-2.0995881952140301</v>
      </c>
    </row>
    <row r="2656" spans="1:8" x14ac:dyDescent="0.25">
      <c r="A2656">
        <v>1.60848324</v>
      </c>
      <c r="B2656">
        <v>265.41635123973452</v>
      </c>
      <c r="C2656">
        <v>-0.38960099999999998</v>
      </c>
      <c r="D2656">
        <v>-0.37434699999999999</v>
      </c>
      <c r="E2656">
        <v>-0.12089484490098</v>
      </c>
      <c r="F2656">
        <v>-0.1974400706477048</v>
      </c>
      <c r="G2656">
        <v>0.2315127318766782</v>
      </c>
      <c r="H2656">
        <v>-2.1202193237748652</v>
      </c>
    </row>
    <row r="2657" spans="1:8" x14ac:dyDescent="0.25">
      <c r="A2657">
        <v>1.6090892999999999</v>
      </c>
      <c r="B2657">
        <v>265.51635740071401</v>
      </c>
      <c r="C2657">
        <v>-0.38426500000000002</v>
      </c>
      <c r="D2657">
        <v>-0.42849900000000002</v>
      </c>
      <c r="E2657">
        <v>-0.1543254979557106</v>
      </c>
      <c r="F2657">
        <v>-0.18784632769919901</v>
      </c>
      <c r="G2657">
        <v>0.24311026747003689</v>
      </c>
      <c r="H2657">
        <v>-2.2585411884825142</v>
      </c>
    </row>
    <row r="2658" spans="1:8" x14ac:dyDescent="0.25">
      <c r="A2658">
        <v>1.6096953599999999</v>
      </c>
      <c r="B2658">
        <v>265.61636356169362</v>
      </c>
      <c r="C2658">
        <v>-0.38453199999999998</v>
      </c>
      <c r="D2658">
        <v>-0.44489600000000001</v>
      </c>
      <c r="E2658">
        <v>-0.1636044668438312</v>
      </c>
      <c r="F2658">
        <v>-0.1758797757837621</v>
      </c>
      <c r="G2658">
        <v>0.24020848673808479</v>
      </c>
      <c r="H2658">
        <v>-2.3200515362601082</v>
      </c>
    </row>
    <row r="2659" spans="1:8" x14ac:dyDescent="0.25">
      <c r="A2659">
        <v>1.6103014200000001</v>
      </c>
      <c r="B2659">
        <v>265.71636972267322</v>
      </c>
      <c r="C2659">
        <v>-0.39547100000000002</v>
      </c>
      <c r="D2659">
        <v>-0.47284799999999999</v>
      </c>
      <c r="E2659">
        <v>-0.12695204540605429</v>
      </c>
      <c r="F2659">
        <v>-0.15607814251115301</v>
      </c>
      <c r="G2659">
        <v>0.20118948382684579</v>
      </c>
      <c r="H2659">
        <v>-2.253647373732218</v>
      </c>
    </row>
    <row r="2660" spans="1:8" x14ac:dyDescent="0.25">
      <c r="A2660">
        <v>1.6109074800000001</v>
      </c>
      <c r="B2660">
        <v>265.81637588365271</v>
      </c>
      <c r="C2660">
        <v>-0.39200299999999999</v>
      </c>
      <c r="D2660">
        <v>-0.37814399999999998</v>
      </c>
      <c r="E2660">
        <v>-0.1265040547743099</v>
      </c>
      <c r="F2660">
        <v>-0.16020266797114169</v>
      </c>
      <c r="G2660">
        <v>0.204127829311472</v>
      </c>
      <c r="H2660">
        <v>-2.239194423306186</v>
      </c>
    </row>
    <row r="2661" spans="1:8" x14ac:dyDescent="0.25">
      <c r="A2661">
        <v>1.61151354</v>
      </c>
      <c r="B2661">
        <v>265.91638204463231</v>
      </c>
      <c r="C2661">
        <v>-0.402142</v>
      </c>
      <c r="D2661">
        <v>-0.24588699999999999</v>
      </c>
      <c r="E2661">
        <v>-0.14573377236846241</v>
      </c>
      <c r="F2661">
        <v>-0.12923171955523691</v>
      </c>
      <c r="G2661">
        <v>0.19477979810017829</v>
      </c>
      <c r="H2661">
        <v>-2.416137587201225</v>
      </c>
    </row>
    <row r="2662" spans="1:8" x14ac:dyDescent="0.25">
      <c r="A2662">
        <v>1.6121196</v>
      </c>
      <c r="B2662">
        <v>266.0163882056118</v>
      </c>
      <c r="C2662">
        <v>-0.38719999999999999</v>
      </c>
      <c r="D2662">
        <v>-5.058E-3</v>
      </c>
      <c r="E2662">
        <v>-0.1209956077010883</v>
      </c>
      <c r="F2662">
        <v>-0.1090346626317686</v>
      </c>
      <c r="G2662">
        <v>0.1628757033390163</v>
      </c>
      <c r="H2662">
        <v>-2.4081449697561559</v>
      </c>
    </row>
    <row r="2663" spans="1:8" x14ac:dyDescent="0.25">
      <c r="A2663">
        <v>1.6127256599999999</v>
      </c>
      <c r="B2663">
        <v>266.11639436659141</v>
      </c>
      <c r="C2663">
        <v>-0.39467099999999999</v>
      </c>
      <c r="D2663">
        <v>0.231485</v>
      </c>
      <c r="E2663">
        <v>-0.1213659345417477</v>
      </c>
      <c r="F2663">
        <v>-0.1109682825808931</v>
      </c>
      <c r="G2663">
        <v>0.16444953574317181</v>
      </c>
      <c r="H2663">
        <v>-2.4009176430755672</v>
      </c>
    </row>
    <row r="2664" spans="1:8" x14ac:dyDescent="0.25">
      <c r="A2664">
        <v>1.6133317199999999</v>
      </c>
      <c r="B2664">
        <v>266.2164005275709</v>
      </c>
      <c r="C2664">
        <v>-0.39173599999999997</v>
      </c>
      <c r="D2664">
        <v>0.43965599999999999</v>
      </c>
      <c r="E2664">
        <v>-0.1107414816944773</v>
      </c>
      <c r="F2664">
        <v>-0.1112274200841728</v>
      </c>
      <c r="G2664">
        <v>0.1569560917787815</v>
      </c>
      <c r="H2664">
        <v>-2.3540052753541909</v>
      </c>
    </row>
    <row r="2665" spans="1:8" x14ac:dyDescent="0.25">
      <c r="A2665">
        <v>1.6139377800000001</v>
      </c>
      <c r="B2665">
        <v>266.31640668855039</v>
      </c>
      <c r="C2665">
        <v>-0.38800000000000001</v>
      </c>
      <c r="D2665">
        <v>0.66312700000000002</v>
      </c>
      <c r="E2665">
        <v>-0.11842541633218311</v>
      </c>
      <c r="F2665">
        <v>-0.112823855827273</v>
      </c>
      <c r="G2665">
        <v>0.16356589399133359</v>
      </c>
      <c r="H2665">
        <v>-2.380412794776158</v>
      </c>
    </row>
    <row r="2666" spans="1:8" x14ac:dyDescent="0.25">
      <c r="A2666">
        <v>1.6145438400000001</v>
      </c>
      <c r="B2666">
        <v>266.41641284952999</v>
      </c>
      <c r="C2666">
        <v>-0.38800000000000001</v>
      </c>
      <c r="D2666">
        <v>0.72770800000000002</v>
      </c>
      <c r="E2666">
        <v>-0.1264942649531107</v>
      </c>
      <c r="F2666">
        <v>-9.7965703883586386E-2</v>
      </c>
      <c r="G2666">
        <v>0.1599939942730173</v>
      </c>
      <c r="H2666">
        <v>-2.4826153202767771</v>
      </c>
    </row>
    <row r="2667" spans="1:8" x14ac:dyDescent="0.25">
      <c r="A2667">
        <v>1.6151499</v>
      </c>
      <c r="B2667">
        <v>266.51641901050959</v>
      </c>
      <c r="C2667">
        <v>-0.39146900000000001</v>
      </c>
      <c r="D2667">
        <v>0.79358300000000004</v>
      </c>
      <c r="E2667">
        <v>-0.11446165978286831</v>
      </c>
      <c r="F2667">
        <v>-9.6616794506153791E-2</v>
      </c>
      <c r="G2667">
        <v>0.14978743786076801</v>
      </c>
      <c r="H2667">
        <v>-2.4405353237658329</v>
      </c>
    </row>
    <row r="2668" spans="1:8" x14ac:dyDescent="0.25">
      <c r="A2668">
        <v>1.61575596</v>
      </c>
      <c r="B2668">
        <v>266.61642517148908</v>
      </c>
      <c r="C2668">
        <v>-0.382664</v>
      </c>
      <c r="D2668">
        <v>0.86293299999999995</v>
      </c>
      <c r="E2668">
        <v>-0.13292065450127649</v>
      </c>
      <c r="F2668">
        <v>-7.3770350634282181E-2</v>
      </c>
      <c r="G2668">
        <v>0.15201962052890619</v>
      </c>
      <c r="H2668">
        <v>-2.634922301161982</v>
      </c>
    </row>
    <row r="2669" spans="1:8" x14ac:dyDescent="0.25">
      <c r="A2669">
        <v>1.61636202</v>
      </c>
      <c r="B2669">
        <v>266.71643133246869</v>
      </c>
      <c r="C2669">
        <v>-0.39680500000000002</v>
      </c>
      <c r="D2669">
        <v>0.97941900000000004</v>
      </c>
      <c r="E2669">
        <v>-0.13095768568644239</v>
      </c>
      <c r="F2669">
        <v>-9.5775167644262013E-2</v>
      </c>
      <c r="G2669">
        <v>0.1622430219690065</v>
      </c>
      <c r="H2669">
        <v>-2.510138439315142</v>
      </c>
    </row>
    <row r="2670" spans="1:8" x14ac:dyDescent="0.25">
      <c r="A2670">
        <v>1.6169680799999999</v>
      </c>
      <c r="B2670">
        <v>266.81643749344818</v>
      </c>
      <c r="C2670">
        <v>-0.40187499999999998</v>
      </c>
      <c r="D2670">
        <v>1.021666</v>
      </c>
      <c r="E2670">
        <v>-0.1122168916391158</v>
      </c>
      <c r="F2670">
        <v>-0.12082133719329061</v>
      </c>
      <c r="G2670">
        <v>0.16489519789951401</v>
      </c>
      <c r="H2670">
        <v>-2.319288362619826</v>
      </c>
    </row>
    <row r="2671" spans="1:8" x14ac:dyDescent="0.25">
      <c r="A2671">
        <v>1.6175741400000001</v>
      </c>
      <c r="B2671">
        <v>266.91644365442778</v>
      </c>
      <c r="C2671">
        <v>-0.39787299999999998</v>
      </c>
      <c r="D2671">
        <v>1.1125419999999999</v>
      </c>
      <c r="E2671">
        <v>-0.12624144418054009</v>
      </c>
      <c r="F2671">
        <v>-8.4044412860141929E-2</v>
      </c>
      <c r="G2671">
        <v>0.15165871409778739</v>
      </c>
      <c r="H2671">
        <v>-2.55422948186225</v>
      </c>
    </row>
    <row r="2672" spans="1:8" x14ac:dyDescent="0.25">
      <c r="A2672">
        <v>1.6181802000000001</v>
      </c>
      <c r="B2672">
        <v>267.01644981540733</v>
      </c>
      <c r="C2672">
        <v>-0.39467099999999999</v>
      </c>
      <c r="D2672">
        <v>1.104697</v>
      </c>
      <c r="E2672">
        <v>-0.1068557340658773</v>
      </c>
      <c r="F2672">
        <v>-7.8049032104190383E-2</v>
      </c>
      <c r="G2672">
        <v>0.13232459829963</v>
      </c>
      <c r="H2672">
        <v>-2.5107442144390122</v>
      </c>
    </row>
    <row r="2673" spans="1:8" x14ac:dyDescent="0.25">
      <c r="A2673">
        <v>1.61878626</v>
      </c>
      <c r="B2673">
        <v>267.11645597638687</v>
      </c>
      <c r="C2673">
        <v>-0.402142</v>
      </c>
      <c r="D2673">
        <v>1.0751710000000001</v>
      </c>
      <c r="E2673">
        <v>-0.123383071375403</v>
      </c>
      <c r="F2673">
        <v>-9.7477519421240125E-2</v>
      </c>
      <c r="G2673">
        <v>0.15724264400774379</v>
      </c>
      <c r="H2673">
        <v>-2.472954668140841</v>
      </c>
    </row>
    <row r="2674" spans="1:8" x14ac:dyDescent="0.25">
      <c r="A2674">
        <v>1.61939232</v>
      </c>
      <c r="B2674">
        <v>267.21646213736642</v>
      </c>
      <c r="C2674">
        <v>-0.39973999999999998</v>
      </c>
      <c r="D2674">
        <v>1.1057520000000001</v>
      </c>
      <c r="E2674">
        <v>-8.5209493445521353E-2</v>
      </c>
      <c r="F2674">
        <v>-9.9326705742043747E-2</v>
      </c>
      <c r="G2674">
        <v>0.13086807191522651</v>
      </c>
      <c r="H2674">
        <v>-2.2798421606445389</v>
      </c>
    </row>
    <row r="2675" spans="1:8" x14ac:dyDescent="0.25">
      <c r="A2675">
        <v>1.61999838</v>
      </c>
      <c r="B2675">
        <v>267.31646829834602</v>
      </c>
      <c r="C2675">
        <v>-0.41254800000000003</v>
      </c>
      <c r="D2675">
        <v>1.0685249999999999</v>
      </c>
      <c r="E2675">
        <v>-0.12396482565597711</v>
      </c>
      <c r="F2675">
        <v>-0.1016986862735256</v>
      </c>
      <c r="G2675">
        <v>0.16034307215990901</v>
      </c>
      <c r="H2675">
        <v>-2.4545457901405161</v>
      </c>
    </row>
    <row r="2676" spans="1:8" x14ac:dyDescent="0.25">
      <c r="A2676">
        <v>1.6206044399999999</v>
      </c>
      <c r="B2676">
        <v>267.41647445932563</v>
      </c>
      <c r="C2676">
        <v>-0.41067999999999999</v>
      </c>
      <c r="D2676">
        <v>1.0242830000000001</v>
      </c>
      <c r="E2676">
        <v>-0.1175684241581629</v>
      </c>
      <c r="F2676">
        <v>-8.580159502842008E-2</v>
      </c>
      <c r="G2676">
        <v>0.14554809537900079</v>
      </c>
      <c r="H2676">
        <v>-2.5111444976058812</v>
      </c>
    </row>
    <row r="2677" spans="1:8" x14ac:dyDescent="0.25">
      <c r="A2677">
        <v>1.6212105000000001</v>
      </c>
      <c r="B2677">
        <v>267.51648062030512</v>
      </c>
      <c r="C2677">
        <v>-0.40294200000000002</v>
      </c>
      <c r="D2677">
        <v>0.92340999999999995</v>
      </c>
      <c r="E2677">
        <v>-9.3053083451398511E-2</v>
      </c>
      <c r="F2677">
        <v>-7.4420386891415988E-2</v>
      </c>
      <c r="G2677">
        <v>0.11915229886527989</v>
      </c>
      <c r="H2677">
        <v>-2.466996412574626</v>
      </c>
    </row>
    <row r="2678" spans="1:8" x14ac:dyDescent="0.25">
      <c r="A2678">
        <v>1.6218165600000001</v>
      </c>
      <c r="B2678">
        <v>267.61648678128472</v>
      </c>
      <c r="C2678">
        <v>-0.395204</v>
      </c>
      <c r="D2678">
        <v>0.857599</v>
      </c>
      <c r="E2678">
        <v>-9.8007698743495714E-2</v>
      </c>
      <c r="F2678">
        <v>-7.1834549084778626E-2</v>
      </c>
      <c r="G2678">
        <v>0.1215142438367177</v>
      </c>
      <c r="H2678">
        <v>-2.509094427364043</v>
      </c>
    </row>
    <row r="2679" spans="1:8" x14ac:dyDescent="0.25">
      <c r="A2679">
        <v>1.62242262</v>
      </c>
      <c r="B2679">
        <v>267.71649294226421</v>
      </c>
      <c r="C2679">
        <v>-0.401341</v>
      </c>
      <c r="D2679">
        <v>0.671041</v>
      </c>
      <c r="E2679">
        <v>-0.1135393316518262</v>
      </c>
      <c r="F2679">
        <v>-6.4780845891170558E-2</v>
      </c>
      <c r="G2679">
        <v>0.1307200743050545</v>
      </c>
      <c r="H2679">
        <v>-2.6231025846221518</v>
      </c>
    </row>
    <row r="2680" spans="1:8" x14ac:dyDescent="0.25">
      <c r="A2680">
        <v>1.62302868</v>
      </c>
      <c r="B2680">
        <v>267.81649910324381</v>
      </c>
      <c r="C2680">
        <v>-0.41815099999999999</v>
      </c>
      <c r="D2680">
        <v>0.51428499999999999</v>
      </c>
      <c r="E2680">
        <v>-9.6186866276248062E-2</v>
      </c>
      <c r="F2680">
        <v>-5.7048695015020752E-2</v>
      </c>
      <c r="G2680">
        <v>0.11183231575426519</v>
      </c>
      <c r="H2680">
        <v>-2.6062600951405752</v>
      </c>
    </row>
    <row r="2681" spans="1:8" x14ac:dyDescent="0.25">
      <c r="A2681">
        <v>1.62363474</v>
      </c>
      <c r="B2681">
        <v>267.9165052642233</v>
      </c>
      <c r="C2681">
        <v>-0.40721099999999999</v>
      </c>
      <c r="D2681">
        <v>0.28661500000000001</v>
      </c>
      <c r="E2681">
        <v>-8.5732317126092888E-2</v>
      </c>
      <c r="F2681">
        <v>-4.5077282079141197E-2</v>
      </c>
      <c r="G2681">
        <v>9.6860681184118377E-2</v>
      </c>
      <c r="H2681">
        <v>-2.6575257536029731</v>
      </c>
    </row>
    <row r="2682" spans="1:8" x14ac:dyDescent="0.25">
      <c r="A2682">
        <v>1.6242407999999999</v>
      </c>
      <c r="B2682">
        <v>268.01651142520291</v>
      </c>
      <c r="C2682">
        <v>-0.40294200000000002</v>
      </c>
      <c r="D2682">
        <v>6.5867999999999996E-2</v>
      </c>
      <c r="E2682">
        <v>-8.6999133949229673E-2</v>
      </c>
      <c r="F2682">
        <v>-2.979156757122502E-2</v>
      </c>
      <c r="G2682">
        <v>9.1958614638688832E-2</v>
      </c>
      <c r="H2682">
        <v>-2.8116728900114709</v>
      </c>
    </row>
    <row r="2683" spans="1:8" x14ac:dyDescent="0.25">
      <c r="A2683">
        <v>1.6248468599999999</v>
      </c>
      <c r="B2683">
        <v>268.1165175861824</v>
      </c>
      <c r="C2683">
        <v>-0.41148000000000001</v>
      </c>
      <c r="D2683">
        <v>-0.14243600000000001</v>
      </c>
      <c r="E2683">
        <v>-9.9196121985352631E-2</v>
      </c>
      <c r="F2683">
        <v>-5.4393389964505039E-2</v>
      </c>
      <c r="G2683">
        <v>0.1131305064461557</v>
      </c>
      <c r="H2683">
        <v>-2.640023347634008</v>
      </c>
    </row>
    <row r="2684" spans="1:8" x14ac:dyDescent="0.25">
      <c r="A2684">
        <v>1.6254529200000001</v>
      </c>
      <c r="B2684">
        <v>268.216523747162</v>
      </c>
      <c r="C2684">
        <v>-0.397339</v>
      </c>
      <c r="D2684">
        <v>-0.31593500000000002</v>
      </c>
      <c r="E2684">
        <v>-7.8951351873763786E-2</v>
      </c>
      <c r="F2684">
        <v>-3.9522273911248837E-2</v>
      </c>
      <c r="G2684">
        <v>8.829114393760365E-2</v>
      </c>
      <c r="H2684">
        <v>-2.6774729870868592</v>
      </c>
    </row>
    <row r="2685" spans="1:8" x14ac:dyDescent="0.25">
      <c r="A2685">
        <v>1.62605898</v>
      </c>
      <c r="B2685">
        <v>268.31652990814149</v>
      </c>
      <c r="C2685">
        <v>-0.40641100000000002</v>
      </c>
      <c r="D2685">
        <v>-0.47678900000000002</v>
      </c>
      <c r="E2685">
        <v>-7.6166991455101293E-2</v>
      </c>
      <c r="F2685">
        <v>-3.285958021541318E-2</v>
      </c>
      <c r="G2685">
        <v>8.295277330659083E-2</v>
      </c>
      <c r="H2685">
        <v>-2.734301041744406</v>
      </c>
    </row>
    <row r="2686" spans="1:8" x14ac:dyDescent="0.25">
      <c r="A2686">
        <v>1.62666504</v>
      </c>
      <c r="B2686">
        <v>268.41653606912109</v>
      </c>
      <c r="C2686">
        <v>-0.40934599999999999</v>
      </c>
      <c r="D2686">
        <v>-0.57330599999999998</v>
      </c>
      <c r="E2686">
        <v>-7.6097572116441012E-2</v>
      </c>
      <c r="F2686">
        <v>-2.335784461325149E-2</v>
      </c>
      <c r="G2686">
        <v>7.9601692111372496E-2</v>
      </c>
      <c r="H2686">
        <v>-2.8437756362038078</v>
      </c>
    </row>
    <row r="2687" spans="1:8" x14ac:dyDescent="0.25">
      <c r="A2687">
        <v>1.6272711</v>
      </c>
      <c r="B2687">
        <v>268.51654223010058</v>
      </c>
      <c r="C2687">
        <v>-0.41041299999999997</v>
      </c>
      <c r="D2687">
        <v>-0.59529500000000002</v>
      </c>
      <c r="E2687">
        <v>-5.7723713068478101E-2</v>
      </c>
      <c r="F2687">
        <v>-1.806777636716167E-2</v>
      </c>
      <c r="G2687">
        <v>6.0485300637971168E-2</v>
      </c>
      <c r="H2687">
        <v>-2.8382483236353422</v>
      </c>
    </row>
    <row r="2688" spans="1:8" x14ac:dyDescent="0.25">
      <c r="A2688">
        <v>1.6278771599999999</v>
      </c>
      <c r="B2688">
        <v>268.61654839108019</v>
      </c>
      <c r="C2688">
        <v>-0.420819</v>
      </c>
      <c r="D2688">
        <v>-0.64479699999999995</v>
      </c>
      <c r="E2688">
        <v>-6.4305556871506811E-2</v>
      </c>
      <c r="F2688">
        <v>-1.8260132784401931E-2</v>
      </c>
      <c r="G2688">
        <v>6.6847865290213929E-2</v>
      </c>
      <c r="H2688">
        <v>-2.864916684462083</v>
      </c>
    </row>
    <row r="2689" spans="1:8" x14ac:dyDescent="0.25">
      <c r="A2689">
        <v>1.6284832199999999</v>
      </c>
      <c r="B2689">
        <v>268.71655455205968</v>
      </c>
      <c r="C2689">
        <v>-0.396005</v>
      </c>
      <c r="D2689">
        <v>-0.66003999999999996</v>
      </c>
      <c r="E2689">
        <v>-5.6585671035099011E-2</v>
      </c>
      <c r="F2689">
        <v>-1.4843922175407059E-2</v>
      </c>
      <c r="G2689">
        <v>5.8500258051071737E-2</v>
      </c>
      <c r="H2689">
        <v>-2.885046626629526</v>
      </c>
    </row>
    <row r="2690" spans="1:8" x14ac:dyDescent="0.25">
      <c r="A2690">
        <v>1.6290892800000001</v>
      </c>
      <c r="B2690">
        <v>268.81656071303928</v>
      </c>
      <c r="C2690">
        <v>-0.40454299999999999</v>
      </c>
      <c r="D2690">
        <v>-0.62228000000000006</v>
      </c>
      <c r="E2690">
        <v>-4.090894452317019E-2</v>
      </c>
      <c r="F2690">
        <v>-2.919684641774491E-2</v>
      </c>
      <c r="G2690">
        <v>5.0259303444647928E-2</v>
      </c>
      <c r="H2690">
        <v>-2.5217289636079649</v>
      </c>
    </row>
    <row r="2691" spans="1:8" x14ac:dyDescent="0.25">
      <c r="A2691">
        <v>1.62969534</v>
      </c>
      <c r="B2691">
        <v>268.91656687401883</v>
      </c>
      <c r="C2691">
        <v>-0.41841800000000001</v>
      </c>
      <c r="D2691">
        <v>-0.56551799999999997</v>
      </c>
      <c r="E2691">
        <v>-2.6759616583081281E-2</v>
      </c>
      <c r="F2691">
        <v>-2.305759566160355E-2</v>
      </c>
      <c r="G2691">
        <v>3.5323218955348873E-2</v>
      </c>
      <c r="H2691">
        <v>-2.4303702360028661</v>
      </c>
    </row>
    <row r="2692" spans="1:8" x14ac:dyDescent="0.25">
      <c r="A2692">
        <v>1.6303014</v>
      </c>
      <c r="B2692">
        <v>269.01657303499837</v>
      </c>
      <c r="C2692">
        <v>-0.43442700000000001</v>
      </c>
      <c r="D2692">
        <v>-0.53730299999999998</v>
      </c>
      <c r="E2692">
        <v>-1.3710054078322469E-2</v>
      </c>
      <c r="F2692">
        <v>-2.1374450620282991E-2</v>
      </c>
      <c r="G2692">
        <v>2.539355670538183E-2</v>
      </c>
      <c r="H2692">
        <v>-2.1411180351525112</v>
      </c>
    </row>
    <row r="2693" spans="1:8" x14ac:dyDescent="0.25">
      <c r="A2693">
        <v>1.63090746</v>
      </c>
      <c r="B2693">
        <v>269.11657919597798</v>
      </c>
      <c r="C2693">
        <v>-0.41735100000000003</v>
      </c>
      <c r="D2693">
        <v>-0.44684200000000002</v>
      </c>
      <c r="E2693">
        <v>-1.8776998927203369E-2</v>
      </c>
      <c r="F2693">
        <v>-1.9644355086523881E-2</v>
      </c>
      <c r="G2693">
        <v>2.717492181180349E-2</v>
      </c>
      <c r="H2693">
        <v>-2.3336234776689229</v>
      </c>
    </row>
    <row r="2694" spans="1:8" x14ac:dyDescent="0.25">
      <c r="A2694">
        <v>1.6315135199999999</v>
      </c>
      <c r="B2694">
        <v>269.21658535695752</v>
      </c>
      <c r="C2694">
        <v>-0.41815099999999999</v>
      </c>
      <c r="D2694">
        <v>-0.33274700000000001</v>
      </c>
      <c r="E2694">
        <v>-1.7487243239693188E-2</v>
      </c>
      <c r="F2694">
        <v>-3.3598595369496151E-2</v>
      </c>
      <c r="G2694">
        <v>3.787702848597449E-2</v>
      </c>
      <c r="H2694">
        <v>-2.0506897793113019</v>
      </c>
    </row>
    <row r="2695" spans="1:8" x14ac:dyDescent="0.25">
      <c r="A2695">
        <v>1.6321195799999999</v>
      </c>
      <c r="B2695">
        <v>269.31659151793713</v>
      </c>
      <c r="C2695">
        <v>-0.42268699999999998</v>
      </c>
      <c r="D2695">
        <v>-0.223465</v>
      </c>
      <c r="E2695">
        <v>-4.335938596272992E-3</v>
      </c>
      <c r="F2695">
        <v>-4.1410038013032197E-2</v>
      </c>
      <c r="G2695">
        <v>4.163642169725229E-2</v>
      </c>
      <c r="H2695">
        <v>-1.6751235946126961</v>
      </c>
    </row>
    <row r="2696" spans="1:8" x14ac:dyDescent="0.25">
      <c r="A2696">
        <v>1.6327256400000001</v>
      </c>
      <c r="B2696">
        <v>269.41659767891662</v>
      </c>
      <c r="C2696">
        <v>-0.43229200000000001</v>
      </c>
      <c r="D2696">
        <v>-0.12929499999999999</v>
      </c>
      <c r="E2696">
        <v>-1.002992087340189E-3</v>
      </c>
      <c r="F2696">
        <v>-4.6197655782306467E-2</v>
      </c>
      <c r="G2696">
        <v>4.620854242353617E-2</v>
      </c>
      <c r="H2696">
        <v>-1.59250380359044</v>
      </c>
    </row>
    <row r="2697" spans="1:8" x14ac:dyDescent="0.25">
      <c r="A2697">
        <v>1.6333317000000001</v>
      </c>
      <c r="B2697">
        <v>269.51660383989622</v>
      </c>
      <c r="C2697">
        <v>-0.42322100000000001</v>
      </c>
      <c r="D2697">
        <v>-8.4220000000000007E-3</v>
      </c>
      <c r="E2697">
        <v>5.2865925000495067E-4</v>
      </c>
      <c r="F2697">
        <v>-5.4603537700781933E-2</v>
      </c>
      <c r="G2697">
        <v>5.4606096821173081E-2</v>
      </c>
      <c r="H2697">
        <v>-1.561114852756422</v>
      </c>
    </row>
    <row r="2698" spans="1:8" x14ac:dyDescent="0.25">
      <c r="A2698">
        <v>1.63393776</v>
      </c>
      <c r="B2698">
        <v>269.61661000087571</v>
      </c>
      <c r="C2698">
        <v>-0.41815099999999999</v>
      </c>
      <c r="D2698">
        <v>0.10689700000000001</v>
      </c>
      <c r="E2698">
        <v>-2.4814088260370721E-3</v>
      </c>
      <c r="F2698">
        <v>-5.6081117685870589E-2</v>
      </c>
      <c r="G2698">
        <v>5.6135988017121427E-2</v>
      </c>
      <c r="H2698">
        <v>-1.615014264652501</v>
      </c>
    </row>
    <row r="2699" spans="1:8" x14ac:dyDescent="0.25">
      <c r="A2699">
        <v>1.63454382</v>
      </c>
      <c r="B2699">
        <v>269.71661616185531</v>
      </c>
      <c r="C2699">
        <v>-0.42028599999999999</v>
      </c>
      <c r="D2699">
        <v>0.155639</v>
      </c>
      <c r="E2699">
        <v>1.9818227984213688E-3</v>
      </c>
      <c r="F2699">
        <v>-6.0039634270533923E-2</v>
      </c>
      <c r="G2699">
        <v>6.00723339395417E-2</v>
      </c>
      <c r="H2699">
        <v>-1.5377997318446459</v>
      </c>
    </row>
    <row r="2700" spans="1:8" x14ac:dyDescent="0.25">
      <c r="A2700">
        <v>1.6351498799999999</v>
      </c>
      <c r="B2700">
        <v>269.8166223228348</v>
      </c>
      <c r="C2700">
        <v>-0.41681699999999999</v>
      </c>
      <c r="D2700">
        <v>0.26350899999999999</v>
      </c>
      <c r="E2700">
        <v>-7.941385341131335E-4</v>
      </c>
      <c r="F2700">
        <v>-6.6365456599448772E-2</v>
      </c>
      <c r="G2700">
        <v>6.6370207816946608E-2</v>
      </c>
      <c r="H2700">
        <v>-1.5827618985577361</v>
      </c>
    </row>
    <row r="2701" spans="1:8" x14ac:dyDescent="0.25">
      <c r="A2701">
        <v>1.6357559399999999</v>
      </c>
      <c r="B2701">
        <v>269.91662848381441</v>
      </c>
      <c r="C2701">
        <v>-0.41788399999999998</v>
      </c>
      <c r="D2701">
        <v>0.29556399999999999</v>
      </c>
      <c r="E2701">
        <v>-5.7513843188559E-3</v>
      </c>
      <c r="F2701">
        <v>-6.8980450340935584E-2</v>
      </c>
      <c r="G2701">
        <v>6.9219801724806046E-2</v>
      </c>
      <c r="H2701">
        <v>-1.653980942914844</v>
      </c>
    </row>
    <row r="2702" spans="1:8" x14ac:dyDescent="0.25">
      <c r="A2702">
        <v>1.6363620000000001</v>
      </c>
      <c r="B2702">
        <v>270.01663464479401</v>
      </c>
      <c r="C2702">
        <v>-0.43442700000000001</v>
      </c>
      <c r="D2702">
        <v>0.32364700000000002</v>
      </c>
      <c r="E2702">
        <v>-2.0352311851564529E-3</v>
      </c>
      <c r="F2702">
        <v>-6.7465822819104945E-2</v>
      </c>
      <c r="G2702">
        <v>6.7496514092476617E-2</v>
      </c>
      <c r="H2702">
        <v>-1.600954028240154</v>
      </c>
    </row>
    <row r="2703" spans="1:8" x14ac:dyDescent="0.25">
      <c r="A2703">
        <v>1.6369680600000001</v>
      </c>
      <c r="B2703">
        <v>270.1166408057735</v>
      </c>
      <c r="C2703">
        <v>-0.42722300000000002</v>
      </c>
      <c r="D2703">
        <v>0.37466699999999997</v>
      </c>
      <c r="E2703">
        <v>-6.8488594120587514E-3</v>
      </c>
      <c r="F2703">
        <v>-6.5611636185926706E-2</v>
      </c>
      <c r="G2703">
        <v>6.5968126229570545E-2</v>
      </c>
      <c r="H2703">
        <v>-1.674804482752285</v>
      </c>
    </row>
    <row r="2704" spans="1:8" x14ac:dyDescent="0.25">
      <c r="A2704">
        <v>1.63757412</v>
      </c>
      <c r="B2704">
        <v>270.21664696675299</v>
      </c>
      <c r="C2704">
        <v>-0.41414899999999999</v>
      </c>
      <c r="D2704">
        <v>0.44437500000000002</v>
      </c>
      <c r="E2704">
        <v>-3.6011711896300688E-3</v>
      </c>
      <c r="F2704">
        <v>-7.161325307327826E-2</v>
      </c>
      <c r="G2704">
        <v>7.1703740834592591E-2</v>
      </c>
      <c r="H2704">
        <v>-1.6210403833248159</v>
      </c>
    </row>
    <row r="2705" spans="1:8" x14ac:dyDescent="0.25">
      <c r="A2705">
        <v>1.63818018</v>
      </c>
      <c r="B2705">
        <v>270.31665312773259</v>
      </c>
      <c r="C2705">
        <v>-0.43229200000000001</v>
      </c>
      <c r="D2705">
        <v>0.498583</v>
      </c>
      <c r="E2705">
        <v>-4.3530256213567872E-3</v>
      </c>
      <c r="F2705">
        <v>-7.1285289361639484E-2</v>
      </c>
      <c r="G2705">
        <v>7.1418074122961764E-2</v>
      </c>
      <c r="H2705">
        <v>-1.6317854459332359</v>
      </c>
    </row>
    <row r="2706" spans="1:8" x14ac:dyDescent="0.25">
      <c r="A2706">
        <v>1.6387862399999999</v>
      </c>
      <c r="B2706">
        <v>270.41665928871208</v>
      </c>
      <c r="C2706">
        <v>-0.42668899999999998</v>
      </c>
      <c r="D2706">
        <v>0.52524199999999999</v>
      </c>
      <c r="E2706">
        <v>5.6625404750184607E-4</v>
      </c>
      <c r="F2706">
        <v>-6.8750558572882065E-2</v>
      </c>
      <c r="G2706">
        <v>6.8752890468180311E-2</v>
      </c>
      <c r="H2706">
        <v>-1.562560157440825</v>
      </c>
    </row>
    <row r="2707" spans="1:8" x14ac:dyDescent="0.25">
      <c r="A2707">
        <v>1.6393922999999999</v>
      </c>
      <c r="B2707">
        <v>270.51666544969169</v>
      </c>
      <c r="C2707">
        <v>-0.41654999999999998</v>
      </c>
      <c r="D2707">
        <v>0.57006100000000004</v>
      </c>
      <c r="E2707">
        <v>-4.3365476147265748E-3</v>
      </c>
      <c r="F2707">
        <v>-6.8576059339891388E-2</v>
      </c>
      <c r="G2707">
        <v>6.8713037771612862E-2</v>
      </c>
      <c r="H2707">
        <v>-1.6339492839317851</v>
      </c>
    </row>
    <row r="2708" spans="1:8" x14ac:dyDescent="0.25">
      <c r="A2708">
        <v>1.6399983600000001</v>
      </c>
      <c r="B2708">
        <v>270.61667161067118</v>
      </c>
      <c r="C2708">
        <v>-0.41441499999999998</v>
      </c>
      <c r="D2708">
        <v>0.57936799999999999</v>
      </c>
      <c r="E2708">
        <v>-5.7424548888997369E-3</v>
      </c>
      <c r="F2708">
        <v>-6.8349116522900641E-2</v>
      </c>
      <c r="G2708">
        <v>6.8589922857604221E-2</v>
      </c>
      <c r="H2708">
        <v>-1.654615994871238</v>
      </c>
    </row>
    <row r="2709" spans="1:8" x14ac:dyDescent="0.25">
      <c r="A2709">
        <v>1.6406044200000001</v>
      </c>
      <c r="B2709">
        <v>270.71667777165078</v>
      </c>
      <c r="C2709">
        <v>-0.43976300000000001</v>
      </c>
      <c r="D2709">
        <v>0.57895399999999997</v>
      </c>
      <c r="E2709">
        <v>-1.251324204328857E-2</v>
      </c>
      <c r="F2709">
        <v>-7.2091149082861822E-2</v>
      </c>
      <c r="G2709">
        <v>7.3169085019025179E-2</v>
      </c>
      <c r="H2709">
        <v>-1.742659283978951</v>
      </c>
    </row>
    <row r="2710" spans="1:8" x14ac:dyDescent="0.25">
      <c r="A2710">
        <v>1.64121048</v>
      </c>
      <c r="B2710">
        <v>270.81668393263038</v>
      </c>
      <c r="C2710">
        <v>-0.43282599999999999</v>
      </c>
      <c r="D2710">
        <v>0.50966599999999995</v>
      </c>
      <c r="E2710">
        <v>-1.263327098273713E-2</v>
      </c>
      <c r="F2710">
        <v>-7.2206248139362161E-2</v>
      </c>
      <c r="G2710">
        <v>7.3303081832119518E-2</v>
      </c>
      <c r="H2710">
        <v>-1.7440040659057441</v>
      </c>
    </row>
    <row r="2711" spans="1:8" x14ac:dyDescent="0.25">
      <c r="A2711">
        <v>1.64181654</v>
      </c>
      <c r="B2711">
        <v>270.91669009360987</v>
      </c>
      <c r="C2711">
        <v>-0.42188599999999998</v>
      </c>
      <c r="D2711">
        <v>0.49169299999999999</v>
      </c>
      <c r="E2711">
        <v>-9.9298241861682252E-3</v>
      </c>
      <c r="F2711">
        <v>-7.1663919231110082E-2</v>
      </c>
      <c r="G2711">
        <v>7.234859174808643E-2</v>
      </c>
      <c r="H2711">
        <v>-1.708480650786804</v>
      </c>
    </row>
    <row r="2712" spans="1:8" x14ac:dyDescent="0.25">
      <c r="A2712">
        <v>1.6424226</v>
      </c>
      <c r="B2712">
        <v>271.01669625458948</v>
      </c>
      <c r="C2712">
        <v>-0.42642200000000002</v>
      </c>
      <c r="D2712">
        <v>0.45278400000000002</v>
      </c>
      <c r="E2712">
        <v>-2.6656224334453121E-3</v>
      </c>
      <c r="F2712">
        <v>-7.1766801960442259E-2</v>
      </c>
      <c r="G2712">
        <v>7.1816289284444557E-2</v>
      </c>
      <c r="H2712">
        <v>-1.607922094590047</v>
      </c>
    </row>
    <row r="2713" spans="1:8" x14ac:dyDescent="0.25">
      <c r="A2713">
        <v>1.6430286599999999</v>
      </c>
      <c r="B2713">
        <v>271.11670241556902</v>
      </c>
      <c r="C2713">
        <v>-0.43576100000000001</v>
      </c>
      <c r="D2713">
        <v>0.37454100000000001</v>
      </c>
      <c r="E2713">
        <v>-1.447732433431605E-3</v>
      </c>
      <c r="F2713">
        <v>-6.349715584682529E-2</v>
      </c>
      <c r="G2713">
        <v>6.3513657821249986E-2</v>
      </c>
      <c r="H2713">
        <v>-1.593592334430348</v>
      </c>
    </row>
    <row r="2714" spans="1:8" x14ac:dyDescent="0.25">
      <c r="A2714">
        <v>1.6436347200000001</v>
      </c>
      <c r="B2714">
        <v>271.21670857654863</v>
      </c>
      <c r="C2714">
        <v>-0.426956</v>
      </c>
      <c r="D2714">
        <v>0.28338999999999998</v>
      </c>
      <c r="E2714">
        <v>-1.958958718902875E-3</v>
      </c>
      <c r="F2714">
        <v>-6.2460971743512887E-2</v>
      </c>
      <c r="G2714">
        <v>6.2491683529940868E-2</v>
      </c>
      <c r="H2714">
        <v>-1.6021489738034811</v>
      </c>
    </row>
    <row r="2715" spans="1:8" x14ac:dyDescent="0.25">
      <c r="A2715">
        <v>1.6442407800000001</v>
      </c>
      <c r="B2715">
        <v>271.31671473752812</v>
      </c>
      <c r="C2715">
        <v>-0.44029699999999999</v>
      </c>
      <c r="D2715">
        <v>0.23890900000000001</v>
      </c>
      <c r="E2715">
        <v>2.4182027216060071E-4</v>
      </c>
      <c r="F2715">
        <v>-6.3749220115014424E-2</v>
      </c>
      <c r="G2715">
        <v>6.374967876245799E-2</v>
      </c>
      <c r="H2715">
        <v>-1.567003039412397</v>
      </c>
    </row>
    <row r="2716" spans="1:8" x14ac:dyDescent="0.25">
      <c r="A2716">
        <v>1.64484684</v>
      </c>
      <c r="B2716">
        <v>271.41672089850772</v>
      </c>
      <c r="C2716">
        <v>-0.43923000000000001</v>
      </c>
      <c r="D2716">
        <v>0.16500799999999999</v>
      </c>
      <c r="E2716">
        <v>2.6079751316502669E-3</v>
      </c>
      <c r="F2716">
        <v>-7.0775534010653077E-2</v>
      </c>
      <c r="G2716">
        <v>7.0823567749587549E-2</v>
      </c>
      <c r="H2716">
        <v>-1.533964450550191</v>
      </c>
    </row>
    <row r="2717" spans="1:8" x14ac:dyDescent="0.25">
      <c r="A2717">
        <v>1.6454529</v>
      </c>
      <c r="B2717">
        <v>271.51672705948721</v>
      </c>
      <c r="C2717">
        <v>-0.43549399999999999</v>
      </c>
      <c r="D2717">
        <v>7.3467000000000005E-2</v>
      </c>
      <c r="E2717">
        <v>7.3183306528933987E-3</v>
      </c>
      <c r="F2717">
        <v>-6.7460312463699185E-2</v>
      </c>
      <c r="G2717">
        <v>6.7856110419364637E-2</v>
      </c>
      <c r="H2717">
        <v>-1.4627354178885019</v>
      </c>
    </row>
    <row r="2718" spans="1:8" x14ac:dyDescent="0.25">
      <c r="A2718">
        <v>1.64605896</v>
      </c>
      <c r="B2718">
        <v>271.61673322046681</v>
      </c>
      <c r="C2718">
        <v>-0.44696799999999998</v>
      </c>
      <c r="D2718">
        <v>1.1779E-2</v>
      </c>
      <c r="E2718">
        <v>8.4651139258951659E-3</v>
      </c>
      <c r="F2718">
        <v>-6.4363794507569363E-2</v>
      </c>
      <c r="G2718">
        <v>6.4918072962704312E-2</v>
      </c>
      <c r="H2718">
        <v>-1.4400270636177981</v>
      </c>
    </row>
    <row r="2719" spans="1:8" x14ac:dyDescent="0.25">
      <c r="A2719">
        <v>1.6466650199999999</v>
      </c>
      <c r="B2719">
        <v>271.71673938144642</v>
      </c>
      <c r="C2719">
        <v>-0.42855700000000002</v>
      </c>
      <c r="D2719">
        <v>-2.1142000000000001E-2</v>
      </c>
      <c r="E2719">
        <v>7.9561766358771276E-3</v>
      </c>
      <c r="F2719">
        <v>-6.5556281097414751E-2</v>
      </c>
      <c r="G2719">
        <v>6.6037313225058875E-2</v>
      </c>
      <c r="H2719">
        <v>-1.4500229191068701</v>
      </c>
    </row>
    <row r="2720" spans="1:8" x14ac:dyDescent="0.25">
      <c r="A2720">
        <v>1.6472710800000001</v>
      </c>
      <c r="B2720">
        <v>271.81674554242591</v>
      </c>
      <c r="C2720">
        <v>-0.427757</v>
      </c>
      <c r="D2720">
        <v>-8.1393999999999994E-2</v>
      </c>
      <c r="E2720">
        <v>9.7935574103207978E-3</v>
      </c>
      <c r="F2720">
        <v>-6.2467030566333848E-2</v>
      </c>
      <c r="G2720">
        <v>6.3230085200990646E-2</v>
      </c>
      <c r="H2720">
        <v>-1.4152826272044521</v>
      </c>
    </row>
    <row r="2721" spans="1:8" x14ac:dyDescent="0.25">
      <c r="A2721">
        <v>1.6478771400000001</v>
      </c>
      <c r="B2721">
        <v>271.91675170340551</v>
      </c>
      <c r="C2721">
        <v>-0.43095800000000001</v>
      </c>
      <c r="D2721">
        <v>-0.16455</v>
      </c>
      <c r="E2721">
        <v>1.207927378683398E-2</v>
      </c>
      <c r="F2721">
        <v>-6.1793633337035837E-2</v>
      </c>
      <c r="G2721">
        <v>6.2963179527477181E-2</v>
      </c>
      <c r="H2721">
        <v>-1.377752944862173</v>
      </c>
    </row>
    <row r="2722" spans="1:8" x14ac:dyDescent="0.25">
      <c r="A2722">
        <v>1.6484832</v>
      </c>
      <c r="B2722">
        <v>272.016757864385</v>
      </c>
      <c r="C2722">
        <v>-0.43069200000000002</v>
      </c>
      <c r="D2722">
        <v>-0.215972</v>
      </c>
      <c r="E2722">
        <v>1.6758662844441469E-2</v>
      </c>
      <c r="F2722">
        <v>-6.395844165186132E-2</v>
      </c>
      <c r="G2722">
        <v>6.6117584944311233E-2</v>
      </c>
      <c r="H2722">
        <v>-1.3145331274270411</v>
      </c>
    </row>
    <row r="2723" spans="1:8" x14ac:dyDescent="0.25">
      <c r="A2723">
        <v>1.64908926</v>
      </c>
      <c r="B2723">
        <v>272.11676402536449</v>
      </c>
      <c r="C2723">
        <v>-0.44670100000000001</v>
      </c>
      <c r="D2723">
        <v>-0.22702900000000001</v>
      </c>
      <c r="E2723">
        <v>1.810413773251339E-2</v>
      </c>
      <c r="F2723">
        <v>-6.9731613204428056E-2</v>
      </c>
      <c r="G2723">
        <v>7.2043443026619566E-2</v>
      </c>
      <c r="H2723">
        <v>-1.3167786465182469</v>
      </c>
    </row>
    <row r="2724" spans="1:8" x14ac:dyDescent="0.25">
      <c r="A2724">
        <v>1.64969532</v>
      </c>
      <c r="B2724">
        <v>272.21677018634409</v>
      </c>
      <c r="C2724">
        <v>-0.43709500000000001</v>
      </c>
      <c r="D2724">
        <v>-0.223245</v>
      </c>
      <c r="E2724">
        <v>2.4404393761622411E-2</v>
      </c>
      <c r="F2724">
        <v>-7.3160245872782817E-2</v>
      </c>
      <c r="G2724">
        <v>7.7123252077686333E-2</v>
      </c>
      <c r="H2724">
        <v>-1.248828721809915</v>
      </c>
    </row>
    <row r="2725" spans="1:8" x14ac:dyDescent="0.25">
      <c r="A2725">
        <v>1.6503013799999999</v>
      </c>
      <c r="B2725">
        <v>272.31677634732358</v>
      </c>
      <c r="C2725">
        <v>-0.44670100000000001</v>
      </c>
      <c r="D2725">
        <v>-0.20643900000000001</v>
      </c>
      <c r="E2725">
        <v>3.2556148094381121E-2</v>
      </c>
      <c r="F2725">
        <v>-6.8820121168679957E-2</v>
      </c>
      <c r="G2725">
        <v>7.6132199865858771E-2</v>
      </c>
      <c r="H2725">
        <v>-1.1289308398828299</v>
      </c>
    </row>
    <row r="2726" spans="1:8" x14ac:dyDescent="0.25">
      <c r="A2726">
        <v>1.6509074399999999</v>
      </c>
      <c r="B2726">
        <v>272.41678250830319</v>
      </c>
      <c r="C2726">
        <v>-0.44376599999999999</v>
      </c>
      <c r="D2726">
        <v>-0.179587</v>
      </c>
      <c r="E2726">
        <v>3.4418177874076E-2</v>
      </c>
      <c r="F2726">
        <v>-7.1453261284312883E-2</v>
      </c>
      <c r="G2726">
        <v>7.93106519727068E-2</v>
      </c>
      <c r="H2726">
        <v>-1.1219053511112049</v>
      </c>
    </row>
    <row r="2727" spans="1:8" x14ac:dyDescent="0.25">
      <c r="A2727">
        <v>1.6515135000000001</v>
      </c>
      <c r="B2727">
        <v>272.51678866928279</v>
      </c>
      <c r="C2727">
        <v>-0.45817400000000003</v>
      </c>
      <c r="D2727">
        <v>-0.22800200000000001</v>
      </c>
      <c r="E2727">
        <v>3.1601431635558209E-2</v>
      </c>
      <c r="F2727">
        <v>-8.1301252751009523E-2</v>
      </c>
      <c r="G2727">
        <v>8.7226969340338745E-2</v>
      </c>
      <c r="H2727">
        <v>-1.2000730270258</v>
      </c>
    </row>
    <row r="2728" spans="1:8" x14ac:dyDescent="0.25">
      <c r="A2728">
        <v>1.65211956</v>
      </c>
      <c r="B2728">
        <v>272.61679483026228</v>
      </c>
      <c r="C2728">
        <v>-0.44029699999999999</v>
      </c>
      <c r="D2728">
        <v>-0.28089199999999998</v>
      </c>
      <c r="E2728">
        <v>2.8107654877632081E-2</v>
      </c>
      <c r="F2728">
        <v>-8.3389419485128208E-2</v>
      </c>
      <c r="G2728">
        <v>8.7999065590418368E-2</v>
      </c>
      <c r="H2728">
        <v>-1.2456910384779869</v>
      </c>
    </row>
    <row r="2729" spans="1:8" x14ac:dyDescent="0.25">
      <c r="A2729">
        <v>1.65272562</v>
      </c>
      <c r="B2729">
        <v>272.71680099124188</v>
      </c>
      <c r="C2729">
        <v>-0.458708</v>
      </c>
      <c r="D2729">
        <v>-0.29108400000000001</v>
      </c>
      <c r="E2729">
        <v>3.2240874549053999E-2</v>
      </c>
      <c r="F2729">
        <v>-8.6755553478585698E-2</v>
      </c>
      <c r="G2729">
        <v>9.2552687973194922E-2</v>
      </c>
      <c r="H2729">
        <v>-1.214984375165677</v>
      </c>
    </row>
    <row r="2730" spans="1:8" x14ac:dyDescent="0.25">
      <c r="A2730">
        <v>1.65333168</v>
      </c>
      <c r="B2730">
        <v>272.81680715222137</v>
      </c>
      <c r="C2730">
        <v>-0.42802299999999999</v>
      </c>
      <c r="D2730">
        <v>-0.25234499999999999</v>
      </c>
      <c r="E2730">
        <v>3.5696193198742031E-2</v>
      </c>
      <c r="F2730">
        <v>-8.9500242510434175E-2</v>
      </c>
      <c r="G2730">
        <v>9.6356170629121871E-2</v>
      </c>
      <c r="H2730">
        <v>-1.1912911546590801</v>
      </c>
    </row>
    <row r="2731" spans="1:8" x14ac:dyDescent="0.25">
      <c r="A2731">
        <v>1.6539377399999999</v>
      </c>
      <c r="B2731">
        <v>272.91681331320098</v>
      </c>
      <c r="C2731">
        <v>-0.457374</v>
      </c>
      <c r="D2731">
        <v>-0.12332700000000001</v>
      </c>
      <c r="E2731">
        <v>3.3161373195066991E-2</v>
      </c>
      <c r="F2731">
        <v>-9.0142762406358184E-2</v>
      </c>
      <c r="G2731">
        <v>9.6048916112737318E-2</v>
      </c>
      <c r="H2731">
        <v>-1.21828579595356</v>
      </c>
    </row>
    <row r="2732" spans="1:8" x14ac:dyDescent="0.25">
      <c r="A2732">
        <v>1.6545437999999999</v>
      </c>
      <c r="B2732">
        <v>273.01681947418052</v>
      </c>
      <c r="C2732">
        <v>-0.424821</v>
      </c>
      <c r="D2732">
        <v>2.1580999999999999E-2</v>
      </c>
      <c r="E2732">
        <v>3.443038356197417E-2</v>
      </c>
      <c r="F2732">
        <v>-9.9769846590357383E-2</v>
      </c>
      <c r="G2732">
        <v>0.1055437046956762</v>
      </c>
      <c r="H2732">
        <v>-1.238495121460268</v>
      </c>
    </row>
    <row r="2733" spans="1:8" x14ac:dyDescent="0.25">
      <c r="A2733">
        <v>1.6551498600000001</v>
      </c>
      <c r="B2733">
        <v>273.11682563516013</v>
      </c>
      <c r="C2733">
        <v>-0.44616699999999998</v>
      </c>
      <c r="D2733">
        <v>0.117841</v>
      </c>
      <c r="E2733">
        <v>3.7950926504507328E-2</v>
      </c>
      <c r="F2733">
        <v>-9.1739389603549423E-2</v>
      </c>
      <c r="G2733">
        <v>9.9279345421806373E-2</v>
      </c>
      <c r="H2733">
        <v>-1.178551118563667</v>
      </c>
    </row>
    <row r="2734" spans="1:8" x14ac:dyDescent="0.25">
      <c r="A2734">
        <v>1.65575592</v>
      </c>
      <c r="B2734">
        <v>273.21683179613962</v>
      </c>
      <c r="C2734">
        <v>-0.45016899999999999</v>
      </c>
      <c r="D2734">
        <v>0.222887</v>
      </c>
      <c r="E2734">
        <v>4.8408271791179007E-2</v>
      </c>
      <c r="F2734">
        <v>-0.10243161134999459</v>
      </c>
      <c r="G2734">
        <v>0.1132942883889784</v>
      </c>
      <c r="H2734">
        <v>-1.1293152394767101</v>
      </c>
    </row>
    <row r="2735" spans="1:8" x14ac:dyDescent="0.25">
      <c r="A2735">
        <v>1.65636198</v>
      </c>
      <c r="B2735">
        <v>273.31683795711922</v>
      </c>
      <c r="C2735">
        <v>-0.448569</v>
      </c>
      <c r="D2735">
        <v>0.29257100000000003</v>
      </c>
      <c r="E2735">
        <v>4.1886330622460492E-2</v>
      </c>
      <c r="F2735">
        <v>-0.1069041631534299</v>
      </c>
      <c r="G2735">
        <v>0.1148170927717177</v>
      </c>
      <c r="H2735">
        <v>-1.1973684654015799</v>
      </c>
    </row>
    <row r="2736" spans="1:8" x14ac:dyDescent="0.25">
      <c r="A2736">
        <v>1.65696804</v>
      </c>
      <c r="B2736">
        <v>273.41684411809882</v>
      </c>
      <c r="C2736">
        <v>-0.45763999999999999</v>
      </c>
      <c r="D2736">
        <v>0.36377900000000002</v>
      </c>
      <c r="E2736">
        <v>3.7790868272787638E-2</v>
      </c>
      <c r="F2736">
        <v>-0.1079519692025926</v>
      </c>
      <c r="G2736">
        <v>0.1143755978324428</v>
      </c>
      <c r="H2736">
        <v>-1.2340581377958719</v>
      </c>
    </row>
    <row r="2737" spans="1:8" x14ac:dyDescent="0.25">
      <c r="A2737">
        <v>1.6575740999999999</v>
      </c>
      <c r="B2737">
        <v>273.51685027907831</v>
      </c>
      <c r="C2737">
        <v>-0.46297700000000003</v>
      </c>
      <c r="D2737">
        <v>0.4904</v>
      </c>
      <c r="E2737">
        <v>4.1014406985128753E-2</v>
      </c>
      <c r="F2737">
        <v>-0.1134839013911996</v>
      </c>
      <c r="G2737">
        <v>0.1206680465380512</v>
      </c>
      <c r="H2737">
        <v>-1.223991595801377</v>
      </c>
    </row>
    <row r="2738" spans="1:8" x14ac:dyDescent="0.25">
      <c r="A2738">
        <v>1.6581801599999999</v>
      </c>
      <c r="B2738">
        <v>273.61685644005792</v>
      </c>
      <c r="C2738">
        <v>-0.43629499999999999</v>
      </c>
      <c r="D2738">
        <v>0.64425699999999997</v>
      </c>
      <c r="E2738">
        <v>4.1722801378095288E-2</v>
      </c>
      <c r="F2738">
        <v>-0.1116010031175541</v>
      </c>
      <c r="G2738">
        <v>0.11914518895734021</v>
      </c>
      <c r="H2738">
        <v>-1.2130282317871659</v>
      </c>
    </row>
    <row r="2739" spans="1:8" x14ac:dyDescent="0.25">
      <c r="A2739">
        <v>1.6587862200000001</v>
      </c>
      <c r="B2739">
        <v>273.71686260103741</v>
      </c>
      <c r="C2739">
        <v>-0.43389299999999997</v>
      </c>
      <c r="D2739">
        <v>0.75925600000000004</v>
      </c>
      <c r="E2739">
        <v>4.2988037576180527E-2</v>
      </c>
      <c r="F2739">
        <v>-0.1182674098363182</v>
      </c>
      <c r="G2739">
        <v>0.12583779878892809</v>
      </c>
      <c r="H2739">
        <v>-1.222161942718361</v>
      </c>
    </row>
    <row r="2740" spans="1:8" x14ac:dyDescent="0.25">
      <c r="A2740">
        <v>1.6593922800000001</v>
      </c>
      <c r="B2740">
        <v>273.81686876201701</v>
      </c>
      <c r="C2740">
        <v>-0.45550600000000002</v>
      </c>
      <c r="D2740">
        <v>0.82929699999999995</v>
      </c>
      <c r="E2740">
        <v>3.9168079659363607E-2</v>
      </c>
      <c r="F2740">
        <v>-0.1172821706168122</v>
      </c>
      <c r="G2740">
        <v>0.1236496906942889</v>
      </c>
      <c r="H2740">
        <v>-1.248477843880432</v>
      </c>
    </row>
    <row r="2741" spans="1:8" x14ac:dyDescent="0.25">
      <c r="A2741">
        <v>1.65999834</v>
      </c>
      <c r="B2741">
        <v>273.9168749229965</v>
      </c>
      <c r="C2741">
        <v>-0.45150400000000002</v>
      </c>
      <c r="D2741">
        <v>0.86231800000000003</v>
      </c>
      <c r="E2741">
        <v>3.2761033097693987E-2</v>
      </c>
      <c r="F2741">
        <v>-0.1196215822166616</v>
      </c>
      <c r="G2741">
        <v>0.1240266431926856</v>
      </c>
      <c r="H2741">
        <v>-1.3034788685429219</v>
      </c>
    </row>
    <row r="2742" spans="1:8" x14ac:dyDescent="0.25">
      <c r="A2742">
        <v>1.6606044</v>
      </c>
      <c r="B2742">
        <v>274.01688108397599</v>
      </c>
      <c r="C2742">
        <v>-0.45203700000000002</v>
      </c>
      <c r="D2742">
        <v>0.860097</v>
      </c>
      <c r="E2742">
        <v>3.7688288261864232E-2</v>
      </c>
      <c r="F2742">
        <v>-0.1231757174349129</v>
      </c>
      <c r="G2742">
        <v>0.12881251661897961</v>
      </c>
      <c r="H2742">
        <v>-1.2738699186828739</v>
      </c>
    </row>
    <row r="2743" spans="1:8" x14ac:dyDescent="0.25">
      <c r="A2743">
        <v>1.6612104599999999</v>
      </c>
      <c r="B2743">
        <v>274.11688724495559</v>
      </c>
      <c r="C2743">
        <v>-0.45070300000000002</v>
      </c>
      <c r="D2743">
        <v>0.84427600000000003</v>
      </c>
      <c r="E2743">
        <v>3.1953051416602367E-2</v>
      </c>
      <c r="F2743">
        <v>-0.1265404485638793</v>
      </c>
      <c r="G2743">
        <v>0.13051238492028189</v>
      </c>
      <c r="H2743">
        <v>-1.323454311783232</v>
      </c>
    </row>
    <row r="2744" spans="1:8" x14ac:dyDescent="0.25">
      <c r="A2744">
        <v>1.6618165199999999</v>
      </c>
      <c r="B2744">
        <v>274.2168934059352</v>
      </c>
      <c r="C2744">
        <v>-0.452571</v>
      </c>
      <c r="D2744">
        <v>0.82908300000000001</v>
      </c>
      <c r="E2744">
        <v>4.0689758420236359E-2</v>
      </c>
      <c r="F2744">
        <v>-0.13271244220736331</v>
      </c>
      <c r="G2744">
        <v>0.1388101176317488</v>
      </c>
      <c r="H2744">
        <v>-1.2732946875900899</v>
      </c>
    </row>
    <row r="2745" spans="1:8" x14ac:dyDescent="0.25">
      <c r="A2745">
        <v>1.6624225800000001</v>
      </c>
      <c r="B2745">
        <v>274.31689956691469</v>
      </c>
      <c r="C2745">
        <v>-0.452571</v>
      </c>
      <c r="D2745">
        <v>0.79915499999999995</v>
      </c>
      <c r="E2745">
        <v>4.1130159977771398E-2</v>
      </c>
      <c r="F2745">
        <v>-0.1355280224823717</v>
      </c>
      <c r="G2745">
        <v>0.14163168761890579</v>
      </c>
      <c r="H2745">
        <v>-1.2761491557784219</v>
      </c>
    </row>
    <row r="2746" spans="1:8" x14ac:dyDescent="0.25">
      <c r="A2746">
        <v>1.6630286400000001</v>
      </c>
      <c r="B2746">
        <v>274.41690572789429</v>
      </c>
      <c r="C2746">
        <v>-0.45604</v>
      </c>
      <c r="D2746">
        <v>0.74058000000000002</v>
      </c>
      <c r="E2746">
        <v>3.214220067641247E-2</v>
      </c>
      <c r="F2746">
        <v>-0.13743340096258311</v>
      </c>
      <c r="G2746">
        <v>0.14114198795703889</v>
      </c>
      <c r="H2746">
        <v>-1.341051004678036</v>
      </c>
    </row>
    <row r="2747" spans="1:8" x14ac:dyDescent="0.25">
      <c r="A2747">
        <v>1.6636347</v>
      </c>
      <c r="B2747">
        <v>274.51691188887378</v>
      </c>
      <c r="C2747">
        <v>-0.44109799999999999</v>
      </c>
      <c r="D2747">
        <v>0.68184100000000003</v>
      </c>
      <c r="E2747">
        <v>3.073307178854346E-2</v>
      </c>
      <c r="F2747">
        <v>-0.14146561352218481</v>
      </c>
      <c r="G2747">
        <v>0.14476547071303961</v>
      </c>
      <c r="H2747">
        <v>-1.356872821130251</v>
      </c>
    </row>
    <row r="2748" spans="1:8" x14ac:dyDescent="0.25">
      <c r="A2748">
        <v>1.66424076</v>
      </c>
      <c r="B2748">
        <v>274.61691804985338</v>
      </c>
      <c r="C2748">
        <v>-0.446434</v>
      </c>
      <c r="D2748">
        <v>0.63060099999999997</v>
      </c>
      <c r="E2748">
        <v>2.7546669428092179E-2</v>
      </c>
      <c r="F2748">
        <v>-0.149997270459057</v>
      </c>
      <c r="G2748">
        <v>0.15250573806171391</v>
      </c>
      <c r="H2748">
        <v>-1.389172324046938</v>
      </c>
    </row>
    <row r="2749" spans="1:8" x14ac:dyDescent="0.25">
      <c r="A2749">
        <v>1.6648468199999999</v>
      </c>
      <c r="B2749">
        <v>274.71692421083287</v>
      </c>
      <c r="C2749">
        <v>-0.444299</v>
      </c>
      <c r="D2749">
        <v>0.59430400000000005</v>
      </c>
      <c r="E2749">
        <v>2.7382384385156659E-2</v>
      </c>
      <c r="F2749">
        <v>-0.15217815944006721</v>
      </c>
      <c r="G2749">
        <v>0.15462207858253299</v>
      </c>
      <c r="H2749">
        <v>-1.3927650300866361</v>
      </c>
    </row>
    <row r="2750" spans="1:8" x14ac:dyDescent="0.25">
      <c r="A2750">
        <v>1.6654528799999999</v>
      </c>
      <c r="B2750">
        <v>274.81693037181248</v>
      </c>
      <c r="C2750">
        <v>-0.455239</v>
      </c>
      <c r="D2750">
        <v>0.52331499999999997</v>
      </c>
      <c r="E2750">
        <v>1.776524949002899E-2</v>
      </c>
      <c r="F2750">
        <v>-0.16361403130580959</v>
      </c>
      <c r="G2750">
        <v>0.16457568267997991</v>
      </c>
      <c r="H2750">
        <v>-1.4626398097107089</v>
      </c>
    </row>
    <row r="2751" spans="1:8" x14ac:dyDescent="0.25">
      <c r="A2751">
        <v>1.6660589400000001</v>
      </c>
      <c r="B2751">
        <v>274.91693653279202</v>
      </c>
      <c r="C2751">
        <v>-0.46271000000000001</v>
      </c>
      <c r="D2751">
        <v>0.445467</v>
      </c>
      <c r="E2751">
        <v>2.1837782376150042E-2</v>
      </c>
      <c r="F2751">
        <v>-0.1681252020195417</v>
      </c>
      <c r="G2751">
        <v>0.16953752473484979</v>
      </c>
      <c r="H2751">
        <v>-1.441629496830279</v>
      </c>
    </row>
    <row r="2752" spans="1:8" x14ac:dyDescent="0.25">
      <c r="A2752">
        <v>1.6666650000000001</v>
      </c>
      <c r="B2752">
        <v>275.01694269377163</v>
      </c>
      <c r="C2752">
        <v>-0.44536700000000001</v>
      </c>
      <c r="D2752">
        <v>0.374805</v>
      </c>
      <c r="E2752">
        <v>2.5639862095042609E-2</v>
      </c>
      <c r="F2752">
        <v>-0.15816549771549229</v>
      </c>
      <c r="G2752">
        <v>0.16023023184106741</v>
      </c>
      <c r="H2752">
        <v>-1.4100865483331479</v>
      </c>
    </row>
    <row r="2753" spans="1:8" x14ac:dyDescent="0.25">
      <c r="A2753">
        <v>1.66727106</v>
      </c>
      <c r="B2753">
        <v>275.11694885475117</v>
      </c>
      <c r="C2753">
        <v>-0.46351100000000001</v>
      </c>
      <c r="D2753">
        <v>0.27848200000000001</v>
      </c>
      <c r="E2753">
        <v>2.7615806643250199E-2</v>
      </c>
      <c r="F2753">
        <v>-0.16010770983207551</v>
      </c>
      <c r="G2753">
        <v>0.1624718791798429</v>
      </c>
      <c r="H2753">
        <v>-1.399994219285513</v>
      </c>
    </row>
    <row r="2754" spans="1:8" x14ac:dyDescent="0.25">
      <c r="A2754">
        <v>1.66787712</v>
      </c>
      <c r="B2754">
        <v>275.21695501573072</v>
      </c>
      <c r="C2754">
        <v>-0.45577299999999998</v>
      </c>
      <c r="D2754">
        <v>0.201714</v>
      </c>
      <c r="E2754">
        <v>2.111715119635239E-2</v>
      </c>
      <c r="F2754">
        <v>-0.16851583555851729</v>
      </c>
      <c r="G2754">
        <v>0.16983380378662791</v>
      </c>
      <c r="H2754">
        <v>-1.446133590129439</v>
      </c>
    </row>
    <row r="2755" spans="1:8" x14ac:dyDescent="0.25">
      <c r="A2755">
        <v>1.66848318</v>
      </c>
      <c r="B2755">
        <v>275.31696117671032</v>
      </c>
      <c r="C2755">
        <v>-0.44536700000000001</v>
      </c>
      <c r="D2755">
        <v>0.109288</v>
      </c>
      <c r="E2755">
        <v>1.6144638982999129E-2</v>
      </c>
      <c r="F2755">
        <v>-0.1738507275971104</v>
      </c>
      <c r="G2755">
        <v>0.17459875387280421</v>
      </c>
      <c r="H2755">
        <v>-1.478196957405471</v>
      </c>
    </row>
    <row r="2756" spans="1:8" x14ac:dyDescent="0.25">
      <c r="A2756">
        <v>1.6690892399999999</v>
      </c>
      <c r="B2756">
        <v>275.41696733768981</v>
      </c>
      <c r="C2756">
        <v>-0.46404400000000001</v>
      </c>
      <c r="D2756">
        <v>1.5023E-2</v>
      </c>
      <c r="E2756">
        <v>1.031026382603357E-2</v>
      </c>
      <c r="F2756">
        <v>-0.17566090069841039</v>
      </c>
      <c r="G2756">
        <v>0.1759632165378299</v>
      </c>
      <c r="H2756">
        <v>-1.5121694577840099</v>
      </c>
    </row>
    <row r="2757" spans="1:8" x14ac:dyDescent="0.25">
      <c r="A2757">
        <v>1.6696953000000001</v>
      </c>
      <c r="B2757">
        <v>275.51697349866942</v>
      </c>
      <c r="C2757">
        <v>-0.46431099999999997</v>
      </c>
      <c r="D2757">
        <v>-8.1022999999999998E-2</v>
      </c>
      <c r="E2757">
        <v>6.9293848777735468E-3</v>
      </c>
      <c r="F2757">
        <v>-0.18060828664419151</v>
      </c>
      <c r="G2757">
        <v>0.18074116736187901</v>
      </c>
      <c r="H2757">
        <v>-1.53244820922248</v>
      </c>
    </row>
    <row r="2758" spans="1:8" x14ac:dyDescent="0.25">
      <c r="A2758">
        <v>1.6703013600000001</v>
      </c>
      <c r="B2758">
        <v>275.6169796596489</v>
      </c>
      <c r="C2758">
        <v>-0.45977499999999999</v>
      </c>
      <c r="D2758">
        <v>-0.18840399999999999</v>
      </c>
      <c r="E2758">
        <v>-1.2997381362269951E-2</v>
      </c>
      <c r="F2758">
        <v>-0.18661355550942671</v>
      </c>
      <c r="G2758">
        <v>0.1870656329263774</v>
      </c>
      <c r="H2758">
        <v>-1.6403326785701799</v>
      </c>
    </row>
    <row r="2759" spans="1:8" x14ac:dyDescent="0.25">
      <c r="A2759">
        <v>1.67090742</v>
      </c>
      <c r="B2759">
        <v>275.71698582062851</v>
      </c>
      <c r="C2759">
        <v>-0.457374</v>
      </c>
      <c r="D2759">
        <v>-0.28541699999999998</v>
      </c>
      <c r="E2759">
        <v>-8.6350931862785012E-3</v>
      </c>
      <c r="F2759">
        <v>-0.18126244531383159</v>
      </c>
      <c r="G2759">
        <v>0.18146801072223581</v>
      </c>
      <c r="H2759">
        <v>-1.6183989605405229</v>
      </c>
    </row>
    <row r="2760" spans="1:8" x14ac:dyDescent="0.25">
      <c r="A2760">
        <v>1.67151348</v>
      </c>
      <c r="B2760">
        <v>275.81699198160811</v>
      </c>
      <c r="C2760">
        <v>-0.46777999999999997</v>
      </c>
      <c r="D2760">
        <v>-0.34141300000000002</v>
      </c>
      <c r="E2760">
        <v>-1.035585814393964E-2</v>
      </c>
      <c r="F2760">
        <v>-0.17734223164951371</v>
      </c>
      <c r="G2760">
        <v>0.17764433828390699</v>
      </c>
      <c r="H2760">
        <v>-1.6291248540192</v>
      </c>
    </row>
    <row r="2761" spans="1:8" x14ac:dyDescent="0.25">
      <c r="A2761">
        <v>1.67211954</v>
      </c>
      <c r="B2761">
        <v>275.9169981425876</v>
      </c>
      <c r="C2761">
        <v>-0.45924100000000001</v>
      </c>
      <c r="D2761">
        <v>-0.34263100000000002</v>
      </c>
      <c r="E2761">
        <v>-1.4377785101067551E-2</v>
      </c>
      <c r="F2761">
        <v>-0.1704000311015039</v>
      </c>
      <c r="G2761">
        <v>0.17100553003866861</v>
      </c>
      <c r="H2761">
        <v>-1.654973597910627</v>
      </c>
    </row>
    <row r="2762" spans="1:8" x14ac:dyDescent="0.25">
      <c r="A2762">
        <v>1.6727255999999999</v>
      </c>
      <c r="B2762">
        <v>276.01700430356709</v>
      </c>
      <c r="C2762">
        <v>-0.46777999999999997</v>
      </c>
      <c r="D2762">
        <v>-0.322405</v>
      </c>
      <c r="E2762">
        <v>-1.5390065508058401E-2</v>
      </c>
      <c r="F2762">
        <v>-0.16872130730040849</v>
      </c>
      <c r="G2762">
        <v>0.1694217626324942</v>
      </c>
      <c r="H2762">
        <v>-1.661760497559047</v>
      </c>
    </row>
    <row r="2763" spans="1:8" x14ac:dyDescent="0.25">
      <c r="A2763">
        <v>1.6733316600000001</v>
      </c>
      <c r="B2763">
        <v>276.11701046454669</v>
      </c>
      <c r="C2763">
        <v>-0.46004200000000001</v>
      </c>
      <c r="D2763">
        <v>-0.29946099999999998</v>
      </c>
      <c r="E2763">
        <v>-2.83774281409096E-2</v>
      </c>
      <c r="F2763">
        <v>-0.16591636562631229</v>
      </c>
      <c r="G2763">
        <v>0.1683256332545244</v>
      </c>
      <c r="H2763">
        <v>-1.740191786715066</v>
      </c>
    </row>
    <row r="2764" spans="1:8" x14ac:dyDescent="0.25">
      <c r="A2764">
        <v>1.6739377200000001</v>
      </c>
      <c r="B2764">
        <v>276.21701662552618</v>
      </c>
      <c r="C2764">
        <v>-0.46724599999999999</v>
      </c>
      <c r="D2764">
        <v>-0.253581</v>
      </c>
      <c r="E2764">
        <v>-3.4566229493523309E-2</v>
      </c>
      <c r="F2764">
        <v>-0.17876647766463949</v>
      </c>
      <c r="G2764">
        <v>0.1820776695754342</v>
      </c>
      <c r="H2764">
        <v>-1.7617988899048931</v>
      </c>
    </row>
    <row r="2765" spans="1:8" x14ac:dyDescent="0.25">
      <c r="A2765">
        <v>1.67454378</v>
      </c>
      <c r="B2765">
        <v>276.31702278650579</v>
      </c>
      <c r="C2765">
        <v>-0.46751300000000001</v>
      </c>
      <c r="D2765">
        <v>-0.18285599999999999</v>
      </c>
      <c r="E2765">
        <v>-3.1664812358350232E-2</v>
      </c>
      <c r="F2765">
        <v>-0.17691175850168081</v>
      </c>
      <c r="G2765">
        <v>0.1797232056186584</v>
      </c>
      <c r="H2765">
        <v>-1.7479073762171189</v>
      </c>
    </row>
    <row r="2766" spans="1:8" x14ac:dyDescent="0.25">
      <c r="A2766">
        <v>1.67514984</v>
      </c>
      <c r="B2766">
        <v>276.41702894748528</v>
      </c>
      <c r="C2766">
        <v>-0.46831299999999998</v>
      </c>
      <c r="D2766">
        <v>-9.2269000000000004E-2</v>
      </c>
      <c r="E2766">
        <v>-3.0380496142767981E-2</v>
      </c>
      <c r="F2766">
        <v>-0.18401415070852739</v>
      </c>
      <c r="G2766">
        <v>0.18650518010731329</v>
      </c>
      <c r="H2766">
        <v>-1.7344190233311549</v>
      </c>
    </row>
    <row r="2767" spans="1:8" x14ac:dyDescent="0.25">
      <c r="A2767">
        <v>1.6757559</v>
      </c>
      <c r="B2767">
        <v>276.51703510846488</v>
      </c>
      <c r="C2767">
        <v>-0.46190999999999999</v>
      </c>
      <c r="D2767">
        <v>3.4195000000000003E-2</v>
      </c>
      <c r="E2767">
        <v>-3.6560930743038539E-2</v>
      </c>
      <c r="F2767">
        <v>-0.18852651771236381</v>
      </c>
      <c r="G2767">
        <v>0.19203892714121129</v>
      </c>
      <c r="H2767">
        <v>-1.7623485076193659</v>
      </c>
    </row>
    <row r="2768" spans="1:8" x14ac:dyDescent="0.25">
      <c r="A2768">
        <v>1.6763619599999999</v>
      </c>
      <c r="B2768">
        <v>276.61704126944443</v>
      </c>
      <c r="C2768">
        <v>-0.47898600000000002</v>
      </c>
      <c r="D2768">
        <v>0.13669300000000001</v>
      </c>
      <c r="E2768">
        <v>-4.1956208767936369E-2</v>
      </c>
      <c r="F2768">
        <v>-0.1731899987326522</v>
      </c>
      <c r="G2768">
        <v>0.1781996046998835</v>
      </c>
      <c r="H2768">
        <v>-1.8084727577509201</v>
      </c>
    </row>
    <row r="2769" spans="1:8" x14ac:dyDescent="0.25">
      <c r="A2769">
        <v>1.6769680199999999</v>
      </c>
      <c r="B2769">
        <v>276.71704743042397</v>
      </c>
      <c r="C2769">
        <v>-0.471248</v>
      </c>
      <c r="D2769">
        <v>0.21974299999999999</v>
      </c>
      <c r="E2769">
        <v>-4.1408461867552843E-2</v>
      </c>
      <c r="F2769">
        <v>-0.17717704624965019</v>
      </c>
      <c r="G2769">
        <v>0.18195154968284069</v>
      </c>
      <c r="H2769">
        <v>-1.800387666114752</v>
      </c>
    </row>
    <row r="2770" spans="1:8" x14ac:dyDescent="0.25">
      <c r="A2770">
        <v>1.6775740800000001</v>
      </c>
      <c r="B2770">
        <v>276.81705359140358</v>
      </c>
      <c r="C2770">
        <v>-0.484323</v>
      </c>
      <c r="D2770">
        <v>0.27991899999999997</v>
      </c>
      <c r="E2770">
        <v>-5.7611919451246343E-2</v>
      </c>
      <c r="F2770">
        <v>-0.1674324206648487</v>
      </c>
      <c r="G2770">
        <v>0.17706707416272441</v>
      </c>
      <c r="H2770">
        <v>-1.9021969639905281</v>
      </c>
    </row>
    <row r="2771" spans="1:8" x14ac:dyDescent="0.25">
      <c r="A2771">
        <v>1.67818014</v>
      </c>
      <c r="B2771">
        <v>276.91705975238312</v>
      </c>
      <c r="C2771">
        <v>-0.45844099999999999</v>
      </c>
      <c r="D2771">
        <v>0.33698899999999998</v>
      </c>
      <c r="E2771">
        <v>-5.537150922396511E-2</v>
      </c>
      <c r="F2771">
        <v>-0.17648379750543111</v>
      </c>
      <c r="G2771">
        <v>0.18496630724452939</v>
      </c>
      <c r="H2771">
        <v>-1.874818123655686</v>
      </c>
    </row>
    <row r="2772" spans="1:8" x14ac:dyDescent="0.25">
      <c r="A2772">
        <v>1.6787862</v>
      </c>
      <c r="B2772">
        <v>277.01706591336273</v>
      </c>
      <c r="C2772">
        <v>-0.46938099999999999</v>
      </c>
      <c r="D2772">
        <v>0.37991900000000001</v>
      </c>
      <c r="E2772">
        <v>-6.4142708715489272E-2</v>
      </c>
      <c r="F2772">
        <v>-0.17445647778715259</v>
      </c>
      <c r="G2772">
        <v>0.18587455372712899</v>
      </c>
      <c r="H2772">
        <v>-1.9231267531455041</v>
      </c>
    </row>
    <row r="2773" spans="1:8" x14ac:dyDescent="0.25">
      <c r="A2773">
        <v>1.67939226</v>
      </c>
      <c r="B2773">
        <v>277.11707207434222</v>
      </c>
      <c r="C2773">
        <v>-0.46697899999999998</v>
      </c>
      <c r="D2773">
        <v>0.41099000000000002</v>
      </c>
      <c r="E2773">
        <v>-6.7667359575143013E-2</v>
      </c>
      <c r="F2773">
        <v>-0.1699293741597574</v>
      </c>
      <c r="G2773">
        <v>0.18290670778896689</v>
      </c>
      <c r="H2773">
        <v>-1.9497575489032399</v>
      </c>
    </row>
    <row r="2774" spans="1:8" x14ac:dyDescent="0.25">
      <c r="A2774">
        <v>1.6799983199999999</v>
      </c>
      <c r="B2774">
        <v>277.21707823532182</v>
      </c>
      <c r="C2774">
        <v>-0.46484500000000001</v>
      </c>
      <c r="D2774">
        <v>0.41963699999999998</v>
      </c>
      <c r="E2774">
        <v>-5.7357238560641517E-2</v>
      </c>
      <c r="F2774">
        <v>-0.155645451767149</v>
      </c>
      <c r="G2774">
        <v>0.16587754360100171</v>
      </c>
      <c r="H2774">
        <v>-1.923866913844271</v>
      </c>
    </row>
    <row r="2775" spans="1:8" x14ac:dyDescent="0.25">
      <c r="A2775">
        <v>1.6806043799999999</v>
      </c>
      <c r="B2775">
        <v>277.31708439630131</v>
      </c>
      <c r="C2775">
        <v>-0.457374</v>
      </c>
      <c r="D2775">
        <v>0.38812799999999997</v>
      </c>
      <c r="E2775">
        <v>-7.0034644263972795E-2</v>
      </c>
      <c r="F2775">
        <v>-0.15537925060602439</v>
      </c>
      <c r="G2775">
        <v>0.17043345597643361</v>
      </c>
      <c r="H2775">
        <v>-1.994260122503746</v>
      </c>
    </row>
    <row r="2776" spans="1:8" x14ac:dyDescent="0.25">
      <c r="A2776">
        <v>1.6812104400000001</v>
      </c>
      <c r="B2776">
        <v>277.41709055728091</v>
      </c>
      <c r="C2776">
        <v>-0.46617900000000001</v>
      </c>
      <c r="D2776">
        <v>0.32774500000000001</v>
      </c>
      <c r="E2776">
        <v>-7.3355992116258373E-2</v>
      </c>
      <c r="F2776">
        <v>-0.15082022032863471</v>
      </c>
      <c r="G2776">
        <v>0.167713566652607</v>
      </c>
      <c r="H2776">
        <v>-2.0234889735854171</v>
      </c>
    </row>
    <row r="2777" spans="1:8" x14ac:dyDescent="0.25">
      <c r="A2777">
        <v>1.6818165</v>
      </c>
      <c r="B2777">
        <v>277.51709671826052</v>
      </c>
      <c r="C2777">
        <v>-0.46057500000000001</v>
      </c>
      <c r="D2777">
        <v>0.26995999999999998</v>
      </c>
      <c r="E2777">
        <v>-7.3806881008268696E-2</v>
      </c>
      <c r="F2777">
        <v>-0.15734191870052791</v>
      </c>
      <c r="G2777">
        <v>0.17379279347698021</v>
      </c>
      <c r="H2777">
        <v>-2.0094082691712738</v>
      </c>
    </row>
    <row r="2778" spans="1:8" x14ac:dyDescent="0.25">
      <c r="A2778">
        <v>1.68242256</v>
      </c>
      <c r="B2778">
        <v>277.61710287924001</v>
      </c>
      <c r="C2778">
        <v>-0.46671200000000002</v>
      </c>
      <c r="D2778">
        <v>0.22354599999999999</v>
      </c>
      <c r="E2778">
        <v>-7.9074665787740223E-2</v>
      </c>
      <c r="F2778">
        <v>-0.1581233640437272</v>
      </c>
      <c r="G2778">
        <v>0.1767931023143943</v>
      </c>
      <c r="H2778">
        <v>-2.034509622935631</v>
      </c>
    </row>
    <row r="2779" spans="1:8" x14ac:dyDescent="0.25">
      <c r="A2779">
        <v>1.68302862</v>
      </c>
      <c r="B2779">
        <v>277.71710904021961</v>
      </c>
      <c r="C2779">
        <v>-0.45924100000000001</v>
      </c>
      <c r="D2779">
        <v>0.16778199999999999</v>
      </c>
      <c r="E2779">
        <v>-7.3997138746753302E-2</v>
      </c>
      <c r="F2779">
        <v>-0.15121456087800389</v>
      </c>
      <c r="G2779">
        <v>0.16834910146547799</v>
      </c>
      <c r="H2779">
        <v>-2.0258892594463509</v>
      </c>
    </row>
    <row r="2780" spans="1:8" x14ac:dyDescent="0.25">
      <c r="A2780">
        <v>1.6836346799999999</v>
      </c>
      <c r="B2780">
        <v>277.8171152011991</v>
      </c>
      <c r="C2780">
        <v>-0.46324399999999999</v>
      </c>
      <c r="D2780">
        <v>0.113034</v>
      </c>
      <c r="E2780">
        <v>-7.1598920849198042E-2</v>
      </c>
      <c r="F2780">
        <v>-0.14438963644467859</v>
      </c>
      <c r="G2780">
        <v>0.16116690907067799</v>
      </c>
      <c r="H2780">
        <v>-2.0311368810896901</v>
      </c>
    </row>
    <row r="2781" spans="1:8" x14ac:dyDescent="0.25">
      <c r="A2781">
        <v>1.6842407399999999</v>
      </c>
      <c r="B2781">
        <v>277.91712136217859</v>
      </c>
      <c r="C2781">
        <v>-0.46724599999999999</v>
      </c>
      <c r="D2781">
        <v>5.9277999999999997E-2</v>
      </c>
      <c r="E2781">
        <v>-8.6894441887001489E-2</v>
      </c>
      <c r="F2781">
        <v>-0.14200855727366099</v>
      </c>
      <c r="G2781">
        <v>0.16648445684147251</v>
      </c>
      <c r="H2781">
        <v>-2.1199168647230651</v>
      </c>
    </row>
    <row r="2782" spans="1:8" x14ac:dyDescent="0.25">
      <c r="A2782">
        <v>1.6848468000000001</v>
      </c>
      <c r="B2782">
        <v>278.01712752315819</v>
      </c>
      <c r="C2782">
        <v>-0.46084199999999997</v>
      </c>
      <c r="D2782">
        <v>-2.3834999999999999E-2</v>
      </c>
      <c r="E2782">
        <v>-8.9034915378364068E-2</v>
      </c>
      <c r="F2782">
        <v>-0.14081292103901</v>
      </c>
      <c r="G2782">
        <v>0.16659980458563239</v>
      </c>
      <c r="H2782">
        <v>-2.134622312814431</v>
      </c>
    </row>
    <row r="2783" spans="1:8" x14ac:dyDescent="0.25">
      <c r="A2783">
        <v>1.6854528600000001</v>
      </c>
      <c r="B2783">
        <v>278.11713368413768</v>
      </c>
      <c r="C2783">
        <v>-0.47658499999999998</v>
      </c>
      <c r="D2783">
        <v>-9.5908999999999994E-2</v>
      </c>
      <c r="E2783">
        <v>-8.6217273891825527E-2</v>
      </c>
      <c r="F2783">
        <v>-0.13501411559124399</v>
      </c>
      <c r="G2783">
        <v>0.160194349857365</v>
      </c>
      <c r="H2783">
        <v>-2.1391012796885618</v>
      </c>
    </row>
    <row r="2784" spans="1:8" x14ac:dyDescent="0.25">
      <c r="A2784">
        <v>1.68605892</v>
      </c>
      <c r="B2784">
        <v>278.21713984511729</v>
      </c>
      <c r="C2784">
        <v>-0.46030900000000002</v>
      </c>
      <c r="D2784">
        <v>-0.14563599999999999</v>
      </c>
      <c r="E2784">
        <v>-8.6878771960249027E-2</v>
      </c>
      <c r="F2784">
        <v>-0.1353366238397167</v>
      </c>
      <c r="G2784">
        <v>0.1608226438336777</v>
      </c>
      <c r="H2784">
        <v>-2.1414886624580221</v>
      </c>
    </row>
    <row r="2785" spans="1:8" x14ac:dyDescent="0.25">
      <c r="A2785">
        <v>1.68666498</v>
      </c>
      <c r="B2785">
        <v>278.31714600609678</v>
      </c>
      <c r="C2785">
        <v>-0.47444999999999998</v>
      </c>
      <c r="D2785">
        <v>-0.18299399999999999</v>
      </c>
      <c r="E2785">
        <v>-9.1060162587743507E-2</v>
      </c>
      <c r="F2785">
        <v>-0.13755556076771699</v>
      </c>
      <c r="G2785">
        <v>0.16496510391178909</v>
      </c>
      <c r="H2785">
        <v>-2.155553017154098</v>
      </c>
    </row>
    <row r="2786" spans="1:8" x14ac:dyDescent="0.25">
      <c r="A2786">
        <v>1.6872710399999999</v>
      </c>
      <c r="B2786">
        <v>278.41715216707638</v>
      </c>
      <c r="C2786">
        <v>-0.46831299999999998</v>
      </c>
      <c r="D2786">
        <v>-0.23447200000000001</v>
      </c>
      <c r="E2786">
        <v>-8.1605701010659878E-2</v>
      </c>
      <c r="F2786">
        <v>-0.13346408993629449</v>
      </c>
      <c r="G2786">
        <v>0.15643578152061161</v>
      </c>
      <c r="H2786">
        <v>-2.1195874337696901</v>
      </c>
    </row>
    <row r="2787" spans="1:8" x14ac:dyDescent="0.25">
      <c r="A2787">
        <v>1.6878770999999999</v>
      </c>
      <c r="B2787">
        <v>278.51715832805598</v>
      </c>
      <c r="C2787">
        <v>-0.45550600000000002</v>
      </c>
      <c r="D2787">
        <v>-0.28597499999999998</v>
      </c>
      <c r="E2787">
        <v>-9.1360346220901542E-2</v>
      </c>
      <c r="F2787">
        <v>-0.13251876001324139</v>
      </c>
      <c r="G2787">
        <v>0.1609594191622537</v>
      </c>
      <c r="H2787">
        <v>-2.174382499891983</v>
      </c>
    </row>
    <row r="2788" spans="1:8" x14ac:dyDescent="0.25">
      <c r="A2788">
        <v>1.6884831600000001</v>
      </c>
      <c r="B2788">
        <v>278.61716448903547</v>
      </c>
      <c r="C2788">
        <v>-0.47071499999999999</v>
      </c>
      <c r="D2788">
        <v>-0.33319900000000002</v>
      </c>
      <c r="E2788">
        <v>-9.4176613863617642E-2</v>
      </c>
      <c r="F2788">
        <v>-0.12986472759414969</v>
      </c>
      <c r="G2788">
        <v>0.1604184592617684</v>
      </c>
      <c r="H2788">
        <v>-2.1982291078073661</v>
      </c>
    </row>
    <row r="2789" spans="1:8" x14ac:dyDescent="0.25">
      <c r="A2789">
        <v>1.6890892200000001</v>
      </c>
      <c r="B2789">
        <v>278.71717065001508</v>
      </c>
      <c r="C2789">
        <v>-0.469914</v>
      </c>
      <c r="D2789">
        <v>-0.40013300000000002</v>
      </c>
      <c r="E2789">
        <v>-8.9875553602409536E-2</v>
      </c>
      <c r="F2789">
        <v>-0.1200514058121913</v>
      </c>
      <c r="G2789">
        <v>0.1499665135049256</v>
      </c>
      <c r="H2789">
        <v>-2.2134279039922808</v>
      </c>
    </row>
    <row r="2790" spans="1:8" x14ac:dyDescent="0.25">
      <c r="A2790">
        <v>1.68969528</v>
      </c>
      <c r="B2790">
        <v>278.81717681099462</v>
      </c>
      <c r="C2790">
        <v>-0.46751300000000001</v>
      </c>
      <c r="D2790">
        <v>-0.45397100000000001</v>
      </c>
      <c r="E2790">
        <v>-9.506027131939021E-2</v>
      </c>
      <c r="F2790">
        <v>-0.12451724465303821</v>
      </c>
      <c r="G2790">
        <v>0.15665567145590559</v>
      </c>
      <c r="H2790">
        <v>-2.2228377362023148</v>
      </c>
    </row>
    <row r="2791" spans="1:8" x14ac:dyDescent="0.25">
      <c r="A2791">
        <v>1.69030134</v>
      </c>
      <c r="B2791">
        <v>278.91718297197423</v>
      </c>
      <c r="C2791">
        <v>-0.47791899999999998</v>
      </c>
      <c r="D2791">
        <v>-0.51808200000000004</v>
      </c>
      <c r="E2791">
        <v>-8.9981803096994495E-2</v>
      </c>
      <c r="F2791">
        <v>-0.11979268162592829</v>
      </c>
      <c r="G2791">
        <v>0.1498232674177056</v>
      </c>
      <c r="H2791">
        <v>-2.2150305227365878</v>
      </c>
    </row>
    <row r="2792" spans="1:8" x14ac:dyDescent="0.25">
      <c r="A2792">
        <v>1.6909073999999999</v>
      </c>
      <c r="B2792">
        <v>279.01718913295372</v>
      </c>
      <c r="C2792">
        <v>-0.46858</v>
      </c>
      <c r="D2792">
        <v>-0.56027199999999999</v>
      </c>
      <c r="E2792">
        <v>-9.2448646651745917E-2</v>
      </c>
      <c r="F2792">
        <v>-0.118477119160112</v>
      </c>
      <c r="G2792">
        <v>0.15027834186009231</v>
      </c>
      <c r="H2792">
        <v>-2.233414101129048</v>
      </c>
    </row>
    <row r="2793" spans="1:8" x14ac:dyDescent="0.25">
      <c r="A2793">
        <v>1.6915134599999999</v>
      </c>
      <c r="B2793">
        <v>279.11719529393332</v>
      </c>
      <c r="C2793">
        <v>-0.45657300000000001</v>
      </c>
      <c r="D2793">
        <v>-0.559029</v>
      </c>
      <c r="E2793">
        <v>-8.7362755527202005E-2</v>
      </c>
      <c r="F2793">
        <v>-0.1127389259075874</v>
      </c>
      <c r="G2793">
        <v>0.14262649286896931</v>
      </c>
      <c r="H2793">
        <v>-2.2300514639975311</v>
      </c>
    </row>
    <row r="2794" spans="1:8" x14ac:dyDescent="0.25">
      <c r="A2794">
        <v>1.6921195200000001</v>
      </c>
      <c r="B2794">
        <v>279.21720145491292</v>
      </c>
      <c r="C2794">
        <v>-0.44696799999999998</v>
      </c>
      <c r="D2794">
        <v>-0.55325000000000002</v>
      </c>
      <c r="E2794">
        <v>-8.7283707359370064E-2</v>
      </c>
      <c r="F2794">
        <v>-0.1075960082935979</v>
      </c>
      <c r="G2794">
        <v>0.13854727197282571</v>
      </c>
      <c r="H2794">
        <v>-2.2523395566879181</v>
      </c>
    </row>
    <row r="2795" spans="1:8" x14ac:dyDescent="0.25">
      <c r="A2795">
        <v>1.6927255800000001</v>
      </c>
      <c r="B2795">
        <v>279.31720761589241</v>
      </c>
      <c r="C2795">
        <v>-0.457374</v>
      </c>
      <c r="D2795">
        <v>-0.53027500000000005</v>
      </c>
      <c r="E2795">
        <v>-8.5644943856798939E-2</v>
      </c>
      <c r="F2795">
        <v>-0.10373830480154431</v>
      </c>
      <c r="G2795">
        <v>0.13452394690660979</v>
      </c>
      <c r="H2795">
        <v>-2.2609452476962169</v>
      </c>
    </row>
    <row r="2796" spans="1:8" x14ac:dyDescent="0.25">
      <c r="A2796">
        <v>1.69333164</v>
      </c>
      <c r="B2796">
        <v>279.41721377687202</v>
      </c>
      <c r="C2796">
        <v>-0.45950800000000003</v>
      </c>
      <c r="D2796">
        <v>-0.51956899999999995</v>
      </c>
      <c r="E2796">
        <v>-8.9742834373979799E-2</v>
      </c>
      <c r="F2796">
        <v>-9.5432876148732179E-2</v>
      </c>
      <c r="G2796">
        <v>0.1310008021788219</v>
      </c>
      <c r="H2796">
        <v>-2.3254763580389199</v>
      </c>
    </row>
    <row r="2797" spans="1:8" x14ac:dyDescent="0.25">
      <c r="A2797">
        <v>1.6939377</v>
      </c>
      <c r="B2797">
        <v>279.51721993785151</v>
      </c>
      <c r="C2797">
        <v>-0.44590000000000002</v>
      </c>
      <c r="D2797">
        <v>-0.51376999999999995</v>
      </c>
      <c r="E2797">
        <v>-8.5937890006992979E-2</v>
      </c>
      <c r="F2797">
        <v>-0.10004143795957141</v>
      </c>
      <c r="G2797">
        <v>0.1318848370658007</v>
      </c>
      <c r="H2797">
        <v>-2.2805054041943138</v>
      </c>
    </row>
    <row r="2798" spans="1:8" x14ac:dyDescent="0.25">
      <c r="A2798">
        <v>1.69454376</v>
      </c>
      <c r="B2798">
        <v>279.61722609883111</v>
      </c>
      <c r="C2798">
        <v>-0.447768</v>
      </c>
      <c r="D2798">
        <v>-0.47678900000000002</v>
      </c>
      <c r="E2798">
        <v>-8.2353567381147741E-2</v>
      </c>
      <c r="F2798">
        <v>-0.1017448456997493</v>
      </c>
      <c r="G2798">
        <v>0.1308973784568164</v>
      </c>
      <c r="H2798">
        <v>-2.251250408338028</v>
      </c>
    </row>
    <row r="2799" spans="1:8" x14ac:dyDescent="0.25">
      <c r="A2799">
        <v>1.6951498199999999</v>
      </c>
      <c r="B2799">
        <v>279.7172322598106</v>
      </c>
      <c r="C2799">
        <v>-0.43389299999999997</v>
      </c>
      <c r="D2799">
        <v>-0.419211</v>
      </c>
      <c r="E2799">
        <v>-8.4669500386777952E-2</v>
      </c>
      <c r="F2799">
        <v>-9.9036852262143635E-2</v>
      </c>
      <c r="G2799">
        <v>0.13029667072393011</v>
      </c>
      <c r="H2799">
        <v>-2.27814511452367</v>
      </c>
    </row>
    <row r="2800" spans="1:8" x14ac:dyDescent="0.25">
      <c r="A2800">
        <v>1.6957558800000001</v>
      </c>
      <c r="B2800">
        <v>279.81723842079009</v>
      </c>
      <c r="C2800">
        <v>-0.449903</v>
      </c>
      <c r="D2800">
        <v>-0.34621400000000002</v>
      </c>
      <c r="E2800">
        <v>-8.6720620021386044E-2</v>
      </c>
      <c r="F2800">
        <v>-9.5126874168544401E-2</v>
      </c>
      <c r="G2800">
        <v>0.1287229122028076</v>
      </c>
      <c r="H2800">
        <v>-2.3100004307686581</v>
      </c>
    </row>
    <row r="2801" spans="1:8" x14ac:dyDescent="0.25">
      <c r="A2801">
        <v>1.6963619400000001</v>
      </c>
      <c r="B2801">
        <v>279.91724458176969</v>
      </c>
      <c r="C2801">
        <v>-0.44189800000000001</v>
      </c>
      <c r="D2801">
        <v>-0.286609</v>
      </c>
      <c r="E2801">
        <v>-7.7106731542227774E-2</v>
      </c>
      <c r="F2801">
        <v>-9.0545462818025807E-2</v>
      </c>
      <c r="G2801">
        <v>0.11892825100057459</v>
      </c>
      <c r="H2801">
        <v>-2.27620711603211</v>
      </c>
    </row>
    <row r="2802" spans="1:8" x14ac:dyDescent="0.25">
      <c r="A2802">
        <v>1.696968</v>
      </c>
      <c r="B2802">
        <v>280.01725074274918</v>
      </c>
      <c r="C2802">
        <v>-0.43949700000000003</v>
      </c>
      <c r="D2802">
        <v>-0.24990399999999999</v>
      </c>
      <c r="E2802">
        <v>-8.6354206098312611E-2</v>
      </c>
      <c r="F2802">
        <v>-9.4082905783930984E-2</v>
      </c>
      <c r="G2802">
        <v>0.12770529382769491</v>
      </c>
      <c r="H2802">
        <v>-2.3133874521669151</v>
      </c>
    </row>
    <row r="2803" spans="1:8" x14ac:dyDescent="0.25">
      <c r="A2803">
        <v>1.69757406</v>
      </c>
      <c r="B2803">
        <v>280.11725690372879</v>
      </c>
      <c r="C2803">
        <v>-0.44403300000000001</v>
      </c>
      <c r="D2803">
        <v>-0.22439400000000001</v>
      </c>
      <c r="E2803">
        <v>-8.1007191635386513E-2</v>
      </c>
      <c r="F2803">
        <v>-9.0382903136795853E-2</v>
      </c>
      <c r="G2803">
        <v>0.1213722961638596</v>
      </c>
      <c r="H2803">
        <v>-2.3015450313880188</v>
      </c>
    </row>
    <row r="2804" spans="1:8" x14ac:dyDescent="0.25">
      <c r="A2804">
        <v>1.69818012</v>
      </c>
      <c r="B2804">
        <v>280.21726306470839</v>
      </c>
      <c r="C2804">
        <v>-0.44403300000000001</v>
      </c>
      <c r="D2804">
        <v>-0.175288</v>
      </c>
      <c r="E2804">
        <v>-8.0549855309607676E-2</v>
      </c>
      <c r="F2804">
        <v>-8.5434485944855684E-2</v>
      </c>
      <c r="G2804">
        <v>0.1174194642257427</v>
      </c>
      <c r="H2804">
        <v>-2.3267747192443262</v>
      </c>
    </row>
    <row r="2805" spans="1:8" x14ac:dyDescent="0.25">
      <c r="A2805">
        <v>1.6987861799999999</v>
      </c>
      <c r="B2805">
        <v>280.31726922568788</v>
      </c>
      <c r="C2805">
        <v>-0.453905</v>
      </c>
      <c r="D2805">
        <v>-0.112821</v>
      </c>
      <c r="E2805">
        <v>-6.8851410323909359E-2</v>
      </c>
      <c r="F2805">
        <v>-8.8858052671248397E-2</v>
      </c>
      <c r="G2805">
        <v>0.11241116594056701</v>
      </c>
      <c r="H2805">
        <v>-2.2300109043584482</v>
      </c>
    </row>
    <row r="2806" spans="1:8" x14ac:dyDescent="0.25">
      <c r="A2806">
        <v>1.6993922400000001</v>
      </c>
      <c r="B2806">
        <v>280.41727538666748</v>
      </c>
      <c r="C2806">
        <v>-0.45363799999999999</v>
      </c>
      <c r="D2806">
        <v>-3.4439999999999998E-2</v>
      </c>
      <c r="E2806">
        <v>-7.7275023080935201E-2</v>
      </c>
      <c r="F2806">
        <v>-8.713882030869366E-2</v>
      </c>
      <c r="G2806">
        <v>0.1164671764788254</v>
      </c>
      <c r="H2806">
        <v>-2.2962725977384242</v>
      </c>
    </row>
    <row r="2807" spans="1:8" x14ac:dyDescent="0.25">
      <c r="A2807">
        <v>1.6999983000000001</v>
      </c>
      <c r="B2807">
        <v>280.51728154764697</v>
      </c>
      <c r="C2807">
        <v>-0.44963599999999998</v>
      </c>
      <c r="D2807">
        <v>3.4151000000000001E-2</v>
      </c>
      <c r="E2807">
        <v>-7.9227380205512718E-2</v>
      </c>
      <c r="F2807">
        <v>-8.3474638255121164E-2</v>
      </c>
      <c r="G2807">
        <v>0.1150868932852573</v>
      </c>
      <c r="H2807">
        <v>-2.330095897654167</v>
      </c>
    </row>
    <row r="2808" spans="1:8" x14ac:dyDescent="0.25">
      <c r="A2808">
        <v>1.70060436</v>
      </c>
      <c r="B2808">
        <v>280.61728770862658</v>
      </c>
      <c r="C2808">
        <v>-0.43949700000000003</v>
      </c>
      <c r="D2808">
        <v>7.4302000000000007E-2</v>
      </c>
      <c r="E2808">
        <v>-6.8380408952060365E-2</v>
      </c>
      <c r="F2808">
        <v>-7.6404099723104829E-2</v>
      </c>
      <c r="G2808">
        <v>0.1025351977759304</v>
      </c>
      <c r="H2808">
        <v>-2.3008329608278788</v>
      </c>
    </row>
    <row r="2809" spans="1:8" x14ac:dyDescent="0.25">
      <c r="A2809">
        <v>1.70121042</v>
      </c>
      <c r="B2809">
        <v>280.71729386960612</v>
      </c>
      <c r="C2809">
        <v>-0.43602800000000003</v>
      </c>
      <c r="D2809">
        <v>9.1552999999999995E-2</v>
      </c>
      <c r="E2809">
        <v>-7.0409115031917449E-2</v>
      </c>
      <c r="F2809">
        <v>-8.5658120160071488E-2</v>
      </c>
      <c r="G2809">
        <v>0.1108817254056548</v>
      </c>
      <c r="H2809">
        <v>-2.2587957338166968</v>
      </c>
    </row>
    <row r="2810" spans="1:8" x14ac:dyDescent="0.25">
      <c r="A2810">
        <v>1.70181648</v>
      </c>
      <c r="B2810">
        <v>280.81730003058573</v>
      </c>
      <c r="C2810">
        <v>-0.44083099999999997</v>
      </c>
      <c r="D2810">
        <v>0.109972</v>
      </c>
      <c r="E2810">
        <v>-7.5599759408551168E-2</v>
      </c>
      <c r="F2810">
        <v>-8.814802408017873E-2</v>
      </c>
      <c r="G2810">
        <v>0.116126645400057</v>
      </c>
      <c r="H2810">
        <v>-2.279712306852697</v>
      </c>
    </row>
    <row r="2811" spans="1:8" x14ac:dyDescent="0.25">
      <c r="A2811">
        <v>1.7024225399999999</v>
      </c>
      <c r="B2811">
        <v>280.91730619156527</v>
      </c>
      <c r="C2811">
        <v>-0.442965</v>
      </c>
      <c r="D2811">
        <v>0.112965</v>
      </c>
      <c r="E2811">
        <v>-7.1490042938676598E-2</v>
      </c>
      <c r="F2811">
        <v>-8.7645492448534743E-2</v>
      </c>
      <c r="G2811">
        <v>0.1131041934939637</v>
      </c>
      <c r="H2811">
        <v>-2.2550210528621211</v>
      </c>
    </row>
    <row r="2812" spans="1:8" x14ac:dyDescent="0.25">
      <c r="A2812">
        <v>1.7030285999999999</v>
      </c>
      <c r="B2812">
        <v>281.01731235254482</v>
      </c>
      <c r="C2812">
        <v>-0.43576100000000001</v>
      </c>
      <c r="D2812">
        <v>0.13639200000000001</v>
      </c>
      <c r="E2812">
        <v>-7.4982421027726495E-2</v>
      </c>
      <c r="F2812">
        <v>-8.3516499745943634E-2</v>
      </c>
      <c r="G2812">
        <v>0.11223800244566649</v>
      </c>
      <c r="H2812">
        <v>-2.302403297224167</v>
      </c>
    </row>
    <row r="2813" spans="1:8" x14ac:dyDescent="0.25">
      <c r="A2813">
        <v>1.7036346600000001</v>
      </c>
      <c r="B2813">
        <v>281.11731851352442</v>
      </c>
      <c r="C2813">
        <v>-0.43762899999999999</v>
      </c>
      <c r="D2813">
        <v>0.187581</v>
      </c>
      <c r="E2813">
        <v>-6.4475093348186185E-2</v>
      </c>
      <c r="F2813">
        <v>-8.2607962650290037E-2</v>
      </c>
      <c r="G2813">
        <v>0.1047908066363125</v>
      </c>
      <c r="H2813">
        <v>-2.2335302423751822</v>
      </c>
    </row>
    <row r="2814" spans="1:8" x14ac:dyDescent="0.25">
      <c r="A2814">
        <v>1.70424072</v>
      </c>
      <c r="B2814">
        <v>281.21732467450391</v>
      </c>
      <c r="C2814">
        <v>-0.43229200000000001</v>
      </c>
      <c r="D2814">
        <v>0.198513</v>
      </c>
      <c r="E2814">
        <v>-6.8611621268634543E-2</v>
      </c>
      <c r="F2814">
        <v>-7.6206968059083127E-2</v>
      </c>
      <c r="G2814">
        <v>0.102542949800894</v>
      </c>
      <c r="H2814">
        <v>-2.3037951810309001</v>
      </c>
    </row>
    <row r="2815" spans="1:8" x14ac:dyDescent="0.25">
      <c r="A2815">
        <v>1.70484678</v>
      </c>
      <c r="B2815">
        <v>281.31733083548352</v>
      </c>
      <c r="C2815">
        <v>-0.43202600000000002</v>
      </c>
      <c r="D2815">
        <v>0.15517400000000001</v>
      </c>
      <c r="E2815">
        <v>-6.9725713149539501E-2</v>
      </c>
      <c r="F2815">
        <v>-7.3696139719999498E-2</v>
      </c>
      <c r="G2815">
        <v>0.1014534182954993</v>
      </c>
      <c r="H2815">
        <v>-2.3285180052415608</v>
      </c>
    </row>
    <row r="2816" spans="1:8" x14ac:dyDescent="0.25">
      <c r="A2816">
        <v>1.70545284</v>
      </c>
      <c r="B2816">
        <v>281.41733699646301</v>
      </c>
      <c r="C2816">
        <v>-0.42188599999999998</v>
      </c>
      <c r="D2816">
        <v>0.111453</v>
      </c>
      <c r="E2816">
        <v>-6.0866284611755958E-2</v>
      </c>
      <c r="F2816">
        <v>-7.9623009714698406E-2</v>
      </c>
      <c r="G2816">
        <v>0.10022239409666001</v>
      </c>
      <c r="H2816">
        <v>-2.2234693852028551</v>
      </c>
    </row>
    <row r="2817" spans="1:8" x14ac:dyDescent="0.25">
      <c r="A2817">
        <v>1.7060588999999999</v>
      </c>
      <c r="B2817">
        <v>281.51734315744261</v>
      </c>
      <c r="C2817">
        <v>-0.430425</v>
      </c>
      <c r="D2817">
        <v>7.1384000000000003E-2</v>
      </c>
      <c r="E2817">
        <v>-6.4316042609376844E-2</v>
      </c>
      <c r="F2817">
        <v>-8.1002451622119664E-2</v>
      </c>
      <c r="G2817">
        <v>0.1034308972489604</v>
      </c>
      <c r="H2817">
        <v>-2.241868736608728</v>
      </c>
    </row>
    <row r="2818" spans="1:8" x14ac:dyDescent="0.25">
      <c r="A2818">
        <v>1.7066649599999999</v>
      </c>
      <c r="B2818">
        <v>281.6173493184221</v>
      </c>
      <c r="C2818">
        <v>-0.43656200000000001</v>
      </c>
      <c r="D2818">
        <v>4.5761000000000003E-2</v>
      </c>
      <c r="E2818">
        <v>-5.844367185131906E-2</v>
      </c>
      <c r="F2818">
        <v>-7.7273050142893887E-2</v>
      </c>
      <c r="G2818">
        <v>9.6885432640056141E-2</v>
      </c>
      <c r="H2818">
        <v>-2.218334249450725</v>
      </c>
    </row>
    <row r="2819" spans="1:8" x14ac:dyDescent="0.25">
      <c r="A2819">
        <v>1.7072710200000001</v>
      </c>
      <c r="B2819">
        <v>281.71735547940159</v>
      </c>
      <c r="C2819">
        <v>-0.422153</v>
      </c>
      <c r="D2819">
        <v>3.0009000000000001E-2</v>
      </c>
      <c r="E2819">
        <v>-5.9224319012367632E-2</v>
      </c>
      <c r="F2819">
        <v>-7.5415996536712285E-2</v>
      </c>
      <c r="G2819">
        <v>9.5891044921327717E-2</v>
      </c>
      <c r="H2819">
        <v>-2.2365104842820962</v>
      </c>
    </row>
    <row r="2820" spans="1:8" x14ac:dyDescent="0.25">
      <c r="A2820">
        <v>1.70787708</v>
      </c>
      <c r="B2820">
        <v>281.81736164038131</v>
      </c>
      <c r="C2820">
        <v>-0.422954</v>
      </c>
      <c r="D2820">
        <v>5.1139999999999996E-3</v>
      </c>
      <c r="E2820">
        <v>-5.5491922679662423E-2</v>
      </c>
      <c r="F2820">
        <v>-8.1570587038873515E-2</v>
      </c>
      <c r="G2820">
        <v>9.8656546425222452E-2</v>
      </c>
      <c r="H2820">
        <v>-2.1681735085367602</v>
      </c>
    </row>
    <row r="2821" spans="1:8" x14ac:dyDescent="0.25">
      <c r="A2821">
        <v>1.70848314</v>
      </c>
      <c r="B2821">
        <v>281.9173678013608</v>
      </c>
      <c r="C2821">
        <v>-0.42268699999999998</v>
      </c>
      <c r="D2821">
        <v>-2.3414000000000001E-2</v>
      </c>
      <c r="E2821">
        <v>-5.2388832287035808E-2</v>
      </c>
      <c r="F2821">
        <v>-8.2677752126373433E-2</v>
      </c>
      <c r="G2821">
        <v>9.7878498379721846E-2</v>
      </c>
      <c r="H2821">
        <v>-2.1355923434680149</v>
      </c>
    </row>
    <row r="2822" spans="1:8" x14ac:dyDescent="0.25">
      <c r="A2822">
        <v>1.7090892</v>
      </c>
      <c r="B2822">
        <v>282.01737396234029</v>
      </c>
      <c r="C2822">
        <v>-0.43923000000000001</v>
      </c>
      <c r="D2822">
        <v>-4.1714000000000001E-2</v>
      </c>
      <c r="E2822">
        <v>-5.6410049588638829E-2</v>
      </c>
      <c r="F2822">
        <v>-7.0391742012615457E-2</v>
      </c>
      <c r="G2822">
        <v>9.0205825965750705E-2</v>
      </c>
      <c r="H2822">
        <v>-2.2463739738198472</v>
      </c>
    </row>
    <row r="2823" spans="1:8" x14ac:dyDescent="0.25">
      <c r="A2823">
        <v>1.7096952599999999</v>
      </c>
      <c r="B2823">
        <v>282.11738012331989</v>
      </c>
      <c r="C2823">
        <v>-0.42242000000000002</v>
      </c>
      <c r="D2823">
        <v>-4.3138000000000003E-2</v>
      </c>
      <c r="E2823">
        <v>-5.4501807684121321E-2</v>
      </c>
      <c r="F2823">
        <v>-7.5003507413478554E-2</v>
      </c>
      <c r="G2823">
        <v>9.271447117446488E-2</v>
      </c>
      <c r="H2823">
        <v>-2.1991896366997068</v>
      </c>
    </row>
    <row r="2824" spans="1:8" x14ac:dyDescent="0.25">
      <c r="A2824">
        <v>1.7103013199999999</v>
      </c>
      <c r="B2824">
        <v>282.21738628429938</v>
      </c>
      <c r="C2824">
        <v>-0.43336000000000002</v>
      </c>
      <c r="D2824">
        <v>-5.1195999999999998E-2</v>
      </c>
      <c r="E2824">
        <v>-5.0331130906090572E-2</v>
      </c>
      <c r="F2824">
        <v>-8.4567431291769399E-2</v>
      </c>
      <c r="G2824">
        <v>9.8411753228840312E-2</v>
      </c>
      <c r="H2824">
        <v>-2.1076492155116999</v>
      </c>
    </row>
    <row r="2825" spans="1:8" x14ac:dyDescent="0.25">
      <c r="A2825">
        <v>1.7109073800000001</v>
      </c>
      <c r="B2825">
        <v>282.31739244527898</v>
      </c>
      <c r="C2825">
        <v>-0.419485</v>
      </c>
      <c r="D2825">
        <v>-8.0277000000000001E-2</v>
      </c>
      <c r="E2825">
        <v>-5.3980711763225393E-2</v>
      </c>
      <c r="F2825">
        <v>-8.3995185885016477E-2</v>
      </c>
      <c r="G2825">
        <v>9.9845423001371933E-2</v>
      </c>
      <c r="H2825">
        <v>-2.1419973799400212</v>
      </c>
    </row>
    <row r="2826" spans="1:8" x14ac:dyDescent="0.25">
      <c r="A2826">
        <v>1.7115134400000001</v>
      </c>
      <c r="B2826">
        <v>282.41739860625847</v>
      </c>
      <c r="C2826">
        <v>-0.41067999999999999</v>
      </c>
      <c r="D2826">
        <v>-9.8093E-2</v>
      </c>
      <c r="E2826">
        <v>-4.7180215599092842E-2</v>
      </c>
      <c r="F2826">
        <v>-8.0201456196539234E-2</v>
      </c>
      <c r="G2826">
        <v>9.3049698118920748E-2</v>
      </c>
      <c r="H2826">
        <v>-2.1025471499926391</v>
      </c>
    </row>
    <row r="2827" spans="1:8" x14ac:dyDescent="0.25">
      <c r="A2827">
        <v>1.7121195</v>
      </c>
      <c r="B2827">
        <v>282.51740476723808</v>
      </c>
      <c r="C2827">
        <v>-0.42268699999999998</v>
      </c>
      <c r="D2827">
        <v>-0.103465</v>
      </c>
      <c r="E2827">
        <v>-4.4416745490106352E-2</v>
      </c>
      <c r="F2827">
        <v>-7.4881602490390123E-2</v>
      </c>
      <c r="G2827">
        <v>8.7063779331371119E-2</v>
      </c>
      <c r="H2827">
        <v>-2.1061709798693</v>
      </c>
    </row>
    <row r="2828" spans="1:8" x14ac:dyDescent="0.25">
      <c r="A2828">
        <v>1.71272556</v>
      </c>
      <c r="B2828">
        <v>282.61741092821768</v>
      </c>
      <c r="C2828">
        <v>-0.41228100000000001</v>
      </c>
      <c r="D2828">
        <v>-0.11629200000000001</v>
      </c>
      <c r="E2828">
        <v>-4.2993719610005372E-2</v>
      </c>
      <c r="F2828">
        <v>-8.2945005213672984E-2</v>
      </c>
      <c r="G2828">
        <v>9.3425552263821265E-2</v>
      </c>
      <c r="H2828">
        <v>-2.0490081093065031</v>
      </c>
    </row>
    <row r="2829" spans="1:8" x14ac:dyDescent="0.25">
      <c r="A2829">
        <v>1.7133316199999999</v>
      </c>
      <c r="B2829">
        <v>282.71741708919723</v>
      </c>
      <c r="C2829">
        <v>-0.41041299999999997</v>
      </c>
      <c r="D2829">
        <v>-0.13631699999999999</v>
      </c>
      <c r="E2829">
        <v>-5.1556165173012057E-2</v>
      </c>
      <c r="F2829">
        <v>-8.2750993753704968E-2</v>
      </c>
      <c r="G2829">
        <v>9.7497513478922215E-2</v>
      </c>
      <c r="H2829">
        <v>-2.1279761352454791</v>
      </c>
    </row>
    <row r="2830" spans="1:8" x14ac:dyDescent="0.25">
      <c r="A2830">
        <v>1.7139376799999999</v>
      </c>
      <c r="B2830">
        <v>282.81742325017677</v>
      </c>
      <c r="C2830">
        <v>-0.42322100000000001</v>
      </c>
      <c r="D2830">
        <v>-0.15420800000000001</v>
      </c>
      <c r="E2830">
        <v>-4.5238364992830467E-2</v>
      </c>
      <c r="F2830">
        <v>-8.3059889557980993E-2</v>
      </c>
      <c r="G2830">
        <v>9.458041510063564E-2</v>
      </c>
      <c r="H2830">
        <v>-2.0695208822519762</v>
      </c>
    </row>
    <row r="2831" spans="1:8" x14ac:dyDescent="0.25">
      <c r="A2831">
        <v>1.7145437400000001</v>
      </c>
      <c r="B2831">
        <v>282.91742941115632</v>
      </c>
      <c r="C2831">
        <v>-0.41548299999999999</v>
      </c>
      <c r="D2831">
        <v>-0.163603</v>
      </c>
      <c r="E2831">
        <v>-4.1510108695305151E-2</v>
      </c>
      <c r="F2831">
        <v>-8.9342333422304521E-2</v>
      </c>
      <c r="G2831">
        <v>9.851467741021272E-2</v>
      </c>
      <c r="H2831">
        <v>-2.0057403497738822</v>
      </c>
    </row>
    <row r="2832" spans="1:8" x14ac:dyDescent="0.25">
      <c r="A2832">
        <v>1.7151498000000001</v>
      </c>
      <c r="B2832">
        <v>283.01743557213592</v>
      </c>
      <c r="C2832">
        <v>-0.43496099999999999</v>
      </c>
      <c r="D2832">
        <v>-0.18054000000000001</v>
      </c>
      <c r="E2832">
        <v>-4.3976277091056191E-2</v>
      </c>
      <c r="F2832">
        <v>-8.9851157273418136E-2</v>
      </c>
      <c r="G2832">
        <v>0.100035710674548</v>
      </c>
      <c r="H2832">
        <v>-2.0259560537736689</v>
      </c>
    </row>
    <row r="2833" spans="1:8" x14ac:dyDescent="0.25">
      <c r="A2833">
        <v>1.71575586</v>
      </c>
      <c r="B2833">
        <v>283.11744173311541</v>
      </c>
      <c r="C2833">
        <v>-0.40854499999999999</v>
      </c>
      <c r="D2833">
        <v>-0.19966800000000001</v>
      </c>
      <c r="E2833">
        <v>-4.156072111806524E-2</v>
      </c>
      <c r="F2833">
        <v>-8.613032815389389E-2</v>
      </c>
      <c r="G2833">
        <v>9.5633294242910186E-2</v>
      </c>
      <c r="H2833">
        <v>-2.0203729043067868</v>
      </c>
    </row>
    <row r="2834" spans="1:8" x14ac:dyDescent="0.25">
      <c r="A2834">
        <v>1.71636192</v>
      </c>
      <c r="B2834">
        <v>283.21744789409502</v>
      </c>
      <c r="C2834">
        <v>-0.41121400000000002</v>
      </c>
      <c r="D2834">
        <v>-0.196631</v>
      </c>
      <c r="E2834">
        <v>-3.5688386299518982E-2</v>
      </c>
      <c r="F2834">
        <v>-8.8011036144080915E-2</v>
      </c>
      <c r="G2834">
        <v>9.4971592593882562E-2</v>
      </c>
      <c r="H2834">
        <v>-1.956034205597402</v>
      </c>
    </row>
    <row r="2835" spans="1:8" x14ac:dyDescent="0.25">
      <c r="A2835">
        <v>1.7169679799999999</v>
      </c>
      <c r="B2835">
        <v>283.31745405507451</v>
      </c>
      <c r="C2835">
        <v>-0.419485</v>
      </c>
      <c r="D2835">
        <v>-0.19898399999999999</v>
      </c>
      <c r="E2835">
        <v>-3.5862497412631027E-2</v>
      </c>
      <c r="F2835">
        <v>-8.1718028484614305E-2</v>
      </c>
      <c r="G2835">
        <v>8.9240993383552181E-2</v>
      </c>
      <c r="H2835">
        <v>-1.984344868439978</v>
      </c>
    </row>
    <row r="2836" spans="1:8" x14ac:dyDescent="0.25">
      <c r="A2836">
        <v>1.7175740399999999</v>
      </c>
      <c r="B2836">
        <v>283.41746021605411</v>
      </c>
      <c r="C2836">
        <v>-0.39920699999999998</v>
      </c>
      <c r="D2836">
        <v>-0.19114</v>
      </c>
      <c r="E2836">
        <v>-4.3594349383792891E-2</v>
      </c>
      <c r="F2836">
        <v>-8.8256607038014259E-2</v>
      </c>
      <c r="G2836">
        <v>9.8436253403198309E-2</v>
      </c>
      <c r="H2836">
        <v>-2.029592217506679</v>
      </c>
    </row>
    <row r="2837" spans="1:8" x14ac:dyDescent="0.25">
      <c r="A2837">
        <v>1.7181801000000001</v>
      </c>
      <c r="B2837">
        <v>283.51746637703371</v>
      </c>
      <c r="C2837">
        <v>-0.41067999999999999</v>
      </c>
      <c r="D2837">
        <v>-0.166772</v>
      </c>
      <c r="E2837">
        <v>-3.7391666042355283E-2</v>
      </c>
      <c r="F2837">
        <v>-9.2289539460530423E-2</v>
      </c>
      <c r="G2837">
        <v>9.9576582504421335E-2</v>
      </c>
      <c r="H2837">
        <v>-1.955739663999404</v>
      </c>
    </row>
    <row r="2838" spans="1:8" x14ac:dyDescent="0.25">
      <c r="A2838">
        <v>1.7187861600000001</v>
      </c>
      <c r="B2838">
        <v>283.6174725380132</v>
      </c>
      <c r="C2838">
        <v>-0.398673</v>
      </c>
      <c r="D2838">
        <v>-0.12950200000000001</v>
      </c>
      <c r="E2838">
        <v>-3.8300531815090633E-2</v>
      </c>
      <c r="F2838">
        <v>-9.1494320019200714E-2</v>
      </c>
      <c r="G2838">
        <v>9.918740511322334E-2</v>
      </c>
      <c r="H2838">
        <v>-1.967243040272985</v>
      </c>
    </row>
    <row r="2839" spans="1:8" x14ac:dyDescent="0.25">
      <c r="A2839">
        <v>1.71939222</v>
      </c>
      <c r="B2839">
        <v>283.71747869899269</v>
      </c>
      <c r="C2839">
        <v>-0.41308099999999998</v>
      </c>
      <c r="D2839">
        <v>-9.8769999999999997E-2</v>
      </c>
      <c r="E2839">
        <v>-3.715959819679919E-2</v>
      </c>
      <c r="F2839">
        <v>-9.6187907710880302E-2</v>
      </c>
      <c r="G2839">
        <v>0.1031161933352099</v>
      </c>
      <c r="H2839">
        <v>-1.9394568447707521</v>
      </c>
    </row>
    <row r="2840" spans="1:8" x14ac:dyDescent="0.25">
      <c r="A2840">
        <v>1.71999828</v>
      </c>
      <c r="B2840">
        <v>283.8174848599723</v>
      </c>
      <c r="C2840">
        <v>-0.40481</v>
      </c>
      <c r="D2840">
        <v>-8.0948000000000006E-2</v>
      </c>
      <c r="E2840">
        <v>-3.1495242555028641E-2</v>
      </c>
      <c r="F2840">
        <v>-0.10083319918683201</v>
      </c>
      <c r="G2840">
        <v>0.1056375139893562</v>
      </c>
      <c r="H2840">
        <v>-1.8735444693733609</v>
      </c>
    </row>
    <row r="2841" spans="1:8" x14ac:dyDescent="0.25">
      <c r="A2841">
        <v>1.72060434</v>
      </c>
      <c r="B2841">
        <v>283.91749102095179</v>
      </c>
      <c r="C2841">
        <v>-0.39813900000000002</v>
      </c>
      <c r="D2841">
        <v>-5.0335999999999999E-2</v>
      </c>
      <c r="E2841">
        <v>-3.5154734616736821E-2</v>
      </c>
      <c r="F2841">
        <v>-0.1034441676997879</v>
      </c>
      <c r="G2841">
        <v>0.1092545248357021</v>
      </c>
      <c r="H2841">
        <v>-1.8983937343052639</v>
      </c>
    </row>
    <row r="2842" spans="1:8" x14ac:dyDescent="0.25">
      <c r="A2842">
        <v>1.7212103999999999</v>
      </c>
      <c r="B2842">
        <v>284.01749718193139</v>
      </c>
      <c r="C2842">
        <v>-0.41388200000000003</v>
      </c>
      <c r="D2842">
        <v>-2.4927000000000001E-2</v>
      </c>
      <c r="E2842">
        <v>-3.1870521159788397E-2</v>
      </c>
      <c r="F2842">
        <v>-0.1022428479471414</v>
      </c>
      <c r="G2842">
        <v>0.10709495821624281</v>
      </c>
      <c r="H2842">
        <v>-1.8729649108469579</v>
      </c>
    </row>
    <row r="2843" spans="1:8" x14ac:dyDescent="0.25">
      <c r="A2843">
        <v>1.7218164600000001</v>
      </c>
      <c r="B2843">
        <v>284.11750334291088</v>
      </c>
      <c r="C2843">
        <v>-0.41228100000000001</v>
      </c>
      <c r="D2843">
        <v>1.8098E-2</v>
      </c>
      <c r="E2843">
        <v>-2.775273959583853E-2</v>
      </c>
      <c r="F2843">
        <v>-9.8610263972247925E-2</v>
      </c>
      <c r="G2843">
        <v>0.10244119637992739</v>
      </c>
      <c r="H2843">
        <v>-1.845138590931914</v>
      </c>
    </row>
    <row r="2844" spans="1:8" x14ac:dyDescent="0.25">
      <c r="A2844">
        <v>1.7224225200000001</v>
      </c>
      <c r="B2844">
        <v>284.21750950389048</v>
      </c>
      <c r="C2844">
        <v>-0.39413700000000002</v>
      </c>
      <c r="D2844">
        <v>5.4057000000000001E-2</v>
      </c>
      <c r="E2844">
        <v>-3.520296769442522E-2</v>
      </c>
      <c r="F2844">
        <v>-0.10749436374463189</v>
      </c>
      <c r="G2844">
        <v>0.11311183479794661</v>
      </c>
      <c r="H2844">
        <v>-1.887275657582872</v>
      </c>
    </row>
    <row r="2845" spans="1:8" x14ac:dyDescent="0.25">
      <c r="A2845">
        <v>1.72302858</v>
      </c>
      <c r="B2845">
        <v>284.31751566487009</v>
      </c>
      <c r="C2845">
        <v>-0.40400900000000001</v>
      </c>
      <c r="D2845">
        <v>0.113737</v>
      </c>
      <c r="E2845">
        <v>-2.9923001976876511E-2</v>
      </c>
      <c r="F2845">
        <v>-0.111613417691882</v>
      </c>
      <c r="G2845">
        <v>0.1155549265768045</v>
      </c>
      <c r="H2845">
        <v>-1.832731773024755</v>
      </c>
    </row>
    <row r="2846" spans="1:8" x14ac:dyDescent="0.25">
      <c r="A2846">
        <v>1.72363464</v>
      </c>
      <c r="B2846">
        <v>284.41752182584958</v>
      </c>
      <c r="C2846">
        <v>-0.40481</v>
      </c>
      <c r="D2846">
        <v>0.16438700000000001</v>
      </c>
      <c r="E2846">
        <v>-3.119748549283308E-2</v>
      </c>
      <c r="F2846">
        <v>-0.1104274361379473</v>
      </c>
      <c r="G2846">
        <v>0.1147497353072152</v>
      </c>
      <c r="H2846">
        <v>-1.8461363197579721</v>
      </c>
    </row>
    <row r="2847" spans="1:8" x14ac:dyDescent="0.25">
      <c r="A2847">
        <v>1.7242407</v>
      </c>
      <c r="B2847">
        <v>284.51752798682918</v>
      </c>
      <c r="C2847">
        <v>-0.38346400000000003</v>
      </c>
      <c r="D2847">
        <v>0.18718000000000001</v>
      </c>
      <c r="E2847">
        <v>-3.0617179344062689E-2</v>
      </c>
      <c r="F2847">
        <v>-0.1138986210375193</v>
      </c>
      <c r="G2847">
        <v>0.1179419668533425</v>
      </c>
      <c r="H2847">
        <v>-1.833399431319009</v>
      </c>
    </row>
    <row r="2848" spans="1:8" x14ac:dyDescent="0.25">
      <c r="A2848">
        <v>1.7248467599999999</v>
      </c>
      <c r="B2848">
        <v>284.61753414780873</v>
      </c>
      <c r="C2848">
        <v>-0.40561000000000003</v>
      </c>
      <c r="D2848">
        <v>0.14943899999999999</v>
      </c>
      <c r="E2848">
        <v>-2.6478065742472471E-2</v>
      </c>
      <c r="F2848">
        <v>-0.118128917833703</v>
      </c>
      <c r="G2848">
        <v>0.12106002310434461</v>
      </c>
      <c r="H2848">
        <v>-1.791297298201217</v>
      </c>
    </row>
    <row r="2849" spans="1:8" x14ac:dyDescent="0.25">
      <c r="A2849">
        <v>1.7254528200000001</v>
      </c>
      <c r="B2849">
        <v>284.71754030878827</v>
      </c>
      <c r="C2849">
        <v>-0.39200299999999999</v>
      </c>
      <c r="D2849">
        <v>0.102856</v>
      </c>
      <c r="E2849">
        <v>-3.8513305418539499E-2</v>
      </c>
      <c r="F2849">
        <v>-0.1230173515381951</v>
      </c>
      <c r="G2849">
        <v>0.12890517240876559</v>
      </c>
      <c r="H2849">
        <v>-1.8742023474717671</v>
      </c>
    </row>
    <row r="2850" spans="1:8" x14ac:dyDescent="0.25">
      <c r="A2850">
        <v>1.7260588800000001</v>
      </c>
      <c r="B2850">
        <v>284.81754646976782</v>
      </c>
      <c r="C2850">
        <v>-0.39333699999999999</v>
      </c>
      <c r="D2850">
        <v>6.6238000000000005E-2</v>
      </c>
      <c r="E2850">
        <v>-4.041801729418424E-2</v>
      </c>
      <c r="F2850">
        <v>-0.12531680176117871</v>
      </c>
      <c r="G2850">
        <v>0.13167352401163851</v>
      </c>
      <c r="H2850">
        <v>-1.882789606799556</v>
      </c>
    </row>
    <row r="2851" spans="1:8" x14ac:dyDescent="0.25">
      <c r="A2851">
        <v>1.72666494</v>
      </c>
      <c r="B2851">
        <v>284.91755263074742</v>
      </c>
      <c r="C2851">
        <v>-0.38666600000000001</v>
      </c>
      <c r="D2851">
        <v>3.5694999999999998E-2</v>
      </c>
      <c r="E2851">
        <v>-3.9372198567548443E-2</v>
      </c>
      <c r="F2851">
        <v>-0.1254430305844639</v>
      </c>
      <c r="G2851">
        <v>0.13147670494143521</v>
      </c>
      <c r="H2851">
        <v>-1.874924428179024</v>
      </c>
    </row>
    <row r="2852" spans="1:8" x14ac:dyDescent="0.25">
      <c r="A2852">
        <v>1.727271</v>
      </c>
      <c r="B2852">
        <v>285.01755879172691</v>
      </c>
      <c r="C2852">
        <v>-0.397339</v>
      </c>
      <c r="D2852">
        <v>1.3370000000000001E-3</v>
      </c>
      <c r="E2852">
        <v>-3.7445847032715383E-2</v>
      </c>
      <c r="F2852">
        <v>-0.13605007750274889</v>
      </c>
      <c r="G2852">
        <v>0.14110923091173561</v>
      </c>
      <c r="H2852">
        <v>-1.8393817124615801</v>
      </c>
    </row>
    <row r="2853" spans="1:8" x14ac:dyDescent="0.25">
      <c r="A2853">
        <v>1.72787706</v>
      </c>
      <c r="B2853">
        <v>285.11756495270652</v>
      </c>
      <c r="C2853">
        <v>-0.40988000000000002</v>
      </c>
      <c r="D2853">
        <v>-5.8361999999999997E-2</v>
      </c>
      <c r="E2853">
        <v>-3.7967530349194777E-2</v>
      </c>
      <c r="F2853">
        <v>-0.13244428174079151</v>
      </c>
      <c r="G2853">
        <v>0.13777888490857801</v>
      </c>
      <c r="H2853">
        <v>-1.84997745044497</v>
      </c>
    </row>
    <row r="2854" spans="1:8" x14ac:dyDescent="0.25">
      <c r="A2854">
        <v>1.7284831199999999</v>
      </c>
      <c r="B2854">
        <v>285.21757111368612</v>
      </c>
      <c r="C2854">
        <v>-0.40641100000000002</v>
      </c>
      <c r="D2854">
        <v>-0.143735</v>
      </c>
      <c r="E2854">
        <v>-4.1018926189738077E-2</v>
      </c>
      <c r="F2854">
        <v>-0.1331323379979677</v>
      </c>
      <c r="G2854">
        <v>0.1393081897325649</v>
      </c>
      <c r="H2854">
        <v>-1.8696734987843711</v>
      </c>
    </row>
    <row r="2855" spans="1:8" x14ac:dyDescent="0.25">
      <c r="A2855">
        <v>1.7290891799999999</v>
      </c>
      <c r="B2855">
        <v>285.31757727466561</v>
      </c>
      <c r="C2855">
        <v>-0.39360299999999998</v>
      </c>
      <c r="D2855">
        <v>-0.23918500000000001</v>
      </c>
      <c r="E2855">
        <v>-4.4471714741146452E-2</v>
      </c>
      <c r="F2855">
        <v>-0.12770193985526199</v>
      </c>
      <c r="G2855">
        <v>0.13522395813913621</v>
      </c>
      <c r="H2855">
        <v>-1.90590788344002</v>
      </c>
    </row>
    <row r="2856" spans="1:8" x14ac:dyDescent="0.25">
      <c r="A2856">
        <v>1.7296952400000001</v>
      </c>
      <c r="B2856">
        <v>285.41758343564521</v>
      </c>
      <c r="C2856">
        <v>-0.41201399999999999</v>
      </c>
      <c r="D2856">
        <v>-0.30788900000000002</v>
      </c>
      <c r="E2856">
        <v>-4.5877465465984993E-2</v>
      </c>
      <c r="F2856">
        <v>-0.13361110443066071</v>
      </c>
      <c r="G2856">
        <v>0.14126807517894319</v>
      </c>
      <c r="H2856">
        <v>-1.901548641481561</v>
      </c>
    </row>
    <row r="2857" spans="1:8" x14ac:dyDescent="0.25">
      <c r="A2857">
        <v>1.7303013</v>
      </c>
      <c r="B2857">
        <v>285.5175895966247</v>
      </c>
      <c r="C2857">
        <v>-0.39066800000000002</v>
      </c>
      <c r="D2857">
        <v>-0.36803399999999997</v>
      </c>
      <c r="E2857">
        <v>-6.0769883018732061E-2</v>
      </c>
      <c r="F2857">
        <v>-0.14391671017537019</v>
      </c>
      <c r="G2857">
        <v>0.1562209913865992</v>
      </c>
      <c r="H2857">
        <v>-1.9703416001275491</v>
      </c>
    </row>
    <row r="2858" spans="1:8" x14ac:dyDescent="0.25">
      <c r="A2858">
        <v>1.73090736</v>
      </c>
      <c r="B2858">
        <v>285.61759575760419</v>
      </c>
      <c r="C2858">
        <v>-0.40747800000000001</v>
      </c>
      <c r="D2858">
        <v>-0.40822900000000001</v>
      </c>
      <c r="E2858">
        <v>-5.5874630860893643E-2</v>
      </c>
      <c r="F2858">
        <v>-0.14602493466690011</v>
      </c>
      <c r="G2858">
        <v>0.15634978707473049</v>
      </c>
      <c r="H2858">
        <v>-1.936246106303813</v>
      </c>
    </row>
    <row r="2859" spans="1:8" x14ac:dyDescent="0.25">
      <c r="A2859">
        <v>1.73151342</v>
      </c>
      <c r="B2859">
        <v>285.7176019185838</v>
      </c>
      <c r="C2859">
        <v>-0.39493800000000001</v>
      </c>
      <c r="D2859">
        <v>-0.435201</v>
      </c>
      <c r="E2859">
        <v>-5.5712133763503507E-2</v>
      </c>
      <c r="F2859">
        <v>-0.14677245041980941</v>
      </c>
      <c r="G2859">
        <v>0.15699042662123669</v>
      </c>
      <c r="H2859">
        <v>-1.933577752162396</v>
      </c>
    </row>
    <row r="2860" spans="1:8" x14ac:dyDescent="0.25">
      <c r="A2860">
        <v>1.7321194799999999</v>
      </c>
      <c r="B2860">
        <v>285.81760807956329</v>
      </c>
      <c r="C2860">
        <v>-0.389067</v>
      </c>
      <c r="D2860">
        <v>-0.44725599999999999</v>
      </c>
      <c r="E2860">
        <v>-6.667455337716395E-2</v>
      </c>
      <c r="F2860">
        <v>-0.1596577556526062</v>
      </c>
      <c r="G2860">
        <v>0.17302050458853599</v>
      </c>
      <c r="H2860">
        <v>-1.966390313744516</v>
      </c>
    </row>
    <row r="2861" spans="1:8" x14ac:dyDescent="0.25">
      <c r="A2861">
        <v>1.7327255399999999</v>
      </c>
      <c r="B2861">
        <v>285.91761424054289</v>
      </c>
      <c r="C2861">
        <v>-0.39947300000000002</v>
      </c>
      <c r="D2861">
        <v>-0.47555199999999997</v>
      </c>
      <c r="E2861">
        <v>-6.4187933682299289E-2</v>
      </c>
      <c r="F2861">
        <v>-0.1514587822068249</v>
      </c>
      <c r="G2861">
        <v>0.16449879494384659</v>
      </c>
      <c r="H2861">
        <v>-1.971648455361267</v>
      </c>
    </row>
    <row r="2862" spans="1:8" x14ac:dyDescent="0.25">
      <c r="A2862">
        <v>1.7333316000000001</v>
      </c>
      <c r="B2862">
        <v>286.01762040152249</v>
      </c>
      <c r="C2862">
        <v>-0.39493800000000001</v>
      </c>
      <c r="D2862">
        <v>-0.49542700000000001</v>
      </c>
      <c r="E2862">
        <v>-6.4738309603860872E-2</v>
      </c>
      <c r="F2862">
        <v>-0.15622617445233339</v>
      </c>
      <c r="G2862">
        <v>0.16910844542593451</v>
      </c>
      <c r="H2862">
        <v>-1.9636446059374839</v>
      </c>
    </row>
    <row r="2863" spans="1:8" x14ac:dyDescent="0.25">
      <c r="A2863">
        <v>1.73393766</v>
      </c>
      <c r="B2863">
        <v>286.11762656250198</v>
      </c>
      <c r="C2863">
        <v>-0.39493800000000001</v>
      </c>
      <c r="D2863">
        <v>-0.49957499999999999</v>
      </c>
      <c r="E2863">
        <v>-6.7789788030400047E-2</v>
      </c>
      <c r="F2863">
        <v>-0.1562848734225227</v>
      </c>
      <c r="G2863">
        <v>0.17035379955228619</v>
      </c>
      <c r="H2863">
        <v>-1.980061490215532</v>
      </c>
    </row>
    <row r="2864" spans="1:8" x14ac:dyDescent="0.25">
      <c r="A2864">
        <v>1.73454372</v>
      </c>
      <c r="B2864">
        <v>286.21763272348159</v>
      </c>
      <c r="C2864">
        <v>-0.38746700000000001</v>
      </c>
      <c r="D2864">
        <v>-0.49462400000000001</v>
      </c>
      <c r="E2864">
        <v>-7.4839159987643691E-2</v>
      </c>
      <c r="F2864">
        <v>-0.16317404887318609</v>
      </c>
      <c r="G2864">
        <v>0.17951788237756439</v>
      </c>
      <c r="H2864">
        <v>-2.000817140731479</v>
      </c>
    </row>
    <row r="2865" spans="1:8" x14ac:dyDescent="0.25">
      <c r="A2865">
        <v>1.73514978</v>
      </c>
      <c r="B2865">
        <v>286.31763888446108</v>
      </c>
      <c r="C2865">
        <v>-0.38666600000000001</v>
      </c>
      <c r="D2865">
        <v>-0.487124</v>
      </c>
      <c r="E2865">
        <v>-8.3312036709566648E-2</v>
      </c>
      <c r="F2865">
        <v>-0.16388908326405829</v>
      </c>
      <c r="G2865">
        <v>0.1838491965547569</v>
      </c>
      <c r="H2865">
        <v>-2.041096854746292</v>
      </c>
    </row>
    <row r="2866" spans="1:8" x14ac:dyDescent="0.25">
      <c r="A2866">
        <v>1.7357558399999999</v>
      </c>
      <c r="B2866">
        <v>286.41764504544068</v>
      </c>
      <c r="C2866">
        <v>-0.39493800000000001</v>
      </c>
      <c r="D2866">
        <v>-0.482211</v>
      </c>
      <c r="E2866">
        <v>-9.487306739158187E-2</v>
      </c>
      <c r="F2866">
        <v>-0.16522919171128481</v>
      </c>
      <c r="G2866">
        <v>0.1905297475720055</v>
      </c>
      <c r="H2866">
        <v>-2.0920221932300702</v>
      </c>
    </row>
    <row r="2867" spans="1:8" x14ac:dyDescent="0.25">
      <c r="A2867">
        <v>1.7363618999999999</v>
      </c>
      <c r="B2867">
        <v>286.51765120642023</v>
      </c>
      <c r="C2867">
        <v>-0.40240900000000002</v>
      </c>
      <c r="D2867">
        <v>-0.47707100000000002</v>
      </c>
      <c r="E2867">
        <v>-8.6267212699127752E-2</v>
      </c>
      <c r="F2867">
        <v>-0.15825543338335329</v>
      </c>
      <c r="G2867">
        <v>0.1802409891845623</v>
      </c>
      <c r="H2867">
        <v>-2.0698803593279731</v>
      </c>
    </row>
    <row r="2868" spans="1:8" x14ac:dyDescent="0.25">
      <c r="A2868">
        <v>1.7369679600000001</v>
      </c>
      <c r="B2868">
        <v>286.61765736739977</v>
      </c>
      <c r="C2868">
        <v>-0.389067</v>
      </c>
      <c r="D2868">
        <v>-0.44474599999999997</v>
      </c>
      <c r="E2868">
        <v>-0.10318683536425161</v>
      </c>
      <c r="F2868">
        <v>-0.1626820000580968</v>
      </c>
      <c r="G2868">
        <v>0.19264723235850481</v>
      </c>
      <c r="H2868">
        <v>-2.1360450147769572</v>
      </c>
    </row>
    <row r="2869" spans="1:8" x14ac:dyDescent="0.25">
      <c r="A2869">
        <v>1.7375740200000001</v>
      </c>
      <c r="B2869">
        <v>286.71766352837932</v>
      </c>
      <c r="C2869">
        <v>-0.37946200000000002</v>
      </c>
      <c r="D2869">
        <v>-0.42241099999999998</v>
      </c>
      <c r="E2869">
        <v>-0.11293590544513291</v>
      </c>
      <c r="F2869">
        <v>-0.16182394631619221</v>
      </c>
      <c r="G2869">
        <v>0.19733602899637431</v>
      </c>
      <c r="H2869">
        <v>-2.180107237836538</v>
      </c>
    </row>
    <row r="2870" spans="1:8" x14ac:dyDescent="0.25">
      <c r="A2870">
        <v>1.73818008</v>
      </c>
      <c r="B2870">
        <v>286.81766968935892</v>
      </c>
      <c r="C2870">
        <v>-0.38693300000000003</v>
      </c>
      <c r="D2870">
        <v>-0.39698899999999998</v>
      </c>
      <c r="E2870">
        <v>-0.11043646745579359</v>
      </c>
      <c r="F2870">
        <v>-0.16414203169193331</v>
      </c>
      <c r="G2870">
        <v>0.19783533534753139</v>
      </c>
      <c r="H2870">
        <v>-2.1630402382872038</v>
      </c>
    </row>
    <row r="2871" spans="1:8" x14ac:dyDescent="0.25">
      <c r="A2871">
        <v>1.73878614</v>
      </c>
      <c r="B2871">
        <v>286.91767585033853</v>
      </c>
      <c r="C2871">
        <v>-0.373058</v>
      </c>
      <c r="D2871">
        <v>-0.35591</v>
      </c>
      <c r="E2871">
        <v>-0.1109479244625361</v>
      </c>
      <c r="F2871">
        <v>-0.16757307014285511</v>
      </c>
      <c r="G2871">
        <v>0.20097307227498629</v>
      </c>
      <c r="H2871">
        <v>-2.1556215755242549</v>
      </c>
    </row>
    <row r="2872" spans="1:8" x14ac:dyDescent="0.25">
      <c r="A2872">
        <v>1.7393921999999999</v>
      </c>
      <c r="B2872">
        <v>287.01768201131802</v>
      </c>
      <c r="C2872">
        <v>-0.37625999999999998</v>
      </c>
      <c r="D2872">
        <v>-0.32787100000000002</v>
      </c>
      <c r="E2872">
        <v>-0.1189844262190118</v>
      </c>
      <c r="F2872">
        <v>-0.15446576386927291</v>
      </c>
      <c r="G2872">
        <v>0.19497939863068969</v>
      </c>
      <c r="H2872">
        <v>-2.2271611116640879</v>
      </c>
    </row>
    <row r="2873" spans="1:8" x14ac:dyDescent="0.25">
      <c r="A2873">
        <v>1.7399982599999999</v>
      </c>
      <c r="B2873">
        <v>287.11768817229762</v>
      </c>
      <c r="C2873">
        <v>-0.372525</v>
      </c>
      <c r="D2873">
        <v>-0.30870500000000001</v>
      </c>
      <c r="E2873">
        <v>-0.13176248383053341</v>
      </c>
      <c r="F2873">
        <v>-0.1518921900729332</v>
      </c>
      <c r="G2873">
        <v>0.20107856561638701</v>
      </c>
      <c r="H2873">
        <v>-2.285347724582353</v>
      </c>
    </row>
    <row r="2874" spans="1:8" x14ac:dyDescent="0.25">
      <c r="A2874">
        <v>1.7406043200000001</v>
      </c>
      <c r="B2874">
        <v>287.21769433327711</v>
      </c>
      <c r="C2874">
        <v>-0.39760600000000001</v>
      </c>
      <c r="D2874">
        <v>-0.30615700000000001</v>
      </c>
      <c r="E2874">
        <v>-0.1326416687372188</v>
      </c>
      <c r="F2874">
        <v>-0.1452691953150986</v>
      </c>
      <c r="G2874">
        <v>0.19671540710602811</v>
      </c>
      <c r="H2874">
        <v>-2.3107883945587768</v>
      </c>
    </row>
    <row r="2875" spans="1:8" x14ac:dyDescent="0.25">
      <c r="A2875">
        <v>1.7412103800000001</v>
      </c>
      <c r="B2875">
        <v>287.31770049425671</v>
      </c>
      <c r="C2875">
        <v>-0.379195</v>
      </c>
      <c r="D2875">
        <v>-0.28767599999999999</v>
      </c>
      <c r="E2875">
        <v>-0.15084054421580029</v>
      </c>
      <c r="F2875">
        <v>-0.14069494345394201</v>
      </c>
      <c r="G2875">
        <v>0.20627151255766449</v>
      </c>
      <c r="H2875">
        <v>-2.3909810203211959</v>
      </c>
    </row>
    <row r="2876" spans="1:8" x14ac:dyDescent="0.25">
      <c r="A2876">
        <v>1.74181644</v>
      </c>
      <c r="B2876">
        <v>287.4177066552362</v>
      </c>
      <c r="C2876">
        <v>-0.38186300000000001</v>
      </c>
      <c r="D2876">
        <v>-0.257409</v>
      </c>
      <c r="E2876">
        <v>-0.14072225206922581</v>
      </c>
      <c r="F2876">
        <v>-0.14610592726419491</v>
      </c>
      <c r="G2876">
        <v>0.20285387403045799</v>
      </c>
      <c r="H2876">
        <v>-2.3374270067599738</v>
      </c>
    </row>
    <row r="2877" spans="1:8" x14ac:dyDescent="0.25">
      <c r="A2877">
        <v>1.7424225</v>
      </c>
      <c r="B2877">
        <v>287.51771281621569</v>
      </c>
      <c r="C2877">
        <v>-0.38693300000000003</v>
      </c>
      <c r="D2877">
        <v>-0.245417</v>
      </c>
      <c r="E2877">
        <v>-0.15311703581854519</v>
      </c>
      <c r="F2877">
        <v>-0.14015004089552141</v>
      </c>
      <c r="G2877">
        <v>0.2075737474269663</v>
      </c>
      <c r="H2877">
        <v>-2.4003813614402261</v>
      </c>
    </row>
    <row r="2878" spans="1:8" x14ac:dyDescent="0.25">
      <c r="A2878">
        <v>1.7430285599999999</v>
      </c>
      <c r="B2878">
        <v>287.6177189771953</v>
      </c>
      <c r="C2878">
        <v>-0.37759399999999999</v>
      </c>
      <c r="D2878">
        <v>-0.24173900000000001</v>
      </c>
      <c r="E2878">
        <v>-0.16236612227302</v>
      </c>
      <c r="F2878">
        <v>-0.1307004748955293</v>
      </c>
      <c r="G2878">
        <v>0.20843553391850961</v>
      </c>
      <c r="H2878">
        <v>-2.4638262545215088</v>
      </c>
    </row>
    <row r="2879" spans="1:8" x14ac:dyDescent="0.25">
      <c r="A2879">
        <v>1.7436346199999999</v>
      </c>
      <c r="B2879">
        <v>287.7177251381749</v>
      </c>
      <c r="C2879">
        <v>-0.368255</v>
      </c>
      <c r="D2879">
        <v>-0.235238</v>
      </c>
      <c r="E2879">
        <v>-0.15595450278212361</v>
      </c>
      <c r="F2879">
        <v>-0.1207767340149999</v>
      </c>
      <c r="G2879">
        <v>0.19725320382024081</v>
      </c>
      <c r="H2879">
        <v>-2.4826352334448112</v>
      </c>
    </row>
    <row r="2880" spans="1:8" x14ac:dyDescent="0.25">
      <c r="A2880">
        <v>1.7442406800000001</v>
      </c>
      <c r="B2880">
        <v>287.81773129915439</v>
      </c>
      <c r="C2880">
        <v>-0.37839499999999998</v>
      </c>
      <c r="D2880">
        <v>-0.24187700000000001</v>
      </c>
      <c r="E2880">
        <v>-0.18266023742466481</v>
      </c>
      <c r="F2880">
        <v>-0.1154681751574978</v>
      </c>
      <c r="G2880">
        <v>0.21609641785609851</v>
      </c>
      <c r="H2880">
        <v>-2.577870211550505</v>
      </c>
    </row>
    <row r="2881" spans="1:8" x14ac:dyDescent="0.25">
      <c r="A2881">
        <v>1.7448467400000001</v>
      </c>
      <c r="B2881">
        <v>287.91773746013399</v>
      </c>
      <c r="C2881">
        <v>-0.376527</v>
      </c>
      <c r="D2881">
        <v>-0.24962799999999999</v>
      </c>
      <c r="E2881">
        <v>-0.16648646593420521</v>
      </c>
      <c r="F2881">
        <v>-0.1098809286478257</v>
      </c>
      <c r="G2881">
        <v>0.19947822392374021</v>
      </c>
      <c r="H2881">
        <v>-2.5582202276175772</v>
      </c>
    </row>
    <row r="2882" spans="1:8" x14ac:dyDescent="0.25">
      <c r="A2882">
        <v>1.7454528</v>
      </c>
      <c r="B2882">
        <v>288.01774362111348</v>
      </c>
      <c r="C2882">
        <v>-0.38373099999999999</v>
      </c>
      <c r="D2882">
        <v>-0.24293200000000001</v>
      </c>
      <c r="E2882">
        <v>-0.16574300348839091</v>
      </c>
      <c r="F2882">
        <v>-0.103191804569324</v>
      </c>
      <c r="G2882">
        <v>0.19524162398327449</v>
      </c>
      <c r="H2882">
        <v>-2.584720127137087</v>
      </c>
    </row>
    <row r="2883" spans="1:8" x14ac:dyDescent="0.25">
      <c r="A2883">
        <v>1.74605886</v>
      </c>
      <c r="B2883">
        <v>288.11774978209309</v>
      </c>
      <c r="C2883">
        <v>-0.37546000000000002</v>
      </c>
      <c r="D2883">
        <v>-0.22008900000000001</v>
      </c>
      <c r="E2883">
        <v>-0.17242099128725569</v>
      </c>
      <c r="F2883">
        <v>-9.3990230573536393E-2</v>
      </c>
      <c r="G2883">
        <v>0.19637505360851321</v>
      </c>
      <c r="H2883">
        <v>-2.642503356332361</v>
      </c>
    </row>
    <row r="2884" spans="1:8" x14ac:dyDescent="0.25">
      <c r="A2884">
        <v>1.74666492</v>
      </c>
      <c r="B2884">
        <v>288.21775594307258</v>
      </c>
      <c r="C2884">
        <v>-0.37599300000000002</v>
      </c>
      <c r="D2884">
        <v>-0.21001</v>
      </c>
      <c r="E2884">
        <v>-0.1841268787044823</v>
      </c>
      <c r="F2884">
        <v>-9.1675307536633138E-2</v>
      </c>
      <c r="G2884">
        <v>0.20568682377194561</v>
      </c>
      <c r="H2884">
        <v>-2.679632832887846</v>
      </c>
    </row>
    <row r="2885" spans="1:8" x14ac:dyDescent="0.25">
      <c r="A2885">
        <v>1.7472709799999999</v>
      </c>
      <c r="B2885">
        <v>288.31776210405218</v>
      </c>
      <c r="C2885">
        <v>-0.36425299999999999</v>
      </c>
      <c r="D2885">
        <v>-0.20820900000000001</v>
      </c>
      <c r="E2885">
        <v>-0.19686869408631619</v>
      </c>
      <c r="F2885">
        <v>-8.3236629908507498E-2</v>
      </c>
      <c r="G2885">
        <v>0.213741945508544</v>
      </c>
      <c r="H2885">
        <v>-2.7415845476589991</v>
      </c>
    </row>
    <row r="2886" spans="1:8" x14ac:dyDescent="0.25">
      <c r="A2886">
        <v>1.7478770400000001</v>
      </c>
      <c r="B2886">
        <v>288.41776826503173</v>
      </c>
      <c r="C2886">
        <v>-0.36985600000000002</v>
      </c>
      <c r="D2886">
        <v>-0.21712699999999999</v>
      </c>
      <c r="E2886">
        <v>-0.18536090441279909</v>
      </c>
      <c r="F2886">
        <v>-7.5352939193793822E-2</v>
      </c>
      <c r="G2886">
        <v>0.20009180475440369</v>
      </c>
      <c r="H2886">
        <v>-2.7554781414759169</v>
      </c>
    </row>
    <row r="2887" spans="1:8" x14ac:dyDescent="0.25">
      <c r="A2887">
        <v>1.7484831000000001</v>
      </c>
      <c r="B2887">
        <v>288.51777442601127</v>
      </c>
      <c r="C2887">
        <v>-0.37492599999999998</v>
      </c>
      <c r="D2887">
        <v>-0.23164199999999999</v>
      </c>
      <c r="E2887">
        <v>-0.171059225152699</v>
      </c>
      <c r="F2887">
        <v>-6.3186765151374738E-2</v>
      </c>
      <c r="G2887">
        <v>0.1823563154928744</v>
      </c>
      <c r="H2887">
        <v>-2.7877535133642999</v>
      </c>
    </row>
    <row r="2888" spans="1:8" x14ac:dyDescent="0.25">
      <c r="A2888">
        <v>1.74908916</v>
      </c>
      <c r="B2888">
        <v>288.61778058699088</v>
      </c>
      <c r="C2888">
        <v>-0.38666600000000001</v>
      </c>
      <c r="D2888">
        <v>-0.24027100000000001</v>
      </c>
      <c r="E2888">
        <v>-0.1866223493345531</v>
      </c>
      <c r="F2888">
        <v>-6.6322545576322167E-2</v>
      </c>
      <c r="G2888">
        <v>0.198057015333644</v>
      </c>
      <c r="H2888">
        <v>-2.8001297174418882</v>
      </c>
    </row>
    <row r="2889" spans="1:8" x14ac:dyDescent="0.25">
      <c r="A2889">
        <v>1.74969522</v>
      </c>
      <c r="B2889">
        <v>288.71778674797042</v>
      </c>
      <c r="C2889">
        <v>-0.37465900000000002</v>
      </c>
      <c r="D2889">
        <v>-0.25339299999999998</v>
      </c>
      <c r="E2889">
        <v>-0.16918848164290501</v>
      </c>
      <c r="F2889">
        <v>-4.0788074960196909E-2</v>
      </c>
      <c r="G2889">
        <v>0.17403565548355379</v>
      </c>
      <c r="H2889">
        <v>-2.905026096525086</v>
      </c>
    </row>
    <row r="2890" spans="1:8" x14ac:dyDescent="0.25">
      <c r="A2890">
        <v>1.75030128</v>
      </c>
      <c r="B2890">
        <v>288.81779290895003</v>
      </c>
      <c r="C2890">
        <v>-0.37012299999999998</v>
      </c>
      <c r="D2890">
        <v>-0.24906300000000001</v>
      </c>
      <c r="E2890">
        <v>-0.16614519960417701</v>
      </c>
      <c r="F2890">
        <v>-2.9560067766688718E-2</v>
      </c>
      <c r="G2890">
        <v>0.16875433315290911</v>
      </c>
      <c r="H2890">
        <v>-2.9655180027645058</v>
      </c>
    </row>
    <row r="2891" spans="1:8" x14ac:dyDescent="0.25">
      <c r="A2891">
        <v>1.7509073399999999</v>
      </c>
      <c r="B2891">
        <v>288.91779906992952</v>
      </c>
      <c r="C2891">
        <v>-0.37199100000000002</v>
      </c>
      <c r="D2891">
        <v>-0.24229100000000001</v>
      </c>
      <c r="E2891">
        <v>-0.1729537461609931</v>
      </c>
      <c r="F2891">
        <v>-3.6962378855005307E-2</v>
      </c>
      <c r="G2891">
        <v>0.1768593106447669</v>
      </c>
      <c r="H2891">
        <v>-2.9310474258398989</v>
      </c>
    </row>
    <row r="2892" spans="1:8" x14ac:dyDescent="0.25">
      <c r="A2892">
        <v>1.7515134000000001</v>
      </c>
      <c r="B2892">
        <v>289.01780523090912</v>
      </c>
      <c r="C2892">
        <v>-0.38666600000000001</v>
      </c>
      <c r="D2892">
        <v>-0.236763</v>
      </c>
      <c r="E2892">
        <v>-0.16773581932712789</v>
      </c>
      <c r="F2892">
        <v>-3.7287220832334489E-2</v>
      </c>
      <c r="G2892">
        <v>0.17183027068227</v>
      </c>
      <c r="H2892">
        <v>-2.9228521579971272</v>
      </c>
    </row>
    <row r="2893" spans="1:8" x14ac:dyDescent="0.25">
      <c r="A2893">
        <v>1.7521194600000001</v>
      </c>
      <c r="B2893">
        <v>289.11781139188861</v>
      </c>
      <c r="C2893">
        <v>-0.37465900000000002</v>
      </c>
      <c r="D2893">
        <v>-0.241953</v>
      </c>
      <c r="E2893">
        <v>-0.15464973415497749</v>
      </c>
      <c r="F2893">
        <v>-2.7703986541640989E-2</v>
      </c>
      <c r="G2893">
        <v>0.15711158819292939</v>
      </c>
      <c r="H2893">
        <v>-2.9643326427637269</v>
      </c>
    </row>
    <row r="2894" spans="1:8" x14ac:dyDescent="0.25">
      <c r="A2894">
        <v>1.75272552</v>
      </c>
      <c r="B2894">
        <v>289.21781755286821</v>
      </c>
      <c r="C2894">
        <v>-0.37359199999999998</v>
      </c>
      <c r="D2894">
        <v>-0.243176</v>
      </c>
      <c r="E2894">
        <v>-0.1426735911670205</v>
      </c>
      <c r="F2894">
        <v>-1.7774111447282439E-2</v>
      </c>
      <c r="G2894">
        <v>0.14377646766503391</v>
      </c>
      <c r="H2894">
        <v>-3.0176523544976241</v>
      </c>
    </row>
    <row r="2895" spans="1:8" x14ac:dyDescent="0.25">
      <c r="A2895">
        <v>1.75333158</v>
      </c>
      <c r="B2895">
        <v>289.3178237138477</v>
      </c>
      <c r="C2895">
        <v>-0.366921</v>
      </c>
      <c r="D2895">
        <v>-0.25961200000000001</v>
      </c>
      <c r="E2895">
        <v>-0.14808863084809559</v>
      </c>
      <c r="F2895">
        <v>-1.66979223206738E-2</v>
      </c>
      <c r="G2895">
        <v>0.1490270552493432</v>
      </c>
      <c r="H2895">
        <v>-3.0293106267414669</v>
      </c>
    </row>
    <row r="2896" spans="1:8" x14ac:dyDescent="0.25">
      <c r="A2896">
        <v>1.75393764</v>
      </c>
      <c r="B2896">
        <v>289.41782987482731</v>
      </c>
      <c r="C2896">
        <v>-0.36425299999999999</v>
      </c>
      <c r="D2896">
        <v>-0.259932</v>
      </c>
      <c r="E2896">
        <v>-0.15388030173856171</v>
      </c>
      <c r="F2896">
        <v>-9.5955645763973873E-3</v>
      </c>
      <c r="G2896">
        <v>0.15417918835786701</v>
      </c>
      <c r="H2896">
        <v>-3.079315960881702</v>
      </c>
    </row>
    <row r="2897" spans="1:8" x14ac:dyDescent="0.25">
      <c r="A2897">
        <v>1.7545436999999999</v>
      </c>
      <c r="B2897">
        <v>289.51783603580691</v>
      </c>
      <c r="C2897">
        <v>-0.35651500000000003</v>
      </c>
      <c r="D2897">
        <v>-0.245975</v>
      </c>
      <c r="E2897">
        <v>-0.1413203097176757</v>
      </c>
      <c r="F2897">
        <v>-1.3302011745656419E-4</v>
      </c>
      <c r="G2897">
        <v>0.14132037232137279</v>
      </c>
      <c r="H2897">
        <v>-3.1406513870553669</v>
      </c>
    </row>
    <row r="2898" spans="1:8" x14ac:dyDescent="0.25">
      <c r="A2898">
        <v>1.7551497599999999</v>
      </c>
      <c r="B2898">
        <v>289.6178421967864</v>
      </c>
      <c r="C2898">
        <v>-0.36478699999999997</v>
      </c>
      <c r="D2898">
        <v>-0.22414899999999999</v>
      </c>
      <c r="E2898">
        <v>-0.13286111250984309</v>
      </c>
      <c r="F2898">
        <v>-7.4964078899165277E-3</v>
      </c>
      <c r="G2898">
        <v>0.1330724289573359</v>
      </c>
      <c r="H2898">
        <v>-3.085229524719304</v>
      </c>
    </row>
    <row r="2899" spans="1:8" x14ac:dyDescent="0.25">
      <c r="A2899">
        <v>1.7557558200000001</v>
      </c>
      <c r="B2899">
        <v>289.71784835776589</v>
      </c>
      <c r="C2899">
        <v>-0.36878899999999998</v>
      </c>
      <c r="D2899">
        <v>-0.22454399999999999</v>
      </c>
      <c r="E2899">
        <v>-0.1197083506483584</v>
      </c>
      <c r="F2899">
        <v>-2.2352643031107269E-3</v>
      </c>
      <c r="G2899">
        <v>0.11972921791047959</v>
      </c>
      <c r="H2899">
        <v>-3.1229222387115732</v>
      </c>
    </row>
    <row r="2900" spans="1:8" x14ac:dyDescent="0.25">
      <c r="A2900">
        <v>1.75636188</v>
      </c>
      <c r="B2900">
        <v>289.81785451874549</v>
      </c>
      <c r="C2900">
        <v>-0.35624899999999998</v>
      </c>
      <c r="D2900">
        <v>-0.24343400000000001</v>
      </c>
      <c r="E2900">
        <v>-0.12336975064979901</v>
      </c>
      <c r="F2900">
        <v>-1.0550283481090701E-2</v>
      </c>
      <c r="G2900">
        <v>0.1238200462644275</v>
      </c>
      <c r="H2900">
        <v>-3.056282626519669</v>
      </c>
    </row>
    <row r="2901" spans="1:8" x14ac:dyDescent="0.25">
      <c r="A2901">
        <v>1.75696794</v>
      </c>
      <c r="B2901">
        <v>289.91786067972498</v>
      </c>
      <c r="C2901">
        <v>-0.37839499999999998</v>
      </c>
      <c r="D2901">
        <v>-0.25319799999999998</v>
      </c>
      <c r="E2901">
        <v>-0.1190457194835905</v>
      </c>
      <c r="F2901">
        <v>-1.827336256027723E-3</v>
      </c>
      <c r="G2901">
        <v>0.1190597433440805</v>
      </c>
      <c r="H2901">
        <v>-3.126243989512091</v>
      </c>
    </row>
    <row r="2902" spans="1:8" x14ac:dyDescent="0.25">
      <c r="A2902">
        <v>1.757574</v>
      </c>
      <c r="B2902">
        <v>290.01786684070458</v>
      </c>
      <c r="C2902">
        <v>-0.36211900000000002</v>
      </c>
      <c r="D2902">
        <v>-0.25800499999999998</v>
      </c>
      <c r="E2902">
        <v>-0.1179578045279068</v>
      </c>
      <c r="F2902">
        <v>2.5059290355942941E-3</v>
      </c>
      <c r="G2902">
        <v>0.1179844198586207</v>
      </c>
      <c r="H2902">
        <v>3.1203515652526339</v>
      </c>
    </row>
    <row r="2903" spans="1:8" x14ac:dyDescent="0.25">
      <c r="A2903">
        <v>1.7581800599999999</v>
      </c>
      <c r="B2903">
        <v>290.11787300168407</v>
      </c>
      <c r="C2903">
        <v>-0.365587</v>
      </c>
      <c r="D2903">
        <v>-0.25814999999999999</v>
      </c>
      <c r="E2903">
        <v>-0.1056630304657417</v>
      </c>
      <c r="F2903">
        <v>-2.2747534810476401E-3</v>
      </c>
      <c r="G2903">
        <v>0.1056875135037427</v>
      </c>
      <c r="H2903">
        <v>-3.1200676022894189</v>
      </c>
    </row>
    <row r="2904" spans="1:8" x14ac:dyDescent="0.25">
      <c r="A2904">
        <v>1.7587861199999999</v>
      </c>
      <c r="B2904">
        <v>290.21787916266368</v>
      </c>
      <c r="C2904">
        <v>-0.37359199999999998</v>
      </c>
      <c r="D2904">
        <v>-0.259662</v>
      </c>
      <c r="E2904">
        <v>-0.10137856985067339</v>
      </c>
      <c r="F2904">
        <v>-1.197447256805532E-2</v>
      </c>
      <c r="G2904">
        <v>0.10208331116422011</v>
      </c>
      <c r="H2904">
        <v>-3.0240209921111489</v>
      </c>
    </row>
    <row r="2905" spans="1:8" x14ac:dyDescent="0.25">
      <c r="A2905">
        <v>1.7593921800000001</v>
      </c>
      <c r="B2905">
        <v>290.31788532364328</v>
      </c>
      <c r="C2905">
        <v>-0.36798900000000001</v>
      </c>
      <c r="D2905">
        <v>-0.240365</v>
      </c>
      <c r="E2905">
        <v>-0.1137832586507103</v>
      </c>
      <c r="F2905">
        <v>-7.6447148789925258E-3</v>
      </c>
      <c r="G2905">
        <v>0.11403978084315811</v>
      </c>
      <c r="H2905">
        <v>-3.0745068347914111</v>
      </c>
    </row>
    <row r="2906" spans="1:8" x14ac:dyDescent="0.25">
      <c r="A2906">
        <v>1.75999824</v>
      </c>
      <c r="B2906">
        <v>290.41789148462283</v>
      </c>
      <c r="C2906">
        <v>-0.36638799999999999</v>
      </c>
      <c r="D2906">
        <v>-0.227826</v>
      </c>
      <c r="E2906">
        <v>-9.7880828971539435E-2</v>
      </c>
      <c r="F2906">
        <v>-1.5718500498121819E-4</v>
      </c>
      <c r="G2906">
        <v>9.7880955181697871E-2</v>
      </c>
      <c r="H2906">
        <v>-3.1399867735465419</v>
      </c>
    </row>
    <row r="2907" spans="1:8" x14ac:dyDescent="0.25">
      <c r="A2907">
        <v>1.7606043</v>
      </c>
      <c r="B2907">
        <v>290.51789764560237</v>
      </c>
      <c r="C2907">
        <v>-0.36745499999999998</v>
      </c>
      <c r="D2907">
        <v>-0.20652699999999999</v>
      </c>
      <c r="E2907">
        <v>-9.2414040937145558E-2</v>
      </c>
      <c r="F2907">
        <v>4.1221749748510282E-3</v>
      </c>
      <c r="G2907">
        <v>9.2505931100960781E-2</v>
      </c>
      <c r="H2907">
        <v>3.0970166963487951</v>
      </c>
    </row>
    <row r="2908" spans="1:8" x14ac:dyDescent="0.25">
      <c r="A2908">
        <v>1.76121036</v>
      </c>
      <c r="B2908">
        <v>290.61790380658192</v>
      </c>
      <c r="C2908">
        <v>-0.35384700000000002</v>
      </c>
      <c r="D2908">
        <v>-0.19145400000000001</v>
      </c>
      <c r="E2908">
        <v>-9.6416451903253042E-2</v>
      </c>
      <c r="F2908">
        <v>-1.1069280562013161E-2</v>
      </c>
      <c r="G2908">
        <v>9.7049787067117615E-2</v>
      </c>
      <c r="H2908">
        <v>-3.0272861429170681</v>
      </c>
    </row>
    <row r="2909" spans="1:8" x14ac:dyDescent="0.25">
      <c r="A2909">
        <v>1.7618164199999999</v>
      </c>
      <c r="B2909">
        <v>290.71790996756152</v>
      </c>
      <c r="C2909">
        <v>-0.36318600000000001</v>
      </c>
      <c r="D2909">
        <v>-0.17216300000000001</v>
      </c>
      <c r="E2909">
        <v>-0.1018457384474817</v>
      </c>
      <c r="F2909">
        <v>-1.1719006736414969E-2</v>
      </c>
      <c r="G2909">
        <v>0.1025177524080635</v>
      </c>
      <c r="H2909">
        <v>-3.027030246542584</v>
      </c>
    </row>
    <row r="2910" spans="1:8" x14ac:dyDescent="0.25">
      <c r="A2910">
        <v>1.7624224799999999</v>
      </c>
      <c r="B2910">
        <v>290.81791612854101</v>
      </c>
      <c r="C2910">
        <v>-0.34130700000000003</v>
      </c>
      <c r="D2910">
        <v>-0.15692600000000001</v>
      </c>
      <c r="E2910">
        <v>-0.10359474588556471</v>
      </c>
      <c r="F2910">
        <v>5.2177956586948546E-3</v>
      </c>
      <c r="G2910">
        <v>0.10372606599418779</v>
      </c>
      <c r="H2910">
        <v>3.091267803390267</v>
      </c>
    </row>
    <row r="2911" spans="1:8" x14ac:dyDescent="0.25">
      <c r="A2911">
        <v>1.7630285400000001</v>
      </c>
      <c r="B2911">
        <v>290.91792228952062</v>
      </c>
      <c r="C2911">
        <v>-0.35998400000000003</v>
      </c>
      <c r="D2911">
        <v>-0.13616600000000001</v>
      </c>
      <c r="E2911">
        <v>-8.7234254547724044E-2</v>
      </c>
      <c r="F2911">
        <v>-2.2724010087082011E-3</v>
      </c>
      <c r="G2911">
        <v>8.7263846883125051E-2</v>
      </c>
      <c r="H2911">
        <v>-3.1155491316514081</v>
      </c>
    </row>
    <row r="2912" spans="1:8" x14ac:dyDescent="0.25">
      <c r="A2912">
        <v>1.7636346000000001</v>
      </c>
      <c r="B2912">
        <v>291.01792845050011</v>
      </c>
      <c r="C2912">
        <v>-0.36105100000000001</v>
      </c>
      <c r="D2912">
        <v>-0.11228200000000001</v>
      </c>
      <c r="E2912">
        <v>-8.3270192664462117E-2</v>
      </c>
      <c r="F2912">
        <v>-8.3465687038898773E-3</v>
      </c>
      <c r="G2912">
        <v>8.3687455424964349E-2</v>
      </c>
      <c r="H2912">
        <v>-3.0416915598398959</v>
      </c>
    </row>
    <row r="2913" spans="1:8" x14ac:dyDescent="0.25">
      <c r="A2913">
        <v>1.76424066</v>
      </c>
      <c r="B2913">
        <v>291.11793461147971</v>
      </c>
      <c r="C2913">
        <v>-0.36478699999999997</v>
      </c>
      <c r="D2913">
        <v>-7.2727E-2</v>
      </c>
      <c r="E2913">
        <v>-7.5981982247395802E-2</v>
      </c>
      <c r="F2913">
        <v>-1.388080543494302E-2</v>
      </c>
      <c r="G2913">
        <v>7.7239487218431963E-2</v>
      </c>
      <c r="H2913">
        <v>-2.9608997306510441</v>
      </c>
    </row>
    <row r="2914" spans="1:8" x14ac:dyDescent="0.25">
      <c r="A2914">
        <v>1.76484672</v>
      </c>
      <c r="B2914">
        <v>291.21794077245931</v>
      </c>
      <c r="C2914">
        <v>-0.36371900000000001</v>
      </c>
      <c r="D2914">
        <v>-2.9395000000000001E-2</v>
      </c>
      <c r="E2914">
        <v>-7.6031231601786167E-2</v>
      </c>
      <c r="F2914">
        <v>4.2895748642597844E-3</v>
      </c>
      <c r="G2914">
        <v>7.6152141344814045E-2</v>
      </c>
      <c r="H2914">
        <v>3.0852338109705029</v>
      </c>
    </row>
    <row r="2915" spans="1:8" x14ac:dyDescent="0.25">
      <c r="A2915">
        <v>1.7654527799999999</v>
      </c>
      <c r="B2915">
        <v>291.3179469334388</v>
      </c>
      <c r="C2915">
        <v>-0.36772199999999999</v>
      </c>
      <c r="D2915">
        <v>1.1384E-2</v>
      </c>
      <c r="E2915">
        <v>-7.1589065926557088E-2</v>
      </c>
      <c r="F2915">
        <v>1.031243323882269E-2</v>
      </c>
      <c r="G2915">
        <v>7.2328007296911703E-2</v>
      </c>
      <c r="H2915">
        <v>2.9985264075407301</v>
      </c>
    </row>
    <row r="2916" spans="1:8" x14ac:dyDescent="0.25">
      <c r="A2916">
        <v>1.7660588399999999</v>
      </c>
      <c r="B2916">
        <v>291.41795309441841</v>
      </c>
      <c r="C2916">
        <v>-0.35037800000000002</v>
      </c>
      <c r="D2916">
        <v>4.7964E-2</v>
      </c>
      <c r="E2916">
        <v>-6.2746098490543883E-2</v>
      </c>
      <c r="F2916">
        <v>-1.080636972209806E-2</v>
      </c>
      <c r="G2916">
        <v>6.3669855523282845E-2</v>
      </c>
      <c r="H2916">
        <v>-2.9710419840813258</v>
      </c>
    </row>
    <row r="2917" spans="1:8" x14ac:dyDescent="0.25">
      <c r="A2917">
        <v>1.7666649000000001</v>
      </c>
      <c r="B2917">
        <v>291.5179592553979</v>
      </c>
      <c r="C2917">
        <v>-0.36452000000000001</v>
      </c>
      <c r="D2917">
        <v>6.0107000000000001E-2</v>
      </c>
      <c r="E2917">
        <v>-7.6731433882316347E-2</v>
      </c>
      <c r="F2917">
        <v>-1.7046729800827849E-2</v>
      </c>
      <c r="G2917">
        <v>7.8602187899184564E-2</v>
      </c>
      <c r="H2917">
        <v>-2.9229820779887121</v>
      </c>
    </row>
    <row r="2918" spans="1:8" x14ac:dyDescent="0.25">
      <c r="A2918">
        <v>1.7672709600000001</v>
      </c>
      <c r="B2918">
        <v>291.61796541637739</v>
      </c>
      <c r="C2918">
        <v>-0.35944999999999999</v>
      </c>
      <c r="D2918">
        <v>6.8817000000000003E-2</v>
      </c>
      <c r="E2918">
        <v>-7.6068314974208531E-2</v>
      </c>
      <c r="F2918">
        <v>-5.1690473840783043E-3</v>
      </c>
      <c r="G2918">
        <v>7.6243738063359962E-2</v>
      </c>
      <c r="H2918">
        <v>-3.0737442569064708</v>
      </c>
    </row>
    <row r="2919" spans="1:8" x14ac:dyDescent="0.25">
      <c r="A2919">
        <v>1.76787702</v>
      </c>
      <c r="B2919">
        <v>291.71797157735699</v>
      </c>
      <c r="C2919">
        <v>-0.36478699999999997</v>
      </c>
      <c r="D2919">
        <v>8.1656999999999993E-2</v>
      </c>
      <c r="E2919">
        <v>-4.9280056358111293E-2</v>
      </c>
      <c r="F2919">
        <v>-5.109978820470127E-4</v>
      </c>
      <c r="G2919">
        <v>4.9282705622703822E-2</v>
      </c>
      <c r="H2919">
        <v>-3.131223761860555</v>
      </c>
    </row>
    <row r="2920" spans="1:8" x14ac:dyDescent="0.25">
      <c r="A2920">
        <v>1.76848308</v>
      </c>
      <c r="B2920">
        <v>291.81797773833648</v>
      </c>
      <c r="C2920">
        <v>-0.35838300000000001</v>
      </c>
      <c r="D2920">
        <v>9.5644999999999994E-2</v>
      </c>
      <c r="E2920">
        <v>-4.8851833441264897E-2</v>
      </c>
      <c r="F2920">
        <v>-1.6232486837435751E-3</v>
      </c>
      <c r="G2920">
        <v>4.8878794654352541E-2</v>
      </c>
      <c r="H2920">
        <v>-3.1083768752801579</v>
      </c>
    </row>
    <row r="2921" spans="1:8" x14ac:dyDescent="0.25">
      <c r="A2921">
        <v>1.7690891399999999</v>
      </c>
      <c r="B2921">
        <v>291.91798389931608</v>
      </c>
      <c r="C2921">
        <v>-0.36745499999999998</v>
      </c>
      <c r="D2921">
        <v>9.6880999999999995E-2</v>
      </c>
      <c r="E2921">
        <v>-7.6886149821790734E-2</v>
      </c>
      <c r="F2921">
        <v>-8.3290264521015643E-3</v>
      </c>
      <c r="G2921">
        <v>7.7335972975444353E-2</v>
      </c>
      <c r="H2921">
        <v>-3.0336841042424809</v>
      </c>
    </row>
    <row r="2922" spans="1:8" x14ac:dyDescent="0.25">
      <c r="A2922">
        <v>1.7696951999999999</v>
      </c>
      <c r="B2922">
        <v>292.01799006029569</v>
      </c>
      <c r="C2922">
        <v>-0.35811599999999999</v>
      </c>
      <c r="D2922">
        <v>9.3623999999999999E-2</v>
      </c>
      <c r="E2922">
        <v>-7.8831055218005652E-2</v>
      </c>
      <c r="F2922">
        <v>3.8771966690996662E-3</v>
      </c>
      <c r="G2922">
        <v>7.8926344909637958E-2</v>
      </c>
      <c r="H2922">
        <v>3.0924486349226248</v>
      </c>
    </row>
    <row r="2923" spans="1:8" x14ac:dyDescent="0.25">
      <c r="A2923">
        <v>1.7703012600000001</v>
      </c>
      <c r="B2923">
        <v>292.11799622127518</v>
      </c>
      <c r="C2923">
        <v>-0.35037800000000002</v>
      </c>
      <c r="D2923">
        <v>7.7163999999999996E-2</v>
      </c>
      <c r="E2923">
        <v>-6.2490991421602721E-2</v>
      </c>
      <c r="F2923">
        <v>1.0151320383545029E-3</v>
      </c>
      <c r="G2923">
        <v>6.2499236010611518E-2</v>
      </c>
      <c r="H2923">
        <v>3.1253496281934892</v>
      </c>
    </row>
    <row r="2924" spans="1:8" x14ac:dyDescent="0.25">
      <c r="A2924">
        <v>1.7709073200000001</v>
      </c>
      <c r="B2924">
        <v>292.21800238225478</v>
      </c>
      <c r="C2924">
        <v>-0.348244</v>
      </c>
      <c r="D2924">
        <v>5.1704E-2</v>
      </c>
      <c r="E2924">
        <v>-5.6055199831951487E-2</v>
      </c>
      <c r="F2924">
        <v>-3.100263815164804E-2</v>
      </c>
      <c r="G2924">
        <v>6.4057388337037571E-2</v>
      </c>
      <c r="H2924">
        <v>-2.6363929139021951</v>
      </c>
    </row>
    <row r="2925" spans="1:8" x14ac:dyDescent="0.25">
      <c r="A2925">
        <v>1.77151338</v>
      </c>
      <c r="B2925">
        <v>292.31800854323433</v>
      </c>
      <c r="C2925">
        <v>-0.36371900000000001</v>
      </c>
      <c r="D2925">
        <v>3.5607E-2</v>
      </c>
      <c r="E2925">
        <v>-5.3731453103249519E-2</v>
      </c>
      <c r="F2925">
        <v>-9.6468170304117393E-3</v>
      </c>
      <c r="G2925">
        <v>5.4590568154260347E-2</v>
      </c>
      <c r="H2925">
        <v>-2.9639476237054829</v>
      </c>
    </row>
    <row r="2926" spans="1:8" x14ac:dyDescent="0.25">
      <c r="A2926">
        <v>1.77211944</v>
      </c>
      <c r="B2926">
        <v>292.41801470421387</v>
      </c>
      <c r="C2926">
        <v>-0.355715</v>
      </c>
      <c r="D2926">
        <v>1.5901999999999999E-2</v>
      </c>
      <c r="E2926">
        <v>-4.1691190974185603E-2</v>
      </c>
      <c r="F2926">
        <v>8.7268173006584942E-3</v>
      </c>
      <c r="G2926">
        <v>4.2594750205219981E-2</v>
      </c>
      <c r="H2926">
        <v>2.9352514316012939</v>
      </c>
    </row>
    <row r="2927" spans="1:8" x14ac:dyDescent="0.25">
      <c r="A2927">
        <v>1.7727255</v>
      </c>
      <c r="B2927">
        <v>292.51802086519342</v>
      </c>
      <c r="C2927">
        <v>-0.36371900000000001</v>
      </c>
      <c r="D2927">
        <v>-1.6260000000000001E-3</v>
      </c>
      <c r="E2927">
        <v>-3.4085650648644591E-2</v>
      </c>
      <c r="F2927">
        <v>6.3872197343022236E-3</v>
      </c>
      <c r="G2927">
        <v>3.4678929569346643E-2</v>
      </c>
      <c r="H2927">
        <v>2.9563535303555279</v>
      </c>
    </row>
    <row r="2928" spans="1:8" x14ac:dyDescent="0.25">
      <c r="A2928">
        <v>1.7733315599999999</v>
      </c>
      <c r="B2928">
        <v>292.61802702617302</v>
      </c>
      <c r="C2928">
        <v>-0.34984500000000002</v>
      </c>
      <c r="D2928">
        <v>-2.6017999999999999E-2</v>
      </c>
      <c r="E2928">
        <v>-4.5769945601146993E-2</v>
      </c>
      <c r="F2928">
        <v>-1.3288561852101749E-2</v>
      </c>
      <c r="G2928">
        <v>4.7659981078773922E-2</v>
      </c>
      <c r="H2928">
        <v>-2.859027361592819</v>
      </c>
    </row>
    <row r="2929" spans="1:8" x14ac:dyDescent="0.25">
      <c r="A2929">
        <v>1.7739376200000001</v>
      </c>
      <c r="B2929">
        <v>292.71803318715251</v>
      </c>
      <c r="C2929">
        <v>-0.34424199999999999</v>
      </c>
      <c r="D2929">
        <v>-4.2924999999999998E-2</v>
      </c>
      <c r="E2929">
        <v>-4.7401207644756922E-2</v>
      </c>
      <c r="F2929">
        <v>-3.7549259598374492E-3</v>
      </c>
      <c r="G2929">
        <v>4.7549699842850991E-2</v>
      </c>
      <c r="H2929">
        <v>-3.062541900500324</v>
      </c>
    </row>
    <row r="2930" spans="1:8" x14ac:dyDescent="0.25">
      <c r="A2930">
        <v>1.7745436800000001</v>
      </c>
      <c r="B2930">
        <v>292.81803934813212</v>
      </c>
      <c r="C2930">
        <v>-0.35518100000000002</v>
      </c>
      <c r="D2930">
        <v>-5.9730999999999999E-2</v>
      </c>
      <c r="E2930">
        <v>-9.2153523326304592E-3</v>
      </c>
      <c r="F2930">
        <v>-2.6338654111546152E-4</v>
      </c>
      <c r="G2930">
        <v>9.2191155261531696E-3</v>
      </c>
      <c r="H2930">
        <v>-3.1130191549847912</v>
      </c>
    </row>
    <row r="2931" spans="1:8" x14ac:dyDescent="0.25">
      <c r="A2931">
        <v>1.77514974</v>
      </c>
      <c r="B2931">
        <v>292.91804550911172</v>
      </c>
      <c r="C2931">
        <v>-0.36105100000000001</v>
      </c>
      <c r="D2931">
        <v>-8.9224999999999999E-2</v>
      </c>
      <c r="E2931">
        <v>-1.0417060341079641E-2</v>
      </c>
      <c r="F2931">
        <v>-2.8200373864917111E-2</v>
      </c>
      <c r="G2931">
        <v>3.0062871324455929E-2</v>
      </c>
      <c r="H2931">
        <v>-1.92464346929959</v>
      </c>
    </row>
    <row r="2932" spans="1:8" x14ac:dyDescent="0.25">
      <c r="A2932">
        <v>1.7757558</v>
      </c>
      <c r="B2932">
        <v>293.01805167009121</v>
      </c>
      <c r="C2932">
        <v>-0.35971700000000001</v>
      </c>
      <c r="D2932">
        <v>-0.11087</v>
      </c>
      <c r="E2932">
        <v>-2.74607956127206E-2</v>
      </c>
      <c r="F2932">
        <v>-1.1695164241664689E-2</v>
      </c>
      <c r="G2932">
        <v>2.9847481674726381E-2</v>
      </c>
      <c r="H2932">
        <v>-2.7389719237786139</v>
      </c>
    </row>
    <row r="2933" spans="1:8" x14ac:dyDescent="0.25">
      <c r="A2933">
        <v>1.77636186</v>
      </c>
      <c r="B2933">
        <v>293.11805783107081</v>
      </c>
      <c r="C2933">
        <v>-0.35811599999999999</v>
      </c>
      <c r="D2933">
        <v>-0.127355</v>
      </c>
      <c r="E2933">
        <v>-4.0940894672234662E-2</v>
      </c>
      <c r="F2933">
        <v>9.7817210265598187E-3</v>
      </c>
      <c r="G2933">
        <v>4.2093217064088299E-2</v>
      </c>
      <c r="H2933">
        <v>2.9070662729974761</v>
      </c>
    </row>
    <row r="2934" spans="1:8" x14ac:dyDescent="0.25">
      <c r="A2934">
        <v>1.7769679199999999</v>
      </c>
      <c r="B2934">
        <v>293.2180639920503</v>
      </c>
      <c r="C2934">
        <v>-0.36025099999999999</v>
      </c>
      <c r="D2934">
        <v>-0.14940800000000001</v>
      </c>
      <c r="E2934">
        <v>-1.1789375575412819E-2</v>
      </c>
      <c r="F2934">
        <v>-1.8263002892225572E-2</v>
      </c>
      <c r="G2934">
        <v>2.1737678144171241E-2</v>
      </c>
      <c r="H2934">
        <v>-2.1440250639307821</v>
      </c>
    </row>
    <row r="2935" spans="1:8" x14ac:dyDescent="0.25">
      <c r="A2935">
        <v>1.7775739800000001</v>
      </c>
      <c r="B2935">
        <v>293.31807015302991</v>
      </c>
      <c r="C2935">
        <v>-0.34424199999999999</v>
      </c>
      <c r="D2935">
        <v>-0.172514</v>
      </c>
      <c r="E2935">
        <v>-1.3966327759421551E-2</v>
      </c>
      <c r="F2935">
        <v>-5.0711082307017763E-2</v>
      </c>
      <c r="G2935">
        <v>5.2599165200910923E-2</v>
      </c>
      <c r="H2935">
        <v>-1.8395434621696261</v>
      </c>
    </row>
    <row r="2936" spans="1:8" x14ac:dyDescent="0.25">
      <c r="A2936">
        <v>1.7781800400000001</v>
      </c>
      <c r="B2936">
        <v>293.4180763140094</v>
      </c>
      <c r="C2936">
        <v>-0.36265199999999997</v>
      </c>
      <c r="D2936">
        <v>-0.195075</v>
      </c>
      <c r="E2936">
        <v>-2.6615371587339679E-2</v>
      </c>
      <c r="F2936">
        <v>-4.0344263677762303E-2</v>
      </c>
      <c r="G2936">
        <v>4.8332573037579728E-2</v>
      </c>
      <c r="H2936">
        <v>-2.1539648379124818</v>
      </c>
    </row>
    <row r="2937" spans="1:8" x14ac:dyDescent="0.25">
      <c r="A2937">
        <v>1.7787861</v>
      </c>
      <c r="B2937">
        <v>293.51808247498889</v>
      </c>
      <c r="C2937">
        <v>-0.34797699999999998</v>
      </c>
      <c r="D2937">
        <v>-0.211836</v>
      </c>
      <c r="E2937">
        <v>-1.4759136508001531E-3</v>
      </c>
      <c r="F2937">
        <v>-1.4972471488115421E-2</v>
      </c>
      <c r="G2937">
        <v>1.504503983268398E-2</v>
      </c>
      <c r="H2937">
        <v>-1.669054040451877</v>
      </c>
    </row>
    <row r="2938" spans="1:8" x14ac:dyDescent="0.25">
      <c r="A2938">
        <v>1.77939216</v>
      </c>
      <c r="B2938">
        <v>293.61808863596849</v>
      </c>
      <c r="C2938">
        <v>-0.33703699999999998</v>
      </c>
      <c r="D2938">
        <v>-0.21878300000000001</v>
      </c>
      <c r="E2938">
        <v>9.596184053197945E-3</v>
      </c>
      <c r="F2938">
        <v>-2.7961801126952679E-2</v>
      </c>
      <c r="G2938">
        <v>2.9562629630093849E-2</v>
      </c>
      <c r="H2938">
        <v>-1.2402020043236379</v>
      </c>
    </row>
    <row r="2939" spans="1:8" x14ac:dyDescent="0.25">
      <c r="A2939">
        <v>1.77999822</v>
      </c>
      <c r="B2939">
        <v>293.71809479694809</v>
      </c>
      <c r="C2939">
        <v>-0.34664299999999998</v>
      </c>
      <c r="D2939">
        <v>-0.232684</v>
      </c>
      <c r="E2939">
        <v>-7.7056625738770798E-3</v>
      </c>
      <c r="F2939">
        <v>-5.0192400657600132E-2</v>
      </c>
      <c r="G2939">
        <v>5.0780452139337122E-2</v>
      </c>
      <c r="H2939">
        <v>-1.723129464316199</v>
      </c>
    </row>
    <row r="2940" spans="1:8" x14ac:dyDescent="0.25">
      <c r="A2940">
        <v>1.7806042799999999</v>
      </c>
      <c r="B2940">
        <v>293.81810095792758</v>
      </c>
      <c r="C2940">
        <v>-0.344775</v>
      </c>
      <c r="D2940">
        <v>-0.237397</v>
      </c>
      <c r="E2940">
        <v>-1.8222348072579071E-2</v>
      </c>
      <c r="F2940">
        <v>-3.9311498267227893E-2</v>
      </c>
      <c r="G2940">
        <v>4.3329526483594158E-2</v>
      </c>
      <c r="H2940">
        <v>-2.0048507198341241</v>
      </c>
    </row>
    <row r="2941" spans="1:8" x14ac:dyDescent="0.25">
      <c r="A2941">
        <v>1.7812103399999999</v>
      </c>
      <c r="B2941">
        <v>293.91810711890719</v>
      </c>
      <c r="C2941">
        <v>-0.32583099999999998</v>
      </c>
      <c r="D2941">
        <v>-0.23214399999999999</v>
      </c>
      <c r="E2941">
        <v>1.234104847120941E-2</v>
      </c>
      <c r="F2941">
        <v>-4.3518441856782199E-2</v>
      </c>
      <c r="G2941">
        <v>4.5234458756692027E-2</v>
      </c>
      <c r="H2941">
        <v>-1.2944690987079981</v>
      </c>
    </row>
    <row r="2942" spans="1:8" x14ac:dyDescent="0.25">
      <c r="A2942">
        <v>1.7818164000000001</v>
      </c>
      <c r="B2942">
        <v>294.01811327988668</v>
      </c>
      <c r="C2942">
        <v>-0.34557599999999999</v>
      </c>
      <c r="D2942">
        <v>-0.22659000000000001</v>
      </c>
      <c r="E2942">
        <v>1.6811436276200329E-2</v>
      </c>
      <c r="F2942">
        <v>-6.5557075509923166E-2</v>
      </c>
      <c r="G2942">
        <v>6.7678316609402392E-2</v>
      </c>
      <c r="H2942">
        <v>-1.3197660203048009</v>
      </c>
    </row>
    <row r="2943" spans="1:8" x14ac:dyDescent="0.25">
      <c r="A2943">
        <v>1.78242246</v>
      </c>
      <c r="B2943">
        <v>294.11811944086628</v>
      </c>
      <c r="C2943">
        <v>-0.34424199999999999</v>
      </c>
      <c r="D2943">
        <v>-0.21063799999999999</v>
      </c>
      <c r="E2943">
        <v>-9.1278103127864652E-3</v>
      </c>
      <c r="F2943">
        <v>-5.9447575357131563E-2</v>
      </c>
      <c r="G2943">
        <v>6.0144252734139488E-2</v>
      </c>
      <c r="H2943">
        <v>-1.7231503394401351</v>
      </c>
    </row>
    <row r="2944" spans="1:8" x14ac:dyDescent="0.25">
      <c r="A2944">
        <v>1.78302852</v>
      </c>
      <c r="B2944">
        <v>294.21812560184583</v>
      </c>
      <c r="C2944">
        <v>-0.34797699999999998</v>
      </c>
      <c r="D2944">
        <v>-0.187167</v>
      </c>
      <c r="E2944">
        <v>-2.6018054044672579E-3</v>
      </c>
      <c r="F2944">
        <v>-2.6950166200016779E-2</v>
      </c>
      <c r="G2944">
        <v>2.7075465823716529E-2</v>
      </c>
      <c r="H2944">
        <v>-1.667039412834173</v>
      </c>
    </row>
    <row r="2945" spans="1:8" x14ac:dyDescent="0.25">
      <c r="A2945">
        <v>1.78363458</v>
      </c>
      <c r="B2945">
        <v>294.31813176282537</v>
      </c>
      <c r="C2945">
        <v>-0.330901</v>
      </c>
      <c r="D2945">
        <v>-0.167575</v>
      </c>
      <c r="E2945">
        <v>1.153394536178679E-2</v>
      </c>
      <c r="F2945">
        <v>-4.3719738833985222E-2</v>
      </c>
      <c r="G2945">
        <v>4.5215566559765212E-2</v>
      </c>
      <c r="H2945">
        <v>-1.312857684312662</v>
      </c>
    </row>
    <row r="2946" spans="1:8" x14ac:dyDescent="0.25">
      <c r="A2946">
        <v>1.7842406399999999</v>
      </c>
      <c r="B2946">
        <v>294.41813792380492</v>
      </c>
      <c r="C2946">
        <v>-0.34050599999999998</v>
      </c>
      <c r="D2946">
        <v>-0.15873300000000001</v>
      </c>
      <c r="E2946">
        <v>3.5367319977330292E-4</v>
      </c>
      <c r="F2946">
        <v>-0.1048395699437307</v>
      </c>
      <c r="G2946">
        <v>0.1048401664950921</v>
      </c>
      <c r="H2946">
        <v>-1.567422869060034</v>
      </c>
    </row>
    <row r="2947" spans="1:8" x14ac:dyDescent="0.25">
      <c r="A2947">
        <v>1.7848466999999999</v>
      </c>
      <c r="B2947">
        <v>294.51814408478452</v>
      </c>
      <c r="C2947">
        <v>-0.33143400000000001</v>
      </c>
      <c r="D2947">
        <v>-0.15226300000000001</v>
      </c>
      <c r="E2947">
        <v>-5.4466649136624508E-3</v>
      </c>
      <c r="F2947">
        <v>-8.1374897547096148E-2</v>
      </c>
      <c r="G2947">
        <v>8.1556974621929887E-2</v>
      </c>
      <c r="H2947">
        <v>-1.637629627240123</v>
      </c>
    </row>
    <row r="2948" spans="1:8" x14ac:dyDescent="0.25">
      <c r="A2948">
        <v>1.7854527600000001</v>
      </c>
      <c r="B2948">
        <v>294.61815024576413</v>
      </c>
      <c r="C2948">
        <v>-0.33783800000000003</v>
      </c>
      <c r="D2948">
        <v>-0.14383499999999999</v>
      </c>
      <c r="E2948">
        <v>5.0655141694806846E-4</v>
      </c>
      <c r="F2948">
        <v>-6.7155421272878796E-2</v>
      </c>
      <c r="G2948">
        <v>6.7157331697111328E-2</v>
      </c>
      <c r="H2948">
        <v>-1.563253498521495</v>
      </c>
    </row>
    <row r="2949" spans="1:8" x14ac:dyDescent="0.25">
      <c r="A2949">
        <v>1.78605882</v>
      </c>
      <c r="B2949">
        <v>294.71815640674362</v>
      </c>
      <c r="C2949">
        <v>-0.32956600000000003</v>
      </c>
      <c r="D2949">
        <v>-0.12965199999999999</v>
      </c>
      <c r="E2949">
        <v>5.148326879701285E-2</v>
      </c>
      <c r="F2949">
        <v>-7.8593996097083993E-2</v>
      </c>
      <c r="G2949">
        <v>9.3955006191974305E-2</v>
      </c>
      <c r="H2949">
        <v>-0.99087678770271237</v>
      </c>
    </row>
    <row r="2950" spans="1:8" x14ac:dyDescent="0.25">
      <c r="A2950">
        <v>1.78666488</v>
      </c>
      <c r="B2950">
        <v>294.81816256772322</v>
      </c>
      <c r="C2950">
        <v>-0.333569</v>
      </c>
      <c r="D2950">
        <v>-0.11883299999999999</v>
      </c>
      <c r="E2950">
        <v>1.8269546890119531E-2</v>
      </c>
      <c r="F2950">
        <v>-0.10236328029830941</v>
      </c>
      <c r="G2950">
        <v>0.1039808515881676</v>
      </c>
      <c r="H2950">
        <v>-1.3941784552677929</v>
      </c>
    </row>
    <row r="2951" spans="1:8" x14ac:dyDescent="0.25">
      <c r="A2951">
        <v>1.78727094</v>
      </c>
      <c r="B2951">
        <v>294.91816872870271</v>
      </c>
      <c r="C2951">
        <v>-0.33543600000000001</v>
      </c>
      <c r="D2951">
        <v>-0.110286</v>
      </c>
      <c r="E2951">
        <v>-1.326446696180215E-3</v>
      </c>
      <c r="F2951">
        <v>-9.2819033665173425E-2</v>
      </c>
      <c r="G2951">
        <v>9.2828511091013435E-2</v>
      </c>
      <c r="H2951">
        <v>-1.5850860296469289</v>
      </c>
    </row>
    <row r="2952" spans="1:8" x14ac:dyDescent="0.25">
      <c r="A2952">
        <v>1.7878769999999999</v>
      </c>
      <c r="B2952">
        <v>295.01817488968231</v>
      </c>
      <c r="C2952">
        <v>-0.300483</v>
      </c>
      <c r="D2952">
        <v>-0.109207</v>
      </c>
      <c r="E2952">
        <v>-1.1529116492755901E-3</v>
      </c>
      <c r="F2952">
        <v>-8.445616403765982E-2</v>
      </c>
      <c r="G2952">
        <v>8.4464032873330985E-2</v>
      </c>
      <c r="H2952">
        <v>-1.584446485494347</v>
      </c>
    </row>
    <row r="2953" spans="1:8" x14ac:dyDescent="0.25">
      <c r="A2953">
        <v>1.7884830599999999</v>
      </c>
      <c r="B2953">
        <v>295.1181810506618</v>
      </c>
      <c r="C2953">
        <v>-0.34504200000000002</v>
      </c>
      <c r="D2953">
        <v>-0.11867</v>
      </c>
      <c r="E2953">
        <v>1.7465984733134141E-3</v>
      </c>
      <c r="F2953">
        <v>-0.1144480088359829</v>
      </c>
      <c r="G2953">
        <v>0.1144613355362771</v>
      </c>
      <c r="H2953">
        <v>-1.555536446647545</v>
      </c>
    </row>
    <row r="2954" spans="1:8" x14ac:dyDescent="0.25">
      <c r="A2954">
        <v>1.7890891200000001</v>
      </c>
      <c r="B2954">
        <v>295.21818721164141</v>
      </c>
      <c r="C2954">
        <v>-0.33490300000000001</v>
      </c>
      <c r="D2954">
        <v>-0.12291199999999999</v>
      </c>
      <c r="E2954">
        <v>1.8229641942945522E-2</v>
      </c>
      <c r="F2954">
        <v>-0.12665789687042669</v>
      </c>
      <c r="G2954">
        <v>0.12796305203068439</v>
      </c>
      <c r="H2954">
        <v>-1.4278498029886271</v>
      </c>
    </row>
    <row r="2955" spans="1:8" x14ac:dyDescent="0.25">
      <c r="A2955">
        <v>1.7896951800000001</v>
      </c>
      <c r="B2955">
        <v>295.3181933726209</v>
      </c>
      <c r="C2955">
        <v>-0.34023900000000001</v>
      </c>
      <c r="D2955">
        <v>-0.12422999999999999</v>
      </c>
      <c r="E2955">
        <v>-2.2810628517425869E-2</v>
      </c>
      <c r="F2955">
        <v>-0.13547004517265199</v>
      </c>
      <c r="G2955">
        <v>0.1373770647249401</v>
      </c>
      <c r="H2955">
        <v>-1.7376128753237861</v>
      </c>
    </row>
    <row r="2956" spans="1:8" x14ac:dyDescent="0.25">
      <c r="A2956">
        <v>1.79030124</v>
      </c>
      <c r="B2956">
        <v>295.4181995336005</v>
      </c>
      <c r="C2956">
        <v>-0.32583099999999998</v>
      </c>
      <c r="D2956">
        <v>-0.116995</v>
      </c>
      <c r="E2956">
        <v>2.3194309811690709E-4</v>
      </c>
      <c r="F2956">
        <v>-0.13292637248003891</v>
      </c>
      <c r="G2956">
        <v>0.1329265748385281</v>
      </c>
      <c r="H2956">
        <v>-1.569051429537919</v>
      </c>
    </row>
    <row r="2957" spans="1:8" x14ac:dyDescent="0.25">
      <c r="A2957">
        <v>1.7909073</v>
      </c>
      <c r="B2957">
        <v>295.51820569457999</v>
      </c>
      <c r="C2957">
        <v>-0.316492</v>
      </c>
      <c r="D2957">
        <v>-0.104224</v>
      </c>
      <c r="E2957">
        <v>-1.107349334435148E-2</v>
      </c>
      <c r="F2957">
        <v>-0.1152853324707758</v>
      </c>
      <c r="G2957">
        <v>0.1158159321412417</v>
      </c>
      <c r="H2957">
        <v>-1.666555475893261</v>
      </c>
    </row>
    <row r="2958" spans="1:8" x14ac:dyDescent="0.25">
      <c r="A2958">
        <v>1.7915133599999999</v>
      </c>
      <c r="B2958">
        <v>295.61821185555959</v>
      </c>
      <c r="C2958">
        <v>-0.33490300000000001</v>
      </c>
      <c r="D2958">
        <v>-8.8628999999999999E-2</v>
      </c>
      <c r="E2958">
        <v>-2.243366694383395E-2</v>
      </c>
      <c r="F2958">
        <v>-0.1466926342789065</v>
      </c>
      <c r="G2958">
        <v>0.1483981076841342</v>
      </c>
      <c r="H2958">
        <v>-1.722550310517218</v>
      </c>
    </row>
    <row r="2959" spans="1:8" x14ac:dyDescent="0.25">
      <c r="A2959">
        <v>1.7921194199999999</v>
      </c>
      <c r="B2959">
        <v>295.71821801653908</v>
      </c>
      <c r="C2959">
        <v>-0.33623700000000001</v>
      </c>
      <c r="D2959">
        <v>-8.3169999999999994E-2</v>
      </c>
      <c r="E2959">
        <v>4.1161652778858374E-3</v>
      </c>
      <c r="F2959">
        <v>-0.13918269559575169</v>
      </c>
      <c r="G2959">
        <v>0.1392435476777813</v>
      </c>
      <c r="H2959">
        <v>-1.541231114865268</v>
      </c>
    </row>
    <row r="2960" spans="1:8" x14ac:dyDescent="0.25">
      <c r="A2960">
        <v>1.7927254800000001</v>
      </c>
      <c r="B2960">
        <v>295.81822417751869</v>
      </c>
      <c r="C2960">
        <v>-0.3301</v>
      </c>
      <c r="D2960">
        <v>-6.7725999999999995E-2</v>
      </c>
      <c r="E2960">
        <v>-3.012280219478642E-2</v>
      </c>
      <c r="F2960">
        <v>-0.13409813312607741</v>
      </c>
      <c r="G2960">
        <v>0.137439777793641</v>
      </c>
      <c r="H2960">
        <v>-1.791760973299138</v>
      </c>
    </row>
    <row r="2961" spans="1:8" x14ac:dyDescent="0.25">
      <c r="A2961">
        <v>1.7933315400000001</v>
      </c>
      <c r="B2961">
        <v>295.91823033849818</v>
      </c>
      <c r="C2961">
        <v>-0.325297</v>
      </c>
      <c r="D2961">
        <v>-5.7979999999999997E-2</v>
      </c>
      <c r="E2961">
        <v>-2.3125380216010041E-2</v>
      </c>
      <c r="F2961">
        <v>-0.15627316233029359</v>
      </c>
      <c r="G2961">
        <v>0.15797494888381941</v>
      </c>
      <c r="H2961">
        <v>-1.717710627527208</v>
      </c>
    </row>
    <row r="2962" spans="1:8" x14ac:dyDescent="0.25">
      <c r="A2962">
        <v>1.7939376</v>
      </c>
      <c r="B2962">
        <v>296.01823649947778</v>
      </c>
      <c r="C2962">
        <v>-0.32903300000000002</v>
      </c>
      <c r="D2962">
        <v>-4.1306000000000002E-2</v>
      </c>
      <c r="E2962">
        <v>-3.0127271273644559E-2</v>
      </c>
      <c r="F2962">
        <v>-0.14626287138143071</v>
      </c>
      <c r="G2962">
        <v>0.1493334524449787</v>
      </c>
      <c r="H2962">
        <v>-1.7739355139067461</v>
      </c>
    </row>
    <row r="2963" spans="1:8" x14ac:dyDescent="0.25">
      <c r="A2963">
        <v>1.79454366</v>
      </c>
      <c r="B2963">
        <v>296.11824266045733</v>
      </c>
      <c r="C2963">
        <v>-0.33623700000000001</v>
      </c>
      <c r="D2963">
        <v>-2.7945000000000001E-2</v>
      </c>
      <c r="E2963">
        <v>-2.3883156743033051E-2</v>
      </c>
      <c r="F2963">
        <v>-0.15116275217184399</v>
      </c>
      <c r="G2963">
        <v>0.15303784767232781</v>
      </c>
      <c r="H2963">
        <v>-1.727497302687339</v>
      </c>
    </row>
    <row r="2964" spans="1:8" x14ac:dyDescent="0.25">
      <c r="A2964">
        <v>1.7951497199999999</v>
      </c>
      <c r="B2964">
        <v>296.21824882143687</v>
      </c>
      <c r="C2964">
        <v>-0.31489099999999998</v>
      </c>
      <c r="D2964">
        <v>-2.0138E-2</v>
      </c>
      <c r="E2964">
        <v>-2.2634087251725891E-2</v>
      </c>
      <c r="F2964">
        <v>-0.14504856454340109</v>
      </c>
      <c r="G2964">
        <v>0.14680390996775231</v>
      </c>
      <c r="H2964">
        <v>-1.725592840367284</v>
      </c>
    </row>
    <row r="2965" spans="1:8" x14ac:dyDescent="0.25">
      <c r="A2965">
        <v>1.7957557799999999</v>
      </c>
      <c r="B2965">
        <v>296.31825498241648</v>
      </c>
      <c r="C2965">
        <v>-0.30795400000000001</v>
      </c>
      <c r="D2965">
        <v>-1.1779E-2</v>
      </c>
      <c r="E2965">
        <v>-5.4930588733224733E-2</v>
      </c>
      <c r="F2965">
        <v>-0.14013816664997139</v>
      </c>
      <c r="G2965">
        <v>0.15051935201359931</v>
      </c>
      <c r="H2965">
        <v>-1.944365086900238</v>
      </c>
    </row>
    <row r="2966" spans="1:8" x14ac:dyDescent="0.25">
      <c r="A2966">
        <v>1.7963618400000001</v>
      </c>
      <c r="B2966">
        <v>296.41826114339602</v>
      </c>
      <c r="C2966">
        <v>-0.31062200000000001</v>
      </c>
      <c r="D2966">
        <v>-1.6888E-2</v>
      </c>
      <c r="E2966">
        <v>-3.096552500789514E-2</v>
      </c>
      <c r="F2966">
        <v>-0.18342017287491261</v>
      </c>
      <c r="G2966">
        <v>0.18601565406297771</v>
      </c>
      <c r="H2966">
        <v>-1.7380422219517151</v>
      </c>
    </row>
    <row r="2967" spans="1:8" x14ac:dyDescent="0.25">
      <c r="A2967">
        <v>1.7969679000000001</v>
      </c>
      <c r="B2967">
        <v>296.51826730437563</v>
      </c>
      <c r="C2967">
        <v>-0.33036700000000002</v>
      </c>
      <c r="D2967">
        <v>-1.6265999999999999E-2</v>
      </c>
      <c r="E2967">
        <v>-5.1969340761583827E-2</v>
      </c>
      <c r="F2967">
        <v>-0.15015838204545801</v>
      </c>
      <c r="G2967">
        <v>0.1588973004103699</v>
      </c>
      <c r="H2967">
        <v>-1.903989716046592</v>
      </c>
    </row>
    <row r="2968" spans="1:8" x14ac:dyDescent="0.25">
      <c r="A2968">
        <v>1.79757396</v>
      </c>
      <c r="B2968">
        <v>296.61827346535512</v>
      </c>
      <c r="C2968">
        <v>-0.32236199999999998</v>
      </c>
      <c r="D2968">
        <v>-2.2873999999999999E-2</v>
      </c>
      <c r="E2968">
        <v>-6.5082559387784747E-2</v>
      </c>
      <c r="F2968">
        <v>-0.16007740683321739</v>
      </c>
      <c r="G2968">
        <v>0.17280195518254979</v>
      </c>
      <c r="H2968">
        <v>-1.956953034519981</v>
      </c>
    </row>
    <row r="2969" spans="1:8" x14ac:dyDescent="0.25">
      <c r="A2969">
        <v>1.79818002</v>
      </c>
      <c r="B2969">
        <v>296.71827962633472</v>
      </c>
      <c r="C2969">
        <v>-0.32689800000000002</v>
      </c>
      <c r="D2969">
        <v>-2.7869999999999999E-2</v>
      </c>
      <c r="E2969">
        <v>-4.6565696099758302E-2</v>
      </c>
      <c r="F2969">
        <v>-0.1597469719016105</v>
      </c>
      <c r="G2969">
        <v>0.1663954899779107</v>
      </c>
      <c r="H2969">
        <v>-1.854433677687279</v>
      </c>
    </row>
    <row r="2970" spans="1:8" x14ac:dyDescent="0.25">
      <c r="A2970">
        <v>1.79878608</v>
      </c>
      <c r="B2970">
        <v>296.81828578731421</v>
      </c>
      <c r="C2970">
        <v>-0.30581900000000001</v>
      </c>
      <c r="D2970">
        <v>-3.6993999999999999E-2</v>
      </c>
      <c r="E2970">
        <v>-7.9295875762366214E-2</v>
      </c>
      <c r="F2970">
        <v>-0.17686400352244991</v>
      </c>
      <c r="G2970">
        <v>0.1938264988460292</v>
      </c>
      <c r="H2970">
        <v>-1.9922720851162881</v>
      </c>
    </row>
    <row r="2971" spans="1:8" x14ac:dyDescent="0.25">
      <c r="A2971">
        <v>1.7993921399999999</v>
      </c>
      <c r="B2971">
        <v>296.91829194829381</v>
      </c>
      <c r="C2971">
        <v>-0.32102799999999998</v>
      </c>
      <c r="D2971">
        <v>-3.9749E-2</v>
      </c>
      <c r="E2971">
        <v>-9.4734347806390132E-2</v>
      </c>
      <c r="F2971">
        <v>-0.19338304791399591</v>
      </c>
      <c r="G2971">
        <v>0.2153406600593788</v>
      </c>
      <c r="H2971">
        <v>-2.026314626414889</v>
      </c>
    </row>
    <row r="2972" spans="1:8" x14ac:dyDescent="0.25">
      <c r="A2972">
        <v>1.7999982000000001</v>
      </c>
      <c r="B2972">
        <v>297.0182981092733</v>
      </c>
      <c r="C2972">
        <v>-0.317826</v>
      </c>
      <c r="D2972">
        <v>-6.1173999999999999E-2</v>
      </c>
      <c r="E2972">
        <v>-8.4772911723135835E-2</v>
      </c>
      <c r="F2972">
        <v>-0.1586662206101053</v>
      </c>
      <c r="G2972">
        <v>0.1798927906412961</v>
      </c>
      <c r="H2972">
        <v>-2.0614939342182832</v>
      </c>
    </row>
    <row r="2973" spans="1:8" x14ac:dyDescent="0.25">
      <c r="A2973">
        <v>1.8006042600000001</v>
      </c>
      <c r="B2973">
        <v>297.11830427025291</v>
      </c>
      <c r="C2973">
        <v>-0.33116699999999999</v>
      </c>
      <c r="D2973">
        <v>-7.7528E-2</v>
      </c>
      <c r="E2973">
        <v>-7.570357024643129E-2</v>
      </c>
      <c r="F2973">
        <v>-0.16605599931875031</v>
      </c>
      <c r="G2973">
        <v>0.18249828891747219</v>
      </c>
      <c r="H2973">
        <v>-1.998539069730475</v>
      </c>
    </row>
    <row r="2974" spans="1:8" x14ac:dyDescent="0.25">
      <c r="A2974">
        <v>1.80121032</v>
      </c>
      <c r="B2974">
        <v>297.21831043123251</v>
      </c>
      <c r="C2974">
        <v>-0.32929999999999998</v>
      </c>
      <c r="D2974">
        <v>-8.6432999999999996E-2</v>
      </c>
      <c r="E2974">
        <v>-6.4287992247777453E-2</v>
      </c>
      <c r="F2974">
        <v>-0.17649035520811471</v>
      </c>
      <c r="G2974">
        <v>0.1878344788071051</v>
      </c>
      <c r="H2974">
        <v>-1.920116099356062</v>
      </c>
    </row>
    <row r="2975" spans="1:8" x14ac:dyDescent="0.25">
      <c r="A2975">
        <v>1.80181638</v>
      </c>
      <c r="B2975">
        <v>297.318316592212</v>
      </c>
      <c r="C2975">
        <v>-0.327432</v>
      </c>
      <c r="D2975">
        <v>-9.3486E-2</v>
      </c>
      <c r="E2975">
        <v>-0.1072494517908667</v>
      </c>
      <c r="F2975">
        <v>-0.17602898255007349</v>
      </c>
      <c r="G2975">
        <v>0.20612774584479279</v>
      </c>
      <c r="H2975">
        <v>-2.1180052701323411</v>
      </c>
    </row>
    <row r="2976" spans="1:8" x14ac:dyDescent="0.25">
      <c r="A2976">
        <v>1.80242244</v>
      </c>
      <c r="B2976">
        <v>297.41832275319149</v>
      </c>
      <c r="C2976">
        <v>-0.31302400000000002</v>
      </c>
      <c r="D2976">
        <v>-9.1020000000000004E-2</v>
      </c>
      <c r="E2976">
        <v>-0.1023539653231889</v>
      </c>
      <c r="F2976">
        <v>-0.17342963797807731</v>
      </c>
      <c r="G2976">
        <v>0.20138066825439699</v>
      </c>
      <c r="H2976">
        <v>-2.1039607898695318</v>
      </c>
    </row>
    <row r="2977" spans="1:8" x14ac:dyDescent="0.25">
      <c r="A2977">
        <v>1.8030284999999999</v>
      </c>
      <c r="B2977">
        <v>297.51832891417109</v>
      </c>
      <c r="C2977">
        <v>-0.33383600000000002</v>
      </c>
      <c r="D2977">
        <v>-8.8039000000000006E-2</v>
      </c>
      <c r="E2977">
        <v>-0.1000428909186771</v>
      </c>
      <c r="F2977">
        <v>-0.16586262192890619</v>
      </c>
      <c r="G2977">
        <v>0.19369819146418901</v>
      </c>
      <c r="H2977">
        <v>-2.1135413865697692</v>
      </c>
    </row>
    <row r="2978" spans="1:8" x14ac:dyDescent="0.25">
      <c r="A2978">
        <v>1.8036345600000001</v>
      </c>
      <c r="B2978">
        <v>297.61833507515058</v>
      </c>
      <c r="C2978">
        <v>-0.31675900000000001</v>
      </c>
      <c r="D2978">
        <v>-8.6476999999999998E-2</v>
      </c>
      <c r="E2978">
        <v>-8.2970126776099634E-2</v>
      </c>
      <c r="F2978">
        <v>-0.18487835942557609</v>
      </c>
      <c r="G2978">
        <v>0.20264266510568429</v>
      </c>
      <c r="H2978">
        <v>-1.9926371126222679</v>
      </c>
    </row>
    <row r="2979" spans="1:8" x14ac:dyDescent="0.25">
      <c r="A2979">
        <v>1.8042406200000001</v>
      </c>
      <c r="B2979">
        <v>297.71834123613019</v>
      </c>
      <c r="C2979">
        <v>-0.32769900000000002</v>
      </c>
      <c r="D2979">
        <v>-9.0882000000000004E-2</v>
      </c>
      <c r="E2979">
        <v>-0.10929584902342809</v>
      </c>
      <c r="F2979">
        <v>-0.1898727888261609</v>
      </c>
      <c r="G2979">
        <v>0.21908276643856739</v>
      </c>
      <c r="H2979">
        <v>-2.0931014693326939</v>
      </c>
    </row>
    <row r="2980" spans="1:8" x14ac:dyDescent="0.25">
      <c r="A2980">
        <v>1.80484668</v>
      </c>
      <c r="B2980">
        <v>297.81834739710968</v>
      </c>
      <c r="C2980">
        <v>-0.31302400000000002</v>
      </c>
      <c r="D2980">
        <v>-9.1698000000000002E-2</v>
      </c>
      <c r="E2980">
        <v>-0.1300860781764081</v>
      </c>
      <c r="F2980">
        <v>-0.16600243546787649</v>
      </c>
      <c r="G2980">
        <v>0.21090091587422061</v>
      </c>
      <c r="H2980">
        <v>-2.2354814849515821</v>
      </c>
    </row>
    <row r="2981" spans="1:8" x14ac:dyDescent="0.25">
      <c r="A2981">
        <v>1.80545274</v>
      </c>
      <c r="B2981">
        <v>297.91835355808928</v>
      </c>
      <c r="C2981">
        <v>-0.323963</v>
      </c>
      <c r="D2981">
        <v>-8.4173999999999999E-2</v>
      </c>
      <c r="E2981">
        <v>-9.4457736366214878E-2</v>
      </c>
      <c r="F2981">
        <v>-0.18295395834550979</v>
      </c>
      <c r="G2981">
        <v>0.20589904039047849</v>
      </c>
      <c r="H2981">
        <v>-2.0473927323706</v>
      </c>
    </row>
    <row r="2982" spans="1:8" x14ac:dyDescent="0.25">
      <c r="A2982">
        <v>1.8060588</v>
      </c>
      <c r="B2982">
        <v>298.01835971906888</v>
      </c>
      <c r="C2982">
        <v>-0.31115599999999999</v>
      </c>
      <c r="D2982">
        <v>-6.2667E-2</v>
      </c>
      <c r="E2982">
        <v>-0.1176772921811346</v>
      </c>
      <c r="F2982">
        <v>-0.18108419646174109</v>
      </c>
      <c r="G2982">
        <v>0.2159616431296969</v>
      </c>
      <c r="H2982">
        <v>-2.14706503247226</v>
      </c>
    </row>
    <row r="2983" spans="1:8" x14ac:dyDescent="0.25">
      <c r="A2983">
        <v>1.8066648599999999</v>
      </c>
      <c r="B2983">
        <v>298.11836588004837</v>
      </c>
      <c r="C2983">
        <v>-0.31168899999999999</v>
      </c>
      <c r="D2983">
        <v>-3.3298000000000001E-2</v>
      </c>
      <c r="E2983">
        <v>-0.12510441206536099</v>
      </c>
      <c r="F2983">
        <v>-0.17027909797671081</v>
      </c>
      <c r="G2983">
        <v>0.21129620234633159</v>
      </c>
      <c r="H2983">
        <v>-2.2044346794367722</v>
      </c>
    </row>
    <row r="2984" spans="1:8" x14ac:dyDescent="0.25">
      <c r="A2984">
        <v>1.8072709199999999</v>
      </c>
      <c r="B2984">
        <v>298.21837204102798</v>
      </c>
      <c r="C2984">
        <v>-0.30688700000000002</v>
      </c>
      <c r="D2984">
        <v>-8.9049999999999997E-3</v>
      </c>
      <c r="E2984">
        <v>-0.1277578713271558</v>
      </c>
      <c r="F2984">
        <v>-0.16563221369237979</v>
      </c>
      <c r="G2984">
        <v>0.20917959723329679</v>
      </c>
      <c r="H2984">
        <v>-2.2278124004565538</v>
      </c>
    </row>
    <row r="2985" spans="1:8" x14ac:dyDescent="0.25">
      <c r="A2985">
        <v>1.8078769800000001</v>
      </c>
      <c r="B2985">
        <v>298.31837820200752</v>
      </c>
      <c r="C2985">
        <v>-0.31595899999999999</v>
      </c>
      <c r="D2985">
        <v>2.6865E-2</v>
      </c>
      <c r="E2985">
        <v>-0.12922638831862199</v>
      </c>
      <c r="F2985">
        <v>-0.18149527343386579</v>
      </c>
      <c r="G2985">
        <v>0.22280034496541731</v>
      </c>
      <c r="H2985">
        <v>-2.1895370741408349</v>
      </c>
    </row>
    <row r="2986" spans="1:8" x14ac:dyDescent="0.25">
      <c r="A2986">
        <v>1.80848304</v>
      </c>
      <c r="B2986">
        <v>298.41838436298713</v>
      </c>
      <c r="C2986">
        <v>-0.30154999999999998</v>
      </c>
      <c r="D2986">
        <v>6.3645999999999994E-2</v>
      </c>
      <c r="E2986">
        <v>-0.13228191184005811</v>
      </c>
      <c r="F2986">
        <v>-0.1852582447575829</v>
      </c>
      <c r="G2986">
        <v>0.22763813707443969</v>
      </c>
      <c r="H2986">
        <v>-2.1908835014197399</v>
      </c>
    </row>
    <row r="2987" spans="1:8" x14ac:dyDescent="0.25">
      <c r="A2987">
        <v>1.8090891</v>
      </c>
      <c r="B2987">
        <v>298.51839052396662</v>
      </c>
      <c r="C2987">
        <v>-0.30982199999999999</v>
      </c>
      <c r="D2987">
        <v>0.11101999999999999</v>
      </c>
      <c r="E2987">
        <v>-0.1563949212040959</v>
      </c>
      <c r="F2987">
        <v>-0.16872002290703281</v>
      </c>
      <c r="G2987">
        <v>0.2300561181715996</v>
      </c>
      <c r="H2987">
        <v>-2.3183026534635811</v>
      </c>
    </row>
    <row r="2988" spans="1:8" x14ac:dyDescent="0.25">
      <c r="A2988">
        <v>1.80969516</v>
      </c>
      <c r="B2988">
        <v>298.61839668494622</v>
      </c>
      <c r="C2988">
        <v>-0.31675900000000001</v>
      </c>
      <c r="D2988">
        <v>0.16547899999999999</v>
      </c>
      <c r="E2988">
        <v>-0.1517530117379087</v>
      </c>
      <c r="F2988">
        <v>-0.16430080473211039</v>
      </c>
      <c r="G2988">
        <v>0.22365985560029519</v>
      </c>
      <c r="H2988">
        <v>-2.3165138853762168</v>
      </c>
    </row>
    <row r="2989" spans="1:8" x14ac:dyDescent="0.25">
      <c r="A2989">
        <v>1.8103012199999999</v>
      </c>
      <c r="B2989">
        <v>298.71840284592571</v>
      </c>
      <c r="C2989">
        <v>-0.325297</v>
      </c>
      <c r="D2989">
        <v>0.23364399999999999</v>
      </c>
      <c r="E2989">
        <v>-0.1362364828952887</v>
      </c>
      <c r="F2989">
        <v>-0.16958393387616419</v>
      </c>
      <c r="G2989">
        <v>0.21752951501024759</v>
      </c>
      <c r="H2989">
        <v>-2.2475810232804241</v>
      </c>
    </row>
    <row r="2990" spans="1:8" x14ac:dyDescent="0.25">
      <c r="A2990">
        <v>1.8109072799999999</v>
      </c>
      <c r="B2990">
        <v>298.81840900690531</v>
      </c>
      <c r="C2990">
        <v>-0.30715300000000001</v>
      </c>
      <c r="D2990">
        <v>0.28915000000000002</v>
      </c>
      <c r="E2990">
        <v>-0.1385473395684147</v>
      </c>
      <c r="F2990">
        <v>-0.18220672314060199</v>
      </c>
      <c r="G2990">
        <v>0.2288987882430171</v>
      </c>
      <c r="H2990">
        <v>-2.220911052103606</v>
      </c>
    </row>
    <row r="2991" spans="1:8" x14ac:dyDescent="0.25">
      <c r="A2991">
        <v>1.8115133400000001</v>
      </c>
      <c r="B2991">
        <v>298.91841516788492</v>
      </c>
      <c r="C2991">
        <v>-0.30875399999999997</v>
      </c>
      <c r="D2991">
        <v>0.33706399999999997</v>
      </c>
      <c r="E2991">
        <v>-0.1682814405440938</v>
      </c>
      <c r="F2991">
        <v>-0.16338047783338769</v>
      </c>
      <c r="G2991">
        <v>0.23454599499599529</v>
      </c>
      <c r="H2991">
        <v>-2.370970398315615</v>
      </c>
    </row>
    <row r="2992" spans="1:8" x14ac:dyDescent="0.25">
      <c r="A2992">
        <v>1.8121194</v>
      </c>
      <c r="B2992">
        <v>299.01842132886441</v>
      </c>
      <c r="C2992">
        <v>-0.30288399999999999</v>
      </c>
      <c r="D2992">
        <v>0.38258700000000001</v>
      </c>
      <c r="E2992">
        <v>-0.17069418190621799</v>
      </c>
      <c r="F2992">
        <v>-0.16847652545553379</v>
      </c>
      <c r="G2992">
        <v>0.23983503365063699</v>
      </c>
      <c r="H2992">
        <v>-2.3627328639392839</v>
      </c>
    </row>
    <row r="2993" spans="1:8" x14ac:dyDescent="0.25">
      <c r="A2993">
        <v>1.81272546</v>
      </c>
      <c r="B2993">
        <v>299.11842748984401</v>
      </c>
      <c r="C2993">
        <v>-0.31835999999999998</v>
      </c>
      <c r="D2993">
        <v>0.41757899999999998</v>
      </c>
      <c r="E2993">
        <v>-0.16306400447128949</v>
      </c>
      <c r="F2993">
        <v>-0.15438896227495261</v>
      </c>
      <c r="G2993">
        <v>0.22455694428485051</v>
      </c>
      <c r="H2993">
        <v>-2.3835147066137718</v>
      </c>
    </row>
    <row r="2994" spans="1:8" x14ac:dyDescent="0.25">
      <c r="A2994">
        <v>1.81333152</v>
      </c>
      <c r="B2994">
        <v>299.2184336508235</v>
      </c>
      <c r="C2994">
        <v>-0.32849899999999999</v>
      </c>
      <c r="D2994">
        <v>0.45192500000000002</v>
      </c>
      <c r="E2994">
        <v>-0.16331463289608369</v>
      </c>
      <c r="F2994">
        <v>-0.17038805309338689</v>
      </c>
      <c r="G2994">
        <v>0.2360164357728872</v>
      </c>
      <c r="H2994">
        <v>-2.3350008905911959</v>
      </c>
    </row>
    <row r="2995" spans="1:8" x14ac:dyDescent="0.25">
      <c r="A2995">
        <v>1.8139375799999999</v>
      </c>
      <c r="B2995">
        <v>299.31843981180299</v>
      </c>
      <c r="C2995">
        <v>-0.30928800000000001</v>
      </c>
      <c r="D2995">
        <v>0.47220099999999998</v>
      </c>
      <c r="E2995">
        <v>-0.185525676936001</v>
      </c>
      <c r="F2995">
        <v>-0.19332291958977391</v>
      </c>
      <c r="G2995">
        <v>0.26794314329961039</v>
      </c>
      <c r="H2995">
        <v>-2.3356159740052411</v>
      </c>
    </row>
    <row r="2996" spans="1:8" x14ac:dyDescent="0.25">
      <c r="A2996">
        <v>1.8145436399999999</v>
      </c>
      <c r="B2996">
        <v>299.41844597278259</v>
      </c>
      <c r="C2996">
        <v>-0.30154999999999998</v>
      </c>
      <c r="D2996">
        <v>0.48040899999999997</v>
      </c>
      <c r="E2996">
        <v>-0.18174155283217511</v>
      </c>
      <c r="F2996">
        <v>-0.1742278166799375</v>
      </c>
      <c r="G2996">
        <v>0.25176442189258641</v>
      </c>
      <c r="H2996">
        <v>-2.3772991727973189</v>
      </c>
    </row>
    <row r="2997" spans="1:8" x14ac:dyDescent="0.25">
      <c r="A2997">
        <v>1.8151497000000001</v>
      </c>
      <c r="B2997">
        <v>299.51845213376208</v>
      </c>
      <c r="C2997">
        <v>-0.30501899999999998</v>
      </c>
      <c r="D2997">
        <v>0.47109000000000001</v>
      </c>
      <c r="E2997">
        <v>-0.1586610751514953</v>
      </c>
      <c r="F2997">
        <v>-0.1730100227076837</v>
      </c>
      <c r="G2997">
        <v>0.23474625604158561</v>
      </c>
      <c r="H2997">
        <v>-2.3129588702814159</v>
      </c>
    </row>
    <row r="2998" spans="1:8" x14ac:dyDescent="0.25">
      <c r="A2998">
        <v>1.8157557600000001</v>
      </c>
      <c r="B2998">
        <v>299.61845829474169</v>
      </c>
      <c r="C2998">
        <v>-0.32049499999999997</v>
      </c>
      <c r="D2998">
        <v>0.44319500000000001</v>
      </c>
      <c r="E2998">
        <v>-0.17372290560064979</v>
      </c>
      <c r="F2998">
        <v>-0.16213431739798231</v>
      </c>
      <c r="G2998">
        <v>0.23762824918018891</v>
      </c>
      <c r="H2998">
        <v>-2.390685314619748</v>
      </c>
    </row>
    <row r="2999" spans="1:8" x14ac:dyDescent="0.25">
      <c r="A2999">
        <v>1.81636182</v>
      </c>
      <c r="B2999">
        <v>299.71846445572129</v>
      </c>
      <c r="C2999">
        <v>-0.31248999999999999</v>
      </c>
      <c r="D2999">
        <v>0.41373799999999999</v>
      </c>
      <c r="E2999">
        <v>-0.22753329424138269</v>
      </c>
      <c r="F2999">
        <v>-0.16844758345676611</v>
      </c>
      <c r="G2999">
        <v>0.28310066824498992</v>
      </c>
      <c r="H2999">
        <v>-2.5043152007301441</v>
      </c>
    </row>
    <row r="3000" spans="1:8" x14ac:dyDescent="0.25">
      <c r="A3000">
        <v>1.81696788</v>
      </c>
      <c r="B3000">
        <v>299.81847061670078</v>
      </c>
      <c r="C3000">
        <v>-0.31088900000000003</v>
      </c>
      <c r="D3000">
        <v>0.38593100000000002</v>
      </c>
      <c r="E3000">
        <v>-0.19851132828744689</v>
      </c>
      <c r="F3000">
        <v>-0.15471192161592251</v>
      </c>
      <c r="G3000">
        <v>0.2516794114514293</v>
      </c>
      <c r="H3000">
        <v>-2.4795639780488981</v>
      </c>
    </row>
    <row r="3001" spans="1:8" x14ac:dyDescent="0.25">
      <c r="A3001">
        <v>1.8175739399999999</v>
      </c>
      <c r="B3001">
        <v>299.91847677768038</v>
      </c>
      <c r="C3001">
        <v>-0.29594700000000002</v>
      </c>
      <c r="D3001">
        <v>0.34915099999999999</v>
      </c>
      <c r="E3001">
        <v>-0.21756538057136021</v>
      </c>
      <c r="F3001">
        <v>-0.17538772305141009</v>
      </c>
      <c r="G3001">
        <v>0.27945580727606811</v>
      </c>
      <c r="H3001">
        <v>-2.4631202120712361</v>
      </c>
    </row>
    <row r="3002" spans="1:8" x14ac:dyDescent="0.25">
      <c r="A3002">
        <v>1.8181799999999999</v>
      </c>
      <c r="B3002">
        <v>300.01848293865987</v>
      </c>
      <c r="C3002">
        <v>-0.28740900000000003</v>
      </c>
      <c r="D3002">
        <v>0.31593399999999999</v>
      </c>
      <c r="E3002">
        <v>-0.2176377763161384</v>
      </c>
      <c r="F3002">
        <v>-0.1570386406797791</v>
      </c>
      <c r="G3002">
        <v>0.26837909073992011</v>
      </c>
      <c r="H3002">
        <v>-2.5165431843218911</v>
      </c>
    </row>
    <row r="3003" spans="1:8" x14ac:dyDescent="0.25">
      <c r="A3003">
        <v>1.8187860600000001</v>
      </c>
      <c r="B3003">
        <v>300.11848909963948</v>
      </c>
      <c r="C3003">
        <v>-0.31462400000000001</v>
      </c>
      <c r="D3003">
        <v>0.29280299999999998</v>
      </c>
      <c r="E3003">
        <v>-0.22775521940915081</v>
      </c>
      <c r="F3003">
        <v>-0.15554397030320469</v>
      </c>
      <c r="G3003">
        <v>0.27580131737501662</v>
      </c>
      <c r="H3003">
        <v>-2.5424058914197691</v>
      </c>
    </row>
    <row r="3004" spans="1:8" x14ac:dyDescent="0.25">
      <c r="A3004">
        <v>1.8193921200000001</v>
      </c>
      <c r="B3004">
        <v>300.21849526061902</v>
      </c>
      <c r="C3004">
        <v>-0.30288399999999999</v>
      </c>
      <c r="D3004">
        <v>0.26678499999999999</v>
      </c>
      <c r="E3004">
        <v>-0.21970061854814049</v>
      </c>
      <c r="F3004">
        <v>-0.15558810022015751</v>
      </c>
      <c r="G3004">
        <v>0.26921370455560628</v>
      </c>
      <c r="H3004">
        <v>-2.5253962629074782</v>
      </c>
    </row>
    <row r="3005" spans="1:8" x14ac:dyDescent="0.25">
      <c r="A3005">
        <v>1.81999818</v>
      </c>
      <c r="B3005">
        <v>300.31850142159863</v>
      </c>
      <c r="C3005">
        <v>-0.29461300000000001</v>
      </c>
      <c r="D3005">
        <v>0.236649</v>
      </c>
      <c r="E3005">
        <v>-0.220986276274793</v>
      </c>
      <c r="F3005">
        <v>-0.14336824139748441</v>
      </c>
      <c r="G3005">
        <v>0.26341865336989051</v>
      </c>
      <c r="H3005">
        <v>-2.5660858584387962</v>
      </c>
    </row>
    <row r="3006" spans="1:8" x14ac:dyDescent="0.25">
      <c r="A3006">
        <v>1.82060424</v>
      </c>
      <c r="B3006">
        <v>300.41850758257812</v>
      </c>
      <c r="C3006">
        <v>-0.31035499999999999</v>
      </c>
      <c r="D3006">
        <v>0.19988800000000001</v>
      </c>
      <c r="E3006">
        <v>-0.22890843812637679</v>
      </c>
      <c r="F3006">
        <v>-0.1286186144624486</v>
      </c>
      <c r="G3006">
        <v>0.26256774560424828</v>
      </c>
      <c r="H3006">
        <v>-2.6296758204793269</v>
      </c>
    </row>
    <row r="3007" spans="1:8" x14ac:dyDescent="0.25">
      <c r="A3007">
        <v>1.8212102999999999</v>
      </c>
      <c r="B3007">
        <v>300.51851374355772</v>
      </c>
      <c r="C3007">
        <v>-0.31702599999999997</v>
      </c>
      <c r="D3007">
        <v>0.16184499999999999</v>
      </c>
      <c r="E3007">
        <v>-0.24900654014624471</v>
      </c>
      <c r="F3007">
        <v>-0.142085137710486</v>
      </c>
      <c r="G3007">
        <v>0.28669224508837199</v>
      </c>
      <c r="H3007">
        <v>-2.6230653006508611</v>
      </c>
    </row>
    <row r="3008" spans="1:8" x14ac:dyDescent="0.25">
      <c r="A3008">
        <v>1.8218163599999999</v>
      </c>
      <c r="B3008">
        <v>300.61851990453732</v>
      </c>
      <c r="C3008">
        <v>-0.29167799999999999</v>
      </c>
      <c r="D3008">
        <v>0.122366</v>
      </c>
      <c r="E3008">
        <v>-0.2422064089944069</v>
      </c>
      <c r="F3008">
        <v>-9.6876787902426709E-2</v>
      </c>
      <c r="G3008">
        <v>0.26086214097154398</v>
      </c>
      <c r="H3008">
        <v>-2.7611068336900368</v>
      </c>
    </row>
    <row r="3009" spans="1:8" x14ac:dyDescent="0.25">
      <c r="A3009">
        <v>1.8224224200000001</v>
      </c>
      <c r="B3009">
        <v>300.71852606551681</v>
      </c>
      <c r="C3009">
        <v>-0.30288399999999999</v>
      </c>
      <c r="D3009">
        <v>9.1465000000000005E-2</v>
      </c>
      <c r="E3009">
        <v>-0.24487903515491111</v>
      </c>
      <c r="F3009">
        <v>-0.1205831938699463</v>
      </c>
      <c r="G3009">
        <v>0.2729579610531212</v>
      </c>
      <c r="H3009">
        <v>-2.6840278737248702</v>
      </c>
    </row>
    <row r="3010" spans="1:8" x14ac:dyDescent="0.25">
      <c r="A3010">
        <v>1.8230284800000001</v>
      </c>
      <c r="B3010">
        <v>300.81853222649642</v>
      </c>
      <c r="C3010">
        <v>-0.28687499999999999</v>
      </c>
      <c r="D3010">
        <v>7.1697999999999998E-2</v>
      </c>
      <c r="E3010">
        <v>-0.25361695713772908</v>
      </c>
      <c r="F3010">
        <v>-0.13043040803953071</v>
      </c>
      <c r="G3010">
        <v>0.28519055434771889</v>
      </c>
      <c r="H3010">
        <v>-2.6665855453870742</v>
      </c>
    </row>
    <row r="3011" spans="1:8" x14ac:dyDescent="0.25">
      <c r="A3011">
        <v>1.82363454</v>
      </c>
      <c r="B3011">
        <v>300.91853838747591</v>
      </c>
      <c r="C3011">
        <v>-0.30635299999999999</v>
      </c>
      <c r="D3011">
        <v>6.1927000000000003E-2</v>
      </c>
      <c r="E3011">
        <v>-0.24668022722929589</v>
      </c>
      <c r="F3011">
        <v>-0.14191623027453809</v>
      </c>
      <c r="G3011">
        <v>0.28458979412697277</v>
      </c>
      <c r="H3011">
        <v>-2.6195296082544588</v>
      </c>
    </row>
    <row r="3012" spans="1:8" x14ac:dyDescent="0.25">
      <c r="A3012">
        <v>1.8242406</v>
      </c>
      <c r="B3012">
        <v>301.01854454845551</v>
      </c>
      <c r="C3012">
        <v>-0.31569199999999997</v>
      </c>
      <c r="D3012">
        <v>5.7251000000000003E-2</v>
      </c>
      <c r="E3012">
        <v>-0.22876309412621851</v>
      </c>
      <c r="F3012">
        <v>-0.1162142577692062</v>
      </c>
      <c r="G3012">
        <v>0.25658976390933558</v>
      </c>
      <c r="H3012">
        <v>-2.6715564910695222</v>
      </c>
    </row>
    <row r="3013" spans="1:8" x14ac:dyDescent="0.25">
      <c r="A3013">
        <v>1.82484666</v>
      </c>
      <c r="B3013">
        <v>301.118550709435</v>
      </c>
      <c r="C3013">
        <v>-0.299682</v>
      </c>
      <c r="D3013">
        <v>5.1622000000000001E-2</v>
      </c>
      <c r="E3013">
        <v>-0.26101422878802027</v>
      </c>
      <c r="F3013">
        <v>-7.1525697985646466E-2</v>
      </c>
      <c r="G3013">
        <v>0.27063693964819158</v>
      </c>
      <c r="H3013">
        <v>-2.8741285783476291</v>
      </c>
    </row>
    <row r="3014" spans="1:8" x14ac:dyDescent="0.25">
      <c r="A3014">
        <v>1.8254527199999999</v>
      </c>
      <c r="B3014">
        <v>301.21855687041449</v>
      </c>
      <c r="C3014">
        <v>-0.273534</v>
      </c>
      <c r="D3014">
        <v>4.9563999999999997E-2</v>
      </c>
      <c r="E3014">
        <v>-0.2716279323152897</v>
      </c>
      <c r="F3014">
        <v>-0.1215723565283814</v>
      </c>
      <c r="G3014">
        <v>0.29759296276246772</v>
      </c>
      <c r="H3014">
        <v>-2.7207618359676231</v>
      </c>
    </row>
    <row r="3015" spans="1:8" x14ac:dyDescent="0.25">
      <c r="A3015">
        <v>1.8260587800000001</v>
      </c>
      <c r="B3015">
        <v>301.31856303139409</v>
      </c>
      <c r="C3015">
        <v>-0.29461300000000001</v>
      </c>
      <c r="D3015">
        <v>4.5428000000000003E-2</v>
      </c>
      <c r="E3015">
        <v>-0.27130004750295228</v>
      </c>
      <c r="F3015">
        <v>-9.5986453291343088E-2</v>
      </c>
      <c r="G3015">
        <v>0.2877796292140139</v>
      </c>
      <c r="H3015">
        <v>-2.8015349263331331</v>
      </c>
    </row>
    <row r="3016" spans="1:8" x14ac:dyDescent="0.25">
      <c r="A3016">
        <v>1.8266648400000001</v>
      </c>
      <c r="B3016">
        <v>301.4185691923737</v>
      </c>
      <c r="C3016">
        <v>-0.28554099999999999</v>
      </c>
      <c r="D3016">
        <v>5.5267999999999998E-2</v>
      </c>
      <c r="E3016">
        <v>-0.27386728339807731</v>
      </c>
      <c r="F3016">
        <v>-6.7742922846197387E-2</v>
      </c>
      <c r="G3016">
        <v>0.28212123725729799</v>
      </c>
      <c r="H3016">
        <v>-2.8991032924060209</v>
      </c>
    </row>
    <row r="3017" spans="1:8" x14ac:dyDescent="0.25">
      <c r="A3017">
        <v>1.8272709</v>
      </c>
      <c r="B3017">
        <v>301.51857535335319</v>
      </c>
      <c r="C3017">
        <v>-0.29194500000000001</v>
      </c>
      <c r="D3017">
        <v>8.6803000000000005E-2</v>
      </c>
      <c r="E3017">
        <v>-0.2671805120577328</v>
      </c>
      <c r="F3017">
        <v>-9.7320521204926819E-2</v>
      </c>
      <c r="G3017">
        <v>0.28435314288931451</v>
      </c>
      <c r="H3017">
        <v>-2.7922797209906109</v>
      </c>
    </row>
    <row r="3018" spans="1:8" x14ac:dyDescent="0.25">
      <c r="A3018">
        <v>1.82787696</v>
      </c>
      <c r="B3018">
        <v>301.61858151433279</v>
      </c>
      <c r="C3018">
        <v>-0.28340599999999999</v>
      </c>
      <c r="D3018">
        <v>0.12650800000000001</v>
      </c>
      <c r="E3018">
        <v>-0.27199691871521892</v>
      </c>
      <c r="F3018">
        <v>-8.4699001666711682E-2</v>
      </c>
      <c r="G3018">
        <v>0.28487935108377199</v>
      </c>
      <c r="H3018">
        <v>-2.8397130453696642</v>
      </c>
    </row>
    <row r="3019" spans="1:8" x14ac:dyDescent="0.25">
      <c r="A3019">
        <v>1.82848302</v>
      </c>
      <c r="B3019">
        <v>301.71858767531228</v>
      </c>
      <c r="C3019">
        <v>-0.29007699999999997</v>
      </c>
      <c r="D3019">
        <v>0.17142199999999999</v>
      </c>
      <c r="E3019">
        <v>-0.288825602369499</v>
      </c>
      <c r="F3019">
        <v>-4.8187909876657067E-2</v>
      </c>
      <c r="G3019">
        <v>0.2928178670135837</v>
      </c>
      <c r="H3019">
        <v>-2.976274502338601</v>
      </c>
    </row>
    <row r="3020" spans="1:8" x14ac:dyDescent="0.25">
      <c r="A3020">
        <v>1.8290890799999999</v>
      </c>
      <c r="B3020">
        <v>301.81859383629188</v>
      </c>
      <c r="C3020">
        <v>-0.28394000000000003</v>
      </c>
      <c r="D3020">
        <v>0.212225</v>
      </c>
      <c r="E3020">
        <v>-0.25479062765727012</v>
      </c>
      <c r="F3020">
        <v>-6.8876605245264053E-2</v>
      </c>
      <c r="G3020">
        <v>0.26393607311638467</v>
      </c>
      <c r="H3020">
        <v>-2.877576723904848</v>
      </c>
    </row>
    <row r="3021" spans="1:8" x14ac:dyDescent="0.25">
      <c r="A3021">
        <v>1.8296951400000001</v>
      </c>
      <c r="B3021">
        <v>301.91859999727137</v>
      </c>
      <c r="C3021">
        <v>-0.27059899999999998</v>
      </c>
      <c r="D3021">
        <v>0.24782599999999999</v>
      </c>
      <c r="E3021">
        <v>-0.26491170265542169</v>
      </c>
      <c r="F3021">
        <v>-8.1539979057783332E-2</v>
      </c>
      <c r="G3021">
        <v>0.27717679987426491</v>
      </c>
      <c r="H3021">
        <v>-2.8429948053096461</v>
      </c>
    </row>
    <row r="3022" spans="1:8" x14ac:dyDescent="0.25">
      <c r="A3022">
        <v>1.8303012000000001</v>
      </c>
      <c r="B3022">
        <v>302.01860615825098</v>
      </c>
      <c r="C3022">
        <v>-0.29674699999999998</v>
      </c>
      <c r="D3022">
        <v>0.28270499999999998</v>
      </c>
      <c r="E3022">
        <v>-0.25995786308348601</v>
      </c>
      <c r="F3022">
        <v>-5.2601440725223693E-2</v>
      </c>
      <c r="G3022">
        <v>0.26522632249703593</v>
      </c>
      <c r="H3022">
        <v>-2.941942319843271</v>
      </c>
    </row>
    <row r="3023" spans="1:8" x14ac:dyDescent="0.25">
      <c r="A3023">
        <v>1.83090726</v>
      </c>
      <c r="B3023">
        <v>302.11861231923052</v>
      </c>
      <c r="C3023">
        <v>-0.29728100000000002</v>
      </c>
      <c r="D3023">
        <v>0.31723299999999999</v>
      </c>
      <c r="E3023">
        <v>-0.27706312653178761</v>
      </c>
      <c r="F3023">
        <v>-4.6230609757494396E-3</v>
      </c>
      <c r="G3023">
        <v>0.27710169392545192</v>
      </c>
      <c r="H3023">
        <v>-3.124908253709306</v>
      </c>
    </row>
    <row r="3024" spans="1:8" x14ac:dyDescent="0.25">
      <c r="A3024">
        <v>1.83151332</v>
      </c>
      <c r="B3024">
        <v>302.21861848021013</v>
      </c>
      <c r="C3024">
        <v>-0.29861500000000002</v>
      </c>
      <c r="D3024">
        <v>0.35027999999999998</v>
      </c>
      <c r="E3024">
        <v>-0.2907806830431845</v>
      </c>
      <c r="F3024">
        <v>-2.5032598151874551E-2</v>
      </c>
      <c r="G3024">
        <v>0.29185619164460802</v>
      </c>
      <c r="H3024">
        <v>-3.055716824430021</v>
      </c>
    </row>
    <row r="3025" spans="1:8" x14ac:dyDescent="0.25">
      <c r="A3025">
        <v>1.83211938</v>
      </c>
      <c r="B3025">
        <v>302.31862464118967</v>
      </c>
      <c r="C3025">
        <v>-0.292211</v>
      </c>
      <c r="D3025">
        <v>0.38307000000000002</v>
      </c>
      <c r="E3025">
        <v>-0.30059645998785689</v>
      </c>
      <c r="F3025">
        <v>-1.6327870982181261E-2</v>
      </c>
      <c r="G3025">
        <v>0.30103958398862107</v>
      </c>
      <c r="H3025">
        <v>-3.0873277396057039</v>
      </c>
    </row>
    <row r="3026" spans="1:8" x14ac:dyDescent="0.25">
      <c r="A3026">
        <v>1.8327254399999999</v>
      </c>
      <c r="B3026">
        <v>302.41863080216922</v>
      </c>
      <c r="C3026">
        <v>-0.28500700000000001</v>
      </c>
      <c r="D3026">
        <v>0.402781</v>
      </c>
      <c r="E3026">
        <v>-0.26457330534597667</v>
      </c>
      <c r="F3026">
        <v>-3.2638936303959608E-2</v>
      </c>
      <c r="G3026">
        <v>0.26657894527653397</v>
      </c>
      <c r="H3026">
        <v>-3.018848384448654</v>
      </c>
    </row>
    <row r="3027" spans="1:8" x14ac:dyDescent="0.25">
      <c r="A3027">
        <v>1.8333314999999999</v>
      </c>
      <c r="B3027">
        <v>302.51863696314882</v>
      </c>
      <c r="C3027">
        <v>-0.27940399999999999</v>
      </c>
      <c r="D3027">
        <v>0.40649000000000002</v>
      </c>
      <c r="E3027">
        <v>-0.28867209373300301</v>
      </c>
      <c r="F3027">
        <v>-5.9523202881377286E-3</v>
      </c>
      <c r="G3027">
        <v>0.28873345462036132</v>
      </c>
      <c r="H3027">
        <v>-3.1209759156054409</v>
      </c>
    </row>
    <row r="3028" spans="1:8" x14ac:dyDescent="0.25">
      <c r="A3028">
        <v>1.8339375600000001</v>
      </c>
      <c r="B3028">
        <v>302.61864312412831</v>
      </c>
      <c r="C3028">
        <v>-0.284474</v>
      </c>
      <c r="D3028">
        <v>0.40243600000000002</v>
      </c>
      <c r="E3028">
        <v>-0.28702701454325719</v>
      </c>
      <c r="F3028">
        <v>-3.4187681240071127E-2</v>
      </c>
      <c r="G3028">
        <v>0.28905588495339068</v>
      </c>
      <c r="H3028">
        <v>-3.023041551383947</v>
      </c>
    </row>
    <row r="3029" spans="1:8" x14ac:dyDescent="0.25">
      <c r="A3029">
        <v>1.83454362</v>
      </c>
      <c r="B3029">
        <v>302.71864928510792</v>
      </c>
      <c r="C3029">
        <v>-0.278337</v>
      </c>
      <c r="D3029">
        <v>0.386766</v>
      </c>
      <c r="E3029">
        <v>-0.28616678714868221</v>
      </c>
      <c r="F3029">
        <v>-3.479162900826178E-3</v>
      </c>
      <c r="G3029">
        <v>0.28618793587691582</v>
      </c>
      <c r="H3029">
        <v>-3.129435437410125</v>
      </c>
    </row>
    <row r="3030" spans="1:8" x14ac:dyDescent="0.25">
      <c r="A3030">
        <v>1.83514968</v>
      </c>
      <c r="B3030">
        <v>302.8186554460874</v>
      </c>
      <c r="C3030">
        <v>-0.28394000000000003</v>
      </c>
      <c r="D3030">
        <v>0.36127500000000001</v>
      </c>
      <c r="E3030">
        <v>-0.28101665523592229</v>
      </c>
      <c r="F3030">
        <v>-2.14659621021887E-2</v>
      </c>
      <c r="G3030">
        <v>0.28183532079737239</v>
      </c>
      <c r="H3030">
        <v>-3.065353909804843</v>
      </c>
    </row>
    <row r="3031" spans="1:8" x14ac:dyDescent="0.25">
      <c r="A3031">
        <v>1.83575574</v>
      </c>
      <c r="B3031">
        <v>302.91866160706701</v>
      </c>
      <c r="C3031">
        <v>-0.28394000000000003</v>
      </c>
      <c r="D3031">
        <v>0.33583400000000002</v>
      </c>
      <c r="E3031">
        <v>-0.25933714236185063</v>
      </c>
      <c r="F3031">
        <v>-3.2088894513900491E-2</v>
      </c>
      <c r="G3031">
        <v>0.26131484948149242</v>
      </c>
      <c r="H3031">
        <v>-3.0184841002331102</v>
      </c>
    </row>
    <row r="3032" spans="1:8" x14ac:dyDescent="0.25">
      <c r="A3032">
        <v>1.8363617999999999</v>
      </c>
      <c r="B3032">
        <v>303.01866776804661</v>
      </c>
      <c r="C3032">
        <v>-0.28394000000000003</v>
      </c>
      <c r="D3032">
        <v>0.30182100000000001</v>
      </c>
      <c r="E3032">
        <v>-0.27380583215306281</v>
      </c>
      <c r="F3032">
        <v>2.7968933972736799E-2</v>
      </c>
      <c r="G3032">
        <v>0.2752306214588095</v>
      </c>
      <c r="H3032">
        <v>3.0397969437135179</v>
      </c>
    </row>
    <row r="3033" spans="1:8" x14ac:dyDescent="0.25">
      <c r="A3033">
        <v>1.8369678599999999</v>
      </c>
      <c r="B3033">
        <v>303.1186739290261</v>
      </c>
      <c r="C3033">
        <v>-0.2722</v>
      </c>
      <c r="D3033">
        <v>0.25488</v>
      </c>
      <c r="E3033">
        <v>-0.27979512665399747</v>
      </c>
      <c r="F3033">
        <v>8.0188908326727509E-4</v>
      </c>
      <c r="G3033">
        <v>0.27979627575332089</v>
      </c>
      <c r="H3033">
        <v>3.138726674838384</v>
      </c>
    </row>
    <row r="3034" spans="1:8" x14ac:dyDescent="0.25">
      <c r="A3034">
        <v>1.8375739200000001</v>
      </c>
      <c r="B3034">
        <v>303.21868009000559</v>
      </c>
      <c r="C3034">
        <v>-0.26366200000000001</v>
      </c>
      <c r="D3034">
        <v>0.214196</v>
      </c>
      <c r="E3034">
        <v>-0.26644366117690221</v>
      </c>
      <c r="F3034">
        <v>-2.8801123203257908E-3</v>
      </c>
      <c r="G3034">
        <v>0.26645922695288587</v>
      </c>
      <c r="H3034">
        <v>-3.1307836137333829</v>
      </c>
    </row>
    <row r="3035" spans="1:8" x14ac:dyDescent="0.25">
      <c r="A3035">
        <v>1.83817998</v>
      </c>
      <c r="B3035">
        <v>303.31868625098519</v>
      </c>
      <c r="C3035">
        <v>-0.26979900000000001</v>
      </c>
      <c r="D3035">
        <v>0.177785</v>
      </c>
      <c r="E3035">
        <v>-0.29174338145032008</v>
      </c>
      <c r="F3035">
        <v>-1.2751464457218441E-2</v>
      </c>
      <c r="G3035">
        <v>0.29202191778335868</v>
      </c>
      <c r="H3035">
        <v>-3.097912643877196</v>
      </c>
    </row>
    <row r="3036" spans="1:8" x14ac:dyDescent="0.25">
      <c r="A3036">
        <v>1.83878604</v>
      </c>
      <c r="B3036">
        <v>303.41869241196468</v>
      </c>
      <c r="C3036">
        <v>-0.27273399999999998</v>
      </c>
      <c r="D3036">
        <v>0.14557899999999999</v>
      </c>
      <c r="E3036">
        <v>-0.24818678738067079</v>
      </c>
      <c r="F3036">
        <v>-2.9299601956487712E-3</v>
      </c>
      <c r="G3036">
        <v>0.24820408154800019</v>
      </c>
      <c r="H3036">
        <v>-3.1297877379342851</v>
      </c>
    </row>
    <row r="3037" spans="1:8" x14ac:dyDescent="0.25">
      <c r="A3037">
        <v>1.8393921</v>
      </c>
      <c r="B3037">
        <v>303.51869857294429</v>
      </c>
      <c r="C3037">
        <v>-0.250054</v>
      </c>
      <c r="D3037">
        <v>0.11754000000000001</v>
      </c>
      <c r="E3037">
        <v>-0.27857726938007848</v>
      </c>
      <c r="F3037">
        <v>1.9369137614704949E-3</v>
      </c>
      <c r="G3037">
        <v>0.27858400286121998</v>
      </c>
      <c r="H3037">
        <v>3.1346398876483121</v>
      </c>
    </row>
    <row r="3038" spans="1:8" x14ac:dyDescent="0.25">
      <c r="A3038">
        <v>1.8399981599999999</v>
      </c>
      <c r="B3038">
        <v>303.61870473392378</v>
      </c>
      <c r="C3038">
        <v>-0.27326699999999998</v>
      </c>
      <c r="D3038">
        <v>8.8264999999999996E-2</v>
      </c>
      <c r="E3038">
        <v>-0.27132649272458009</v>
      </c>
      <c r="F3038">
        <v>3.5724058623707658E-2</v>
      </c>
      <c r="G3038">
        <v>0.27366818232811008</v>
      </c>
      <c r="H3038">
        <v>3.0106811921325018</v>
      </c>
    </row>
    <row r="3039" spans="1:8" x14ac:dyDescent="0.25">
      <c r="A3039">
        <v>1.8406042199999999</v>
      </c>
      <c r="B3039">
        <v>303.71871089490338</v>
      </c>
      <c r="C3039">
        <v>-0.26526300000000003</v>
      </c>
      <c r="D3039">
        <v>6.0232000000000001E-2</v>
      </c>
      <c r="E3039">
        <v>-0.27739455578466482</v>
      </c>
      <c r="F3039">
        <v>4.1277310749734862E-2</v>
      </c>
      <c r="G3039">
        <v>0.28044884731747732</v>
      </c>
      <c r="H3039">
        <v>2.993872976332554</v>
      </c>
    </row>
    <row r="3040" spans="1:8" x14ac:dyDescent="0.25">
      <c r="A3040">
        <v>1.8412102800000001</v>
      </c>
      <c r="B3040">
        <v>303.81871705588293</v>
      </c>
      <c r="C3040">
        <v>-0.26953199999999999</v>
      </c>
      <c r="D3040">
        <v>2.8157999999999999E-2</v>
      </c>
      <c r="E3040">
        <v>-0.28394214547166668</v>
      </c>
      <c r="F3040">
        <v>4.094572330003219E-2</v>
      </c>
      <c r="G3040">
        <v>0.28687923283433392</v>
      </c>
      <c r="H3040">
        <v>2.998375479543105</v>
      </c>
    </row>
    <row r="3041" spans="1:8" x14ac:dyDescent="0.25">
      <c r="A3041">
        <v>1.8418163400000001</v>
      </c>
      <c r="B3041">
        <v>303.91872321686247</v>
      </c>
      <c r="C3041">
        <v>-0.27780300000000002</v>
      </c>
      <c r="D3041">
        <v>2.7989999999999998E-3</v>
      </c>
      <c r="E3041">
        <v>-0.27822467190397793</v>
      </c>
      <c r="F3041">
        <v>3.201763527931293E-2</v>
      </c>
      <c r="G3041">
        <v>0.28006088092583592</v>
      </c>
      <c r="H3041">
        <v>3.0270183033308649</v>
      </c>
    </row>
    <row r="3042" spans="1:8" x14ac:dyDescent="0.25">
      <c r="A3042">
        <v>1.8424224</v>
      </c>
      <c r="B3042">
        <v>304.01872937784208</v>
      </c>
      <c r="C3042">
        <v>-0.267397</v>
      </c>
      <c r="D3042">
        <v>-1.3919000000000001E-2</v>
      </c>
      <c r="E3042">
        <v>-0.26310442389328081</v>
      </c>
      <c r="F3042">
        <v>4.0069810560147273E-2</v>
      </c>
      <c r="G3042">
        <v>0.2661381738694043</v>
      </c>
      <c r="H3042">
        <v>2.990457769072703</v>
      </c>
    </row>
    <row r="3043" spans="1:8" x14ac:dyDescent="0.25">
      <c r="A3043">
        <v>1.84302846</v>
      </c>
      <c r="B3043">
        <v>304.11873553882162</v>
      </c>
      <c r="C3043">
        <v>-0.277536</v>
      </c>
      <c r="D3043">
        <v>-3.0065999999999999E-2</v>
      </c>
      <c r="E3043">
        <v>-0.30248406564893671</v>
      </c>
      <c r="F3043">
        <v>6.0859647318687662E-2</v>
      </c>
      <c r="G3043">
        <v>0.3085457934298656</v>
      </c>
      <c r="H3043">
        <v>2.9430439803916228</v>
      </c>
    </row>
    <row r="3044" spans="1:8" x14ac:dyDescent="0.25">
      <c r="A3044">
        <v>1.8436345199999999</v>
      </c>
      <c r="B3044">
        <v>304.21874169980123</v>
      </c>
      <c r="C3044">
        <v>-0.27406799999999998</v>
      </c>
      <c r="D3044">
        <v>-3.6604999999999999E-2</v>
      </c>
      <c r="E3044">
        <v>-0.26155432875575407</v>
      </c>
      <c r="F3044">
        <v>3.7909226127788409E-2</v>
      </c>
      <c r="G3044">
        <v>0.26428729881793578</v>
      </c>
      <c r="H3044">
        <v>2.9976567129564389</v>
      </c>
    </row>
    <row r="3045" spans="1:8" x14ac:dyDescent="0.25">
      <c r="A3045">
        <v>1.8442405799999999</v>
      </c>
      <c r="B3045">
        <v>304.31874786078072</v>
      </c>
      <c r="C3045">
        <v>-0.25165500000000002</v>
      </c>
      <c r="D3045">
        <v>-3.6197E-2</v>
      </c>
      <c r="E3045">
        <v>-0.2544925017448163</v>
      </c>
      <c r="F3045">
        <v>5.5549732265329103E-2</v>
      </c>
      <c r="G3045">
        <v>0.26048456038522722</v>
      </c>
      <c r="H3045">
        <v>2.9266868766076608</v>
      </c>
    </row>
    <row r="3046" spans="1:8" x14ac:dyDescent="0.25">
      <c r="A3046">
        <v>1.8448466400000001</v>
      </c>
      <c r="B3046">
        <v>304.41875402176032</v>
      </c>
      <c r="C3046">
        <v>-0.26793099999999997</v>
      </c>
      <c r="D3046">
        <v>-2.7869999999999999E-2</v>
      </c>
      <c r="E3046">
        <v>-0.2706812315065496</v>
      </c>
      <c r="F3046">
        <v>7.0306128926331785E-2</v>
      </c>
      <c r="G3046">
        <v>0.27966279848150749</v>
      </c>
      <c r="H3046">
        <v>2.8874702728509369</v>
      </c>
    </row>
    <row r="3047" spans="1:8" x14ac:dyDescent="0.25">
      <c r="A3047">
        <v>1.8454527000000001</v>
      </c>
      <c r="B3047">
        <v>304.51876018273981</v>
      </c>
      <c r="C3047">
        <v>-0.26686300000000002</v>
      </c>
      <c r="D3047">
        <v>-1.4704E-2</v>
      </c>
      <c r="E3047">
        <v>-0.30351740320585779</v>
      </c>
      <c r="F3047">
        <v>9.6319233789169872E-2</v>
      </c>
      <c r="G3047">
        <v>0.31843399448953308</v>
      </c>
      <c r="H3047">
        <v>2.8343014298684119</v>
      </c>
    </row>
    <row r="3048" spans="1:8" x14ac:dyDescent="0.25">
      <c r="A3048">
        <v>1.84605876</v>
      </c>
      <c r="B3048">
        <v>304.61876634371941</v>
      </c>
      <c r="C3048">
        <v>-0.25458999999999998</v>
      </c>
      <c r="D3048">
        <v>1.487E-3</v>
      </c>
      <c r="E3048">
        <v>-0.27142040443050891</v>
      </c>
      <c r="F3048">
        <v>7.5379642246302572E-2</v>
      </c>
      <c r="G3048">
        <v>0.28169331977596052</v>
      </c>
      <c r="H3048">
        <v>2.8706968176892489</v>
      </c>
    </row>
    <row r="3049" spans="1:8" x14ac:dyDescent="0.25">
      <c r="A3049">
        <v>1.84666482</v>
      </c>
      <c r="B3049">
        <v>304.71877250469902</v>
      </c>
      <c r="C3049">
        <v>-0.26633000000000001</v>
      </c>
      <c r="D3049">
        <v>1.8619E-2</v>
      </c>
      <c r="E3049">
        <v>-0.25559664384474651</v>
      </c>
      <c r="F3049">
        <v>6.1637686242009992E-2</v>
      </c>
      <c r="G3049">
        <v>0.26292365566826931</v>
      </c>
      <c r="H3049">
        <v>2.904958535171358</v>
      </c>
    </row>
    <row r="3050" spans="1:8" x14ac:dyDescent="0.25">
      <c r="A3050">
        <v>1.8472708799999999</v>
      </c>
      <c r="B3050">
        <v>304.81877866567851</v>
      </c>
      <c r="C3050">
        <v>-0.25965899999999997</v>
      </c>
      <c r="D3050">
        <v>3.4785000000000003E-2</v>
      </c>
      <c r="E3050">
        <v>-0.29724097495211682</v>
      </c>
      <c r="F3050">
        <v>7.6212918906734886E-2</v>
      </c>
      <c r="G3050">
        <v>0.30685600238347871</v>
      </c>
      <c r="H3050">
        <v>2.890598539687478</v>
      </c>
    </row>
    <row r="3051" spans="1:8" x14ac:dyDescent="0.25">
      <c r="A3051">
        <v>1.8478769399999999</v>
      </c>
      <c r="B3051">
        <v>304.91878482665811</v>
      </c>
      <c r="C3051">
        <v>-0.26472899999999999</v>
      </c>
      <c r="D3051">
        <v>5.2156000000000001E-2</v>
      </c>
      <c r="E3051">
        <v>-0.26976881843980111</v>
      </c>
      <c r="F3051">
        <v>8.3093213101992927E-2</v>
      </c>
      <c r="G3051">
        <v>0.2822759243471174</v>
      </c>
      <c r="H3051">
        <v>2.842797710606987</v>
      </c>
    </row>
    <row r="3052" spans="1:8" x14ac:dyDescent="0.25">
      <c r="A3052">
        <v>1.8484830000000001</v>
      </c>
      <c r="B3052">
        <v>305.0187909876376</v>
      </c>
      <c r="C3052">
        <v>-0.27406799999999998</v>
      </c>
      <c r="D3052">
        <v>6.7021999999999998E-2</v>
      </c>
      <c r="E3052">
        <v>-0.2344757380709106</v>
      </c>
      <c r="F3052">
        <v>0.1053157469848174</v>
      </c>
      <c r="G3052">
        <v>0.25704139415056942</v>
      </c>
      <c r="H3052">
        <v>2.7194423732699651</v>
      </c>
    </row>
    <row r="3053" spans="1:8" x14ac:dyDescent="0.25">
      <c r="A3053">
        <v>1.8490890600000001</v>
      </c>
      <c r="B3053">
        <v>305.11879714861709</v>
      </c>
      <c r="C3053">
        <v>-0.26659699999999997</v>
      </c>
      <c r="D3053">
        <v>8.3614999999999995E-2</v>
      </c>
      <c r="E3053">
        <v>-0.2380596693088419</v>
      </c>
      <c r="F3053">
        <v>8.7442157305721177E-2</v>
      </c>
      <c r="G3053">
        <v>0.25361099547478938</v>
      </c>
      <c r="H3053">
        <v>2.7895791832353178</v>
      </c>
    </row>
    <row r="3054" spans="1:8" x14ac:dyDescent="0.25">
      <c r="A3054">
        <v>1.84969512</v>
      </c>
      <c r="B3054">
        <v>305.21880330959669</v>
      </c>
      <c r="C3054">
        <v>-0.25672400000000001</v>
      </c>
      <c r="D3054">
        <v>0.106589</v>
      </c>
      <c r="E3054">
        <v>-0.28163118654770508</v>
      </c>
      <c r="F3054">
        <v>0.1051169617978687</v>
      </c>
      <c r="G3054">
        <v>0.30060888359109228</v>
      </c>
      <c r="H3054">
        <v>2.7843629666338132</v>
      </c>
    </row>
    <row r="3055" spans="1:8" x14ac:dyDescent="0.25">
      <c r="A3055">
        <v>1.85030118</v>
      </c>
      <c r="B3055">
        <v>305.31880947057618</v>
      </c>
      <c r="C3055">
        <v>-0.26552900000000002</v>
      </c>
      <c r="D3055">
        <v>0.124581</v>
      </c>
      <c r="E3055">
        <v>-0.25635346873860471</v>
      </c>
      <c r="F3055">
        <v>0.1208822327869567</v>
      </c>
      <c r="G3055">
        <v>0.28342479626503181</v>
      </c>
      <c r="H3055">
        <v>2.70096694320977</v>
      </c>
    </row>
    <row r="3056" spans="1:8" x14ac:dyDescent="0.25">
      <c r="A3056">
        <v>1.85090724</v>
      </c>
      <c r="B3056">
        <v>305.41881563155579</v>
      </c>
      <c r="C3056">
        <v>-0.25885900000000001</v>
      </c>
      <c r="D3056">
        <v>0.14413000000000001</v>
      </c>
      <c r="E3056">
        <v>-0.21166785862474599</v>
      </c>
      <c r="F3056">
        <v>0.10455156205319741</v>
      </c>
      <c r="G3056">
        <v>0.23608115448410749</v>
      </c>
      <c r="H3056">
        <v>2.682803495320953</v>
      </c>
    </row>
    <row r="3057" spans="1:8" x14ac:dyDescent="0.25">
      <c r="A3057">
        <v>1.8515132999999999</v>
      </c>
      <c r="B3057">
        <v>305.51882179253528</v>
      </c>
      <c r="C3057">
        <v>-0.25805800000000001</v>
      </c>
      <c r="D3057">
        <v>0.15934799999999999</v>
      </c>
      <c r="E3057">
        <v>-0.23285577620909759</v>
      </c>
      <c r="F3057">
        <v>0.10724730008135699</v>
      </c>
      <c r="G3057">
        <v>0.25636652645905622</v>
      </c>
      <c r="H3057">
        <v>2.7099803197750192</v>
      </c>
    </row>
    <row r="3058" spans="1:8" x14ac:dyDescent="0.25">
      <c r="A3058">
        <v>1.8521193600000001</v>
      </c>
      <c r="B3058">
        <v>305.61882795351488</v>
      </c>
      <c r="C3058">
        <v>-0.25112099999999998</v>
      </c>
      <c r="D3058">
        <v>0.177063</v>
      </c>
      <c r="E3058">
        <v>-0.23795390084837359</v>
      </c>
      <c r="F3058">
        <v>0.11051852310189</v>
      </c>
      <c r="G3058">
        <v>0.2623669241302734</v>
      </c>
      <c r="H3058">
        <v>2.7067844123012872</v>
      </c>
    </row>
    <row r="3059" spans="1:8" x14ac:dyDescent="0.25">
      <c r="A3059">
        <v>1.8527254200000001</v>
      </c>
      <c r="B3059">
        <v>305.71883411449448</v>
      </c>
      <c r="C3059">
        <v>-0.24872</v>
      </c>
      <c r="D3059">
        <v>0.19489200000000001</v>
      </c>
      <c r="E3059">
        <v>-0.26628965019712092</v>
      </c>
      <c r="F3059">
        <v>8.7937337919316544E-2</v>
      </c>
      <c r="G3059">
        <v>0.28043386600487658</v>
      </c>
      <c r="H3059">
        <v>2.822635978786308</v>
      </c>
    </row>
    <row r="3060" spans="1:8" x14ac:dyDescent="0.25">
      <c r="A3060">
        <v>1.85333148</v>
      </c>
      <c r="B3060">
        <v>305.81884027547397</v>
      </c>
      <c r="C3060">
        <v>-0.26579599999999998</v>
      </c>
      <c r="D3060">
        <v>0.20918200000000001</v>
      </c>
      <c r="E3060">
        <v>-0.23675561825761399</v>
      </c>
      <c r="F3060">
        <v>9.5765054985402637E-2</v>
      </c>
      <c r="G3060">
        <v>0.2553902279510753</v>
      </c>
      <c r="H3060">
        <v>2.7572224065742321</v>
      </c>
    </row>
    <row r="3061" spans="1:8" x14ac:dyDescent="0.25">
      <c r="A3061">
        <v>1.85393754</v>
      </c>
      <c r="B3061">
        <v>305.91884643645358</v>
      </c>
      <c r="C3061">
        <v>-0.252722</v>
      </c>
      <c r="D3061">
        <v>0.232432</v>
      </c>
      <c r="E3061">
        <v>-0.22735899266419929</v>
      </c>
      <c r="F3061">
        <v>0.12557199773384861</v>
      </c>
      <c r="G3061">
        <v>0.25973147317979989</v>
      </c>
      <c r="H3061">
        <v>2.6369798425485</v>
      </c>
    </row>
    <row r="3062" spans="1:8" x14ac:dyDescent="0.25">
      <c r="A3062">
        <v>1.8545436</v>
      </c>
      <c r="B3062">
        <v>306.01885259743312</v>
      </c>
      <c r="C3062">
        <v>-0.246585</v>
      </c>
      <c r="D3062">
        <v>0.26036500000000001</v>
      </c>
      <c r="E3062">
        <v>-0.20411750790603109</v>
      </c>
      <c r="F3062">
        <v>0.1212895167151828</v>
      </c>
      <c r="G3062">
        <v>0.2374344202064462</v>
      </c>
      <c r="H3062">
        <v>2.6054382971397261</v>
      </c>
    </row>
    <row r="3063" spans="1:8" x14ac:dyDescent="0.25">
      <c r="A3063">
        <v>1.8551496599999999</v>
      </c>
      <c r="B3063">
        <v>306.11885875841273</v>
      </c>
      <c r="C3063">
        <v>-0.250054</v>
      </c>
      <c r="D3063">
        <v>0.282059</v>
      </c>
      <c r="E3063">
        <v>-0.20615932568591039</v>
      </c>
      <c r="F3063">
        <v>0.115149768296179</v>
      </c>
      <c r="G3063">
        <v>0.23613796117086511</v>
      </c>
      <c r="H3063">
        <v>2.6322107846348168</v>
      </c>
    </row>
    <row r="3064" spans="1:8" x14ac:dyDescent="0.25">
      <c r="A3064">
        <v>1.8557557200000001</v>
      </c>
      <c r="B3064">
        <v>306.21886491939222</v>
      </c>
      <c r="C3064">
        <v>-0.237513</v>
      </c>
      <c r="D3064">
        <v>0.29516900000000001</v>
      </c>
      <c r="E3064">
        <v>-0.24138223075030049</v>
      </c>
      <c r="F3064">
        <v>0.13854955129523519</v>
      </c>
      <c r="G3064">
        <v>0.27831880907711271</v>
      </c>
      <c r="H3064">
        <v>2.620522219581463</v>
      </c>
    </row>
    <row r="3065" spans="1:8" x14ac:dyDescent="0.25">
      <c r="A3065">
        <v>1.8563617800000001</v>
      </c>
      <c r="B3065">
        <v>306.31887108037182</v>
      </c>
      <c r="C3065">
        <v>-0.24365000000000001</v>
      </c>
      <c r="D3065">
        <v>0.30976599999999999</v>
      </c>
      <c r="E3065">
        <v>-0.22401663320442769</v>
      </c>
      <c r="F3065">
        <v>0.14021814992488341</v>
      </c>
      <c r="G3065">
        <v>0.26428125457664259</v>
      </c>
      <c r="H3065">
        <v>2.582326718137534</v>
      </c>
    </row>
    <row r="3066" spans="1:8" x14ac:dyDescent="0.25">
      <c r="A3066">
        <v>1.85696784</v>
      </c>
      <c r="B3066">
        <v>306.41887724135142</v>
      </c>
      <c r="C3066">
        <v>-0.26125999999999999</v>
      </c>
      <c r="D3066">
        <v>0.31396400000000002</v>
      </c>
      <c r="E3066">
        <v>-0.19916932248308869</v>
      </c>
      <c r="F3066">
        <v>0.1312967883681618</v>
      </c>
      <c r="G3066">
        <v>0.23855243795477429</v>
      </c>
      <c r="H3066">
        <v>2.5587618117163391</v>
      </c>
    </row>
    <row r="3067" spans="1:8" x14ac:dyDescent="0.25">
      <c r="A3067">
        <v>1.8575739</v>
      </c>
      <c r="B3067">
        <v>306.51888340233091</v>
      </c>
      <c r="C3067">
        <v>-0.25512299999999999</v>
      </c>
      <c r="D3067">
        <v>0.31361899999999998</v>
      </c>
      <c r="E3067">
        <v>-0.2144510923367951</v>
      </c>
      <c r="F3067">
        <v>0.13265941220091809</v>
      </c>
      <c r="G3067">
        <v>0.2521661964854483</v>
      </c>
      <c r="H3067">
        <v>2.587608941816935</v>
      </c>
    </row>
    <row r="3068" spans="1:8" x14ac:dyDescent="0.25">
      <c r="A3068">
        <v>1.85817996</v>
      </c>
      <c r="B3068">
        <v>306.61888956331052</v>
      </c>
      <c r="C3068">
        <v>-0.25325599999999998</v>
      </c>
      <c r="D3068">
        <v>0.30771999999999999</v>
      </c>
      <c r="E3068">
        <v>-0.2054975317362415</v>
      </c>
      <c r="F3068">
        <v>0.12900444324622429</v>
      </c>
      <c r="G3068">
        <v>0.24263425546891751</v>
      </c>
      <c r="H3068">
        <v>2.5810064984050158</v>
      </c>
    </row>
    <row r="3069" spans="1:8" x14ac:dyDescent="0.25">
      <c r="A3069">
        <v>1.8587860199999999</v>
      </c>
      <c r="B3069">
        <v>306.71889572429001</v>
      </c>
      <c r="C3069">
        <v>-0.24365000000000001</v>
      </c>
      <c r="D3069">
        <v>0.298043</v>
      </c>
      <c r="E3069">
        <v>-0.1973043813738522</v>
      </c>
      <c r="F3069">
        <v>0.1593003786583157</v>
      </c>
      <c r="G3069">
        <v>0.25358554680817541</v>
      </c>
      <c r="H3069">
        <v>2.4623655292790341</v>
      </c>
    </row>
    <row r="3070" spans="1:8" x14ac:dyDescent="0.25">
      <c r="A3070">
        <v>1.8593920799999999</v>
      </c>
      <c r="B3070">
        <v>306.81890188526961</v>
      </c>
      <c r="C3070">
        <v>-0.246585</v>
      </c>
      <c r="D3070">
        <v>0.27607900000000002</v>
      </c>
      <c r="E3070">
        <v>-0.19936982667239261</v>
      </c>
      <c r="F3070">
        <v>0.14008114714161579</v>
      </c>
      <c r="G3070">
        <v>0.24366176469009429</v>
      </c>
      <c r="H3070">
        <v>2.5291107336738929</v>
      </c>
    </row>
    <row r="3071" spans="1:8" x14ac:dyDescent="0.25">
      <c r="A3071">
        <v>1.8599981400000001</v>
      </c>
      <c r="B3071">
        <v>306.9189080462491</v>
      </c>
      <c r="C3071">
        <v>-0.241782</v>
      </c>
      <c r="D3071">
        <v>0.246615</v>
      </c>
      <c r="E3071">
        <v>-0.20269739355307231</v>
      </c>
      <c r="F3071">
        <v>0.16438478746050231</v>
      </c>
      <c r="G3071">
        <v>0.26097622823093208</v>
      </c>
      <c r="H3071">
        <v>2.460188620828152</v>
      </c>
    </row>
    <row r="3072" spans="1:8" x14ac:dyDescent="0.25">
      <c r="A3072">
        <v>1.8606042</v>
      </c>
      <c r="B3072">
        <v>307.01891420722859</v>
      </c>
      <c r="C3072">
        <v>-0.26072699999999999</v>
      </c>
      <c r="D3072">
        <v>0.21923500000000001</v>
      </c>
      <c r="E3072">
        <v>-0.16959896459707469</v>
      </c>
      <c r="F3072">
        <v>0.18775865660183</v>
      </c>
      <c r="G3072">
        <v>0.25301605071877109</v>
      </c>
      <c r="H3072">
        <v>2.3054215845773092</v>
      </c>
    </row>
    <row r="3073" spans="1:8" x14ac:dyDescent="0.25">
      <c r="A3073">
        <v>1.86121026</v>
      </c>
      <c r="B3073">
        <v>307.11892036820819</v>
      </c>
      <c r="C3073">
        <v>-0.245251</v>
      </c>
      <c r="D3073">
        <v>0.19228200000000001</v>
      </c>
      <c r="E3073">
        <v>-0.18232818228803011</v>
      </c>
      <c r="F3073">
        <v>0.1525215467217626</v>
      </c>
      <c r="G3073">
        <v>0.2377107239290141</v>
      </c>
      <c r="H3073">
        <v>2.4449754544559918</v>
      </c>
    </row>
    <row r="3074" spans="1:8" x14ac:dyDescent="0.25">
      <c r="A3074">
        <v>1.86181632</v>
      </c>
      <c r="B3074">
        <v>307.2189265291878</v>
      </c>
      <c r="C3074">
        <v>-0.257525</v>
      </c>
      <c r="D3074">
        <v>0.160553</v>
      </c>
      <c r="E3074">
        <v>-0.16398180197818249</v>
      </c>
      <c r="F3074">
        <v>0.13869207200058919</v>
      </c>
      <c r="G3074">
        <v>0.21476853171688931</v>
      </c>
      <c r="H3074">
        <v>2.4395552471423749</v>
      </c>
    </row>
    <row r="3075" spans="1:8" x14ac:dyDescent="0.25">
      <c r="A3075">
        <v>1.8624223799999999</v>
      </c>
      <c r="B3075">
        <v>307.31893269016729</v>
      </c>
      <c r="C3075">
        <v>-0.24898600000000001</v>
      </c>
      <c r="D3075">
        <v>0.12717300000000001</v>
      </c>
      <c r="E3075">
        <v>-0.19861835174518891</v>
      </c>
      <c r="F3075">
        <v>0.13710761899043331</v>
      </c>
      <c r="G3075">
        <v>0.24134570399160091</v>
      </c>
      <c r="H3075">
        <v>2.5374017913485369</v>
      </c>
    </row>
    <row r="3076" spans="1:8" x14ac:dyDescent="0.25">
      <c r="A3076">
        <v>1.8630284399999999</v>
      </c>
      <c r="B3076">
        <v>307.41893885114689</v>
      </c>
      <c r="C3076">
        <v>-0.244451</v>
      </c>
      <c r="D3076">
        <v>0.10195799999999999</v>
      </c>
      <c r="E3076">
        <v>-0.17010606729749109</v>
      </c>
      <c r="F3076">
        <v>0.15466266081633859</v>
      </c>
      <c r="G3076">
        <v>0.22990566061367079</v>
      </c>
      <c r="H3076">
        <v>2.4037107093774099</v>
      </c>
    </row>
    <row r="3077" spans="1:8" x14ac:dyDescent="0.25">
      <c r="A3077">
        <v>1.8636345000000001</v>
      </c>
      <c r="B3077">
        <v>307.51894501212638</v>
      </c>
      <c r="C3077">
        <v>-0.23698</v>
      </c>
      <c r="D3077">
        <v>7.4816999999999995E-2</v>
      </c>
      <c r="E3077">
        <v>-0.1541027574290941</v>
      </c>
      <c r="F3077">
        <v>0.1635085256342147</v>
      </c>
      <c r="G3077">
        <v>0.22468355035988921</v>
      </c>
      <c r="H3077">
        <v>2.3265890556526569</v>
      </c>
    </row>
    <row r="3078" spans="1:8" x14ac:dyDescent="0.25">
      <c r="A3078">
        <v>1.86424056</v>
      </c>
      <c r="B3078">
        <v>307.61895117310598</v>
      </c>
      <c r="C3078">
        <v>-0.23271</v>
      </c>
      <c r="D3078">
        <v>6.2742000000000006E-2</v>
      </c>
      <c r="E3078">
        <v>-0.15860528684487801</v>
      </c>
      <c r="F3078">
        <v>0.148517602298365</v>
      </c>
      <c r="G3078">
        <v>0.21728579154560779</v>
      </c>
      <c r="H3078">
        <v>2.3890284454928552</v>
      </c>
    </row>
    <row r="3079" spans="1:8" x14ac:dyDescent="0.25">
      <c r="A3079">
        <v>1.86484662</v>
      </c>
      <c r="B3079">
        <v>307.71895733408547</v>
      </c>
      <c r="C3079">
        <v>-0.24071500000000001</v>
      </c>
      <c r="D3079">
        <v>5.7082000000000001E-2</v>
      </c>
      <c r="E3079">
        <v>-0.20379319480081931</v>
      </c>
      <c r="F3079">
        <v>0.1679030914294625</v>
      </c>
      <c r="G3079">
        <v>0.26405134795848911</v>
      </c>
      <c r="H3079">
        <v>2.4524536824529619</v>
      </c>
    </row>
    <row r="3080" spans="1:8" x14ac:dyDescent="0.25">
      <c r="A3080">
        <v>1.86545268</v>
      </c>
      <c r="B3080">
        <v>307.81896349506508</v>
      </c>
      <c r="C3080">
        <v>-0.23804700000000001</v>
      </c>
      <c r="D3080">
        <v>5.6240999999999999E-2</v>
      </c>
      <c r="E3080">
        <v>-0.1536075070534309</v>
      </c>
      <c r="F3080">
        <v>0.1683689008332335</v>
      </c>
      <c r="G3080">
        <v>0.2279108443908737</v>
      </c>
      <c r="H3080">
        <v>2.3103803738587292</v>
      </c>
    </row>
    <row r="3081" spans="1:8" x14ac:dyDescent="0.25">
      <c r="A3081">
        <v>1.8660587399999999</v>
      </c>
      <c r="B3081">
        <v>307.91896965604462</v>
      </c>
      <c r="C3081">
        <v>-0.24124899999999999</v>
      </c>
      <c r="D3081">
        <v>5.9787E-2</v>
      </c>
      <c r="E3081">
        <v>-0.15522976076967751</v>
      </c>
      <c r="F3081">
        <v>0.1322699650605266</v>
      </c>
      <c r="G3081">
        <v>0.20394024194779281</v>
      </c>
      <c r="H3081">
        <v>2.4358855983150298</v>
      </c>
    </row>
    <row r="3082" spans="1:8" x14ac:dyDescent="0.25">
      <c r="A3082">
        <v>1.8666647999999999</v>
      </c>
      <c r="B3082">
        <v>308.01897581702423</v>
      </c>
      <c r="C3082">
        <v>-0.23911399999999999</v>
      </c>
      <c r="D3082">
        <v>6.1494E-2</v>
      </c>
      <c r="E3082">
        <v>-0.1399814555981341</v>
      </c>
      <c r="F3082">
        <v>0.15970812174674859</v>
      </c>
      <c r="G3082">
        <v>0.21237111871261269</v>
      </c>
      <c r="H3082">
        <v>2.2904656453976031</v>
      </c>
    </row>
    <row r="3083" spans="1:8" x14ac:dyDescent="0.25">
      <c r="A3083">
        <v>1.8672708600000001</v>
      </c>
      <c r="B3083">
        <v>308.11898197800377</v>
      </c>
      <c r="C3083">
        <v>-0.223105</v>
      </c>
      <c r="D3083">
        <v>6.3464000000000007E-2</v>
      </c>
      <c r="E3083">
        <v>-0.14893346896402279</v>
      </c>
      <c r="F3083">
        <v>0.145698649843157</v>
      </c>
      <c r="G3083">
        <v>0.2083489254682549</v>
      </c>
      <c r="H3083">
        <v>2.3671732292576708</v>
      </c>
    </row>
    <row r="3084" spans="1:8" x14ac:dyDescent="0.25">
      <c r="A3084">
        <v>1.8678769200000001</v>
      </c>
      <c r="B3084">
        <v>308.21898813898332</v>
      </c>
      <c r="C3084">
        <v>-0.245785</v>
      </c>
      <c r="D3084">
        <v>7.2093000000000004E-2</v>
      </c>
      <c r="E3084">
        <v>-0.1347541945794884</v>
      </c>
      <c r="F3084">
        <v>0.1652470060321545</v>
      </c>
      <c r="G3084">
        <v>0.21322585668571609</v>
      </c>
      <c r="H3084">
        <v>2.254900065801523</v>
      </c>
    </row>
    <row r="3085" spans="1:8" x14ac:dyDescent="0.25">
      <c r="A3085">
        <v>1.86848298</v>
      </c>
      <c r="B3085">
        <v>308.31899429996292</v>
      </c>
      <c r="C3085">
        <v>-0.23671300000000001</v>
      </c>
      <c r="D3085">
        <v>8.3087999999999995E-2</v>
      </c>
      <c r="E3085">
        <v>-0.1912588744017602</v>
      </c>
      <c r="F3085">
        <v>0.13248982382718499</v>
      </c>
      <c r="G3085">
        <v>0.2326660921904754</v>
      </c>
      <c r="H3085">
        <v>2.535765874211573</v>
      </c>
    </row>
    <row r="3086" spans="1:8" x14ac:dyDescent="0.25">
      <c r="A3086">
        <v>1.86908904</v>
      </c>
      <c r="B3086">
        <v>308.41900046094241</v>
      </c>
      <c r="C3086">
        <v>-0.23777999999999999</v>
      </c>
      <c r="D3086">
        <v>9.8707000000000003E-2</v>
      </c>
      <c r="E3086">
        <v>-0.15182029175923509</v>
      </c>
      <c r="F3086">
        <v>0.16547670762065839</v>
      </c>
      <c r="G3086">
        <v>0.22457057188071669</v>
      </c>
      <c r="H3086">
        <v>2.3131811848816288</v>
      </c>
    </row>
    <row r="3087" spans="1:8" x14ac:dyDescent="0.25">
      <c r="A3087">
        <v>1.8696950999999999</v>
      </c>
      <c r="B3087">
        <v>308.51900662192202</v>
      </c>
      <c r="C3087">
        <v>-0.223105</v>
      </c>
      <c r="D3087">
        <v>0.11749</v>
      </c>
      <c r="E3087">
        <v>-0.12604630723354271</v>
      </c>
      <c r="F3087">
        <v>0.18314086584145109</v>
      </c>
      <c r="G3087">
        <v>0.22232464620093079</v>
      </c>
      <c r="H3087">
        <v>2.1735913197879762</v>
      </c>
    </row>
    <row r="3088" spans="1:8" x14ac:dyDescent="0.25">
      <c r="A3088">
        <v>1.8703011599999999</v>
      </c>
      <c r="B3088">
        <v>308.61901278290151</v>
      </c>
      <c r="C3088">
        <v>-0.21563399999999999</v>
      </c>
      <c r="D3088">
        <v>0.13426399999999999</v>
      </c>
      <c r="E3088">
        <v>-0.1223679012729713</v>
      </c>
      <c r="F3088">
        <v>0.13090996538067701</v>
      </c>
      <c r="G3088">
        <v>0.17919632333818039</v>
      </c>
      <c r="H3088">
        <v>2.3224812103311741</v>
      </c>
    </row>
    <row r="3089" spans="1:8" x14ac:dyDescent="0.25">
      <c r="A3089">
        <v>1.8709072200000001</v>
      </c>
      <c r="B3089">
        <v>308.71901894388111</v>
      </c>
      <c r="C3089">
        <v>-0.229242</v>
      </c>
      <c r="D3089">
        <v>0.15206800000000001</v>
      </c>
      <c r="E3089">
        <v>-0.1616137357264294</v>
      </c>
      <c r="F3089">
        <v>0.13722155462028429</v>
      </c>
      <c r="G3089">
        <v>0.21201121344839249</v>
      </c>
      <c r="H3089">
        <v>2.4376381028165892</v>
      </c>
    </row>
    <row r="3090" spans="1:8" x14ac:dyDescent="0.25">
      <c r="A3090">
        <v>1.8715132800000001</v>
      </c>
      <c r="B3090">
        <v>308.8190251048606</v>
      </c>
      <c r="C3090">
        <v>-0.244451</v>
      </c>
      <c r="D3090">
        <v>0.17447799999999999</v>
      </c>
      <c r="E3090">
        <v>-0.17253085027074769</v>
      </c>
      <c r="F3090">
        <v>0.18959671359309149</v>
      </c>
      <c r="G3090">
        <v>0.25634704620971921</v>
      </c>
      <c r="H3090">
        <v>2.3091026699402541</v>
      </c>
    </row>
    <row r="3091" spans="1:8" x14ac:dyDescent="0.25">
      <c r="A3091">
        <v>1.87211934</v>
      </c>
      <c r="B3091">
        <v>308.9190312658402</v>
      </c>
      <c r="C3091">
        <v>-0.22550600000000001</v>
      </c>
      <c r="D3091">
        <v>0.20686599999999999</v>
      </c>
      <c r="E3091">
        <v>-0.1063332128277405</v>
      </c>
      <c r="F3091">
        <v>0.1426002778863017</v>
      </c>
      <c r="G3091">
        <v>0.17788083484040659</v>
      </c>
      <c r="H3091">
        <v>2.2115225604675679</v>
      </c>
    </row>
    <row r="3092" spans="1:8" x14ac:dyDescent="0.25">
      <c r="A3092">
        <v>1.8727254</v>
      </c>
      <c r="B3092">
        <v>309.01903742681981</v>
      </c>
      <c r="C3092">
        <v>-0.24018100000000001</v>
      </c>
      <c r="D3092">
        <v>0.237955</v>
      </c>
      <c r="E3092">
        <v>-0.1421502070960306</v>
      </c>
      <c r="F3092">
        <v>0.1483344307757293</v>
      </c>
      <c r="G3092">
        <v>0.20545020012403009</v>
      </c>
      <c r="H3092">
        <v>2.3349083744256078</v>
      </c>
    </row>
    <row r="3093" spans="1:8" x14ac:dyDescent="0.25">
      <c r="A3093">
        <v>1.8733314599999999</v>
      </c>
      <c r="B3093">
        <v>309.1190435877993</v>
      </c>
      <c r="C3093">
        <v>-0.235379</v>
      </c>
      <c r="D3093">
        <v>0.25867000000000001</v>
      </c>
      <c r="E3093">
        <v>-0.10412803382365329</v>
      </c>
      <c r="F3093">
        <v>0.14311445931684111</v>
      </c>
      <c r="G3093">
        <v>0.1769869935716511</v>
      </c>
      <c r="H3093">
        <v>2.199797282728809</v>
      </c>
    </row>
    <row r="3094" spans="1:8" x14ac:dyDescent="0.25">
      <c r="A3094">
        <v>1.8739375199999999</v>
      </c>
      <c r="B3094">
        <v>309.21904974877879</v>
      </c>
      <c r="C3094">
        <v>-0.23671300000000001</v>
      </c>
      <c r="D3094">
        <v>0.27436500000000003</v>
      </c>
      <c r="E3094">
        <v>-0.14723940392529991</v>
      </c>
      <c r="F3094">
        <v>0.20400213688622709</v>
      </c>
      <c r="G3094">
        <v>0.25158758698001088</v>
      </c>
      <c r="H3094">
        <v>2.1959737296467678</v>
      </c>
    </row>
    <row r="3095" spans="1:8" x14ac:dyDescent="0.25">
      <c r="A3095">
        <v>1.8745435800000001</v>
      </c>
      <c r="B3095">
        <v>309.31905590975839</v>
      </c>
      <c r="C3095">
        <v>-0.23777999999999999</v>
      </c>
      <c r="D3095">
        <v>0.292966</v>
      </c>
      <c r="E3095">
        <v>-0.13686215639931049</v>
      </c>
      <c r="F3095">
        <v>0.15387342914417329</v>
      </c>
      <c r="G3095">
        <v>0.20593271243504821</v>
      </c>
      <c r="H3095">
        <v>2.2977499778464798</v>
      </c>
    </row>
    <row r="3096" spans="1:8" x14ac:dyDescent="0.25">
      <c r="A3096">
        <v>1.8751496400000001</v>
      </c>
      <c r="B3096">
        <v>309.41906207073788</v>
      </c>
      <c r="C3096">
        <v>-0.22870799999999999</v>
      </c>
      <c r="D3096">
        <v>0.30755700000000002</v>
      </c>
      <c r="E3096">
        <v>-0.1195491529414678</v>
      </c>
      <c r="F3096">
        <v>0.19238682766752699</v>
      </c>
      <c r="G3096">
        <v>0.2265053894038665</v>
      </c>
      <c r="H3096">
        <v>2.1268026069153598</v>
      </c>
    </row>
    <row r="3097" spans="1:8" x14ac:dyDescent="0.25">
      <c r="A3097">
        <v>1.8757557</v>
      </c>
      <c r="B3097">
        <v>309.51906823171748</v>
      </c>
      <c r="C3097">
        <v>-0.22257099999999999</v>
      </c>
      <c r="D3097">
        <v>0.31092599999999998</v>
      </c>
      <c r="E3097">
        <v>-0.1172254265022851</v>
      </c>
      <c r="F3097">
        <v>0.16498526380272749</v>
      </c>
      <c r="G3097">
        <v>0.2023905578101366</v>
      </c>
      <c r="H3097">
        <v>2.1885482455366261</v>
      </c>
    </row>
    <row r="3098" spans="1:8" x14ac:dyDescent="0.25">
      <c r="A3098">
        <v>1.87636176</v>
      </c>
      <c r="B3098">
        <v>309.61907439269697</v>
      </c>
      <c r="C3098">
        <v>-0.23217699999999999</v>
      </c>
      <c r="D3098">
        <v>0.312753</v>
      </c>
      <c r="E3098">
        <v>-0.13333874111267641</v>
      </c>
      <c r="F3098">
        <v>0.14398508176733979</v>
      </c>
      <c r="G3098">
        <v>0.19624200277479051</v>
      </c>
      <c r="H3098">
        <v>2.3178237684904439</v>
      </c>
    </row>
    <row r="3099" spans="1:8" x14ac:dyDescent="0.25">
      <c r="A3099">
        <v>1.87696782</v>
      </c>
      <c r="B3099">
        <v>309.71908055367658</v>
      </c>
      <c r="C3099">
        <v>-0.23857999999999999</v>
      </c>
      <c r="D3099">
        <v>0.30683500000000002</v>
      </c>
      <c r="E3099">
        <v>-0.1035915839112334</v>
      </c>
      <c r="F3099">
        <v>0.1641400584898442</v>
      </c>
      <c r="G3099">
        <v>0.1940957883579332</v>
      </c>
      <c r="H3099">
        <v>2.1337823070533131</v>
      </c>
    </row>
    <row r="3100" spans="1:8" x14ac:dyDescent="0.25">
      <c r="A3100">
        <v>1.8775738799999999</v>
      </c>
      <c r="B3100">
        <v>309.81908671465618</v>
      </c>
      <c r="C3100">
        <v>-0.23324400000000001</v>
      </c>
      <c r="D3100">
        <v>0.28625099999999998</v>
      </c>
      <c r="E3100">
        <v>-0.1184358360633193</v>
      </c>
      <c r="F3100">
        <v>0.17981916223345229</v>
      </c>
      <c r="G3100">
        <v>0.21531831870595239</v>
      </c>
      <c r="H3100">
        <v>2.1532204056887121</v>
      </c>
    </row>
    <row r="3101" spans="1:8" x14ac:dyDescent="0.25">
      <c r="A3101">
        <v>1.8781799400000001</v>
      </c>
      <c r="B3101">
        <v>309.91909287563573</v>
      </c>
      <c r="C3101">
        <v>-0.222304</v>
      </c>
      <c r="D3101">
        <v>0.25894</v>
      </c>
      <c r="E3101">
        <v>-9.6974920467801221E-2</v>
      </c>
      <c r="F3101">
        <v>0.19153590879984431</v>
      </c>
      <c r="G3101">
        <v>0.214686141982939</v>
      </c>
      <c r="H3101">
        <v>2.039472429061624</v>
      </c>
    </row>
    <row r="3102" spans="1:8" x14ac:dyDescent="0.25">
      <c r="A3102">
        <v>1.8787860000000001</v>
      </c>
      <c r="B3102">
        <v>310.01909903661527</v>
      </c>
      <c r="C3102">
        <v>-0.211898</v>
      </c>
      <c r="D3102">
        <v>0.23210600000000001</v>
      </c>
      <c r="E3102">
        <v>-0.11623409176807099</v>
      </c>
      <c r="F3102">
        <v>0.17512142698097499</v>
      </c>
      <c r="G3102">
        <v>0.21018534267879219</v>
      </c>
      <c r="H3102">
        <v>2.1567660581605992</v>
      </c>
    </row>
    <row r="3103" spans="1:8" x14ac:dyDescent="0.25">
      <c r="A3103">
        <v>1.87939206</v>
      </c>
      <c r="B3103">
        <v>310.11910519759482</v>
      </c>
      <c r="C3103">
        <v>-0.231376</v>
      </c>
      <c r="D3103">
        <v>0.20035800000000001</v>
      </c>
      <c r="E3103">
        <v>-7.0407586263758301E-2</v>
      </c>
      <c r="F3103">
        <v>0.17980208931996811</v>
      </c>
      <c r="G3103">
        <v>0.19309588169433939</v>
      </c>
      <c r="H3103">
        <v>1.9440263744440169</v>
      </c>
    </row>
    <row r="3104" spans="1:8" x14ac:dyDescent="0.25">
      <c r="A3104">
        <v>1.87999812</v>
      </c>
      <c r="B3104">
        <v>310.21911135857442</v>
      </c>
      <c r="C3104">
        <v>-0.21376600000000001</v>
      </c>
      <c r="D3104">
        <v>0.16343299999999999</v>
      </c>
      <c r="E3104">
        <v>-0.1062853265771276</v>
      </c>
      <c r="F3104">
        <v>0.16580385415411841</v>
      </c>
      <c r="G3104">
        <v>0.19694539521899679</v>
      </c>
      <c r="H3104">
        <v>2.1408402302613472</v>
      </c>
    </row>
    <row r="3105" spans="1:8" x14ac:dyDescent="0.25">
      <c r="A3105">
        <v>1.88060418</v>
      </c>
      <c r="B3105">
        <v>310.31911751955391</v>
      </c>
      <c r="C3105">
        <v>-0.22897500000000001</v>
      </c>
      <c r="D3105">
        <v>0.12525900000000001</v>
      </c>
      <c r="E3105">
        <v>-8.5300152465840412E-2</v>
      </c>
      <c r="F3105">
        <v>0.16985475653154439</v>
      </c>
      <c r="G3105">
        <v>0.19007039308394619</v>
      </c>
      <c r="H3105">
        <v>2.036198125631548</v>
      </c>
    </row>
    <row r="3106" spans="1:8" x14ac:dyDescent="0.25">
      <c r="A3106">
        <v>1.8812102399999999</v>
      </c>
      <c r="B3106">
        <v>310.41912368053352</v>
      </c>
      <c r="C3106">
        <v>-0.21216499999999999</v>
      </c>
      <c r="D3106">
        <v>8.7066000000000004E-2</v>
      </c>
      <c r="E3106">
        <v>-9.9307527624334646E-2</v>
      </c>
      <c r="F3106">
        <v>0.19564252320214551</v>
      </c>
      <c r="G3106">
        <v>0.2194036962490834</v>
      </c>
      <c r="H3106">
        <v>2.040502926144435</v>
      </c>
    </row>
    <row r="3107" spans="1:8" x14ac:dyDescent="0.25">
      <c r="A3107">
        <v>1.8818163000000001</v>
      </c>
      <c r="B3107">
        <v>310.51912984151301</v>
      </c>
      <c r="C3107">
        <v>-0.22150400000000001</v>
      </c>
      <c r="D3107">
        <v>4.7493E-2</v>
      </c>
      <c r="E3107">
        <v>-7.9903910905895575E-2</v>
      </c>
      <c r="F3107">
        <v>0.182827326499898</v>
      </c>
      <c r="G3107">
        <v>0.19952560310185161</v>
      </c>
      <c r="H3107">
        <v>1.9828254550596429</v>
      </c>
    </row>
    <row r="3108" spans="1:8" x14ac:dyDescent="0.25">
      <c r="A3108">
        <v>1.8824223600000001</v>
      </c>
      <c r="B3108">
        <v>310.61913600249261</v>
      </c>
      <c r="C3108">
        <v>-0.22283800000000001</v>
      </c>
      <c r="D3108">
        <v>5.7800000000000004E-3</v>
      </c>
      <c r="E3108">
        <v>-7.4829521308464556E-2</v>
      </c>
      <c r="F3108">
        <v>0.18985875660649931</v>
      </c>
      <c r="G3108">
        <v>0.2040730377081203</v>
      </c>
      <c r="H3108">
        <v>1.9462343708111181</v>
      </c>
    </row>
    <row r="3109" spans="1:8" x14ac:dyDescent="0.25">
      <c r="A3109">
        <v>1.88302842</v>
      </c>
      <c r="B3109">
        <v>310.71914216347221</v>
      </c>
      <c r="C3109">
        <v>-0.234045</v>
      </c>
      <c r="D3109">
        <v>-2.5867999999999999E-2</v>
      </c>
      <c r="E3109">
        <v>-7.5819318234690722E-2</v>
      </c>
      <c r="F3109">
        <v>0.1766889107469711</v>
      </c>
      <c r="G3109">
        <v>0.19226944686695391</v>
      </c>
      <c r="H3109">
        <v>1.9761446481722109</v>
      </c>
    </row>
    <row r="3110" spans="1:8" x14ac:dyDescent="0.25">
      <c r="A3110">
        <v>1.88363448</v>
      </c>
      <c r="B3110">
        <v>310.8191483244517</v>
      </c>
      <c r="C3110">
        <v>-0.22070300000000001</v>
      </c>
      <c r="D3110">
        <v>-4.9250000000000002E-2</v>
      </c>
      <c r="E3110">
        <v>-0.1045252889983611</v>
      </c>
      <c r="F3110">
        <v>0.1194278506524404</v>
      </c>
      <c r="G3110">
        <v>0.15870900274292099</v>
      </c>
      <c r="H3110">
        <v>2.2897492340330681</v>
      </c>
    </row>
    <row r="3111" spans="1:8" x14ac:dyDescent="0.25">
      <c r="A3111">
        <v>1.88424054</v>
      </c>
      <c r="B3111">
        <v>310.91915448543119</v>
      </c>
      <c r="C3111">
        <v>-0.23377800000000001</v>
      </c>
      <c r="D3111">
        <v>-7.3805999999999997E-2</v>
      </c>
      <c r="E3111">
        <v>-6.6588019482262159E-2</v>
      </c>
      <c r="F3111">
        <v>0.18000506403557809</v>
      </c>
      <c r="G3111">
        <v>0.19192651566946839</v>
      </c>
      <c r="H3111">
        <v>1.9251085463838029</v>
      </c>
    </row>
    <row r="3112" spans="1:8" x14ac:dyDescent="0.25">
      <c r="A3112">
        <v>1.8848465999999999</v>
      </c>
      <c r="B3112">
        <v>311.0191606464108</v>
      </c>
      <c r="C3112">
        <v>-0.214033</v>
      </c>
      <c r="D3112">
        <v>-0.10241</v>
      </c>
      <c r="E3112">
        <v>-3.5412213502512613E-2</v>
      </c>
      <c r="F3112">
        <v>0.1743373192206486</v>
      </c>
      <c r="G3112">
        <v>0.1778975147049274</v>
      </c>
      <c r="H3112">
        <v>1.771194580592933</v>
      </c>
    </row>
    <row r="3113" spans="1:8" x14ac:dyDescent="0.25">
      <c r="A3113">
        <v>1.8854526599999999</v>
      </c>
      <c r="B3113">
        <v>311.11916680739029</v>
      </c>
      <c r="C3113">
        <v>-0.20629500000000001</v>
      </c>
      <c r="D3113">
        <v>-0.12667100000000001</v>
      </c>
      <c r="E3113">
        <v>-4.8663039184150221E-2</v>
      </c>
      <c r="F3113">
        <v>0.16218937732003821</v>
      </c>
      <c r="G3113">
        <v>0.16933247030058909</v>
      </c>
      <c r="H3113">
        <v>1.8622883384705129</v>
      </c>
    </row>
    <row r="3114" spans="1:8" x14ac:dyDescent="0.25">
      <c r="A3114">
        <v>1.8860587200000001</v>
      </c>
      <c r="B3114">
        <v>311.21917296836989</v>
      </c>
      <c r="C3114">
        <v>-0.22203800000000001</v>
      </c>
      <c r="D3114">
        <v>-0.14754999999999999</v>
      </c>
      <c r="E3114">
        <v>-9.3461552678178947E-2</v>
      </c>
      <c r="F3114">
        <v>0.13909119057527169</v>
      </c>
      <c r="G3114">
        <v>0.16757512084036391</v>
      </c>
      <c r="H3114">
        <v>2.1624438810921358</v>
      </c>
    </row>
    <row r="3115" spans="1:8" x14ac:dyDescent="0.25">
      <c r="A3115">
        <v>1.88666478</v>
      </c>
      <c r="B3115">
        <v>311.31917912934938</v>
      </c>
      <c r="C3115">
        <v>-0.20816299999999999</v>
      </c>
      <c r="D3115">
        <v>-0.15843199999999999</v>
      </c>
      <c r="E3115">
        <v>-9.2207206662313079E-2</v>
      </c>
      <c r="F3115">
        <v>0.15960983690410241</v>
      </c>
      <c r="G3115">
        <v>0.18432978326092789</v>
      </c>
      <c r="H3115">
        <v>2.094660197535291</v>
      </c>
    </row>
    <row r="3116" spans="1:8" x14ac:dyDescent="0.25">
      <c r="A3116">
        <v>1.88727084</v>
      </c>
      <c r="B3116">
        <v>311.41918529032898</v>
      </c>
      <c r="C3116">
        <v>-0.21429999999999999</v>
      </c>
      <c r="D3116">
        <v>-0.15773499999999999</v>
      </c>
      <c r="E3116">
        <v>-3.3973454113729949E-2</v>
      </c>
      <c r="F3116">
        <v>0.1783886233780311</v>
      </c>
      <c r="G3116">
        <v>0.1815948692422964</v>
      </c>
      <c r="H3116">
        <v>1.758988992444785</v>
      </c>
    </row>
    <row r="3117" spans="1:8" x14ac:dyDescent="0.25">
      <c r="A3117">
        <v>1.8878769</v>
      </c>
      <c r="B3117">
        <v>311.51919145130859</v>
      </c>
      <c r="C3117">
        <v>-0.20602799999999999</v>
      </c>
      <c r="D3117">
        <v>-0.15557599999999999</v>
      </c>
      <c r="E3117">
        <v>-3.110269514027119E-2</v>
      </c>
      <c r="F3117">
        <v>0.18493404866766441</v>
      </c>
      <c r="G3117">
        <v>0.18753127739553929</v>
      </c>
      <c r="H3117">
        <v>1.7374196343938211</v>
      </c>
    </row>
    <row r="3118" spans="1:8" x14ac:dyDescent="0.25">
      <c r="A3118">
        <v>1.8884829599999999</v>
      </c>
      <c r="B3118">
        <v>311.61919761228808</v>
      </c>
      <c r="C3118">
        <v>-0.20869699999999999</v>
      </c>
      <c r="D3118">
        <v>-0.15320400000000001</v>
      </c>
      <c r="E3118">
        <v>-8.3719866607840893E-2</v>
      </c>
      <c r="F3118">
        <v>0.1959896113947889</v>
      </c>
      <c r="G3118">
        <v>0.21312189901442569</v>
      </c>
      <c r="H3118">
        <v>1.974499164389405</v>
      </c>
    </row>
    <row r="3119" spans="1:8" x14ac:dyDescent="0.25">
      <c r="A3119">
        <v>1.8890890199999999</v>
      </c>
      <c r="B3119">
        <v>311.71920377326768</v>
      </c>
      <c r="C3119">
        <v>-0.217502</v>
      </c>
      <c r="D3119">
        <v>-0.15132799999999999</v>
      </c>
      <c r="E3119">
        <v>-9.3286718241165328E-2</v>
      </c>
      <c r="F3119">
        <v>0.1520746430722692</v>
      </c>
      <c r="G3119">
        <v>0.1784071435390541</v>
      </c>
      <c r="H3119">
        <v>2.121030292232259</v>
      </c>
    </row>
    <row r="3120" spans="1:8" x14ac:dyDescent="0.25">
      <c r="A3120">
        <v>1.8896950800000001</v>
      </c>
      <c r="B3120">
        <v>311.81920993424723</v>
      </c>
      <c r="C3120">
        <v>-0.20255999999999999</v>
      </c>
      <c r="D3120">
        <v>-0.14416100000000001</v>
      </c>
      <c r="E3120">
        <v>-3.4113389176745008E-2</v>
      </c>
      <c r="F3120">
        <v>0.12531473465295959</v>
      </c>
      <c r="G3120">
        <v>0.12987496310785129</v>
      </c>
      <c r="H3120">
        <v>1.836577737166178</v>
      </c>
    </row>
    <row r="3121" spans="1:8" x14ac:dyDescent="0.25">
      <c r="A3121">
        <v>1.89030114</v>
      </c>
      <c r="B3121">
        <v>311.91921609522677</v>
      </c>
      <c r="C3121">
        <v>-0.22764100000000001</v>
      </c>
      <c r="D3121">
        <v>-0.131328</v>
      </c>
      <c r="E3121">
        <v>-2.9013079373006581E-2</v>
      </c>
      <c r="F3121">
        <v>0.17210379532213521</v>
      </c>
      <c r="G3121">
        <v>0.17453216075837649</v>
      </c>
      <c r="H3121">
        <v>1.737805038077247</v>
      </c>
    </row>
    <row r="3122" spans="1:8" x14ac:dyDescent="0.25">
      <c r="A3122">
        <v>1.8909072</v>
      </c>
      <c r="B3122">
        <v>312.01922225620632</v>
      </c>
      <c r="C3122">
        <v>-0.210031</v>
      </c>
      <c r="D3122">
        <v>-0.11371199999999999</v>
      </c>
      <c r="E3122">
        <v>-5.1520728201358182E-2</v>
      </c>
      <c r="F3122">
        <v>0.16856379604242619</v>
      </c>
      <c r="G3122">
        <v>0.17626156350898201</v>
      </c>
      <c r="H3122">
        <v>1.8674241941549949</v>
      </c>
    </row>
    <row r="3123" spans="1:8" x14ac:dyDescent="0.25">
      <c r="A3123">
        <v>1.89151326</v>
      </c>
      <c r="B3123">
        <v>312.11922841718592</v>
      </c>
      <c r="C3123">
        <v>-0.21936900000000001</v>
      </c>
      <c r="D3123">
        <v>-9.0316999999999995E-2</v>
      </c>
      <c r="E3123">
        <v>-6.7907039339627884E-2</v>
      </c>
      <c r="F3123">
        <v>0.1653674651433493</v>
      </c>
      <c r="G3123">
        <v>0.17876734746538761</v>
      </c>
      <c r="H3123">
        <v>1.9604441451763299</v>
      </c>
    </row>
    <row r="3124" spans="1:8" x14ac:dyDescent="0.25">
      <c r="A3124">
        <v>1.8921193199999999</v>
      </c>
      <c r="B3124">
        <v>312.21923457816541</v>
      </c>
      <c r="C3124">
        <v>-0.214033</v>
      </c>
      <c r="D3124">
        <v>-6.4004000000000005E-2</v>
      </c>
      <c r="E3124">
        <v>-3.892068048322634E-2</v>
      </c>
      <c r="F3124">
        <v>0.12669566539490029</v>
      </c>
      <c r="G3124">
        <v>0.13253909234310429</v>
      </c>
      <c r="H3124">
        <v>1.868843822569749</v>
      </c>
    </row>
    <row r="3125" spans="1:8" x14ac:dyDescent="0.25">
      <c r="A3125">
        <v>1.8927253799999999</v>
      </c>
      <c r="B3125">
        <v>312.31924073914502</v>
      </c>
      <c r="C3125">
        <v>-0.22043699999999999</v>
      </c>
      <c r="D3125">
        <v>-4.5510000000000002E-2</v>
      </c>
      <c r="E3125">
        <v>-2.5931955050802341E-2</v>
      </c>
      <c r="F3125">
        <v>0.13365269786471501</v>
      </c>
      <c r="G3125">
        <v>0.13614517964024139</v>
      </c>
      <c r="H3125">
        <v>1.7624400791243471</v>
      </c>
    </row>
    <row r="3126" spans="1:8" x14ac:dyDescent="0.25">
      <c r="A3126">
        <v>1.8933314400000001</v>
      </c>
      <c r="B3126">
        <v>312.41924690012462</v>
      </c>
      <c r="C3126">
        <v>-0.210564</v>
      </c>
      <c r="D3126">
        <v>-2.8421999999999999E-2</v>
      </c>
      <c r="E3126">
        <v>-2.5823739731318119E-2</v>
      </c>
      <c r="F3126">
        <v>0.17968476544769879</v>
      </c>
      <c r="G3126">
        <v>0.1815309352912208</v>
      </c>
      <c r="H3126">
        <v>1.71353585414072</v>
      </c>
    </row>
    <row r="3127" spans="1:8" x14ac:dyDescent="0.25">
      <c r="A3127">
        <v>1.8939375000000001</v>
      </c>
      <c r="B3127">
        <v>312.51925306110411</v>
      </c>
      <c r="C3127">
        <v>-0.20923</v>
      </c>
      <c r="D3127">
        <v>-1.4194999999999999E-2</v>
      </c>
      <c r="E3127">
        <v>-2.9025630910909761E-2</v>
      </c>
      <c r="F3127">
        <v>0.18672581133897359</v>
      </c>
      <c r="G3127">
        <v>0.1889682932927487</v>
      </c>
      <c r="H3127">
        <v>1.7250073516730711</v>
      </c>
    </row>
    <row r="3128" spans="1:8" x14ac:dyDescent="0.25">
      <c r="A3128">
        <v>1.89454356</v>
      </c>
      <c r="B3128">
        <v>312.61925922208371</v>
      </c>
      <c r="C3128">
        <v>-0.19909099999999999</v>
      </c>
      <c r="D3128">
        <v>-2.1090000000000002E-3</v>
      </c>
      <c r="E3128">
        <v>-3.7131033248233622E-2</v>
      </c>
      <c r="F3128">
        <v>0.1626969402738776</v>
      </c>
      <c r="G3128">
        <v>0.16688022053126339</v>
      </c>
      <c r="H3128">
        <v>1.795175461835357</v>
      </c>
    </row>
    <row r="3129" spans="1:8" x14ac:dyDescent="0.25">
      <c r="A3129">
        <v>1.89514962</v>
      </c>
      <c r="B3129">
        <v>312.7192653830632</v>
      </c>
      <c r="C3129">
        <v>-0.21563399999999999</v>
      </c>
      <c r="D3129">
        <v>1.0222999999999999E-2</v>
      </c>
      <c r="E3129">
        <v>-3.6780505526509938E-2</v>
      </c>
      <c r="F3129">
        <v>0.1207008838329907</v>
      </c>
      <c r="G3129">
        <v>0.12618046181897871</v>
      </c>
      <c r="H3129">
        <v>1.866581786102794</v>
      </c>
    </row>
    <row r="3130" spans="1:8" x14ac:dyDescent="0.25">
      <c r="A3130">
        <v>1.8957556799999999</v>
      </c>
      <c r="B3130">
        <v>312.81927154404269</v>
      </c>
      <c r="C3130">
        <v>-0.217502</v>
      </c>
      <c r="D3130">
        <v>1.8293E-2</v>
      </c>
      <c r="E3130">
        <v>-2.5821858506164939E-2</v>
      </c>
      <c r="F3130">
        <v>0.14213048114362159</v>
      </c>
      <c r="G3130">
        <v>0.14445705952576279</v>
      </c>
      <c r="H3130">
        <v>1.750513289169237</v>
      </c>
    </row>
    <row r="3131" spans="1:8" x14ac:dyDescent="0.25">
      <c r="A3131">
        <v>1.8963617399999999</v>
      </c>
      <c r="B3131">
        <v>312.9192777050223</v>
      </c>
      <c r="C3131">
        <v>-0.21936900000000001</v>
      </c>
      <c r="D3131">
        <v>2.5127E-2</v>
      </c>
      <c r="E3131">
        <v>-4.8326892847027583E-2</v>
      </c>
      <c r="F3131">
        <v>0.14245989437890719</v>
      </c>
      <c r="G3131">
        <v>0.15043373982819641</v>
      </c>
      <c r="H3131">
        <v>1.897845863159662</v>
      </c>
    </row>
    <row r="3132" spans="1:8" x14ac:dyDescent="0.25">
      <c r="A3132">
        <v>1.8969678000000001</v>
      </c>
      <c r="B3132">
        <v>313.01928386600179</v>
      </c>
      <c r="C3132">
        <v>-0.22870799999999999</v>
      </c>
      <c r="D3132">
        <v>3.0259999999999999E-2</v>
      </c>
      <c r="E3132">
        <v>-2.7029436105653219E-2</v>
      </c>
      <c r="F3132">
        <v>0.1781758986847555</v>
      </c>
      <c r="G3132">
        <v>0.18021443140966781</v>
      </c>
      <c r="H3132">
        <v>1.721349285441071</v>
      </c>
    </row>
    <row r="3133" spans="1:8" x14ac:dyDescent="0.25">
      <c r="A3133">
        <v>1.8975738600000001</v>
      </c>
      <c r="B3133">
        <v>313.11929002698139</v>
      </c>
      <c r="C3133">
        <v>-0.21216499999999999</v>
      </c>
      <c r="D3133">
        <v>3.2857999999999998E-2</v>
      </c>
      <c r="E3133">
        <v>-1.4034366112445251E-2</v>
      </c>
      <c r="F3133">
        <v>0.129158261822472</v>
      </c>
      <c r="G3133">
        <v>0.12991851303482649</v>
      </c>
      <c r="H3133">
        <v>1.6790319064893</v>
      </c>
    </row>
    <row r="3134" spans="1:8" x14ac:dyDescent="0.25">
      <c r="A3134">
        <v>1.89817992</v>
      </c>
      <c r="B3134">
        <v>313.21929618796099</v>
      </c>
      <c r="C3134">
        <v>-0.21696799999999999</v>
      </c>
      <c r="D3134">
        <v>3.3047E-2</v>
      </c>
      <c r="E3134">
        <v>-5.1715935455036166E-3</v>
      </c>
      <c r="F3134">
        <v>0.11473260023546381</v>
      </c>
      <c r="G3134">
        <v>0.1148490963681937</v>
      </c>
      <c r="H3134">
        <v>1.6158410246210779</v>
      </c>
    </row>
    <row r="3135" spans="1:8" x14ac:dyDescent="0.25">
      <c r="A3135">
        <v>1.89878598</v>
      </c>
      <c r="B3135">
        <v>313.31930234894048</v>
      </c>
      <c r="C3135">
        <v>-0.22764100000000001</v>
      </c>
      <c r="D3135">
        <v>3.4050999999999998E-2</v>
      </c>
      <c r="E3135">
        <v>-1.21722367762846E-2</v>
      </c>
      <c r="F3135">
        <v>0.15332255355350519</v>
      </c>
      <c r="G3135">
        <v>0.15380496993369691</v>
      </c>
      <c r="H3135">
        <v>1.6500198982456089</v>
      </c>
    </row>
    <row r="3136" spans="1:8" x14ac:dyDescent="0.25">
      <c r="A3136">
        <v>1.8993920399999999</v>
      </c>
      <c r="B3136">
        <v>313.41930850992009</v>
      </c>
      <c r="C3136">
        <v>-0.21723500000000001</v>
      </c>
      <c r="D3136">
        <v>3.2023999999999997E-2</v>
      </c>
      <c r="E3136">
        <v>-6.7634512332377236E-3</v>
      </c>
      <c r="F3136">
        <v>0.1730041885217744</v>
      </c>
      <c r="G3136">
        <v>0.17313634372557959</v>
      </c>
      <c r="H3136">
        <v>1.609870575815743</v>
      </c>
    </row>
    <row r="3137" spans="1:8" x14ac:dyDescent="0.25">
      <c r="A3137">
        <v>1.8999980999999999</v>
      </c>
      <c r="B3137">
        <v>313.51931467089958</v>
      </c>
      <c r="C3137">
        <v>-0.23244400000000001</v>
      </c>
      <c r="D3137">
        <v>2.6401000000000001E-2</v>
      </c>
      <c r="E3137">
        <v>-1.1161971714581789E-2</v>
      </c>
      <c r="F3137">
        <v>0.1367889142117644</v>
      </c>
      <c r="G3137">
        <v>0.13724356693044151</v>
      </c>
      <c r="H3137">
        <v>1.652215907347794</v>
      </c>
    </row>
    <row r="3138" spans="1:8" x14ac:dyDescent="0.25">
      <c r="A3138">
        <v>1.9006041600000001</v>
      </c>
      <c r="B3138">
        <v>313.61932083187918</v>
      </c>
      <c r="C3138">
        <v>-0.223105</v>
      </c>
      <c r="D3138">
        <v>1.193E-2</v>
      </c>
      <c r="E3138">
        <v>-2.0424040304888879E-2</v>
      </c>
      <c r="F3138">
        <v>0.13658609421724191</v>
      </c>
      <c r="G3138">
        <v>0.13810467970310419</v>
      </c>
      <c r="H3138">
        <v>1.7192288883654481</v>
      </c>
    </row>
    <row r="3139" spans="1:8" x14ac:dyDescent="0.25">
      <c r="A3139">
        <v>1.9012102200000001</v>
      </c>
      <c r="B3139">
        <v>313.71932699285873</v>
      </c>
      <c r="C3139">
        <v>-0.21456700000000001</v>
      </c>
      <c r="D3139">
        <v>-3.653E-3</v>
      </c>
      <c r="E3139">
        <v>-2.27712780499133E-3</v>
      </c>
      <c r="F3139">
        <v>0.1206857830143469</v>
      </c>
      <c r="G3139">
        <v>0.1207072637947952</v>
      </c>
      <c r="H3139">
        <v>1.589662323922566</v>
      </c>
    </row>
    <row r="3140" spans="1:8" x14ac:dyDescent="0.25">
      <c r="A3140">
        <v>1.90181628</v>
      </c>
      <c r="B3140">
        <v>313.81933315383827</v>
      </c>
      <c r="C3140">
        <v>-0.22844100000000001</v>
      </c>
      <c r="D3140">
        <v>-1.8173999999999999E-2</v>
      </c>
      <c r="E3140">
        <v>-1.685658265604078E-3</v>
      </c>
      <c r="F3140">
        <v>0.13821054233948971</v>
      </c>
      <c r="G3140">
        <v>0.1382208213604747</v>
      </c>
      <c r="H3140">
        <v>1.582992029554058</v>
      </c>
    </row>
    <row r="3141" spans="1:8" x14ac:dyDescent="0.25">
      <c r="A3141">
        <v>1.90242234</v>
      </c>
      <c r="B3141">
        <v>313.91933931481782</v>
      </c>
      <c r="C3141">
        <v>-0.21109800000000001</v>
      </c>
      <c r="D3141">
        <v>-3.5011E-2</v>
      </c>
      <c r="E3141">
        <v>-4.0761468681066986E-3</v>
      </c>
      <c r="F3141">
        <v>0.1181902501738797</v>
      </c>
      <c r="G3141">
        <v>0.11826051838823751</v>
      </c>
      <c r="H3141">
        <v>1.6052706757941251</v>
      </c>
    </row>
    <row r="3142" spans="1:8" x14ac:dyDescent="0.25">
      <c r="A3142">
        <v>1.9030284</v>
      </c>
      <c r="B3142">
        <v>314.01934547579742</v>
      </c>
      <c r="C3142">
        <v>-0.20629500000000001</v>
      </c>
      <c r="D3142">
        <v>-5.2186999999999997E-2</v>
      </c>
      <c r="E3142">
        <v>-4.3330492804079194E-3</v>
      </c>
      <c r="F3142">
        <v>0.13824315908976681</v>
      </c>
      <c r="G3142">
        <v>0.13831104927367521</v>
      </c>
      <c r="H3142">
        <v>1.602129748120364</v>
      </c>
    </row>
    <row r="3143" spans="1:8" x14ac:dyDescent="0.25">
      <c r="A3143">
        <v>1.9036344599999999</v>
      </c>
      <c r="B3143">
        <v>314.11935163677703</v>
      </c>
      <c r="C3143">
        <v>-0.198824</v>
      </c>
      <c r="D3143">
        <v>-6.9244E-2</v>
      </c>
      <c r="E3143">
        <v>-1.8294707707134081E-2</v>
      </c>
      <c r="F3143">
        <v>0.1068850918719894</v>
      </c>
      <c r="G3143">
        <v>0.10843947249305989</v>
      </c>
      <c r="H3143">
        <v>1.740316006366035</v>
      </c>
    </row>
    <row r="3144" spans="1:8" x14ac:dyDescent="0.25">
      <c r="A3144">
        <v>1.9042405200000001</v>
      </c>
      <c r="B3144">
        <v>314.21935779775652</v>
      </c>
      <c r="C3144">
        <v>-0.216701</v>
      </c>
      <c r="D3144">
        <v>-8.7141999999999997E-2</v>
      </c>
      <c r="E3144">
        <v>7.4529465913362432E-3</v>
      </c>
      <c r="F3144">
        <v>0.1051325702829003</v>
      </c>
      <c r="G3144">
        <v>0.10539641240185681</v>
      </c>
      <c r="H3144">
        <v>1.50002378606257</v>
      </c>
    </row>
    <row r="3145" spans="1:8" x14ac:dyDescent="0.25">
      <c r="A3145">
        <v>1.9048465800000001</v>
      </c>
      <c r="B3145">
        <v>314.31936395873612</v>
      </c>
      <c r="C3145">
        <v>-0.22097</v>
      </c>
      <c r="D3145">
        <v>-0.109138</v>
      </c>
      <c r="E3145">
        <v>3.633318059040221E-3</v>
      </c>
      <c r="F3145">
        <v>0.10549995927102</v>
      </c>
      <c r="G3145">
        <v>0.105562504736791</v>
      </c>
      <c r="H3145">
        <v>1.536370885537375</v>
      </c>
    </row>
    <row r="3146" spans="1:8" x14ac:dyDescent="0.25">
      <c r="A3146">
        <v>1.90545264</v>
      </c>
      <c r="B3146">
        <v>314.41937011971561</v>
      </c>
      <c r="C3146">
        <v>-0.215367</v>
      </c>
      <c r="D3146">
        <v>-0.128159</v>
      </c>
      <c r="E3146">
        <v>-1.294473753918131E-3</v>
      </c>
      <c r="F3146">
        <v>0.1074478446720917</v>
      </c>
      <c r="G3146">
        <v>0.10745564195042311</v>
      </c>
      <c r="H3146">
        <v>1.5828432053163779</v>
      </c>
    </row>
    <row r="3147" spans="1:8" x14ac:dyDescent="0.25">
      <c r="A3147">
        <v>1.9060587</v>
      </c>
      <c r="B3147">
        <v>314.51937628069521</v>
      </c>
      <c r="C3147">
        <v>-0.21376600000000001</v>
      </c>
      <c r="D3147">
        <v>-0.13902200000000001</v>
      </c>
      <c r="E3147">
        <v>-6.4739967409743306E-3</v>
      </c>
      <c r="F3147">
        <v>0.113308899864501</v>
      </c>
      <c r="G3147">
        <v>0.1134936977206473</v>
      </c>
      <c r="H3147">
        <v>1.627870093498156</v>
      </c>
    </row>
    <row r="3148" spans="1:8" x14ac:dyDescent="0.25">
      <c r="A3148">
        <v>1.90666476</v>
      </c>
      <c r="B3148">
        <v>314.6193824416747</v>
      </c>
      <c r="C3148">
        <v>-0.21216499999999999</v>
      </c>
      <c r="D3148">
        <v>-0.14741199999999999</v>
      </c>
      <c r="E3148">
        <v>-1.326243558658489E-2</v>
      </c>
      <c r="F3148">
        <v>0.1062285951693408</v>
      </c>
      <c r="G3148">
        <v>0.10705328873668481</v>
      </c>
      <c r="H3148">
        <v>1.695001730572854</v>
      </c>
    </row>
    <row r="3149" spans="1:8" x14ac:dyDescent="0.25">
      <c r="A3149">
        <v>1.9072708199999999</v>
      </c>
      <c r="B3149">
        <v>314.71938860265419</v>
      </c>
      <c r="C3149">
        <v>-0.21723500000000001</v>
      </c>
      <c r="D3149">
        <v>-0.153229</v>
      </c>
      <c r="E3149">
        <v>-5.4644506717471501E-3</v>
      </c>
      <c r="F3149">
        <v>9.8511297774347403E-2</v>
      </c>
      <c r="G3149">
        <v>9.8662738712900627E-2</v>
      </c>
      <c r="H3149">
        <v>1.6262098326485781</v>
      </c>
    </row>
    <row r="3150" spans="1:8" x14ac:dyDescent="0.25">
      <c r="A3150">
        <v>1.9078768800000001</v>
      </c>
      <c r="B3150">
        <v>314.8193947636338</v>
      </c>
      <c r="C3150">
        <v>-0.19242000000000001</v>
      </c>
      <c r="D3150">
        <v>-0.15920400000000001</v>
      </c>
      <c r="E3150">
        <v>-2.443621031027365E-2</v>
      </c>
      <c r="F3150">
        <v>0.1019097866596451</v>
      </c>
      <c r="G3150">
        <v>0.1047985352538016</v>
      </c>
      <c r="H3150">
        <v>1.8061358925759849</v>
      </c>
    </row>
    <row r="3151" spans="1:8" x14ac:dyDescent="0.25">
      <c r="A3151">
        <v>1.9084829400000001</v>
      </c>
      <c r="B3151">
        <v>314.9194009246134</v>
      </c>
      <c r="C3151">
        <v>-0.21243200000000001</v>
      </c>
      <c r="D3151">
        <v>-0.16068499999999999</v>
      </c>
      <c r="E3151">
        <v>4.1500979610687209E-4</v>
      </c>
      <c r="F3151">
        <v>9.3121494184080833E-2</v>
      </c>
      <c r="G3151">
        <v>9.3122418955945654E-2</v>
      </c>
      <c r="H3151">
        <v>1.566339707491553</v>
      </c>
    </row>
    <row r="3152" spans="1:8" x14ac:dyDescent="0.25">
      <c r="A3152">
        <v>1.909089</v>
      </c>
      <c r="B3152">
        <v>315.01940708559289</v>
      </c>
      <c r="C3152">
        <v>-0.21376600000000001</v>
      </c>
      <c r="D3152">
        <v>-0.158275</v>
      </c>
      <c r="E3152">
        <v>-1.775832070685681E-2</v>
      </c>
      <c r="F3152">
        <v>9.0694206121202478E-2</v>
      </c>
      <c r="G3152">
        <v>9.2416432403998036E-2</v>
      </c>
      <c r="H3152">
        <v>1.7641543787026259</v>
      </c>
    </row>
    <row r="3153" spans="1:8" x14ac:dyDescent="0.25">
      <c r="A3153">
        <v>1.90969506</v>
      </c>
      <c r="B3153">
        <v>315.11941324657249</v>
      </c>
      <c r="C3153">
        <v>-0.20736199999999999</v>
      </c>
      <c r="D3153">
        <v>-0.15018599999999999</v>
      </c>
      <c r="E3153">
        <v>7.5240583532179004E-3</v>
      </c>
      <c r="F3153">
        <v>8.3429996630568104E-2</v>
      </c>
      <c r="G3153">
        <v>8.3768584755140957E-2</v>
      </c>
      <c r="H3153">
        <v>1.480855544418529</v>
      </c>
    </row>
    <row r="3154" spans="1:8" x14ac:dyDescent="0.25">
      <c r="A3154">
        <v>1.91030112</v>
      </c>
      <c r="B3154">
        <v>315.21941940755198</v>
      </c>
      <c r="C3154">
        <v>-0.216168</v>
      </c>
      <c r="D3154">
        <v>-0.13694400000000001</v>
      </c>
      <c r="E3154">
        <v>-4.0144886235360432E-3</v>
      </c>
      <c r="F3154">
        <v>0.1189541825695323</v>
      </c>
      <c r="G3154">
        <v>0.1190219041592518</v>
      </c>
      <c r="H3154">
        <v>1.6045317154096119</v>
      </c>
    </row>
    <row r="3155" spans="1:8" x14ac:dyDescent="0.25">
      <c r="A3155">
        <v>1.9109071799999999</v>
      </c>
      <c r="B3155">
        <v>315.31942556853159</v>
      </c>
      <c r="C3155">
        <v>-0.23324400000000001</v>
      </c>
      <c r="D3155">
        <v>-0.12188300000000001</v>
      </c>
      <c r="E3155">
        <v>-2.3141975359828579E-2</v>
      </c>
      <c r="F3155">
        <v>9.3486037241608186E-2</v>
      </c>
      <c r="G3155">
        <v>9.6307788795581162E-2</v>
      </c>
      <c r="H3155">
        <v>1.8134628110016819</v>
      </c>
    </row>
    <row r="3156" spans="1:8" x14ac:dyDescent="0.25">
      <c r="A3156">
        <v>1.9115132399999999</v>
      </c>
      <c r="B3156">
        <v>315.41943172951107</v>
      </c>
      <c r="C3156">
        <v>-0.21696799999999999</v>
      </c>
      <c r="D3156">
        <v>-0.104626</v>
      </c>
      <c r="E3156">
        <v>-1.3179231772032261E-2</v>
      </c>
      <c r="F3156">
        <v>9.4493877691503914E-2</v>
      </c>
      <c r="G3156">
        <v>9.540851676489813E-2</v>
      </c>
      <c r="H3156">
        <v>1.70937419028381</v>
      </c>
    </row>
    <row r="3157" spans="1:8" x14ac:dyDescent="0.25">
      <c r="A3157">
        <v>1.9121193000000001</v>
      </c>
      <c r="B3157">
        <v>315.51943789049068</v>
      </c>
      <c r="C3157">
        <v>-0.21163199999999999</v>
      </c>
      <c r="D3157">
        <v>-8.9959999999999998E-2</v>
      </c>
      <c r="E3157">
        <v>-1.6817633356672679E-2</v>
      </c>
      <c r="F3157">
        <v>8.9102294105893237E-2</v>
      </c>
      <c r="G3157">
        <v>9.0675529260393989E-2</v>
      </c>
      <c r="H3157">
        <v>1.75734694804187</v>
      </c>
    </row>
    <row r="3158" spans="1:8" x14ac:dyDescent="0.25">
      <c r="A3158">
        <v>1.91272536</v>
      </c>
      <c r="B3158">
        <v>315.61944405147023</v>
      </c>
      <c r="C3158">
        <v>-0.224439</v>
      </c>
      <c r="D3158">
        <v>-7.2150000000000006E-2</v>
      </c>
      <c r="E3158">
        <v>-7.2486938756869297E-3</v>
      </c>
      <c r="F3158">
        <v>9.3251199803395898E-2</v>
      </c>
      <c r="G3158">
        <v>9.3532506796708298E-2</v>
      </c>
      <c r="H3158">
        <v>1.6483733093829089</v>
      </c>
    </row>
    <row r="3159" spans="1:8" x14ac:dyDescent="0.25">
      <c r="A3159">
        <v>1.91333142</v>
      </c>
      <c r="B3159">
        <v>315.71945021244977</v>
      </c>
      <c r="C3159">
        <v>-0.235379</v>
      </c>
      <c r="D3159">
        <v>-4.8861000000000002E-2</v>
      </c>
      <c r="E3159">
        <v>-1.9400966434520189E-2</v>
      </c>
      <c r="F3159">
        <v>0.1122716142381025</v>
      </c>
      <c r="G3159">
        <v>0.1139355645188221</v>
      </c>
      <c r="H3159">
        <v>1.7419103036082599</v>
      </c>
    </row>
    <row r="3160" spans="1:8" x14ac:dyDescent="0.25">
      <c r="A3160">
        <v>1.91393748</v>
      </c>
      <c r="B3160">
        <v>315.81945637342938</v>
      </c>
      <c r="C3160">
        <v>-0.22470599999999999</v>
      </c>
      <c r="D3160">
        <v>-2.4242E-2</v>
      </c>
      <c r="E3160">
        <v>-1.4209583890939421E-2</v>
      </c>
      <c r="F3160">
        <v>7.8188912237933242E-2</v>
      </c>
      <c r="G3160">
        <v>7.9469605959164483E-2</v>
      </c>
      <c r="H3160">
        <v>1.7505683387952049</v>
      </c>
    </row>
    <row r="3161" spans="1:8" x14ac:dyDescent="0.25">
      <c r="A3161">
        <v>1.9145435399999999</v>
      </c>
      <c r="B3161">
        <v>315.91946253440892</v>
      </c>
      <c r="C3161">
        <v>-0.22070300000000001</v>
      </c>
      <c r="D3161">
        <v>-7.0299999999999996E-4</v>
      </c>
      <c r="E3161">
        <v>-1.084933468786693E-2</v>
      </c>
      <c r="F3161">
        <v>9.2577271716011239E-2</v>
      </c>
      <c r="G3161">
        <v>9.3210832533292654E-2</v>
      </c>
      <c r="H3161">
        <v>1.687456404375371</v>
      </c>
    </row>
    <row r="3162" spans="1:8" x14ac:dyDescent="0.25">
      <c r="A3162">
        <v>1.9151495999999999</v>
      </c>
      <c r="B3162">
        <v>316.01946869538853</v>
      </c>
      <c r="C3162">
        <v>-0.22977500000000001</v>
      </c>
      <c r="D3162">
        <v>2.0753000000000001E-2</v>
      </c>
      <c r="E3162">
        <v>-1.850215526219251E-2</v>
      </c>
      <c r="F3162">
        <v>8.7811432225242153E-2</v>
      </c>
      <c r="G3162">
        <v>8.9739497317483194E-2</v>
      </c>
      <c r="H3162">
        <v>1.7784619843026981</v>
      </c>
    </row>
    <row r="3163" spans="1:8" x14ac:dyDescent="0.25">
      <c r="A3163">
        <v>1.9157556600000001</v>
      </c>
      <c r="B3163">
        <v>316.11947485636802</v>
      </c>
      <c r="C3163">
        <v>-0.22257099999999999</v>
      </c>
      <c r="D3163">
        <v>3.6260000000000001E-2</v>
      </c>
      <c r="E3163">
        <v>-1.554231300621562E-2</v>
      </c>
      <c r="F3163">
        <v>0.10702998480232941</v>
      </c>
      <c r="G3163">
        <v>0.10815258268007311</v>
      </c>
      <c r="H3163">
        <v>1.715002891702744</v>
      </c>
    </row>
    <row r="3164" spans="1:8" x14ac:dyDescent="0.25">
      <c r="A3164">
        <v>1.91636172</v>
      </c>
      <c r="B3164">
        <v>316.21948101734762</v>
      </c>
      <c r="C3164">
        <v>-0.20282600000000001</v>
      </c>
      <c r="D3164">
        <v>5.6404000000000003E-2</v>
      </c>
      <c r="E3164">
        <v>-3.4209694802597057E-2</v>
      </c>
      <c r="F3164">
        <v>9.6243682037426476E-2</v>
      </c>
      <c r="G3164">
        <v>0.1021427900079496</v>
      </c>
      <c r="H3164">
        <v>1.912316980202857</v>
      </c>
    </row>
    <row r="3165" spans="1:8" x14ac:dyDescent="0.25">
      <c r="A3165">
        <v>1.91696778</v>
      </c>
      <c r="B3165">
        <v>316.31948717832711</v>
      </c>
      <c r="C3165">
        <v>-0.210031</v>
      </c>
      <c r="D3165">
        <v>7.7446000000000001E-2</v>
      </c>
      <c r="E3165">
        <v>-1.0636818696587169E-2</v>
      </c>
      <c r="F3165">
        <v>9.5457333040203235E-2</v>
      </c>
      <c r="G3165">
        <v>9.6048135552608938E-2</v>
      </c>
      <c r="H3165">
        <v>1.6817686204985429</v>
      </c>
    </row>
    <row r="3166" spans="1:8" x14ac:dyDescent="0.25">
      <c r="A3166">
        <v>1.91757384</v>
      </c>
      <c r="B3166">
        <v>316.41949333930671</v>
      </c>
      <c r="C3166">
        <v>-0.214833</v>
      </c>
      <c r="D3166">
        <v>9.9629999999999996E-2</v>
      </c>
      <c r="E3166">
        <v>-1.253135793542051E-2</v>
      </c>
      <c r="F3166">
        <v>0.102138990340591</v>
      </c>
      <c r="G3166">
        <v>0.1029048506121114</v>
      </c>
      <c r="H3166">
        <v>1.6928754955241501</v>
      </c>
    </row>
    <row r="3167" spans="1:8" x14ac:dyDescent="0.25">
      <c r="A3167">
        <v>1.9181798999999999</v>
      </c>
      <c r="B3167">
        <v>316.5194995002862</v>
      </c>
      <c r="C3167">
        <v>-0.213232</v>
      </c>
      <c r="D3167">
        <v>0.11904000000000001</v>
      </c>
      <c r="E3167">
        <v>-2.0207180045771361E-2</v>
      </c>
      <c r="F3167">
        <v>9.7022824062904675E-2</v>
      </c>
      <c r="G3167">
        <v>9.9104785527963146E-2</v>
      </c>
      <c r="H3167">
        <v>1.7761333523986931</v>
      </c>
    </row>
    <row r="3168" spans="1:8" x14ac:dyDescent="0.25">
      <c r="A3168">
        <v>1.9187859599999999</v>
      </c>
      <c r="B3168">
        <v>316.6195056612658</v>
      </c>
      <c r="C3168">
        <v>-0.20896300000000001</v>
      </c>
      <c r="D3168">
        <v>0.133104</v>
      </c>
      <c r="E3168">
        <v>-1.77557434781959E-2</v>
      </c>
      <c r="F3168">
        <v>9.8806485306177777E-2</v>
      </c>
      <c r="G3168">
        <v>0.1003891825099867</v>
      </c>
      <c r="H3168">
        <v>1.7486008027768249</v>
      </c>
    </row>
    <row r="3169" spans="1:8" x14ac:dyDescent="0.25">
      <c r="A3169">
        <v>1.9193920200000001</v>
      </c>
      <c r="B3169">
        <v>316.71951182224541</v>
      </c>
      <c r="C3169">
        <v>-0.22603999999999999</v>
      </c>
      <c r="D3169">
        <v>0.13892099999999999</v>
      </c>
      <c r="E3169">
        <v>-2.5245275515038908E-2</v>
      </c>
      <c r="F3169">
        <v>0.10493015577834371</v>
      </c>
      <c r="G3169">
        <v>0.1079243324162707</v>
      </c>
      <c r="H3169">
        <v>1.8069002647956101</v>
      </c>
    </row>
    <row r="3170" spans="1:8" x14ac:dyDescent="0.25">
      <c r="A3170">
        <v>1.9199980800000001</v>
      </c>
      <c r="B3170">
        <v>316.8195179832249</v>
      </c>
      <c r="C3170">
        <v>-0.221771</v>
      </c>
      <c r="D3170">
        <v>0.13499900000000001</v>
      </c>
      <c r="E3170">
        <v>-2.087515017002176E-3</v>
      </c>
      <c r="F3170">
        <v>9.2627543401574378E-2</v>
      </c>
      <c r="G3170">
        <v>9.2651063218706531E-2</v>
      </c>
      <c r="H3170">
        <v>1.593329167796018</v>
      </c>
    </row>
    <row r="3171" spans="1:8" x14ac:dyDescent="0.25">
      <c r="A3171">
        <v>1.92060414</v>
      </c>
      <c r="B3171">
        <v>316.91952414420439</v>
      </c>
      <c r="C3171">
        <v>-0.216168</v>
      </c>
      <c r="D3171">
        <v>0.128717</v>
      </c>
      <c r="E3171">
        <v>-2.1375292322516479E-2</v>
      </c>
      <c r="F3171">
        <v>0.10065606814649559</v>
      </c>
      <c r="G3171">
        <v>0.10290066655073229</v>
      </c>
      <c r="H3171">
        <v>1.7800474765510761</v>
      </c>
    </row>
    <row r="3172" spans="1:8" x14ac:dyDescent="0.25">
      <c r="A3172">
        <v>1.9212102</v>
      </c>
      <c r="B3172">
        <v>317.01953030518399</v>
      </c>
      <c r="C3172">
        <v>-0.217502</v>
      </c>
      <c r="D3172">
        <v>0.11183</v>
      </c>
      <c r="E3172">
        <v>-9.7926088783572372E-3</v>
      </c>
      <c r="F3172">
        <v>9.7215737006803388E-2</v>
      </c>
      <c r="G3172">
        <v>9.7707700363996092E-2</v>
      </c>
      <c r="H3172">
        <v>1.6711883884902801</v>
      </c>
    </row>
    <row r="3173" spans="1:8" x14ac:dyDescent="0.25">
      <c r="A3173">
        <v>1.9218162599999999</v>
      </c>
      <c r="B3173">
        <v>317.11953646616348</v>
      </c>
      <c r="C3173">
        <v>-0.19935800000000001</v>
      </c>
      <c r="D3173">
        <v>9.5005000000000006E-2</v>
      </c>
      <c r="E3173">
        <v>-3.0875718086618561E-5</v>
      </c>
      <c r="F3173">
        <v>8.8494745849689777E-2</v>
      </c>
      <c r="G3173">
        <v>8.8494751235941416E-2</v>
      </c>
      <c r="H3173">
        <v>1.571145225664963</v>
      </c>
    </row>
    <row r="3174" spans="1:8" x14ac:dyDescent="0.25">
      <c r="A3174">
        <v>1.9224223199999999</v>
      </c>
      <c r="B3174">
        <v>317.21954262714308</v>
      </c>
      <c r="C3174">
        <v>-0.22390499999999999</v>
      </c>
      <c r="D3174">
        <v>7.3360999999999996E-2</v>
      </c>
      <c r="E3174">
        <v>-5.2506612787379496E-3</v>
      </c>
      <c r="F3174">
        <v>0.10698996777934031</v>
      </c>
      <c r="G3174">
        <v>0.10711873155190139</v>
      </c>
      <c r="H3174">
        <v>1.619833186128657</v>
      </c>
    </row>
    <row r="3175" spans="1:8" x14ac:dyDescent="0.25">
      <c r="A3175">
        <v>1.9230283800000001</v>
      </c>
      <c r="B3175">
        <v>317.31954878812257</v>
      </c>
      <c r="C3175">
        <v>-0.20816299999999999</v>
      </c>
      <c r="D3175">
        <v>4.5415999999999998E-2</v>
      </c>
      <c r="E3175">
        <v>1.9920415919799329E-3</v>
      </c>
      <c r="F3175">
        <v>0.10534618267181591</v>
      </c>
      <c r="G3175">
        <v>0.10536501522435129</v>
      </c>
      <c r="H3175">
        <v>1.551889099575289</v>
      </c>
    </row>
    <row r="3176" spans="1:8" x14ac:dyDescent="0.25">
      <c r="A3176">
        <v>1.9236344400000001</v>
      </c>
      <c r="B3176">
        <v>317.41955494910218</v>
      </c>
      <c r="C3176">
        <v>-0.20869699999999999</v>
      </c>
      <c r="D3176">
        <v>1.7596000000000001E-2</v>
      </c>
      <c r="E3176">
        <v>-1.043140509602228E-2</v>
      </c>
      <c r="F3176">
        <v>0.1024128571888486</v>
      </c>
      <c r="G3176">
        <v>0.1029427390827581</v>
      </c>
      <c r="H3176">
        <v>1.672302660690242</v>
      </c>
    </row>
    <row r="3177" spans="1:8" x14ac:dyDescent="0.25">
      <c r="A3177">
        <v>1.9242405</v>
      </c>
      <c r="B3177">
        <v>317.51956111008178</v>
      </c>
      <c r="C3177">
        <v>-0.216168</v>
      </c>
      <c r="D3177">
        <v>-9.2750000000000003E-3</v>
      </c>
      <c r="E3177">
        <v>-3.6165118018033379E-3</v>
      </c>
      <c r="F3177">
        <v>8.0685623499314171E-2</v>
      </c>
      <c r="G3177">
        <v>8.076663294384423E-2</v>
      </c>
      <c r="H3177">
        <v>1.6155886040427989</v>
      </c>
    </row>
    <row r="3178" spans="1:8" x14ac:dyDescent="0.25">
      <c r="A3178">
        <v>1.92484656</v>
      </c>
      <c r="B3178">
        <v>317.61956727106133</v>
      </c>
      <c r="C3178">
        <v>-0.218836</v>
      </c>
      <c r="D3178">
        <v>-3.6811999999999998E-2</v>
      </c>
      <c r="E3178">
        <v>1.1302513823735641E-2</v>
      </c>
      <c r="F3178">
        <v>8.5221094147339388E-2</v>
      </c>
      <c r="G3178">
        <v>8.5967329296689335E-2</v>
      </c>
      <c r="H3178">
        <v>1.4389400561529191</v>
      </c>
    </row>
    <row r="3179" spans="1:8" x14ac:dyDescent="0.25">
      <c r="A3179">
        <v>1.9254526199999999</v>
      </c>
      <c r="B3179">
        <v>317.71957343204087</v>
      </c>
      <c r="C3179">
        <v>-0.218302</v>
      </c>
      <c r="D3179">
        <v>-6.5547999999999995E-2</v>
      </c>
      <c r="E3179">
        <v>1.2709088251877179E-2</v>
      </c>
      <c r="F3179">
        <v>9.0141986166489968E-2</v>
      </c>
      <c r="G3179">
        <v>9.1033502592362509E-2</v>
      </c>
      <c r="H3179">
        <v>1.4307298790121641</v>
      </c>
    </row>
    <row r="3180" spans="1:8" x14ac:dyDescent="0.25">
      <c r="A3180">
        <v>1.9260586799999999</v>
      </c>
      <c r="B3180">
        <v>317.81957959302042</v>
      </c>
      <c r="C3180">
        <v>-0.22337199999999999</v>
      </c>
      <c r="D3180">
        <v>-8.9878E-2</v>
      </c>
      <c r="E3180">
        <v>2.5919445327605681E-2</v>
      </c>
      <c r="F3180">
        <v>9.9821462210191406E-2</v>
      </c>
      <c r="G3180">
        <v>0.1031316729422703</v>
      </c>
      <c r="H3180">
        <v>1.316748601199077</v>
      </c>
    </row>
    <row r="3181" spans="1:8" x14ac:dyDescent="0.25">
      <c r="A3181">
        <v>1.9266647400000001</v>
      </c>
      <c r="B3181">
        <v>317.91958575400002</v>
      </c>
      <c r="C3181">
        <v>-0.223639</v>
      </c>
      <c r="D3181">
        <v>-0.110412</v>
      </c>
      <c r="E3181">
        <v>5.6719959431136332E-3</v>
      </c>
      <c r="F3181">
        <v>8.5677978096676197E-2</v>
      </c>
      <c r="G3181">
        <v>8.5865519672993454E-2</v>
      </c>
      <c r="H3181">
        <v>1.504691456792655</v>
      </c>
    </row>
    <row r="3182" spans="1:8" x14ac:dyDescent="0.25">
      <c r="A3182">
        <v>1.9272708000000001</v>
      </c>
      <c r="B3182">
        <v>318.01959191497951</v>
      </c>
      <c r="C3182">
        <v>-0.216168</v>
      </c>
      <c r="D3182">
        <v>-0.13530700000000001</v>
      </c>
      <c r="E3182">
        <v>5.3355619585592658E-3</v>
      </c>
      <c r="F3182">
        <v>7.5780544222364896E-2</v>
      </c>
      <c r="G3182">
        <v>7.5968145324546571E-2</v>
      </c>
      <c r="H3182">
        <v>1.5005042552536629</v>
      </c>
    </row>
    <row r="3183" spans="1:8" x14ac:dyDescent="0.25">
      <c r="A3183">
        <v>1.92787686</v>
      </c>
      <c r="B3183">
        <v>318.11959807595912</v>
      </c>
      <c r="C3183">
        <v>-0.212699</v>
      </c>
      <c r="D3183">
        <v>-0.15617300000000001</v>
      </c>
      <c r="E3183">
        <v>2.2998059977231569E-3</v>
      </c>
      <c r="F3183">
        <v>6.5788426241762885E-2</v>
      </c>
      <c r="G3183">
        <v>6.5828611826431821E-2</v>
      </c>
      <c r="H3183">
        <v>1.5358529484322549</v>
      </c>
    </row>
    <row r="3184" spans="1:8" x14ac:dyDescent="0.25">
      <c r="A3184">
        <v>1.92848292</v>
      </c>
      <c r="B3184">
        <v>318.21960423693861</v>
      </c>
      <c r="C3184">
        <v>-0.21856900000000001</v>
      </c>
      <c r="D3184">
        <v>-0.16903099999999999</v>
      </c>
      <c r="E3184">
        <v>1.160268813309729E-2</v>
      </c>
      <c r="F3184">
        <v>7.9718975790312591E-2</v>
      </c>
      <c r="G3184">
        <v>8.0558906850641682E-2</v>
      </c>
      <c r="H3184">
        <v>1.426266294389485</v>
      </c>
    </row>
    <row r="3185" spans="1:8" x14ac:dyDescent="0.25">
      <c r="A3185">
        <v>1.92908898</v>
      </c>
      <c r="B3185">
        <v>318.31961039791821</v>
      </c>
      <c r="C3185">
        <v>-0.203627</v>
      </c>
      <c r="D3185">
        <v>-0.175758</v>
      </c>
      <c r="E3185">
        <v>1.545550791359891E-2</v>
      </c>
      <c r="F3185">
        <v>8.3372747867076047E-2</v>
      </c>
      <c r="G3185">
        <v>8.4793206165201418E-2</v>
      </c>
      <c r="H3185">
        <v>1.3874986923136361</v>
      </c>
    </row>
    <row r="3186" spans="1:8" x14ac:dyDescent="0.25">
      <c r="A3186">
        <v>1.9296950399999999</v>
      </c>
      <c r="B3186">
        <v>318.41961655889781</v>
      </c>
      <c r="C3186">
        <v>-0.218836</v>
      </c>
      <c r="D3186">
        <v>-0.181701</v>
      </c>
      <c r="E3186">
        <v>-3.0112044854259741E-3</v>
      </c>
      <c r="F3186">
        <v>7.0159471393451717E-2</v>
      </c>
      <c r="G3186">
        <v>7.0224061251551229E-2</v>
      </c>
      <c r="H3186">
        <v>1.6136894317350301</v>
      </c>
    </row>
    <row r="3187" spans="1:8" x14ac:dyDescent="0.25">
      <c r="A3187">
        <v>1.9303011000000001</v>
      </c>
      <c r="B3187">
        <v>318.5196227198773</v>
      </c>
      <c r="C3187">
        <v>-0.218836</v>
      </c>
      <c r="D3187">
        <v>-0.18482000000000001</v>
      </c>
      <c r="E3187">
        <v>1.3985103484335879E-2</v>
      </c>
      <c r="F3187">
        <v>6.528115121644433E-2</v>
      </c>
      <c r="G3187">
        <v>6.6762353340875075E-2</v>
      </c>
      <c r="H3187">
        <v>1.359757398148951</v>
      </c>
    </row>
    <row r="3188" spans="1:8" x14ac:dyDescent="0.25">
      <c r="A3188">
        <v>1.9309071600000001</v>
      </c>
      <c r="B3188">
        <v>318.61962888085691</v>
      </c>
      <c r="C3188">
        <v>-0.21936900000000001</v>
      </c>
      <c r="D3188">
        <v>-0.182279</v>
      </c>
      <c r="E3188">
        <v>4.420795606877889E-3</v>
      </c>
      <c r="F3188">
        <v>8.2014884359206341E-2</v>
      </c>
      <c r="G3188">
        <v>8.2133943593691999E-2</v>
      </c>
      <c r="H3188">
        <v>1.5169460823902761</v>
      </c>
    </row>
    <row r="3189" spans="1:8" x14ac:dyDescent="0.25">
      <c r="A3189">
        <v>1.93151322</v>
      </c>
      <c r="B3189">
        <v>318.7196350418364</v>
      </c>
      <c r="C3189">
        <v>-0.21563399999999999</v>
      </c>
      <c r="D3189">
        <v>-0.17797399999999999</v>
      </c>
      <c r="E3189">
        <v>2.7662177631505989E-2</v>
      </c>
      <c r="F3189">
        <v>8.2342630089547952E-2</v>
      </c>
      <c r="G3189">
        <v>8.686486517218063E-2</v>
      </c>
      <c r="H3189">
        <v>1.2467016700777149</v>
      </c>
    </row>
    <row r="3190" spans="1:8" x14ac:dyDescent="0.25">
      <c r="A3190">
        <v>1.93211928</v>
      </c>
      <c r="B3190">
        <v>318.81964120281589</v>
      </c>
      <c r="C3190">
        <v>-0.225773</v>
      </c>
      <c r="D3190">
        <v>-0.172043</v>
      </c>
      <c r="E3190">
        <v>-4.4167324317919273E-3</v>
      </c>
      <c r="F3190">
        <v>7.7430415603279013E-2</v>
      </c>
      <c r="G3190">
        <v>7.7556281408217076E-2</v>
      </c>
      <c r="H3190">
        <v>1.6277758931600339</v>
      </c>
    </row>
    <row r="3191" spans="1:8" x14ac:dyDescent="0.25">
      <c r="A3191">
        <v>1.93272534</v>
      </c>
      <c r="B3191">
        <v>318.91964736379549</v>
      </c>
      <c r="C3191">
        <v>-0.21163199999999999</v>
      </c>
      <c r="D3191">
        <v>-0.16096099999999999</v>
      </c>
      <c r="E3191">
        <v>-5.6514498482024833E-3</v>
      </c>
      <c r="F3191">
        <v>5.6659631919710733E-2</v>
      </c>
      <c r="G3191">
        <v>5.6940783052780823E-2</v>
      </c>
      <c r="H3191">
        <v>1.670211359364016</v>
      </c>
    </row>
    <row r="3192" spans="1:8" x14ac:dyDescent="0.25">
      <c r="A3192">
        <v>1.9333313999999999</v>
      </c>
      <c r="B3192">
        <v>319.01965352477498</v>
      </c>
      <c r="C3192">
        <v>-0.227107</v>
      </c>
      <c r="D3192">
        <v>-0.14710400000000001</v>
      </c>
      <c r="E3192">
        <v>1.032373060204957E-2</v>
      </c>
      <c r="F3192">
        <v>7.2723056417059714E-2</v>
      </c>
      <c r="G3192">
        <v>7.3452177286875212E-2</v>
      </c>
      <c r="H3192">
        <v>1.4297790472600751</v>
      </c>
    </row>
    <row r="3193" spans="1:8" x14ac:dyDescent="0.25">
      <c r="A3193">
        <v>1.9339374600000001</v>
      </c>
      <c r="B3193">
        <v>319.11965968575458</v>
      </c>
      <c r="C3193">
        <v>-0.22043699999999999</v>
      </c>
      <c r="D3193">
        <v>-0.13417100000000001</v>
      </c>
      <c r="E3193">
        <v>1.786907846251156E-2</v>
      </c>
      <c r="F3193">
        <v>6.4419506745120647E-2</v>
      </c>
      <c r="G3193">
        <v>6.6851902099970495E-2</v>
      </c>
      <c r="H3193">
        <v>1.300213094558849</v>
      </c>
    </row>
    <row r="3194" spans="1:8" x14ac:dyDescent="0.25">
      <c r="A3194">
        <v>1.9345435200000001</v>
      </c>
      <c r="B3194">
        <v>319.21966584673419</v>
      </c>
      <c r="C3194">
        <v>-0.21243200000000001</v>
      </c>
      <c r="D3194">
        <v>-0.12037100000000001</v>
      </c>
      <c r="E3194">
        <v>5.0368960765666991E-3</v>
      </c>
      <c r="F3194">
        <v>6.0330239996155277E-2</v>
      </c>
      <c r="G3194">
        <v>6.0540136934762769E-2</v>
      </c>
      <c r="H3194">
        <v>1.4875007561460729</v>
      </c>
    </row>
    <row r="3195" spans="1:8" x14ac:dyDescent="0.25">
      <c r="A3195">
        <v>1.93514958</v>
      </c>
      <c r="B3195">
        <v>319.31967200771368</v>
      </c>
      <c r="C3195">
        <v>-0.233511</v>
      </c>
      <c r="D3195">
        <v>-0.10943899999999999</v>
      </c>
      <c r="E3195">
        <v>-1.290890658790631E-2</v>
      </c>
      <c r="F3195">
        <v>7.6536293005840167E-2</v>
      </c>
      <c r="G3195">
        <v>7.7617291993286569E-2</v>
      </c>
      <c r="H3195">
        <v>1.737887587496304</v>
      </c>
    </row>
    <row r="3196" spans="1:8" x14ac:dyDescent="0.25">
      <c r="A3196">
        <v>1.93575564</v>
      </c>
      <c r="B3196">
        <v>319.41967816869328</v>
      </c>
      <c r="C3196">
        <v>-0.19909099999999999</v>
      </c>
      <c r="D3196">
        <v>-0.100132</v>
      </c>
      <c r="E3196">
        <v>3.301090219708429E-3</v>
      </c>
      <c r="F3196">
        <v>5.9720359881524777E-2</v>
      </c>
      <c r="G3196">
        <v>5.9811525486460293E-2</v>
      </c>
      <c r="H3196">
        <v>1.51557672812847</v>
      </c>
    </row>
    <row r="3197" spans="1:8" x14ac:dyDescent="0.25">
      <c r="A3197">
        <v>1.9363617</v>
      </c>
      <c r="B3197">
        <v>319.51968432967283</v>
      </c>
      <c r="C3197">
        <v>-0.199625</v>
      </c>
      <c r="D3197">
        <v>-9.1277999999999998E-2</v>
      </c>
      <c r="E3197">
        <v>5.4995349404198604E-3</v>
      </c>
      <c r="F3197">
        <v>6.9053699708268981E-2</v>
      </c>
      <c r="G3197">
        <v>6.9272348942133369E-2</v>
      </c>
      <c r="H3197">
        <v>1.4913226474608501</v>
      </c>
    </row>
    <row r="3198" spans="1:8" x14ac:dyDescent="0.25">
      <c r="A3198">
        <v>1.9369677599999999</v>
      </c>
      <c r="B3198">
        <v>319.61969049065237</v>
      </c>
      <c r="C3198">
        <v>-0.204427</v>
      </c>
      <c r="D3198">
        <v>-8.2429000000000002E-2</v>
      </c>
      <c r="E3198">
        <v>-7.1045993260715956E-3</v>
      </c>
      <c r="F3198">
        <v>4.7623173075739239E-2</v>
      </c>
      <c r="G3198">
        <v>4.815020192466312E-2</v>
      </c>
      <c r="H3198">
        <v>1.7188878037757509</v>
      </c>
    </row>
    <row r="3199" spans="1:8" x14ac:dyDescent="0.25">
      <c r="A3199">
        <v>1.9375738199999999</v>
      </c>
      <c r="B3199">
        <v>319.71969665163192</v>
      </c>
      <c r="C3199">
        <v>-0.20175899999999999</v>
      </c>
      <c r="D3199">
        <v>-7.2751999999999997E-2</v>
      </c>
      <c r="E3199">
        <v>-7.445855751696386E-3</v>
      </c>
      <c r="F3199">
        <v>5.5145786076675828E-2</v>
      </c>
      <c r="G3199">
        <v>5.5646190254945258E-2</v>
      </c>
      <c r="H3199">
        <v>1.705005973908764</v>
      </c>
    </row>
    <row r="3200" spans="1:8" x14ac:dyDescent="0.25">
      <c r="A3200">
        <v>1.9381798800000001</v>
      </c>
      <c r="B3200">
        <v>319.81970281261152</v>
      </c>
      <c r="C3200">
        <v>-0.20549500000000001</v>
      </c>
      <c r="D3200">
        <v>-6.6445000000000004E-2</v>
      </c>
      <c r="E3200">
        <v>4.8680847273607194E-3</v>
      </c>
      <c r="F3200">
        <v>4.2527550613085788E-2</v>
      </c>
      <c r="G3200">
        <v>4.2805266148703433E-2</v>
      </c>
      <c r="H3200">
        <v>1.4568234347251039</v>
      </c>
    </row>
    <row r="3201" spans="1:8" x14ac:dyDescent="0.25">
      <c r="A3201">
        <v>1.93878594</v>
      </c>
      <c r="B3201">
        <v>319.91970897359101</v>
      </c>
      <c r="C3201">
        <v>-0.223105</v>
      </c>
      <c r="D3201">
        <v>-6.2510999999999997E-2</v>
      </c>
      <c r="E3201">
        <v>1.5666242404616129E-2</v>
      </c>
      <c r="F3201">
        <v>6.1653213622621453E-2</v>
      </c>
      <c r="G3201">
        <v>6.3612497994315453E-2</v>
      </c>
      <c r="H3201">
        <v>1.3219601279768181</v>
      </c>
    </row>
    <row r="3202" spans="1:8" x14ac:dyDescent="0.25">
      <c r="A3202">
        <v>1.939392</v>
      </c>
      <c r="B3202">
        <v>320.01971513457062</v>
      </c>
      <c r="C3202">
        <v>-0.20923</v>
      </c>
      <c r="D3202">
        <v>-6.3157000000000005E-2</v>
      </c>
      <c r="E3202">
        <v>-1.372567428445311E-3</v>
      </c>
      <c r="F3202">
        <v>6.9392894727672183E-2</v>
      </c>
      <c r="G3202">
        <v>6.9406467854454479E-2</v>
      </c>
      <c r="H3202">
        <v>1.590573401626094</v>
      </c>
    </row>
    <row r="3203" spans="1:8" x14ac:dyDescent="0.25">
      <c r="A3203">
        <v>1.93999806</v>
      </c>
      <c r="B3203">
        <v>320.11972129555022</v>
      </c>
      <c r="C3203">
        <v>-0.20869699999999999</v>
      </c>
      <c r="D3203">
        <v>-6.7687999999999998E-2</v>
      </c>
      <c r="E3203">
        <v>-1.918732446223587E-2</v>
      </c>
      <c r="F3203">
        <v>6.6935214005562252E-2</v>
      </c>
      <c r="G3203">
        <v>6.9631000954959221E-2</v>
      </c>
      <c r="H3203">
        <v>1.8499656340994179</v>
      </c>
    </row>
    <row r="3204" spans="1:8" x14ac:dyDescent="0.25">
      <c r="A3204">
        <v>1.9406041199999999</v>
      </c>
      <c r="B3204">
        <v>320.21972745652971</v>
      </c>
      <c r="C3204">
        <v>-0.194021</v>
      </c>
      <c r="D3204">
        <v>-7.8394000000000005E-2</v>
      </c>
      <c r="E3204">
        <v>-1.0038396156411149E-2</v>
      </c>
      <c r="F3204">
        <v>4.083794217076174E-2</v>
      </c>
      <c r="G3204">
        <v>4.2053619560455557E-2</v>
      </c>
      <c r="H3204">
        <v>1.8118280879040001</v>
      </c>
    </row>
    <row r="3205" spans="1:8" x14ac:dyDescent="0.25">
      <c r="A3205">
        <v>1.9412101799999999</v>
      </c>
      <c r="B3205">
        <v>320.31973361750931</v>
      </c>
      <c r="C3205">
        <v>-0.20923</v>
      </c>
      <c r="D3205">
        <v>-8.8912000000000005E-2</v>
      </c>
      <c r="E3205">
        <v>-1.464407847423917E-2</v>
      </c>
      <c r="F3205">
        <v>4.785815404633572E-2</v>
      </c>
      <c r="G3205">
        <v>5.0048495912289673E-2</v>
      </c>
      <c r="H3205">
        <v>1.8677387065048059</v>
      </c>
    </row>
    <row r="3206" spans="1:8" x14ac:dyDescent="0.25">
      <c r="A3206">
        <v>1.9418162400000001</v>
      </c>
      <c r="B3206">
        <v>320.4197397784888</v>
      </c>
      <c r="C3206">
        <v>-0.223105</v>
      </c>
      <c r="D3206">
        <v>-0.104243</v>
      </c>
      <c r="E3206">
        <v>1.38651390577012E-2</v>
      </c>
      <c r="F3206">
        <v>5.1779282636235192E-2</v>
      </c>
      <c r="G3206">
        <v>5.3603509133381529E-2</v>
      </c>
      <c r="H3206">
        <v>1.309160521329477</v>
      </c>
    </row>
    <row r="3207" spans="1:8" x14ac:dyDescent="0.25">
      <c r="A3207">
        <v>1.9424223</v>
      </c>
      <c r="B3207">
        <v>320.51974593946841</v>
      </c>
      <c r="C3207">
        <v>-0.223105</v>
      </c>
      <c r="D3207">
        <v>-0.120383</v>
      </c>
      <c r="E3207">
        <v>-1.7324631127338522E-2</v>
      </c>
      <c r="F3207">
        <v>7.5423089273630964E-2</v>
      </c>
      <c r="G3207">
        <v>7.7387242096332992E-2</v>
      </c>
      <c r="H3207">
        <v>1.796579107858552</v>
      </c>
    </row>
    <row r="3208" spans="1:8" x14ac:dyDescent="0.25">
      <c r="A3208">
        <v>1.94302836</v>
      </c>
      <c r="B3208">
        <v>320.6197521004479</v>
      </c>
      <c r="C3208">
        <v>-0.20469399999999999</v>
      </c>
      <c r="D3208">
        <v>-0.133104</v>
      </c>
      <c r="E3208">
        <v>-2.8620930777213671E-3</v>
      </c>
      <c r="F3208">
        <v>5.0619494359976681E-2</v>
      </c>
      <c r="G3208">
        <v>5.0700343056484853E-2</v>
      </c>
      <c r="H3208">
        <v>1.6272775103594039</v>
      </c>
    </row>
    <row r="3209" spans="1:8" x14ac:dyDescent="0.25">
      <c r="A3209">
        <v>1.94363442</v>
      </c>
      <c r="B3209">
        <v>320.71975826142739</v>
      </c>
      <c r="C3209">
        <v>-0.21243200000000001</v>
      </c>
      <c r="D3209">
        <v>-0.147092</v>
      </c>
      <c r="E3209">
        <v>-2.3433498243687949E-2</v>
      </c>
      <c r="F3209">
        <v>6.5003921875693677E-2</v>
      </c>
      <c r="G3209">
        <v>6.9098760474832044E-2</v>
      </c>
      <c r="H3209">
        <v>1.916788813348715</v>
      </c>
    </row>
    <row r="3210" spans="1:8" x14ac:dyDescent="0.25">
      <c r="A3210">
        <v>1.9442404799999999</v>
      </c>
      <c r="B3210">
        <v>320.81976442240699</v>
      </c>
      <c r="C3210">
        <v>-0.20976400000000001</v>
      </c>
      <c r="D3210">
        <v>-0.16364000000000001</v>
      </c>
      <c r="E3210">
        <v>4.2049380270822853E-3</v>
      </c>
      <c r="F3210">
        <v>4.733153621976055E-2</v>
      </c>
      <c r="G3210">
        <v>4.7517952657223222E-2</v>
      </c>
      <c r="H3210">
        <v>1.4821888596001189</v>
      </c>
    </row>
    <row r="3211" spans="1:8" x14ac:dyDescent="0.25">
      <c r="A3211">
        <v>1.9448465399999999</v>
      </c>
      <c r="B3211">
        <v>320.91977058338659</v>
      </c>
      <c r="C3211">
        <v>-0.21376600000000001</v>
      </c>
      <c r="D3211">
        <v>-0.18159500000000001</v>
      </c>
      <c r="E3211">
        <v>-1.050683559918481E-2</v>
      </c>
      <c r="F3211">
        <v>5.8542060877944307E-2</v>
      </c>
      <c r="G3211">
        <v>5.9477445188451349E-2</v>
      </c>
      <c r="H3211">
        <v>1.7483806818339289</v>
      </c>
    </row>
    <row r="3212" spans="1:8" x14ac:dyDescent="0.25">
      <c r="A3212">
        <v>1.9454526000000001</v>
      </c>
      <c r="B3212">
        <v>321.01977674436608</v>
      </c>
      <c r="C3212">
        <v>-0.22497300000000001</v>
      </c>
      <c r="D3212">
        <v>-0.20061000000000001</v>
      </c>
      <c r="E3212">
        <v>-3.0952760505510039E-2</v>
      </c>
      <c r="F3212">
        <v>6.0792474782853302E-2</v>
      </c>
      <c r="G3212">
        <v>6.8218753822796532E-2</v>
      </c>
      <c r="H3212">
        <v>2.0417406657248152</v>
      </c>
    </row>
    <row r="3213" spans="1:8" x14ac:dyDescent="0.25">
      <c r="A3213">
        <v>1.9460586600000001</v>
      </c>
      <c r="B3213">
        <v>321.11978290534569</v>
      </c>
      <c r="C3213">
        <v>-0.19802400000000001</v>
      </c>
      <c r="D3213">
        <v>-0.217309</v>
      </c>
      <c r="E3213">
        <v>-2.078698934121671E-2</v>
      </c>
      <c r="F3213">
        <v>4.5450701634438671E-2</v>
      </c>
      <c r="G3213">
        <v>4.9978647490049433E-2</v>
      </c>
      <c r="H3213">
        <v>1.999747696559121</v>
      </c>
    </row>
    <row r="3214" spans="1:8" x14ac:dyDescent="0.25">
      <c r="A3214">
        <v>1.94666472</v>
      </c>
      <c r="B3214">
        <v>321.21978906632518</v>
      </c>
      <c r="C3214">
        <v>-0.20469399999999999</v>
      </c>
      <c r="D3214">
        <v>-0.229019</v>
      </c>
      <c r="E3214">
        <v>-3.4851342803732632E-3</v>
      </c>
      <c r="F3214">
        <v>4.740701171629353E-2</v>
      </c>
      <c r="G3214">
        <v>4.7534944207614518E-2</v>
      </c>
      <c r="H3214">
        <v>1.6441794823589351</v>
      </c>
    </row>
    <row r="3215" spans="1:8" x14ac:dyDescent="0.25">
      <c r="A3215">
        <v>1.94727078</v>
      </c>
      <c r="B3215">
        <v>321.31979522730478</v>
      </c>
      <c r="C3215">
        <v>-0.19802400000000001</v>
      </c>
      <c r="D3215">
        <v>-0.237566</v>
      </c>
      <c r="E3215">
        <v>-1.8310380105463799E-2</v>
      </c>
      <c r="F3215">
        <v>4.4772206340444341E-2</v>
      </c>
      <c r="G3215">
        <v>4.8371690896617303E-2</v>
      </c>
      <c r="H3215">
        <v>1.959009377329912</v>
      </c>
    </row>
    <row r="3216" spans="1:8" x14ac:dyDescent="0.25">
      <c r="A3216">
        <v>1.9478768399999999</v>
      </c>
      <c r="B3216">
        <v>321.41980138828433</v>
      </c>
      <c r="C3216">
        <v>-0.20202600000000001</v>
      </c>
      <c r="D3216">
        <v>-0.24913199999999999</v>
      </c>
      <c r="E3216">
        <v>-7.4338358367159896E-3</v>
      </c>
      <c r="F3216">
        <v>6.0183241043918853E-2</v>
      </c>
      <c r="G3216">
        <v>6.0640616898228222E-2</v>
      </c>
      <c r="H3216">
        <v>1.693693857260369</v>
      </c>
    </row>
    <row r="3217" spans="1:8" x14ac:dyDescent="0.25">
      <c r="A3217">
        <v>1.9484828999999999</v>
      </c>
      <c r="B3217">
        <v>321.51980754926387</v>
      </c>
      <c r="C3217">
        <v>-0.191887</v>
      </c>
      <c r="D3217">
        <v>-0.26310699999999998</v>
      </c>
      <c r="E3217">
        <v>-3.2717207800716838E-2</v>
      </c>
      <c r="F3217">
        <v>4.6031261957219488E-2</v>
      </c>
      <c r="G3217">
        <v>5.6473823703105573E-2</v>
      </c>
      <c r="H3217">
        <v>2.1887077277252041</v>
      </c>
    </row>
    <row r="3218" spans="1:8" x14ac:dyDescent="0.25">
      <c r="A3218">
        <v>1.9490889600000001</v>
      </c>
      <c r="B3218">
        <v>321.61981371024342</v>
      </c>
      <c r="C3218">
        <v>-0.204427</v>
      </c>
      <c r="D3218">
        <v>-0.27382000000000001</v>
      </c>
      <c r="E3218">
        <v>-6.166772560752219E-3</v>
      </c>
      <c r="F3218">
        <v>4.0656652949324738E-2</v>
      </c>
      <c r="G3218">
        <v>4.1121679353570688E-2</v>
      </c>
      <c r="H3218">
        <v>1.721328213242195</v>
      </c>
    </row>
    <row r="3219" spans="1:8" x14ac:dyDescent="0.25">
      <c r="A3219">
        <v>1.9496950200000001</v>
      </c>
      <c r="B3219">
        <v>321.71981987122302</v>
      </c>
      <c r="C3219">
        <v>-0.20869699999999999</v>
      </c>
      <c r="D3219">
        <v>-0.27735300000000002</v>
      </c>
      <c r="E3219">
        <v>-1.548277898142332E-2</v>
      </c>
      <c r="F3219">
        <v>4.5820999722881367E-2</v>
      </c>
      <c r="G3219">
        <v>4.8366108594675043E-2</v>
      </c>
      <c r="H3219">
        <v>1.8966485550717991</v>
      </c>
    </row>
    <row r="3220" spans="1:8" x14ac:dyDescent="0.25">
      <c r="A3220">
        <v>1.95030108</v>
      </c>
      <c r="B3220">
        <v>321.81982603220263</v>
      </c>
      <c r="C3220">
        <v>-0.21776799999999999</v>
      </c>
      <c r="D3220">
        <v>-0.27560200000000001</v>
      </c>
      <c r="E3220">
        <v>-9.8860627024237378E-4</v>
      </c>
      <c r="F3220">
        <v>5.2806298095660627E-2</v>
      </c>
      <c r="G3220">
        <v>5.2815551317063177E-2</v>
      </c>
      <c r="H3220">
        <v>1.5895155105172329</v>
      </c>
    </row>
    <row r="3221" spans="1:8" x14ac:dyDescent="0.25">
      <c r="A3221">
        <v>1.95090714</v>
      </c>
      <c r="B3221">
        <v>321.91983219318212</v>
      </c>
      <c r="C3221">
        <v>-0.21510000000000001</v>
      </c>
      <c r="D3221">
        <v>-0.26864900000000003</v>
      </c>
      <c r="E3221">
        <v>-2.9610108018317531E-2</v>
      </c>
      <c r="F3221">
        <v>6.5953740373215081E-2</v>
      </c>
      <c r="G3221">
        <v>7.229560405774263E-2</v>
      </c>
      <c r="H3221">
        <v>1.992778953445508</v>
      </c>
    </row>
    <row r="3222" spans="1:8" x14ac:dyDescent="0.25">
      <c r="A3222">
        <v>1.9515131999999999</v>
      </c>
      <c r="B3222">
        <v>322.01983835416172</v>
      </c>
      <c r="C3222">
        <v>-0.20416100000000001</v>
      </c>
      <c r="D3222">
        <v>-0.25842599999999999</v>
      </c>
      <c r="E3222">
        <v>-2.988188445391321E-2</v>
      </c>
      <c r="F3222">
        <v>4.3642751521579863E-2</v>
      </c>
      <c r="G3222">
        <v>5.2892502104659227E-2</v>
      </c>
      <c r="H3222">
        <v>2.171175063198024</v>
      </c>
    </row>
    <row r="3223" spans="1:8" x14ac:dyDescent="0.25">
      <c r="A3223">
        <v>1.9521192599999999</v>
      </c>
      <c r="B3223">
        <v>322.11984451514121</v>
      </c>
      <c r="C3223">
        <v>-0.19455500000000001</v>
      </c>
      <c r="D3223">
        <v>-0.24709200000000001</v>
      </c>
      <c r="E3223">
        <v>-1.332144116176461E-2</v>
      </c>
      <c r="F3223">
        <v>4.4407376663018007E-2</v>
      </c>
      <c r="G3223">
        <v>4.6362440581978782E-2</v>
      </c>
      <c r="H3223">
        <v>1.862237175479313</v>
      </c>
    </row>
    <row r="3224" spans="1:8" x14ac:dyDescent="0.25">
      <c r="A3224">
        <v>1.9527253200000001</v>
      </c>
      <c r="B3224">
        <v>322.21985067612081</v>
      </c>
      <c r="C3224">
        <v>-0.219636</v>
      </c>
      <c r="D3224">
        <v>-0.239819</v>
      </c>
      <c r="E3224">
        <v>-2.8706734478594311E-2</v>
      </c>
      <c r="F3224">
        <v>4.8245702450788713E-2</v>
      </c>
      <c r="G3224">
        <v>5.6140220959616433E-2</v>
      </c>
      <c r="H3224">
        <v>2.107539534841973</v>
      </c>
    </row>
    <row r="3225" spans="1:8" x14ac:dyDescent="0.25">
      <c r="A3225">
        <v>1.9533313800000001</v>
      </c>
      <c r="B3225">
        <v>322.3198568371003</v>
      </c>
      <c r="C3225">
        <v>-0.206562</v>
      </c>
      <c r="D3225">
        <v>-0.230161</v>
      </c>
      <c r="E3225">
        <v>-2.4980207998614279E-2</v>
      </c>
      <c r="F3225">
        <v>5.4844410443260237E-2</v>
      </c>
      <c r="G3225">
        <v>6.0265414198550277E-2</v>
      </c>
      <c r="H3225">
        <v>1.998193174074375</v>
      </c>
    </row>
    <row r="3226" spans="1:8" x14ac:dyDescent="0.25">
      <c r="A3226">
        <v>1.95393744</v>
      </c>
      <c r="B3226">
        <v>322.41986299807991</v>
      </c>
      <c r="C3226">
        <v>-0.21803500000000001</v>
      </c>
      <c r="D3226">
        <v>-0.21532599999999999</v>
      </c>
      <c r="E3226">
        <v>-3.3824680719874559E-2</v>
      </c>
      <c r="F3226">
        <v>6.4490855248186096E-2</v>
      </c>
      <c r="G3226">
        <v>7.2822932078047686E-2</v>
      </c>
      <c r="H3226">
        <v>2.0538418844677069</v>
      </c>
    </row>
    <row r="3227" spans="1:8" x14ac:dyDescent="0.25">
      <c r="A3227">
        <v>1.9545435</v>
      </c>
      <c r="B3227">
        <v>322.51986915905951</v>
      </c>
      <c r="C3227">
        <v>-0.213232</v>
      </c>
      <c r="D3227">
        <v>-0.199599</v>
      </c>
      <c r="E3227">
        <v>-3.3667315145694203E-2</v>
      </c>
      <c r="F3227">
        <v>3.3083274060934538E-2</v>
      </c>
      <c r="G3227">
        <v>4.7201600944357748E-2</v>
      </c>
      <c r="H3227">
        <v>2.364943868864902</v>
      </c>
    </row>
    <row r="3228" spans="1:8" x14ac:dyDescent="0.25">
      <c r="A3228">
        <v>1.95514956</v>
      </c>
      <c r="B3228">
        <v>322.619875320039</v>
      </c>
      <c r="C3228">
        <v>-0.215367</v>
      </c>
      <c r="D3228">
        <v>-0.182674</v>
      </c>
      <c r="E3228">
        <v>-2.9841736183369869E-2</v>
      </c>
      <c r="F3228">
        <v>5.3271275992947911E-2</v>
      </c>
      <c r="G3228">
        <v>6.1060282216467643E-2</v>
      </c>
      <c r="H3228">
        <v>2.0814249924611499</v>
      </c>
    </row>
    <row r="3229" spans="1:8" x14ac:dyDescent="0.25">
      <c r="A3229">
        <v>1.9557556199999999</v>
      </c>
      <c r="B3229">
        <v>322.71988148101849</v>
      </c>
      <c r="C3229">
        <v>-0.20869699999999999</v>
      </c>
      <c r="D3229">
        <v>-0.16753100000000001</v>
      </c>
      <c r="E3229">
        <v>-3.3749620231194773E-2</v>
      </c>
      <c r="F3229">
        <v>5.4612151235976167E-2</v>
      </c>
      <c r="G3229">
        <v>6.4199096008986017E-2</v>
      </c>
      <c r="H3229">
        <v>2.1243369582190819</v>
      </c>
    </row>
    <row r="3230" spans="1:8" x14ac:dyDescent="0.25">
      <c r="A3230">
        <v>1.9563616800000001</v>
      </c>
      <c r="B3230">
        <v>322.81988764199809</v>
      </c>
      <c r="C3230">
        <v>-0.214833</v>
      </c>
      <c r="D3230">
        <v>-0.15218100000000001</v>
      </c>
      <c r="E3230">
        <v>-1.622990799008241E-2</v>
      </c>
      <c r="F3230">
        <v>5.8802516874426509E-2</v>
      </c>
      <c r="G3230">
        <v>6.1001195923799358E-2</v>
      </c>
      <c r="H3230">
        <v>1.840098523446827</v>
      </c>
    </row>
    <row r="3231" spans="1:8" x14ac:dyDescent="0.25">
      <c r="A3231">
        <v>1.9569677400000001</v>
      </c>
      <c r="B3231">
        <v>322.91989380297758</v>
      </c>
      <c r="C3231">
        <v>-0.20762900000000001</v>
      </c>
      <c r="D3231">
        <v>-0.13973099999999999</v>
      </c>
      <c r="E3231">
        <v>-4.5895985343462703E-2</v>
      </c>
      <c r="F3231">
        <v>4.8500541302805372E-2</v>
      </c>
      <c r="G3231">
        <v>6.677382703808786E-2</v>
      </c>
      <c r="H3231">
        <v>2.3286098384595482</v>
      </c>
    </row>
    <row r="3232" spans="1:8" x14ac:dyDescent="0.25">
      <c r="A3232">
        <v>1.9575738</v>
      </c>
      <c r="B3232">
        <v>323.01989996395719</v>
      </c>
      <c r="C3232">
        <v>-0.218302</v>
      </c>
      <c r="D3232">
        <v>-0.126107</v>
      </c>
      <c r="E3232">
        <v>-3.2602111231349443E-2</v>
      </c>
      <c r="F3232">
        <v>3.6045353547057277E-2</v>
      </c>
      <c r="G3232">
        <v>4.8602110747102703E-2</v>
      </c>
      <c r="H3232">
        <v>2.3060781587595058</v>
      </c>
    </row>
    <row r="3233" spans="1:8" x14ac:dyDescent="0.25">
      <c r="A3233">
        <v>1.95817986</v>
      </c>
      <c r="B3233">
        <v>323.11990612493668</v>
      </c>
      <c r="C3233">
        <v>-0.191887</v>
      </c>
      <c r="D3233">
        <v>-0.111278</v>
      </c>
      <c r="E3233">
        <v>-2.560736048258351E-2</v>
      </c>
      <c r="F3233">
        <v>6.4323551411749127E-2</v>
      </c>
      <c r="G3233">
        <v>6.9233345846527683E-2</v>
      </c>
      <c r="H3233">
        <v>1.9496657760604481</v>
      </c>
    </row>
    <row r="3234" spans="1:8" x14ac:dyDescent="0.25">
      <c r="A3234">
        <v>1.95878592</v>
      </c>
      <c r="B3234">
        <v>323.21991228591628</v>
      </c>
      <c r="C3234">
        <v>-0.21990299999999999</v>
      </c>
      <c r="D3234">
        <v>-9.3574000000000004E-2</v>
      </c>
      <c r="E3234">
        <v>-2.6730283527553141E-2</v>
      </c>
      <c r="F3234">
        <v>5.2103071748466713E-2</v>
      </c>
      <c r="G3234">
        <v>5.8559697259200787E-2</v>
      </c>
      <c r="H3234">
        <v>2.0448111552391488</v>
      </c>
    </row>
    <row r="3235" spans="1:8" x14ac:dyDescent="0.25">
      <c r="A3235">
        <v>1.9593919799999999</v>
      </c>
      <c r="B3235">
        <v>323.31991844689583</v>
      </c>
      <c r="C3235">
        <v>-0.20949699999999999</v>
      </c>
      <c r="D3235">
        <v>-7.7183000000000002E-2</v>
      </c>
      <c r="E3235">
        <v>-4.8080148307681231E-2</v>
      </c>
      <c r="F3235">
        <v>6.556160569201222E-2</v>
      </c>
      <c r="G3235">
        <v>8.1302059028068349E-2</v>
      </c>
      <c r="H3235">
        <v>2.2035614032241999</v>
      </c>
    </row>
    <row r="3236" spans="1:8" x14ac:dyDescent="0.25">
      <c r="A3236">
        <v>1.9599980400000001</v>
      </c>
      <c r="B3236">
        <v>323.41992460787537</v>
      </c>
      <c r="C3236">
        <v>-0.207096</v>
      </c>
      <c r="D3236">
        <v>-6.4349000000000003E-2</v>
      </c>
      <c r="E3236">
        <v>-5.0192988455738753E-2</v>
      </c>
      <c r="F3236">
        <v>5.249450056636653E-2</v>
      </c>
      <c r="G3236">
        <v>7.262925498606039E-2</v>
      </c>
      <c r="H3236">
        <v>2.333785461850999</v>
      </c>
    </row>
    <row r="3237" spans="1:8" x14ac:dyDescent="0.25">
      <c r="A3237">
        <v>1.9606041000000001</v>
      </c>
      <c r="B3237">
        <v>323.51993076885498</v>
      </c>
      <c r="C3237">
        <v>-0.198824</v>
      </c>
      <c r="D3237">
        <v>-5.3906999999999997E-2</v>
      </c>
      <c r="E3237">
        <v>-2.7833927277830919E-2</v>
      </c>
      <c r="F3237">
        <v>5.1579363509259693E-2</v>
      </c>
      <c r="G3237">
        <v>5.8610223064990377E-2</v>
      </c>
      <c r="H3237">
        <v>2.0656454121159951</v>
      </c>
    </row>
    <row r="3238" spans="1:8" x14ac:dyDescent="0.25">
      <c r="A3238">
        <v>1.96121016</v>
      </c>
      <c r="B3238">
        <v>323.61993692983452</v>
      </c>
      <c r="C3238">
        <v>-0.20843</v>
      </c>
      <c r="D3238">
        <v>-4.6715E-2</v>
      </c>
      <c r="E3238">
        <v>-3.5966066745391809E-2</v>
      </c>
      <c r="F3238">
        <v>6.7908570761705075E-2</v>
      </c>
      <c r="G3238">
        <v>7.6844856301716655E-2</v>
      </c>
      <c r="H3238">
        <v>2.057861982465548</v>
      </c>
    </row>
    <row r="3239" spans="1:8" x14ac:dyDescent="0.25">
      <c r="A3239">
        <v>1.96181622</v>
      </c>
      <c r="B3239">
        <v>323.71994309081413</v>
      </c>
      <c r="C3239">
        <v>-0.195355</v>
      </c>
      <c r="D3239">
        <v>-3.9687E-2</v>
      </c>
      <c r="E3239">
        <v>-3.4529379812881469E-2</v>
      </c>
      <c r="F3239">
        <v>7.3581916476481379E-2</v>
      </c>
      <c r="G3239">
        <v>8.1280849544121445E-2</v>
      </c>
      <c r="H3239">
        <v>2.0095546031494398</v>
      </c>
    </row>
    <row r="3240" spans="1:8" x14ac:dyDescent="0.25">
      <c r="A3240">
        <v>1.96242228</v>
      </c>
      <c r="B3240">
        <v>323.81994925179362</v>
      </c>
      <c r="C3240">
        <v>-0.215367</v>
      </c>
      <c r="D3240">
        <v>-3.0637000000000001E-2</v>
      </c>
      <c r="E3240">
        <v>-3.7004580282864602E-2</v>
      </c>
      <c r="F3240">
        <v>7.3669520727576807E-2</v>
      </c>
      <c r="G3240">
        <v>8.2441113809444869E-2</v>
      </c>
      <c r="H3240">
        <v>2.0362863616450162</v>
      </c>
    </row>
    <row r="3241" spans="1:8" x14ac:dyDescent="0.25">
      <c r="A3241">
        <v>1.9630283399999999</v>
      </c>
      <c r="B3241">
        <v>323.91995541277322</v>
      </c>
      <c r="C3241">
        <v>-0.199625</v>
      </c>
      <c r="D3241">
        <v>-2.2498000000000001E-2</v>
      </c>
      <c r="E3241">
        <v>-3.9164891162587402E-2</v>
      </c>
      <c r="F3241">
        <v>4.868337030961551E-2</v>
      </c>
      <c r="G3241">
        <v>6.2481671268304513E-2</v>
      </c>
      <c r="H3241">
        <v>2.2482641777442041</v>
      </c>
    </row>
    <row r="3242" spans="1:8" x14ac:dyDescent="0.25">
      <c r="A3242">
        <v>1.9636343999999999</v>
      </c>
      <c r="B3242">
        <v>324.01996157375271</v>
      </c>
      <c r="C3242">
        <v>-0.210031</v>
      </c>
      <c r="D3242">
        <v>-1.7847999999999999E-2</v>
      </c>
      <c r="E3242">
        <v>-2.1195993315466941E-2</v>
      </c>
      <c r="F3242">
        <v>8.1216262493107788E-2</v>
      </c>
      <c r="G3242">
        <v>8.3936591698607274E-2</v>
      </c>
      <c r="H3242">
        <v>1.8260841086377311</v>
      </c>
    </row>
    <row r="3243" spans="1:8" x14ac:dyDescent="0.25">
      <c r="A3243">
        <v>1.9642404600000001</v>
      </c>
      <c r="B3243">
        <v>324.11996773473231</v>
      </c>
      <c r="C3243">
        <v>-0.19989100000000001</v>
      </c>
      <c r="D3243">
        <v>-1.2564000000000001E-2</v>
      </c>
      <c r="E3243">
        <v>-4.0234157586995341E-2</v>
      </c>
      <c r="F3243">
        <v>7.3105783568004248E-2</v>
      </c>
      <c r="G3243">
        <v>8.3446048605233872E-2</v>
      </c>
      <c r="H3243">
        <v>2.0739123023699131</v>
      </c>
    </row>
    <row r="3244" spans="1:8" x14ac:dyDescent="0.25">
      <c r="A3244">
        <v>1.96484652</v>
      </c>
      <c r="B3244">
        <v>324.21997389571192</v>
      </c>
      <c r="C3244">
        <v>-0.198824</v>
      </c>
      <c r="D3244">
        <v>-9.6900000000000007E-3</v>
      </c>
      <c r="E3244">
        <v>-4.2469770403627261E-2</v>
      </c>
      <c r="F3244">
        <v>6.4909196011340084E-2</v>
      </c>
      <c r="G3244">
        <v>7.7568583363210777E-2</v>
      </c>
      <c r="H3244">
        <v>2.150185042690953</v>
      </c>
    </row>
    <row r="3245" spans="1:8" x14ac:dyDescent="0.25">
      <c r="A3245">
        <v>1.96545258</v>
      </c>
      <c r="B3245">
        <v>324.31998005669141</v>
      </c>
      <c r="C3245">
        <v>-0.21029700000000001</v>
      </c>
      <c r="D3245">
        <v>-8.1460000000000005E-3</v>
      </c>
      <c r="E3245">
        <v>-4.8926975555309733E-2</v>
      </c>
      <c r="F3245">
        <v>6.850828817760507E-2</v>
      </c>
      <c r="G3245">
        <v>8.4185714263262379E-2</v>
      </c>
      <c r="H3245">
        <v>2.1909731636242591</v>
      </c>
    </row>
    <row r="3246" spans="1:8" x14ac:dyDescent="0.25">
      <c r="A3246">
        <v>1.96605864</v>
      </c>
      <c r="B3246">
        <v>324.41998621767101</v>
      </c>
      <c r="C3246">
        <v>-0.20629500000000001</v>
      </c>
      <c r="D3246">
        <v>-9.2379999999999997E-3</v>
      </c>
      <c r="E3246">
        <v>-1.511347207714807E-2</v>
      </c>
      <c r="F3246">
        <v>7.7672261808875098E-2</v>
      </c>
      <c r="G3246">
        <v>7.9128991480576644E-2</v>
      </c>
      <c r="H3246">
        <v>1.762974999676906</v>
      </c>
    </row>
    <row r="3247" spans="1:8" x14ac:dyDescent="0.25">
      <c r="A3247">
        <v>1.9666646999999999</v>
      </c>
      <c r="B3247">
        <v>324.5199923786505</v>
      </c>
      <c r="C3247">
        <v>-0.178012</v>
      </c>
      <c r="D3247">
        <v>-1.3311E-2</v>
      </c>
      <c r="E3247">
        <v>-2.658840623575166E-2</v>
      </c>
      <c r="F3247">
        <v>6.0118264069621848E-2</v>
      </c>
      <c r="G3247">
        <v>6.5735447217632456E-2</v>
      </c>
      <c r="H3247">
        <v>1.9872020494527081</v>
      </c>
    </row>
    <row r="3248" spans="1:8" x14ac:dyDescent="0.25">
      <c r="A3248">
        <v>1.9672707599999999</v>
      </c>
      <c r="B3248">
        <v>324.61999853962999</v>
      </c>
      <c r="C3248">
        <v>-0.19749</v>
      </c>
      <c r="D3248">
        <v>-2.3151000000000001E-2</v>
      </c>
      <c r="E3248">
        <v>-3.4998444326371808E-2</v>
      </c>
      <c r="F3248">
        <v>7.23455244444835E-2</v>
      </c>
      <c r="G3248">
        <v>8.0366448300354221E-2</v>
      </c>
      <c r="H3248">
        <v>2.0213741562691041</v>
      </c>
    </row>
    <row r="3249" spans="1:8" x14ac:dyDescent="0.25">
      <c r="A3249">
        <v>1.9678768200000001</v>
      </c>
      <c r="B3249">
        <v>324.72000470060959</v>
      </c>
      <c r="C3249">
        <v>-0.21510000000000001</v>
      </c>
      <c r="D3249">
        <v>-3.9052999999999997E-2</v>
      </c>
      <c r="E3249">
        <v>-2.5852391766613879E-2</v>
      </c>
      <c r="F3249">
        <v>8.9454766373240999E-2</v>
      </c>
      <c r="G3249">
        <v>9.3115527099112819E-2</v>
      </c>
      <c r="H3249">
        <v>1.852130709611177</v>
      </c>
    </row>
    <row r="3250" spans="1:8" x14ac:dyDescent="0.25">
      <c r="A3250">
        <v>1.96848288</v>
      </c>
      <c r="B3250">
        <v>324.82001086158908</v>
      </c>
      <c r="C3250">
        <v>-0.19428799999999999</v>
      </c>
      <c r="D3250">
        <v>-5.5337999999999998E-2</v>
      </c>
      <c r="E3250">
        <v>-2.4283197999244461E-2</v>
      </c>
      <c r="F3250">
        <v>7.2442864185176481E-2</v>
      </c>
      <c r="G3250">
        <v>7.6404465029358298E-2</v>
      </c>
      <c r="H3250">
        <v>1.8942302817715391</v>
      </c>
    </row>
    <row r="3251" spans="1:8" x14ac:dyDescent="0.25">
      <c r="A3251">
        <v>1.96908894</v>
      </c>
      <c r="B3251">
        <v>324.92001702256869</v>
      </c>
      <c r="C3251">
        <v>-0.21376600000000001</v>
      </c>
      <c r="D3251">
        <v>-7.2871000000000005E-2</v>
      </c>
      <c r="E3251">
        <v>-3.8334834253390827E-2</v>
      </c>
      <c r="F3251">
        <v>7.7634587331182225E-2</v>
      </c>
      <c r="G3251">
        <v>8.658342027962343E-2</v>
      </c>
      <c r="H3251">
        <v>2.0294599954301491</v>
      </c>
    </row>
    <row r="3252" spans="1:8" x14ac:dyDescent="0.25">
      <c r="A3252">
        <v>1.969695</v>
      </c>
      <c r="B3252">
        <v>325.02002318354818</v>
      </c>
      <c r="C3252">
        <v>-0.19001899999999999</v>
      </c>
      <c r="D3252">
        <v>-8.7995000000000004E-2</v>
      </c>
      <c r="E3252">
        <v>-2.222822974996352E-2</v>
      </c>
      <c r="F3252">
        <v>7.9215923631773266E-2</v>
      </c>
      <c r="G3252">
        <v>8.2275493038037134E-2</v>
      </c>
      <c r="H3252">
        <v>1.84436415001596</v>
      </c>
    </row>
    <row r="3253" spans="1:8" x14ac:dyDescent="0.25">
      <c r="A3253">
        <v>1.9703010599999999</v>
      </c>
      <c r="B3253">
        <v>325.12002934452778</v>
      </c>
      <c r="C3253">
        <v>-0.20042499999999999</v>
      </c>
      <c r="D3253">
        <v>-9.4885999999999998E-2</v>
      </c>
      <c r="E3253">
        <v>-3.5717828083498583E-2</v>
      </c>
      <c r="F3253">
        <v>7.8949937235174822E-2</v>
      </c>
      <c r="G3253">
        <v>8.6653654466735577E-2</v>
      </c>
      <c r="H3253">
        <v>1.995653516910429</v>
      </c>
    </row>
    <row r="3254" spans="1:8" x14ac:dyDescent="0.25">
      <c r="A3254">
        <v>1.9709071199999999</v>
      </c>
      <c r="B3254">
        <v>325.22003550550738</v>
      </c>
      <c r="C3254">
        <v>-0.203093</v>
      </c>
      <c r="D3254">
        <v>-0.10334500000000001</v>
      </c>
      <c r="E3254">
        <v>-2.7139904333373321E-2</v>
      </c>
      <c r="F3254">
        <v>6.2074469582070101E-2</v>
      </c>
      <c r="G3254">
        <v>6.7748167363553102E-2</v>
      </c>
      <c r="H3254">
        <v>1.9829677346663861</v>
      </c>
    </row>
    <row r="3255" spans="1:8" x14ac:dyDescent="0.25">
      <c r="A3255">
        <v>1.9715131800000001</v>
      </c>
      <c r="B3255">
        <v>325.32004166648687</v>
      </c>
      <c r="C3255">
        <v>-0.207896</v>
      </c>
      <c r="D3255">
        <v>-0.11364299999999999</v>
      </c>
      <c r="E3255">
        <v>-4.2511971494518477E-2</v>
      </c>
      <c r="F3255">
        <v>9.5019241967371007E-2</v>
      </c>
      <c r="G3255">
        <v>0.1040957446988327</v>
      </c>
      <c r="H3255">
        <v>1.9914891683178959</v>
      </c>
    </row>
    <row r="3256" spans="1:8" x14ac:dyDescent="0.25">
      <c r="A3256">
        <v>1.9721192400000001</v>
      </c>
      <c r="B3256">
        <v>325.42004782746648</v>
      </c>
      <c r="C3256">
        <v>-0.19562199999999999</v>
      </c>
      <c r="D3256">
        <v>-0.11869499999999999</v>
      </c>
      <c r="E3256">
        <v>-2.951029775264611E-2</v>
      </c>
      <c r="F3256">
        <v>8.8173634304602788E-2</v>
      </c>
      <c r="G3256">
        <v>9.2980898360532388E-2</v>
      </c>
      <c r="H3256">
        <v>1.893761918156041</v>
      </c>
    </row>
    <row r="3257" spans="1:8" x14ac:dyDescent="0.25">
      <c r="A3257">
        <v>1.9727253</v>
      </c>
      <c r="B3257">
        <v>325.52005398844602</v>
      </c>
      <c r="C3257">
        <v>-0.196156</v>
      </c>
      <c r="D3257">
        <v>-0.12071</v>
      </c>
      <c r="E3257">
        <v>-2.7522620449533179E-2</v>
      </c>
      <c r="F3257">
        <v>8.4755976147713449E-2</v>
      </c>
      <c r="G3257">
        <v>8.911268220158583E-2</v>
      </c>
      <c r="H3257">
        <v>1.8847819975528619</v>
      </c>
    </row>
    <row r="3258" spans="1:8" x14ac:dyDescent="0.25">
      <c r="A3258">
        <v>1.97333136</v>
      </c>
      <c r="B3258">
        <v>325.62006014942563</v>
      </c>
      <c r="C3258">
        <v>-0.20762900000000001</v>
      </c>
      <c r="D3258">
        <v>-0.119618</v>
      </c>
      <c r="E3258">
        <v>-3.3236758082601812E-2</v>
      </c>
      <c r="F3258">
        <v>7.8834674111492906E-2</v>
      </c>
      <c r="G3258">
        <v>8.5554590350878812E-2</v>
      </c>
      <c r="H3258">
        <v>1.9697842631946629</v>
      </c>
    </row>
    <row r="3259" spans="1:8" x14ac:dyDescent="0.25">
      <c r="A3259">
        <v>1.9739374199999999</v>
      </c>
      <c r="B3259">
        <v>325.72006631040512</v>
      </c>
      <c r="C3259">
        <v>-0.18548300000000001</v>
      </c>
      <c r="D3259">
        <v>-0.113028</v>
      </c>
      <c r="E3259">
        <v>-3.4221208603654282E-2</v>
      </c>
      <c r="F3259">
        <v>8.6948025541942836E-2</v>
      </c>
      <c r="G3259">
        <v>9.3440089169141774E-2</v>
      </c>
      <c r="H3259">
        <v>1.9457580372602139</v>
      </c>
    </row>
    <row r="3260" spans="1:8" x14ac:dyDescent="0.25">
      <c r="A3260">
        <v>1.9745434799999999</v>
      </c>
      <c r="B3260">
        <v>325.82007247138472</v>
      </c>
      <c r="C3260">
        <v>-0.204961</v>
      </c>
      <c r="D3260">
        <v>-0.105931</v>
      </c>
      <c r="E3260">
        <v>-2.17254592891537E-2</v>
      </c>
      <c r="F3260">
        <v>8.0332174849262777E-2</v>
      </c>
      <c r="G3260">
        <v>8.3218110392733635E-2</v>
      </c>
      <c r="H3260">
        <v>1.8349231599522999</v>
      </c>
    </row>
    <row r="3261" spans="1:8" x14ac:dyDescent="0.25">
      <c r="A3261">
        <v>1.9751495400000001</v>
      </c>
      <c r="B3261">
        <v>325.92007863236432</v>
      </c>
      <c r="C3261">
        <v>-0.18895200000000001</v>
      </c>
      <c r="D3261">
        <v>-0.10209699999999999</v>
      </c>
      <c r="E3261">
        <v>-2.0851375535804559E-2</v>
      </c>
      <c r="F3261">
        <v>9.0895688809688693E-2</v>
      </c>
      <c r="G3261">
        <v>9.3256667889877534E-2</v>
      </c>
      <c r="H3261">
        <v>1.796293787574464</v>
      </c>
    </row>
    <row r="3262" spans="1:8" x14ac:dyDescent="0.25">
      <c r="A3262">
        <v>1.9757556000000001</v>
      </c>
      <c r="B3262">
        <v>326.02008479334381</v>
      </c>
      <c r="C3262">
        <v>-0.207896</v>
      </c>
      <c r="D3262">
        <v>-9.4803999999999999E-2</v>
      </c>
      <c r="E3262">
        <v>-1.9419932659521421E-2</v>
      </c>
      <c r="F3262">
        <v>9.4163423791649076E-2</v>
      </c>
      <c r="G3262">
        <v>9.6145120337259179E-2</v>
      </c>
      <c r="H3262">
        <v>1.7741812429902619</v>
      </c>
    </row>
    <row r="3263" spans="1:8" x14ac:dyDescent="0.25">
      <c r="A3263">
        <v>1.97636166</v>
      </c>
      <c r="B3263">
        <v>326.12009095432342</v>
      </c>
      <c r="C3263">
        <v>-0.21510000000000001</v>
      </c>
      <c r="D3263">
        <v>-8.7192000000000006E-2</v>
      </c>
      <c r="E3263">
        <v>-3.6914952772414071E-2</v>
      </c>
      <c r="F3263">
        <v>8.5385391689876869E-2</v>
      </c>
      <c r="G3263">
        <v>9.3023539237244976E-2</v>
      </c>
      <c r="H3263">
        <v>1.9788619577738</v>
      </c>
    </row>
    <row r="3264" spans="1:8" x14ac:dyDescent="0.25">
      <c r="A3264">
        <v>1.97696772</v>
      </c>
      <c r="B3264">
        <v>326.22009711530291</v>
      </c>
      <c r="C3264">
        <v>-0.18628400000000001</v>
      </c>
      <c r="D3264">
        <v>-7.3875999999999997E-2</v>
      </c>
      <c r="E3264">
        <v>-1.7531383077852229E-2</v>
      </c>
      <c r="F3264">
        <v>8.9456926346267965E-2</v>
      </c>
      <c r="G3264">
        <v>9.1158603894223922E-2</v>
      </c>
      <c r="H3264">
        <v>1.764319382467165</v>
      </c>
    </row>
    <row r="3265" spans="1:8" x14ac:dyDescent="0.25">
      <c r="A3265">
        <v>1.9775737799999999</v>
      </c>
      <c r="B3265">
        <v>326.32010327628251</v>
      </c>
      <c r="C3265">
        <v>-0.207096</v>
      </c>
      <c r="D3265">
        <v>-5.6505E-2</v>
      </c>
      <c r="E3265">
        <v>-3.4635778238945827E-2</v>
      </c>
      <c r="F3265">
        <v>8.9508555114555702E-2</v>
      </c>
      <c r="G3265">
        <v>9.5976135434351018E-2</v>
      </c>
      <c r="H3265">
        <v>1.940006634218419</v>
      </c>
    </row>
    <row r="3266" spans="1:8" x14ac:dyDescent="0.25">
      <c r="A3266">
        <v>1.9781798399999999</v>
      </c>
      <c r="B3266">
        <v>326.420109437262</v>
      </c>
      <c r="C3266">
        <v>-0.19669</v>
      </c>
      <c r="D3266">
        <v>-4.0225999999999998E-2</v>
      </c>
      <c r="E3266">
        <v>-1.7307217243052529E-2</v>
      </c>
      <c r="F3266">
        <v>8.294757036685356E-2</v>
      </c>
      <c r="G3266">
        <v>8.4733931801034335E-2</v>
      </c>
      <c r="H3266">
        <v>1.776497578776256</v>
      </c>
    </row>
    <row r="3267" spans="1:8" x14ac:dyDescent="0.25">
      <c r="A3267">
        <v>1.9787859000000001</v>
      </c>
      <c r="B3267">
        <v>326.52011559824149</v>
      </c>
      <c r="C3267">
        <v>-0.17961299999999999</v>
      </c>
      <c r="D3267">
        <v>-2.6745999999999999E-2</v>
      </c>
      <c r="E3267">
        <v>-2.3810538413422799E-2</v>
      </c>
      <c r="F3267">
        <v>9.8846368741021706E-2</v>
      </c>
      <c r="G3267">
        <v>0.10167372498744751</v>
      </c>
      <c r="H3267">
        <v>1.8071772786763061</v>
      </c>
    </row>
    <row r="3268" spans="1:8" x14ac:dyDescent="0.25">
      <c r="A3268">
        <v>1.9793919600000001</v>
      </c>
      <c r="B3268">
        <v>326.62012175922109</v>
      </c>
      <c r="C3268">
        <v>-0.190553</v>
      </c>
      <c r="D3268">
        <v>-1.0982E-2</v>
      </c>
      <c r="E3268">
        <v>-1.4204755193676319E-2</v>
      </c>
      <c r="F3268">
        <v>8.772056566327345E-2</v>
      </c>
      <c r="G3268">
        <v>8.8863224735527935E-2</v>
      </c>
      <c r="H3268">
        <v>1.731334667358859</v>
      </c>
    </row>
    <row r="3269" spans="1:8" x14ac:dyDescent="0.25">
      <c r="A3269">
        <v>1.97999802</v>
      </c>
      <c r="B3269">
        <v>326.72012792020058</v>
      </c>
      <c r="C3269">
        <v>-0.17934600000000001</v>
      </c>
      <c r="D3269">
        <v>-3.1440000000000001E-3</v>
      </c>
      <c r="E3269">
        <v>-2.3343156723557901E-2</v>
      </c>
      <c r="F3269">
        <v>8.6620592380167311E-2</v>
      </c>
      <c r="G3269">
        <v>8.9710813116991014E-2</v>
      </c>
      <c r="H3269">
        <v>1.8340303129442559</v>
      </c>
    </row>
    <row r="3270" spans="1:8" x14ac:dyDescent="0.25">
      <c r="A3270">
        <v>1.98060408</v>
      </c>
      <c r="B3270">
        <v>326.82013408118019</v>
      </c>
      <c r="C3270">
        <v>-0.21349899999999999</v>
      </c>
      <c r="D3270">
        <v>6.02E-4</v>
      </c>
      <c r="E3270">
        <v>-1.341262649250897E-2</v>
      </c>
      <c r="F3270">
        <v>0.103050131015021</v>
      </c>
      <c r="G3270">
        <v>0.1039193343494873</v>
      </c>
      <c r="H3270">
        <v>1.7002250562033481</v>
      </c>
    </row>
    <row r="3271" spans="1:8" x14ac:dyDescent="0.25">
      <c r="A3271">
        <v>1.98121014</v>
      </c>
      <c r="B3271">
        <v>326.92014024215979</v>
      </c>
      <c r="C3271">
        <v>-0.205762</v>
      </c>
      <c r="D3271">
        <v>9.2189999999999998E-3</v>
      </c>
      <c r="E3271">
        <v>-4.0840113194131854E-3</v>
      </c>
      <c r="F3271">
        <v>9.5012977624319941E-2</v>
      </c>
      <c r="G3271">
        <v>9.5100710120885099E-2</v>
      </c>
      <c r="H3271">
        <v>1.613753604834649</v>
      </c>
    </row>
    <row r="3272" spans="1:8" x14ac:dyDescent="0.25">
      <c r="A3272">
        <v>1.9818161999999999</v>
      </c>
      <c r="B3272">
        <v>327.02014640313928</v>
      </c>
      <c r="C3272">
        <v>-0.19455500000000001</v>
      </c>
      <c r="D3272">
        <v>1.2984000000000001E-2</v>
      </c>
      <c r="E3272">
        <v>-2.8704529499234511E-2</v>
      </c>
      <c r="F3272">
        <v>8.7725901266793152E-2</v>
      </c>
      <c r="G3272">
        <v>9.2302674754546329E-2</v>
      </c>
      <c r="H3272">
        <v>1.8870230904750149</v>
      </c>
    </row>
    <row r="3273" spans="1:8" x14ac:dyDescent="0.25">
      <c r="A3273">
        <v>1.9824222600000001</v>
      </c>
      <c r="B3273">
        <v>327.12015256411888</v>
      </c>
      <c r="C3273">
        <v>-0.19428799999999999</v>
      </c>
      <c r="D3273">
        <v>1.021E-2</v>
      </c>
      <c r="E3273">
        <v>-1.0953468191871339E-2</v>
      </c>
      <c r="F3273">
        <v>0.1022218736580332</v>
      </c>
      <c r="G3273">
        <v>0.1028070518962062</v>
      </c>
      <c r="H3273">
        <v>1.677542875991789</v>
      </c>
    </row>
    <row r="3274" spans="1:8" x14ac:dyDescent="0.25">
      <c r="A3274">
        <v>1.9830283200000001</v>
      </c>
      <c r="B3274">
        <v>327.22015872509837</v>
      </c>
      <c r="C3274">
        <v>-0.19162000000000001</v>
      </c>
      <c r="D3274">
        <v>8.9359999999999995E-3</v>
      </c>
      <c r="E3274">
        <v>-2.589151885995487E-2</v>
      </c>
      <c r="F3274">
        <v>9.9043561603185268E-2</v>
      </c>
      <c r="G3274">
        <v>0.102371860605927</v>
      </c>
      <c r="H3274">
        <v>1.826489767418876</v>
      </c>
    </row>
    <row r="3275" spans="1:8" x14ac:dyDescent="0.25">
      <c r="A3275">
        <v>1.98363438</v>
      </c>
      <c r="B3275">
        <v>327.32016488607798</v>
      </c>
      <c r="C3275">
        <v>-0.189219</v>
      </c>
      <c r="D3275">
        <v>7.6620000000000004E-3</v>
      </c>
      <c r="E3275">
        <v>-4.0455725555360138E-3</v>
      </c>
      <c r="F3275">
        <v>7.5693208954676378E-2</v>
      </c>
      <c r="G3275">
        <v>7.5801243651792458E-2</v>
      </c>
      <c r="H3275">
        <v>1.6241924905353471</v>
      </c>
    </row>
    <row r="3276" spans="1:8" x14ac:dyDescent="0.25">
      <c r="A3276">
        <v>1.98424044</v>
      </c>
      <c r="B3276">
        <v>327.42017104705752</v>
      </c>
      <c r="C3276">
        <v>-0.182281</v>
      </c>
      <c r="D3276">
        <v>4.7629999999999999E-3</v>
      </c>
      <c r="E3276">
        <v>-2.4581089194378299E-2</v>
      </c>
      <c r="F3276">
        <v>9.57697711453947E-2</v>
      </c>
      <c r="G3276">
        <v>9.8874056310152753E-2</v>
      </c>
      <c r="H3276">
        <v>1.822041366573157</v>
      </c>
    </row>
    <row r="3277" spans="1:8" x14ac:dyDescent="0.25">
      <c r="A3277">
        <v>1.9848465</v>
      </c>
      <c r="B3277">
        <v>327.52017720803713</v>
      </c>
      <c r="C3277">
        <v>-0.19695599999999999</v>
      </c>
      <c r="D3277">
        <v>5.2839999999999996E-3</v>
      </c>
      <c r="E3277">
        <v>-1.5588356581885071E-2</v>
      </c>
      <c r="F3277">
        <v>0.1089939328678656</v>
      </c>
      <c r="G3277">
        <v>0.1101030165932287</v>
      </c>
      <c r="H3277">
        <v>1.7128533760845399</v>
      </c>
    </row>
    <row r="3278" spans="1:8" x14ac:dyDescent="0.25">
      <c r="A3278">
        <v>1.9854525599999999</v>
      </c>
      <c r="B3278">
        <v>327.62018336901667</v>
      </c>
      <c r="C3278">
        <v>-0.20602799999999999</v>
      </c>
      <c r="D3278">
        <v>2.385E-3</v>
      </c>
      <c r="E3278">
        <v>-1.783888334971483E-2</v>
      </c>
      <c r="F3278">
        <v>8.5365034061447867E-2</v>
      </c>
      <c r="G3278">
        <v>8.7209029346030947E-2</v>
      </c>
      <c r="H3278">
        <v>1.7768035295071241</v>
      </c>
    </row>
    <row r="3279" spans="1:8" x14ac:dyDescent="0.25">
      <c r="A3279">
        <v>1.9860586200000001</v>
      </c>
      <c r="B3279">
        <v>327.72018952999622</v>
      </c>
      <c r="C3279">
        <v>-0.18548300000000001</v>
      </c>
      <c r="D3279">
        <v>-1.5499999999999999E-3</v>
      </c>
      <c r="E3279">
        <v>-9.4508269445173487E-3</v>
      </c>
      <c r="F3279">
        <v>7.8737576231378739E-2</v>
      </c>
      <c r="G3279">
        <v>7.9302736653455996E-2</v>
      </c>
      <c r="H3279">
        <v>1.6902542718207589</v>
      </c>
    </row>
    <row r="3280" spans="1:8" x14ac:dyDescent="0.25">
      <c r="A3280">
        <v>1.9866646800000001</v>
      </c>
      <c r="B3280">
        <v>327.82019569097582</v>
      </c>
      <c r="C3280">
        <v>-0.194021</v>
      </c>
      <c r="D3280">
        <v>-7.0219999999999996E-3</v>
      </c>
      <c r="E3280">
        <v>-3.08425872198257E-2</v>
      </c>
      <c r="F3280">
        <v>0.1050910275313548</v>
      </c>
      <c r="G3280">
        <v>0.109523464399226</v>
      </c>
      <c r="H3280">
        <v>1.856264927482872</v>
      </c>
    </row>
    <row r="3281" spans="1:8" x14ac:dyDescent="0.25">
      <c r="A3281">
        <v>1.98727074</v>
      </c>
      <c r="B3281">
        <v>327.92020185195531</v>
      </c>
      <c r="C3281">
        <v>-0.17507700000000001</v>
      </c>
      <c r="D3281">
        <v>-1.7076000000000001E-2</v>
      </c>
      <c r="E3281">
        <v>7.5760178351133474E-3</v>
      </c>
      <c r="F3281">
        <v>8.6399910932037222E-2</v>
      </c>
      <c r="G3281">
        <v>8.6731428301982452E-2</v>
      </c>
      <c r="H3281">
        <v>1.4833345441155441</v>
      </c>
    </row>
    <row r="3282" spans="1:8" x14ac:dyDescent="0.25">
      <c r="A3282">
        <v>1.9878768</v>
      </c>
      <c r="B3282">
        <v>328.02020801293492</v>
      </c>
      <c r="C3282">
        <v>-0.17694499999999999</v>
      </c>
      <c r="D3282">
        <v>-2.8986999999999999E-2</v>
      </c>
      <c r="E3282">
        <v>-1.661059097401393E-2</v>
      </c>
      <c r="F3282">
        <v>9.2786694368267558E-2</v>
      </c>
      <c r="G3282">
        <v>9.4261775838864234E-2</v>
      </c>
      <c r="H3282">
        <v>1.7479389913248791</v>
      </c>
    </row>
    <row r="3283" spans="1:8" x14ac:dyDescent="0.25">
      <c r="A3283">
        <v>1.98848286</v>
      </c>
      <c r="B3283">
        <v>328.12021417391441</v>
      </c>
      <c r="C3283">
        <v>-0.184949</v>
      </c>
      <c r="D3283">
        <v>-3.7665999999999998E-2</v>
      </c>
      <c r="E3283">
        <v>-8.6347306184236406E-3</v>
      </c>
      <c r="F3283">
        <v>0.1016029786250172</v>
      </c>
      <c r="G3283">
        <v>0.10196922986042629</v>
      </c>
      <c r="H3283">
        <v>1.6555776233586781</v>
      </c>
    </row>
    <row r="3284" spans="1:8" x14ac:dyDescent="0.25">
      <c r="A3284">
        <v>1.9890889199999999</v>
      </c>
      <c r="B3284">
        <v>328.22022033489401</v>
      </c>
      <c r="C3284">
        <v>-0.18654999999999999</v>
      </c>
      <c r="D3284">
        <v>-5.2476000000000002E-2</v>
      </c>
      <c r="E3284">
        <v>-2.3349672233953889E-2</v>
      </c>
      <c r="F3284">
        <v>9.2870185911652206E-2</v>
      </c>
      <c r="G3284">
        <v>9.5760527487571426E-2</v>
      </c>
      <c r="H3284">
        <v>1.8171135461404839</v>
      </c>
    </row>
    <row r="3285" spans="1:8" x14ac:dyDescent="0.25">
      <c r="A3285">
        <v>1.9896949799999999</v>
      </c>
      <c r="B3285">
        <v>328.3202264958735</v>
      </c>
      <c r="C3285">
        <v>-0.187084</v>
      </c>
      <c r="D3285">
        <v>-6.7167000000000004E-2</v>
      </c>
      <c r="E3285">
        <v>3.7287362927033419E-3</v>
      </c>
      <c r="F3285">
        <v>8.9369865818481928E-2</v>
      </c>
      <c r="G3285">
        <v>8.944761813907616E-2</v>
      </c>
      <c r="H3285">
        <v>1.529097988179084</v>
      </c>
    </row>
    <row r="3286" spans="1:8" x14ac:dyDescent="0.25">
      <c r="A3286">
        <v>1.9903010400000001</v>
      </c>
      <c r="B3286">
        <v>328.42023265685299</v>
      </c>
      <c r="C3286">
        <v>-0.172676</v>
      </c>
      <c r="D3286">
        <v>-7.5763999999999998E-2</v>
      </c>
      <c r="E3286">
        <v>-1.6999101557404049E-2</v>
      </c>
      <c r="F3286">
        <v>9.2634550841611568E-2</v>
      </c>
      <c r="G3286">
        <v>9.4181364735206802E-2</v>
      </c>
      <c r="H3286">
        <v>1.752284251510704</v>
      </c>
    </row>
    <row r="3287" spans="1:8" x14ac:dyDescent="0.25">
      <c r="A3287">
        <v>1.9909071</v>
      </c>
      <c r="B3287">
        <v>328.52023881783259</v>
      </c>
      <c r="C3287">
        <v>-0.17507700000000001</v>
      </c>
      <c r="D3287">
        <v>-8.4801000000000001E-2</v>
      </c>
      <c r="E3287">
        <v>-7.0155648282057949E-3</v>
      </c>
      <c r="F3287">
        <v>8.5750066578143949E-2</v>
      </c>
      <c r="G3287">
        <v>8.6036574013700004E-2</v>
      </c>
      <c r="H3287">
        <v>1.652428617794117</v>
      </c>
    </row>
    <row r="3288" spans="1:8" x14ac:dyDescent="0.25">
      <c r="A3288">
        <v>1.99151316</v>
      </c>
      <c r="B3288">
        <v>328.6202449788122</v>
      </c>
      <c r="C3288">
        <v>-0.17240900000000001</v>
      </c>
      <c r="D3288">
        <v>-9.5407000000000006E-2</v>
      </c>
      <c r="E3288">
        <v>-1.460482132114665E-2</v>
      </c>
      <c r="F3288">
        <v>8.9215071395702825E-2</v>
      </c>
      <c r="G3288">
        <v>9.0402598247854432E-2</v>
      </c>
      <c r="H3288">
        <v>1.7330605656354461</v>
      </c>
    </row>
    <row r="3289" spans="1:8" x14ac:dyDescent="0.25">
      <c r="A3289">
        <v>1.99211922</v>
      </c>
      <c r="B3289">
        <v>328.72025113979169</v>
      </c>
      <c r="C3289">
        <v>-0.19162000000000001</v>
      </c>
      <c r="D3289">
        <v>-0.10073500000000001</v>
      </c>
      <c r="E3289">
        <v>6.5307157603173198E-3</v>
      </c>
      <c r="F3289">
        <v>9.7816435662895121E-2</v>
      </c>
      <c r="G3289">
        <v>9.8034204919177859E-2</v>
      </c>
      <c r="H3289">
        <v>1.5041302508404619</v>
      </c>
    </row>
    <row r="3290" spans="1:8" x14ac:dyDescent="0.25">
      <c r="A3290">
        <v>1.9927252799999999</v>
      </c>
      <c r="B3290">
        <v>328.82025730077129</v>
      </c>
      <c r="C3290">
        <v>-0.194021</v>
      </c>
      <c r="D3290">
        <v>-0.102191</v>
      </c>
      <c r="E3290">
        <v>-1.362338802535463E-2</v>
      </c>
      <c r="F3290">
        <v>9.063673489920597E-2</v>
      </c>
      <c r="G3290">
        <v>9.1654865743605332E-2</v>
      </c>
      <c r="H3290">
        <v>1.719987069791842</v>
      </c>
    </row>
    <row r="3291" spans="1:8" x14ac:dyDescent="0.25">
      <c r="A3291">
        <v>1.9933313399999999</v>
      </c>
      <c r="B3291">
        <v>328.92026346175078</v>
      </c>
      <c r="C3291">
        <v>-0.18601699999999999</v>
      </c>
      <c r="D3291">
        <v>-0.104544</v>
      </c>
      <c r="E3291">
        <v>-5.1200774442181803E-3</v>
      </c>
      <c r="F3291">
        <v>0.1072811347987158</v>
      </c>
      <c r="G3291">
        <v>0.1074032451871684</v>
      </c>
      <c r="H3291">
        <v>1.6184859353786141</v>
      </c>
    </row>
    <row r="3292" spans="1:8" x14ac:dyDescent="0.25">
      <c r="A3292">
        <v>1.9939374000000001</v>
      </c>
      <c r="B3292">
        <v>329.02026962273038</v>
      </c>
      <c r="C3292">
        <v>-0.19749</v>
      </c>
      <c r="D3292">
        <v>-0.107004</v>
      </c>
      <c r="E3292">
        <v>-1.8131153236166739E-2</v>
      </c>
      <c r="F3292">
        <v>8.9683016631400853E-2</v>
      </c>
      <c r="G3292">
        <v>9.1497443624297389E-2</v>
      </c>
      <c r="H3292">
        <v>1.770276885009286</v>
      </c>
    </row>
    <row r="3293" spans="1:8" x14ac:dyDescent="0.25">
      <c r="A3293">
        <v>1.99454346</v>
      </c>
      <c r="B3293">
        <v>329.12027578370993</v>
      </c>
      <c r="C3293">
        <v>-0.181481</v>
      </c>
      <c r="D3293">
        <v>-0.110543</v>
      </c>
      <c r="E3293">
        <v>-1.863697693402114E-3</v>
      </c>
      <c r="F3293">
        <v>9.6747231103251827E-2</v>
      </c>
      <c r="G3293">
        <v>9.676518017984781E-2</v>
      </c>
      <c r="H3293">
        <v>1.590057521075529</v>
      </c>
    </row>
    <row r="3294" spans="1:8" x14ac:dyDescent="0.25">
      <c r="A3294">
        <v>1.99514952</v>
      </c>
      <c r="B3294">
        <v>329.22028194468948</v>
      </c>
      <c r="C3294">
        <v>-0.17561099999999999</v>
      </c>
      <c r="D3294">
        <v>-0.11226899999999999</v>
      </c>
      <c r="E3294">
        <v>-9.0576905267209674E-3</v>
      </c>
      <c r="F3294">
        <v>9.5331321142362244E-2</v>
      </c>
      <c r="G3294">
        <v>9.5760652401840132E-2</v>
      </c>
      <c r="H3294">
        <v>1.665524703986599</v>
      </c>
    </row>
    <row r="3295" spans="1:8" x14ac:dyDescent="0.25">
      <c r="A3295">
        <v>1.99575558</v>
      </c>
      <c r="B3295">
        <v>329.32028810566908</v>
      </c>
      <c r="C3295">
        <v>-0.19989100000000001</v>
      </c>
      <c r="D3295">
        <v>-0.11239499999999999</v>
      </c>
      <c r="E3295">
        <v>-7.6381592969558994E-3</v>
      </c>
      <c r="F3295">
        <v>9.4415715445647128E-2</v>
      </c>
      <c r="G3295">
        <v>9.4724172208360227E-2</v>
      </c>
      <c r="H3295">
        <v>1.651519766428913</v>
      </c>
    </row>
    <row r="3296" spans="1:8" x14ac:dyDescent="0.25">
      <c r="A3296">
        <v>1.9963616399999999</v>
      </c>
      <c r="B3296">
        <v>329.42029426664863</v>
      </c>
      <c r="C3296">
        <v>-0.18681700000000001</v>
      </c>
      <c r="D3296">
        <v>-0.10829</v>
      </c>
      <c r="E3296">
        <v>-1.171247172634933E-2</v>
      </c>
      <c r="F3296">
        <v>8.0762217485408003E-2</v>
      </c>
      <c r="G3296">
        <v>8.160709385280715E-2</v>
      </c>
      <c r="H3296">
        <v>1.71481639849806</v>
      </c>
    </row>
    <row r="3297" spans="1:8" x14ac:dyDescent="0.25">
      <c r="A3297">
        <v>1.9969676999999999</v>
      </c>
      <c r="B3297">
        <v>329.52030042762817</v>
      </c>
      <c r="C3297">
        <v>-0.18308199999999999</v>
      </c>
      <c r="D3297">
        <v>-0.10231</v>
      </c>
      <c r="E3297">
        <v>3.4161057674442839E-3</v>
      </c>
      <c r="F3297">
        <v>9.1233458713667684E-2</v>
      </c>
      <c r="G3297">
        <v>9.1297391898525079E-2</v>
      </c>
      <c r="H3297">
        <v>1.533370247877355</v>
      </c>
    </row>
    <row r="3298" spans="1:8" x14ac:dyDescent="0.25">
      <c r="A3298">
        <v>1.9975737600000001</v>
      </c>
      <c r="B3298">
        <v>329.62030658860772</v>
      </c>
      <c r="C3298">
        <v>-0.18654999999999999</v>
      </c>
      <c r="D3298">
        <v>-9.4905000000000003E-2</v>
      </c>
      <c r="E3298">
        <v>-4.8096100846328231E-3</v>
      </c>
      <c r="F3298">
        <v>0.10462030004539739</v>
      </c>
      <c r="G3298">
        <v>0.104730795522402</v>
      </c>
      <c r="H3298">
        <v>1.6167360355789351</v>
      </c>
    </row>
    <row r="3299" spans="1:8" x14ac:dyDescent="0.25">
      <c r="A3299">
        <v>1.9981798200000001</v>
      </c>
      <c r="B3299">
        <v>329.72031274958732</v>
      </c>
      <c r="C3299">
        <v>-0.174543</v>
      </c>
      <c r="D3299">
        <v>-8.8428000000000007E-2</v>
      </c>
      <c r="E3299">
        <v>-8.7759609915542391E-3</v>
      </c>
      <c r="F3299">
        <v>9.7163884696378558E-2</v>
      </c>
      <c r="G3299">
        <v>9.7559407442934121E-2</v>
      </c>
      <c r="H3299">
        <v>1.6608731347993271</v>
      </c>
    </row>
    <row r="3300" spans="1:8" x14ac:dyDescent="0.25">
      <c r="A3300">
        <v>1.99878588</v>
      </c>
      <c r="B3300">
        <v>329.82031891056681</v>
      </c>
      <c r="C3300">
        <v>-0.18201400000000001</v>
      </c>
      <c r="D3300">
        <v>-8.1124000000000002E-2</v>
      </c>
      <c r="E3300">
        <v>-1.1766735682873231E-2</v>
      </c>
      <c r="F3300">
        <v>9.5821789472978952E-2</v>
      </c>
      <c r="G3300">
        <v>9.6541552745097806E-2</v>
      </c>
      <c r="H3300">
        <v>1.692982732956313</v>
      </c>
    </row>
    <row r="3301" spans="1:8" x14ac:dyDescent="0.25">
      <c r="A3301">
        <v>1.99939194</v>
      </c>
      <c r="B3301">
        <v>329.92032507154642</v>
      </c>
      <c r="C3301">
        <v>-0.16947400000000001</v>
      </c>
      <c r="D3301">
        <v>-6.9790000000000005E-2</v>
      </c>
      <c r="E3301">
        <v>-8.5804413468339464E-3</v>
      </c>
      <c r="F3301">
        <v>0.10111994386572321</v>
      </c>
      <c r="G3301">
        <v>0.1014833337110753</v>
      </c>
      <c r="H3301">
        <v>1.6554476413696599</v>
      </c>
    </row>
    <row r="3302" spans="1:8" x14ac:dyDescent="0.25">
      <c r="A3302">
        <v>1.9999979999999999</v>
      </c>
      <c r="B3302">
        <v>330.0203312325259</v>
      </c>
      <c r="C3302">
        <v>-0.16173599999999999</v>
      </c>
      <c r="D3302">
        <v>-5.6454999999999998E-2</v>
      </c>
      <c r="E3302">
        <v>3.4631972244931891E-3</v>
      </c>
      <c r="F3302">
        <v>0.1043860026615622</v>
      </c>
      <c r="G3302">
        <v>0.10444343582377701</v>
      </c>
      <c r="H3302">
        <v>1.5376316560067551</v>
      </c>
    </row>
    <row r="3303" spans="1:8" x14ac:dyDescent="0.25">
      <c r="A3303">
        <v>2.0006040600000001</v>
      </c>
      <c r="B3303">
        <v>330.12033739350551</v>
      </c>
      <c r="C3303">
        <v>-0.18468300000000001</v>
      </c>
      <c r="D3303">
        <v>-4.4568999999999998E-2</v>
      </c>
      <c r="E3303">
        <v>-4.0573984699435739E-3</v>
      </c>
      <c r="F3303">
        <v>9.7650895699599033E-2</v>
      </c>
      <c r="G3303">
        <v>9.7735151881387428E-2</v>
      </c>
      <c r="H3303">
        <v>1.612322479230422</v>
      </c>
    </row>
    <row r="3304" spans="1:8" x14ac:dyDescent="0.25">
      <c r="A3304">
        <v>2.0012101200000001</v>
      </c>
      <c r="B3304">
        <v>330.22034355448511</v>
      </c>
      <c r="C3304">
        <v>-0.16467100000000001</v>
      </c>
      <c r="D3304">
        <v>-3.0355E-2</v>
      </c>
      <c r="E3304">
        <v>-5.3831709902413044E-3</v>
      </c>
      <c r="F3304">
        <v>0.11010195038480181</v>
      </c>
      <c r="G3304">
        <v>0.11023347045451989</v>
      </c>
      <c r="H3304">
        <v>1.619650026907832</v>
      </c>
    </row>
    <row r="3305" spans="1:8" x14ac:dyDescent="0.25">
      <c r="A3305">
        <v>2.0018161800000001</v>
      </c>
      <c r="B3305">
        <v>330.3203497154646</v>
      </c>
      <c r="C3305">
        <v>-0.174543</v>
      </c>
      <c r="D3305">
        <v>-1.8769999999999998E-2</v>
      </c>
      <c r="E3305">
        <v>-3.8208967172540598E-3</v>
      </c>
      <c r="F3305">
        <v>0.10592106601479941</v>
      </c>
      <c r="G3305">
        <v>0.1059899593236803</v>
      </c>
      <c r="H3305">
        <v>1.6068537497425019</v>
      </c>
    </row>
    <row r="3306" spans="1:8" x14ac:dyDescent="0.25">
      <c r="A3306">
        <v>2.00242224</v>
      </c>
      <c r="B3306">
        <v>330.42035587644409</v>
      </c>
      <c r="C3306">
        <v>-0.17347599999999999</v>
      </c>
      <c r="D3306">
        <v>-9.6520000000000009E-3</v>
      </c>
      <c r="E3306">
        <v>-1.4834797720852349E-3</v>
      </c>
      <c r="F3306">
        <v>9.7195063357464848E-2</v>
      </c>
      <c r="G3306">
        <v>9.7206383809376379E-2</v>
      </c>
      <c r="H3306">
        <v>1.5860580545156451</v>
      </c>
    </row>
    <row r="3307" spans="1:8" x14ac:dyDescent="0.25">
      <c r="A3307">
        <v>2.0030283</v>
      </c>
      <c r="B3307">
        <v>330.52036203742369</v>
      </c>
      <c r="C3307">
        <v>-0.17774499999999999</v>
      </c>
      <c r="D3307">
        <v>3.7090000000000001E-3</v>
      </c>
      <c r="E3307">
        <v>-6.1063124049878124E-3</v>
      </c>
      <c r="F3307">
        <v>0.1050499661195662</v>
      </c>
      <c r="G3307">
        <v>0.10522728939257769</v>
      </c>
      <c r="H3307">
        <v>1.6288586864912431</v>
      </c>
    </row>
    <row r="3308" spans="1:8" x14ac:dyDescent="0.25">
      <c r="A3308">
        <v>2.0036343599999999</v>
      </c>
      <c r="B3308">
        <v>330.62036819840318</v>
      </c>
      <c r="C3308">
        <v>-0.16600500000000001</v>
      </c>
      <c r="D3308">
        <v>2.1430999999999999E-2</v>
      </c>
      <c r="E3308">
        <v>-3.1001872247577791E-3</v>
      </c>
      <c r="F3308">
        <v>0.1171564778344064</v>
      </c>
      <c r="G3308">
        <v>0.11719748913433389</v>
      </c>
      <c r="H3308">
        <v>1.5972520889262301</v>
      </c>
    </row>
    <row r="3309" spans="1:8" x14ac:dyDescent="0.25">
      <c r="A3309">
        <v>2.0042404199999999</v>
      </c>
      <c r="B3309">
        <v>330.72037435938279</v>
      </c>
      <c r="C3309">
        <v>-0.16306999999999999</v>
      </c>
      <c r="D3309">
        <v>4.3112999999999999E-2</v>
      </c>
      <c r="E3309">
        <v>-9.6319877440043146E-5</v>
      </c>
      <c r="F3309">
        <v>9.7977285795653402E-2</v>
      </c>
      <c r="G3309">
        <v>9.7977333140895059E-2</v>
      </c>
      <c r="H3309">
        <v>1.571779410227228</v>
      </c>
    </row>
    <row r="3310" spans="1:8" x14ac:dyDescent="0.25">
      <c r="A3310">
        <v>2.0048464799999999</v>
      </c>
      <c r="B3310">
        <v>330.82038052036228</v>
      </c>
      <c r="C3310">
        <v>-0.17427699999999999</v>
      </c>
      <c r="D3310">
        <v>6.5610000000000002E-2</v>
      </c>
      <c r="E3310">
        <v>-3.81269106395677E-3</v>
      </c>
      <c r="F3310">
        <v>9.6170079975891859E-2</v>
      </c>
      <c r="G3310">
        <v>9.6245627930408417E-2</v>
      </c>
      <c r="H3310">
        <v>1.6104208692207049</v>
      </c>
    </row>
    <row r="3311" spans="1:8" x14ac:dyDescent="0.25">
      <c r="A3311">
        <v>2.0054525399999998</v>
      </c>
      <c r="B3311">
        <v>330.92038668134188</v>
      </c>
      <c r="C3311">
        <v>-0.17294300000000001</v>
      </c>
      <c r="D3311">
        <v>8.3194000000000004E-2</v>
      </c>
      <c r="E3311">
        <v>6.9227310561429346E-3</v>
      </c>
      <c r="F3311">
        <v>9.9214714626562048E-2</v>
      </c>
      <c r="G3311">
        <v>9.9455939006707045E-2</v>
      </c>
      <c r="H3311">
        <v>1.5011339873730001</v>
      </c>
    </row>
    <row r="3312" spans="1:8" x14ac:dyDescent="0.25">
      <c r="A3312">
        <v>2.0060585999999998</v>
      </c>
      <c r="B3312">
        <v>331.02039284232148</v>
      </c>
      <c r="C3312">
        <v>-0.17027400000000001</v>
      </c>
      <c r="D3312">
        <v>9.5826999999999996E-2</v>
      </c>
      <c r="E3312">
        <v>8.6588166582335716E-3</v>
      </c>
      <c r="F3312">
        <v>0.1236224685009249</v>
      </c>
      <c r="G3312">
        <v>0.1239253397178442</v>
      </c>
      <c r="H3312">
        <v>1.500868113755065</v>
      </c>
    </row>
    <row r="3313" spans="1:8" x14ac:dyDescent="0.25">
      <c r="A3313">
        <v>2.0066646600000002</v>
      </c>
      <c r="B3313">
        <v>331.12039900330097</v>
      </c>
      <c r="C3313">
        <v>-0.16173599999999999</v>
      </c>
      <c r="D3313">
        <v>0.110656</v>
      </c>
      <c r="E3313">
        <v>4.8228112949728454E-3</v>
      </c>
      <c r="F3313">
        <v>0.1156467899214742</v>
      </c>
      <c r="G3313">
        <v>0.1157473089446511</v>
      </c>
      <c r="H3313">
        <v>1.52911753595641</v>
      </c>
    </row>
    <row r="3314" spans="1:8" x14ac:dyDescent="0.25">
      <c r="A3314">
        <v>2.0072707200000002</v>
      </c>
      <c r="B3314">
        <v>331.22040516428058</v>
      </c>
      <c r="C3314">
        <v>-0.17934600000000001</v>
      </c>
      <c r="D3314">
        <v>0.120684</v>
      </c>
      <c r="E3314">
        <v>-7.2693956290370296E-3</v>
      </c>
      <c r="F3314">
        <v>0.1162601634646709</v>
      </c>
      <c r="G3314">
        <v>0.1164872084035129</v>
      </c>
      <c r="H3314">
        <v>1.633242000740712</v>
      </c>
    </row>
    <row r="3315" spans="1:8" x14ac:dyDescent="0.25">
      <c r="A3315">
        <v>2.0078767800000001</v>
      </c>
      <c r="B3315">
        <v>331.32041132526012</v>
      </c>
      <c r="C3315">
        <v>-0.17694499999999999</v>
      </c>
      <c r="D3315">
        <v>0.12798899999999999</v>
      </c>
      <c r="E3315">
        <v>7.798223078026665E-3</v>
      </c>
      <c r="F3315">
        <v>0.101760237753989</v>
      </c>
      <c r="G3315">
        <v>0.1020586021407458</v>
      </c>
      <c r="H3315">
        <v>1.494312511809831</v>
      </c>
    </row>
    <row r="3316" spans="1:8" x14ac:dyDescent="0.25">
      <c r="A3316">
        <v>2.0084828400000001</v>
      </c>
      <c r="B3316">
        <v>331.42041748623973</v>
      </c>
      <c r="C3316">
        <v>-0.16600500000000001</v>
      </c>
      <c r="D3316">
        <v>0.12954499999999999</v>
      </c>
      <c r="E3316">
        <v>1.587107668072596E-2</v>
      </c>
      <c r="F3316">
        <v>0.10291075208622701</v>
      </c>
      <c r="G3316">
        <v>0.1041273929855077</v>
      </c>
      <c r="H3316">
        <v>1.4177801034784501</v>
      </c>
    </row>
    <row r="3317" spans="1:8" x14ac:dyDescent="0.25">
      <c r="A3317">
        <v>2.0090889000000001</v>
      </c>
      <c r="B3317">
        <v>331.52042364721922</v>
      </c>
      <c r="C3317">
        <v>-0.15640000000000001</v>
      </c>
      <c r="D3317">
        <v>0.130273</v>
      </c>
      <c r="E3317">
        <v>2.118395749172846E-2</v>
      </c>
      <c r="F3317">
        <v>0.11526897932707959</v>
      </c>
      <c r="G3317">
        <v>0.1171993927037084</v>
      </c>
      <c r="H3317">
        <v>1.3890459177833969</v>
      </c>
    </row>
    <row r="3318" spans="1:8" x14ac:dyDescent="0.25">
      <c r="A3318">
        <v>2.00969496</v>
      </c>
      <c r="B3318">
        <v>331.62042980819882</v>
      </c>
      <c r="C3318">
        <v>-0.16467100000000001</v>
      </c>
      <c r="D3318">
        <v>0.12559200000000001</v>
      </c>
      <c r="E3318">
        <v>1.6274360285746931E-2</v>
      </c>
      <c r="F3318">
        <v>0.13726909899116149</v>
      </c>
      <c r="G3318">
        <v>0.1382304609720868</v>
      </c>
      <c r="H3318">
        <v>1.452789097263034</v>
      </c>
    </row>
    <row r="3319" spans="1:8" x14ac:dyDescent="0.25">
      <c r="A3319">
        <v>2.01030102</v>
      </c>
      <c r="B3319">
        <v>331.72043596917831</v>
      </c>
      <c r="C3319">
        <v>-0.16333700000000001</v>
      </c>
      <c r="D3319">
        <v>0.12244099999999999</v>
      </c>
      <c r="E3319">
        <v>-4.8225431359306998E-5</v>
      </c>
      <c r="F3319">
        <v>0.11684425935160141</v>
      </c>
      <c r="G3319">
        <v>0.1168442693037041</v>
      </c>
      <c r="H3319">
        <v>1.571209059340668</v>
      </c>
    </row>
    <row r="3320" spans="1:8" x14ac:dyDescent="0.25">
      <c r="A3320">
        <v>2.01090708</v>
      </c>
      <c r="B3320">
        <v>331.82044213015791</v>
      </c>
      <c r="C3320">
        <v>-0.16387099999999999</v>
      </c>
      <c r="D3320">
        <v>0.11794200000000001</v>
      </c>
      <c r="E3320">
        <v>-5.7323708168845796E-4</v>
      </c>
      <c r="F3320">
        <v>0.1093379399456446</v>
      </c>
      <c r="G3320">
        <v>0.10933944261934581</v>
      </c>
      <c r="H3320">
        <v>1.576039079949727</v>
      </c>
    </row>
    <row r="3321" spans="1:8" x14ac:dyDescent="0.25">
      <c r="A3321">
        <v>2.0115131399999999</v>
      </c>
      <c r="B3321">
        <v>331.92044829113752</v>
      </c>
      <c r="C3321">
        <v>-0.17774499999999999</v>
      </c>
      <c r="D3321">
        <v>0.112972</v>
      </c>
      <c r="E3321">
        <v>2.8739263510965129E-2</v>
      </c>
      <c r="F3321">
        <v>0.1044743496394638</v>
      </c>
      <c r="G3321">
        <v>0.1083551337027536</v>
      </c>
      <c r="H3321">
        <v>1.302351654021157</v>
      </c>
    </row>
    <row r="3322" spans="1:8" x14ac:dyDescent="0.25">
      <c r="A3322">
        <v>2.0121191999999999</v>
      </c>
      <c r="B3322">
        <v>332.02045445211701</v>
      </c>
      <c r="C3322">
        <v>-0.18121399999999999</v>
      </c>
      <c r="D3322">
        <v>0.104813</v>
      </c>
      <c r="E3322">
        <v>2.433954723651046E-2</v>
      </c>
      <c r="F3322">
        <v>0.12691827492660571</v>
      </c>
      <c r="G3322">
        <v>0.12923104143364239</v>
      </c>
      <c r="H3322">
        <v>1.381323341746332</v>
      </c>
    </row>
    <row r="3323" spans="1:8" x14ac:dyDescent="0.25">
      <c r="A3323">
        <v>2.0127252599999998</v>
      </c>
      <c r="B3323">
        <v>332.12046061309661</v>
      </c>
      <c r="C3323">
        <v>-0.15773400000000001</v>
      </c>
      <c r="D3323">
        <v>9.2952999999999994E-2</v>
      </c>
      <c r="E3323">
        <v>1.8368606473587949E-2</v>
      </c>
      <c r="F3323">
        <v>0.1145103560728212</v>
      </c>
      <c r="G3323">
        <v>0.1159742529689493</v>
      </c>
      <c r="H3323">
        <v>1.411741322028498</v>
      </c>
    </row>
    <row r="3324" spans="1:8" x14ac:dyDescent="0.25">
      <c r="A3324">
        <v>2.0133313199999998</v>
      </c>
      <c r="B3324">
        <v>332.2204667740761</v>
      </c>
      <c r="C3324">
        <v>-0.149729</v>
      </c>
      <c r="D3324">
        <v>8.4362000000000006E-2</v>
      </c>
      <c r="E3324">
        <v>1.8601151444813259E-2</v>
      </c>
      <c r="F3324">
        <v>0.1195997217908611</v>
      </c>
      <c r="G3324">
        <v>0.1210375821285449</v>
      </c>
      <c r="H3324">
        <v>1.416504080682228</v>
      </c>
    </row>
    <row r="3325" spans="1:8" x14ac:dyDescent="0.25">
      <c r="A3325">
        <v>2.0139373800000002</v>
      </c>
      <c r="B3325">
        <v>332.32047293505559</v>
      </c>
      <c r="C3325">
        <v>-0.17427699999999999</v>
      </c>
      <c r="D3325">
        <v>7.7992000000000006E-2</v>
      </c>
      <c r="E3325">
        <v>2.2649488899026848E-2</v>
      </c>
      <c r="F3325">
        <v>0.1066610804141964</v>
      </c>
      <c r="G3325">
        <v>0.109039375559982</v>
      </c>
      <c r="H3325">
        <v>1.361554381416564</v>
      </c>
    </row>
    <row r="3326" spans="1:8" x14ac:dyDescent="0.25">
      <c r="A3326">
        <v>2.0145434400000002</v>
      </c>
      <c r="B3326">
        <v>332.42047909603519</v>
      </c>
      <c r="C3326">
        <v>-0.153998</v>
      </c>
      <c r="D3326">
        <v>7.2106000000000003E-2</v>
      </c>
      <c r="E3326">
        <v>2.677125300274176E-2</v>
      </c>
      <c r="F3326">
        <v>0.1181356470193871</v>
      </c>
      <c r="G3326">
        <v>0.12113104921540981</v>
      </c>
      <c r="H3326">
        <v>1.347945692963199</v>
      </c>
    </row>
    <row r="3327" spans="1:8" x14ac:dyDescent="0.25">
      <c r="A3327">
        <v>2.0151495000000001</v>
      </c>
      <c r="B3327">
        <v>332.52048525701468</v>
      </c>
      <c r="C3327">
        <v>-0.16173599999999999</v>
      </c>
      <c r="D3327">
        <v>6.4147999999999997E-2</v>
      </c>
      <c r="E3327">
        <v>1.7148768247766611E-2</v>
      </c>
      <c r="F3327">
        <v>0.1146775970113883</v>
      </c>
      <c r="G3327">
        <v>0.1159527123819101</v>
      </c>
      <c r="H3327">
        <v>1.4223573074577041</v>
      </c>
    </row>
    <row r="3328" spans="1:8" x14ac:dyDescent="0.25">
      <c r="A3328">
        <v>2.0157555600000001</v>
      </c>
      <c r="B3328">
        <v>332.62049141799429</v>
      </c>
      <c r="C3328">
        <v>-0.16227</v>
      </c>
      <c r="D3328">
        <v>5.7465000000000002E-2</v>
      </c>
      <c r="E3328">
        <v>2.784586125297521E-2</v>
      </c>
      <c r="F3328">
        <v>0.1172538637145321</v>
      </c>
      <c r="G3328">
        <v>0.1205149805829384</v>
      </c>
      <c r="H3328">
        <v>1.3376321184788711</v>
      </c>
    </row>
    <row r="3329" spans="1:8" x14ac:dyDescent="0.25">
      <c r="A3329">
        <v>2.0163616200000001</v>
      </c>
      <c r="B3329">
        <v>332.72049757897389</v>
      </c>
      <c r="C3329">
        <v>-0.154532</v>
      </c>
      <c r="D3329">
        <v>5.2997000000000002E-2</v>
      </c>
      <c r="E3329">
        <v>3.0547788350502619E-2</v>
      </c>
      <c r="F3329">
        <v>0.1094502304791212</v>
      </c>
      <c r="G3329">
        <v>0.1136332712062795</v>
      </c>
      <c r="H3329">
        <v>1.298620447042288</v>
      </c>
    </row>
    <row r="3330" spans="1:8" x14ac:dyDescent="0.25">
      <c r="A3330">
        <v>2.01696768</v>
      </c>
      <c r="B3330">
        <v>332.82050373995338</v>
      </c>
      <c r="C3330">
        <v>-0.15053</v>
      </c>
      <c r="D3330">
        <v>4.9142999999999999E-2</v>
      </c>
      <c r="E3330">
        <v>4.5228128616254748E-2</v>
      </c>
      <c r="F3330">
        <v>0.1133172291761599</v>
      </c>
      <c r="G3330">
        <v>0.1220097457020989</v>
      </c>
      <c r="H3330">
        <v>1.191041522451241</v>
      </c>
    </row>
    <row r="3331" spans="1:8" x14ac:dyDescent="0.25">
      <c r="A3331">
        <v>2.01757374</v>
      </c>
      <c r="B3331">
        <v>332.92050990093298</v>
      </c>
      <c r="C3331">
        <v>-0.16520499999999999</v>
      </c>
      <c r="D3331">
        <v>5.0430000000000003E-2</v>
      </c>
      <c r="E3331">
        <v>3.302912615500446E-2</v>
      </c>
      <c r="F3331">
        <v>0.1124745402899034</v>
      </c>
      <c r="G3331">
        <v>0.117223911332067</v>
      </c>
      <c r="H3331">
        <v>1.285167353471572</v>
      </c>
    </row>
    <row r="3332" spans="1:8" x14ac:dyDescent="0.25">
      <c r="A3332">
        <v>2.0181798</v>
      </c>
      <c r="B3332">
        <v>333.02051606191247</v>
      </c>
      <c r="C3332">
        <v>-0.144926</v>
      </c>
      <c r="D3332">
        <v>5.7421E-2</v>
      </c>
      <c r="E3332">
        <v>2.179323408672117E-2</v>
      </c>
      <c r="F3332">
        <v>0.1291932984974298</v>
      </c>
      <c r="G3332">
        <v>0.13101852322707891</v>
      </c>
      <c r="H3332">
        <v>1.403682534803002</v>
      </c>
    </row>
    <row r="3333" spans="1:8" x14ac:dyDescent="0.25">
      <c r="A3333">
        <v>2.0187858599999999</v>
      </c>
      <c r="B3333">
        <v>333.12052222289208</v>
      </c>
      <c r="C3333">
        <v>-0.17854600000000001</v>
      </c>
      <c r="D3333">
        <v>6.8052000000000001E-2</v>
      </c>
      <c r="E3333">
        <v>2.2484667569915791E-2</v>
      </c>
      <c r="F3333">
        <v>0.115108081831532</v>
      </c>
      <c r="G3333">
        <v>0.1172835486275219</v>
      </c>
      <c r="H3333">
        <v>1.3778900869590109</v>
      </c>
    </row>
    <row r="3334" spans="1:8" x14ac:dyDescent="0.25">
      <c r="A3334">
        <v>2.0193919199999999</v>
      </c>
      <c r="B3334">
        <v>333.22052838387162</v>
      </c>
      <c r="C3334">
        <v>-0.133186</v>
      </c>
      <c r="D3334">
        <v>8.1764000000000003E-2</v>
      </c>
      <c r="E3334">
        <v>3.692185362899663E-2</v>
      </c>
      <c r="F3334">
        <v>0.1009173257379162</v>
      </c>
      <c r="G3334">
        <v>0.1074594337854697</v>
      </c>
      <c r="H3334">
        <v>1.2200606809667851</v>
      </c>
    </row>
    <row r="3335" spans="1:8" x14ac:dyDescent="0.25">
      <c r="A3335">
        <v>2.0199979799999999</v>
      </c>
      <c r="B3335">
        <v>333.32053454485123</v>
      </c>
      <c r="C3335">
        <v>-0.14305899999999999</v>
      </c>
      <c r="D3335">
        <v>9.6542000000000003E-2</v>
      </c>
      <c r="E3335">
        <v>3.2388884700651828E-2</v>
      </c>
      <c r="F3335">
        <v>0.107333218433428</v>
      </c>
      <c r="G3335">
        <v>0.1121136014559789</v>
      </c>
      <c r="H3335">
        <v>1.2777255280961419</v>
      </c>
    </row>
    <row r="3336" spans="1:8" x14ac:dyDescent="0.25">
      <c r="A3336">
        <v>2.0206040399999998</v>
      </c>
      <c r="B3336">
        <v>333.42054070583072</v>
      </c>
      <c r="C3336">
        <v>-0.15693299999999999</v>
      </c>
      <c r="D3336">
        <v>0.1169</v>
      </c>
      <c r="E3336">
        <v>4.3187114784818341E-2</v>
      </c>
      <c r="F3336">
        <v>0.12450891432784809</v>
      </c>
      <c r="G3336">
        <v>0.13178617769150339</v>
      </c>
      <c r="H3336">
        <v>1.2369219075903719</v>
      </c>
    </row>
    <row r="3337" spans="1:8" x14ac:dyDescent="0.25">
      <c r="A3337">
        <v>2.0212100999999998</v>
      </c>
      <c r="B3337">
        <v>333.52054686681032</v>
      </c>
      <c r="C3337">
        <v>-0.14679400000000001</v>
      </c>
      <c r="D3337">
        <v>0.13447200000000001</v>
      </c>
      <c r="E3337">
        <v>3.9294319930743962E-2</v>
      </c>
      <c r="F3337">
        <v>0.1191765744828298</v>
      </c>
      <c r="G3337">
        <v>0.125487447516798</v>
      </c>
      <c r="H3337">
        <v>1.2523056809893831</v>
      </c>
    </row>
    <row r="3338" spans="1:8" x14ac:dyDescent="0.25">
      <c r="A3338">
        <v>2.0218161600000002</v>
      </c>
      <c r="B3338">
        <v>333.62055302778992</v>
      </c>
      <c r="C3338">
        <v>-0.160135</v>
      </c>
      <c r="D3338">
        <v>0.14884900000000001</v>
      </c>
      <c r="E3338">
        <v>2.153082424455377E-2</v>
      </c>
      <c r="F3338">
        <v>0.1098941602119345</v>
      </c>
      <c r="G3338">
        <v>0.11198349361105051</v>
      </c>
      <c r="H3338">
        <v>1.377323746142729</v>
      </c>
    </row>
    <row r="3339" spans="1:8" x14ac:dyDescent="0.25">
      <c r="A3339">
        <v>2.0224222200000002</v>
      </c>
      <c r="B3339">
        <v>333.72055918876941</v>
      </c>
      <c r="C3339">
        <v>-0.15826699999999999</v>
      </c>
      <c r="D3339">
        <v>0.163383</v>
      </c>
      <c r="E3339">
        <v>4.015732452048703E-2</v>
      </c>
      <c r="F3339">
        <v>0.1183447023879053</v>
      </c>
      <c r="G3339">
        <v>0.12497231411767</v>
      </c>
      <c r="H3339">
        <v>1.2436629364936109</v>
      </c>
    </row>
    <row r="3340" spans="1:8" x14ac:dyDescent="0.25">
      <c r="A3340">
        <v>2.0230282800000001</v>
      </c>
      <c r="B3340">
        <v>333.82056534974902</v>
      </c>
      <c r="C3340">
        <v>-0.15079600000000001</v>
      </c>
      <c r="D3340">
        <v>0.183144</v>
      </c>
      <c r="E3340">
        <v>4.6119691211299031E-2</v>
      </c>
      <c r="F3340">
        <v>0.1150579153630186</v>
      </c>
      <c r="G3340">
        <v>0.1239570482268319</v>
      </c>
      <c r="H3340">
        <v>1.189566946972785</v>
      </c>
    </row>
    <row r="3341" spans="1:8" x14ac:dyDescent="0.25">
      <c r="A3341">
        <v>2.0236343400000001</v>
      </c>
      <c r="B3341">
        <v>333.92057151072851</v>
      </c>
      <c r="C3341">
        <v>-0.14786099999999999</v>
      </c>
      <c r="D3341">
        <v>0.20128099999999999</v>
      </c>
      <c r="E3341">
        <v>3.5359804392887002E-2</v>
      </c>
      <c r="F3341">
        <v>0.1147115335479599</v>
      </c>
      <c r="G3341">
        <v>0.12003770947343161</v>
      </c>
      <c r="H3341">
        <v>1.271788221222985</v>
      </c>
    </row>
    <row r="3342" spans="1:8" x14ac:dyDescent="0.25">
      <c r="A3342">
        <v>2.0242404000000001</v>
      </c>
      <c r="B3342">
        <v>334.02057767170811</v>
      </c>
      <c r="C3342">
        <v>-0.17507700000000001</v>
      </c>
      <c r="D3342">
        <v>0.217497</v>
      </c>
      <c r="E3342">
        <v>3.8753071237441962E-2</v>
      </c>
      <c r="F3342">
        <v>0.124466950474698</v>
      </c>
      <c r="G3342">
        <v>0.13036035551809899</v>
      </c>
      <c r="H3342">
        <v>1.2689573917430399</v>
      </c>
    </row>
    <row r="3343" spans="1:8" x14ac:dyDescent="0.25">
      <c r="A3343">
        <v>2.02484646</v>
      </c>
      <c r="B3343">
        <v>334.1205838326876</v>
      </c>
      <c r="C3343">
        <v>-0.15986800000000001</v>
      </c>
      <c r="D3343">
        <v>0.23610999999999999</v>
      </c>
      <c r="E3343">
        <v>4.2544224125047991E-2</v>
      </c>
      <c r="F3343">
        <v>0.11212788571588179</v>
      </c>
      <c r="G3343">
        <v>0.11992778561082559</v>
      </c>
      <c r="H3343">
        <v>1.2081510713729471</v>
      </c>
    </row>
    <row r="3344" spans="1:8" x14ac:dyDescent="0.25">
      <c r="A3344">
        <v>2.02545252</v>
      </c>
      <c r="B3344">
        <v>334.22058999366709</v>
      </c>
      <c r="C3344">
        <v>-0.15640000000000001</v>
      </c>
      <c r="D3344">
        <v>0.24928800000000001</v>
      </c>
      <c r="E3344">
        <v>4.2667048133805542E-2</v>
      </c>
      <c r="F3344">
        <v>0.116673657083102</v>
      </c>
      <c r="G3344">
        <v>0.1242305085459999</v>
      </c>
      <c r="H3344">
        <v>1.2202077470803381</v>
      </c>
    </row>
    <row r="3345" spans="1:8" x14ac:dyDescent="0.25">
      <c r="A3345">
        <v>2.0260585799999999</v>
      </c>
      <c r="B3345">
        <v>334.32059615464669</v>
      </c>
      <c r="C3345">
        <v>-0.14652699999999999</v>
      </c>
      <c r="D3345">
        <v>0.25447199999999998</v>
      </c>
      <c r="E3345">
        <v>4.9606368018847123E-2</v>
      </c>
      <c r="F3345">
        <v>0.1291500940704618</v>
      </c>
      <c r="G3345">
        <v>0.13834933518608039</v>
      </c>
      <c r="H3345">
        <v>1.204072775112162</v>
      </c>
    </row>
    <row r="3346" spans="1:8" x14ac:dyDescent="0.25">
      <c r="A3346">
        <v>2.0266646399999999</v>
      </c>
      <c r="B3346">
        <v>334.4206023156263</v>
      </c>
      <c r="C3346">
        <v>-0.155866</v>
      </c>
      <c r="D3346">
        <v>0.25570199999999998</v>
      </c>
      <c r="E3346">
        <v>5.239743718527521E-2</v>
      </c>
      <c r="F3346">
        <v>0.1171154298212244</v>
      </c>
      <c r="G3346">
        <v>0.12830243694410101</v>
      </c>
      <c r="H3346">
        <v>1.150106708736695</v>
      </c>
    </row>
    <row r="3347" spans="1:8" x14ac:dyDescent="0.25">
      <c r="A3347">
        <v>2.0272706999999999</v>
      </c>
      <c r="B3347">
        <v>334.52060847660579</v>
      </c>
      <c r="C3347">
        <v>-0.16387099999999999</v>
      </c>
      <c r="D3347">
        <v>0.25630399999999998</v>
      </c>
      <c r="E3347">
        <v>4.2337744004576752E-2</v>
      </c>
      <c r="F3347">
        <v>0.1117543720556629</v>
      </c>
      <c r="G3347">
        <v>0.1195053314331733</v>
      </c>
      <c r="H3347">
        <v>1.208657722631574</v>
      </c>
    </row>
    <row r="3348" spans="1:8" x14ac:dyDescent="0.25">
      <c r="A3348">
        <v>2.0278767599999998</v>
      </c>
      <c r="B3348">
        <v>334.62061463758539</v>
      </c>
      <c r="C3348">
        <v>-0.15853400000000001</v>
      </c>
      <c r="D3348">
        <v>0.254158</v>
      </c>
      <c r="E3348">
        <v>4.4970707367230189E-2</v>
      </c>
      <c r="F3348">
        <v>0.1213898826926857</v>
      </c>
      <c r="G3348">
        <v>0.12945218476817241</v>
      </c>
      <c r="H3348">
        <v>1.216007430212932</v>
      </c>
    </row>
    <row r="3349" spans="1:8" x14ac:dyDescent="0.25">
      <c r="A3349">
        <v>2.0284828199999998</v>
      </c>
      <c r="B3349">
        <v>334.72062079856488</v>
      </c>
      <c r="C3349">
        <v>-0.151864</v>
      </c>
      <c r="D3349">
        <v>0.24728600000000001</v>
      </c>
      <c r="E3349">
        <v>6.9871273383788138E-2</v>
      </c>
      <c r="F3349">
        <v>0.1227985930710961</v>
      </c>
      <c r="G3349">
        <v>0.1412851347612788</v>
      </c>
      <c r="H3349">
        <v>1.053489824323985</v>
      </c>
    </row>
    <row r="3350" spans="1:8" x14ac:dyDescent="0.25">
      <c r="A3350">
        <v>2.0290888800000002</v>
      </c>
      <c r="B3350">
        <v>334.82062695954448</v>
      </c>
      <c r="C3350">
        <v>-0.154532</v>
      </c>
      <c r="D3350">
        <v>0.23632900000000001</v>
      </c>
      <c r="E3350">
        <v>5.6958129242892182E-2</v>
      </c>
      <c r="F3350">
        <v>0.1160646184358527</v>
      </c>
      <c r="G3350">
        <v>0.12928737037897431</v>
      </c>
      <c r="H3350">
        <v>1.1145801058574709</v>
      </c>
    </row>
    <row r="3351" spans="1:8" x14ac:dyDescent="0.25">
      <c r="A3351">
        <v>2.0296949400000002</v>
      </c>
      <c r="B3351">
        <v>334.92063312052397</v>
      </c>
      <c r="C3351">
        <v>-0.15159700000000001</v>
      </c>
      <c r="D3351">
        <v>0.222611</v>
      </c>
      <c r="E3351">
        <v>5.5669570758747067E-2</v>
      </c>
      <c r="F3351">
        <v>0.1235281191659563</v>
      </c>
      <c r="G3351">
        <v>0.13549279439564979</v>
      </c>
      <c r="H3351">
        <v>1.1473910650701591</v>
      </c>
    </row>
    <row r="3352" spans="1:8" x14ac:dyDescent="0.25">
      <c r="A3352">
        <v>2.0303010000000001</v>
      </c>
      <c r="B3352">
        <v>335.02063928150358</v>
      </c>
      <c r="C3352">
        <v>-0.15640000000000001</v>
      </c>
      <c r="D3352">
        <v>0.20470099999999999</v>
      </c>
      <c r="E3352">
        <v>5.813626054958583E-2</v>
      </c>
      <c r="F3352">
        <v>0.1214647804505567</v>
      </c>
      <c r="G3352">
        <v>0.13466075033427991</v>
      </c>
      <c r="H3352">
        <v>1.1243932679536011</v>
      </c>
    </row>
    <row r="3353" spans="1:8" x14ac:dyDescent="0.25">
      <c r="A3353">
        <v>2.0309070600000001</v>
      </c>
      <c r="B3353">
        <v>335.12064544248312</v>
      </c>
      <c r="C3353">
        <v>-0.16253699999999999</v>
      </c>
      <c r="D3353">
        <v>0.18598700000000001</v>
      </c>
      <c r="E3353">
        <v>6.1373364699152888E-2</v>
      </c>
      <c r="F3353">
        <v>0.1195009039980706</v>
      </c>
      <c r="G3353">
        <v>0.1343397035535337</v>
      </c>
      <c r="H3353">
        <v>1.0963432339578369</v>
      </c>
    </row>
    <row r="3354" spans="1:8" x14ac:dyDescent="0.25">
      <c r="A3354">
        <v>2.0315131200000001</v>
      </c>
      <c r="B3354">
        <v>335.22065160346273</v>
      </c>
      <c r="C3354">
        <v>-0.16814000000000001</v>
      </c>
      <c r="D3354">
        <v>0.16775100000000001</v>
      </c>
      <c r="E3354">
        <v>6.7668047650304972E-2</v>
      </c>
      <c r="F3354">
        <v>0.10714669303152791</v>
      </c>
      <c r="G3354">
        <v>0.12672560317629741</v>
      </c>
      <c r="H3354">
        <v>1.007503736534761</v>
      </c>
    </row>
    <row r="3355" spans="1:8" x14ac:dyDescent="0.25">
      <c r="A3355">
        <v>2.03211918</v>
      </c>
      <c r="B3355">
        <v>335.32065776444227</v>
      </c>
      <c r="C3355">
        <v>-0.16333700000000001</v>
      </c>
      <c r="D3355">
        <v>0.15209900000000001</v>
      </c>
      <c r="E3355">
        <v>7.0289859117299652E-2</v>
      </c>
      <c r="F3355">
        <v>0.12701505312389269</v>
      </c>
      <c r="G3355">
        <v>0.14516710376250919</v>
      </c>
      <c r="H3355">
        <v>1.065348134494547</v>
      </c>
    </row>
    <row r="3356" spans="1:8" x14ac:dyDescent="0.25">
      <c r="A3356">
        <v>2.03272524</v>
      </c>
      <c r="B3356">
        <v>335.42066392542182</v>
      </c>
      <c r="C3356">
        <v>-0.14519299999999999</v>
      </c>
      <c r="D3356">
        <v>0.132746</v>
      </c>
      <c r="E3356">
        <v>6.8495527088517333E-2</v>
      </c>
      <c r="F3356">
        <v>0.1134253146855444</v>
      </c>
      <c r="G3356">
        <v>0.13250260089012819</v>
      </c>
      <c r="H3356">
        <v>1.027527165716811</v>
      </c>
    </row>
    <row r="3357" spans="1:8" x14ac:dyDescent="0.25">
      <c r="A3357">
        <v>2.0333313</v>
      </c>
      <c r="B3357">
        <v>335.52067008640142</v>
      </c>
      <c r="C3357">
        <v>-0.176678</v>
      </c>
      <c r="D3357">
        <v>0.11325399999999999</v>
      </c>
      <c r="E3357">
        <v>7.2957779280601112E-2</v>
      </c>
      <c r="F3357">
        <v>0.1200276037925183</v>
      </c>
      <c r="G3357">
        <v>0.14046160767174301</v>
      </c>
      <c r="H3357">
        <v>1.024630833879</v>
      </c>
    </row>
    <row r="3358" spans="1:8" x14ac:dyDescent="0.25">
      <c r="A3358">
        <v>2.0339373599999999</v>
      </c>
      <c r="B3358">
        <v>335.62067624738091</v>
      </c>
      <c r="C3358">
        <v>-0.16413700000000001</v>
      </c>
      <c r="D3358">
        <v>9.4076000000000007E-2</v>
      </c>
      <c r="E3358">
        <v>8.1515816311018688E-2</v>
      </c>
      <c r="F3358">
        <v>0.1135495108658328</v>
      </c>
      <c r="G3358">
        <v>0.13977953972853691</v>
      </c>
      <c r="H3358">
        <v>0.94816569199128731</v>
      </c>
    </row>
    <row r="3359" spans="1:8" x14ac:dyDescent="0.25">
      <c r="A3359">
        <v>2.0345434199999999</v>
      </c>
      <c r="B3359">
        <v>335.72068240836052</v>
      </c>
      <c r="C3359">
        <v>-0.14466000000000001</v>
      </c>
      <c r="D3359">
        <v>7.6008999999999993E-2</v>
      </c>
      <c r="E3359">
        <v>8.2375185437984222E-2</v>
      </c>
      <c r="F3359">
        <v>0.1162718829861506</v>
      </c>
      <c r="G3359">
        <v>0.14249498920694509</v>
      </c>
      <c r="H3359">
        <v>0.95440813467052521</v>
      </c>
    </row>
    <row r="3360" spans="1:8" x14ac:dyDescent="0.25">
      <c r="A3360">
        <v>2.0351494799999998</v>
      </c>
      <c r="B3360">
        <v>335.82068856934001</v>
      </c>
      <c r="C3360">
        <v>-0.139323</v>
      </c>
      <c r="D3360">
        <v>5.6806000000000002E-2</v>
      </c>
      <c r="E3360">
        <v>7.4833879521046767E-2</v>
      </c>
      <c r="F3360">
        <v>0.10969708169979631</v>
      </c>
      <c r="G3360">
        <v>0.13279141258990479</v>
      </c>
      <c r="H3360">
        <v>0.97212597314170079</v>
      </c>
    </row>
    <row r="3361" spans="1:8" x14ac:dyDescent="0.25">
      <c r="A3361">
        <v>2.0357555399999998</v>
      </c>
      <c r="B3361">
        <v>335.92069473031961</v>
      </c>
      <c r="C3361">
        <v>-0.159335</v>
      </c>
      <c r="D3361">
        <v>3.8688E-2</v>
      </c>
      <c r="E3361">
        <v>8.5280536452916694E-2</v>
      </c>
      <c r="F3361">
        <v>0.1198296948416227</v>
      </c>
      <c r="G3361">
        <v>0.14707795777591451</v>
      </c>
      <c r="H3361">
        <v>0.95227360231666269</v>
      </c>
    </row>
    <row r="3362" spans="1:8" x14ac:dyDescent="0.25">
      <c r="A3362">
        <v>2.0363616000000002</v>
      </c>
      <c r="B3362">
        <v>336.0207008912991</v>
      </c>
      <c r="C3362">
        <v>-0.151063</v>
      </c>
      <c r="D3362">
        <v>2.3231999999999999E-2</v>
      </c>
      <c r="E3362">
        <v>8.0851827532698622E-2</v>
      </c>
      <c r="F3362">
        <v>0.10351356487222731</v>
      </c>
      <c r="G3362">
        <v>0.131347158811807</v>
      </c>
      <c r="H3362">
        <v>0.90770219613894454</v>
      </c>
    </row>
    <row r="3363" spans="1:8" x14ac:dyDescent="0.25">
      <c r="A3363">
        <v>2.0369676600000002</v>
      </c>
      <c r="B3363">
        <v>336.1207070522787</v>
      </c>
      <c r="C3363">
        <v>-0.135854</v>
      </c>
      <c r="D3363">
        <v>1.1089E-2</v>
      </c>
      <c r="E3363">
        <v>8.4432039032629275E-2</v>
      </c>
      <c r="F3363">
        <v>0.1112903874926256</v>
      </c>
      <c r="G3363">
        <v>0.13969366329030891</v>
      </c>
      <c r="H3363">
        <v>0.92177311604775158</v>
      </c>
    </row>
    <row r="3364" spans="1:8" x14ac:dyDescent="0.25">
      <c r="A3364">
        <v>2.0375737200000001</v>
      </c>
      <c r="B3364">
        <v>336.22071321325831</v>
      </c>
      <c r="C3364">
        <v>-0.15079600000000001</v>
      </c>
      <c r="D3364">
        <v>4.4809999999999997E-3</v>
      </c>
      <c r="E3364">
        <v>0.1000247332190472</v>
      </c>
      <c r="F3364">
        <v>0.1091265374549609</v>
      </c>
      <c r="G3364">
        <v>0.14803225470298881</v>
      </c>
      <c r="H3364">
        <v>0.82888852835090487</v>
      </c>
    </row>
    <row r="3365" spans="1:8" x14ac:dyDescent="0.25">
      <c r="A3365">
        <v>2.0381797800000001</v>
      </c>
      <c r="B3365">
        <v>336.3207193742378</v>
      </c>
      <c r="C3365">
        <v>-0.14038999999999999</v>
      </c>
      <c r="D3365">
        <v>2.2780000000000001E-3</v>
      </c>
      <c r="E3365">
        <v>8.619687022012755E-2</v>
      </c>
      <c r="F3365">
        <v>0.1207182582562573</v>
      </c>
      <c r="G3365">
        <v>0.14833340255036939</v>
      </c>
      <c r="H3365">
        <v>0.95071392365444751</v>
      </c>
    </row>
    <row r="3366" spans="1:8" x14ac:dyDescent="0.25">
      <c r="A3366">
        <v>2.0387858400000001</v>
      </c>
      <c r="B3366">
        <v>336.42072553521729</v>
      </c>
      <c r="C3366">
        <v>-0.163604</v>
      </c>
      <c r="D3366">
        <v>4.5180000000000003E-3</v>
      </c>
      <c r="E3366">
        <v>9.0583144378370881E-2</v>
      </c>
      <c r="F3366">
        <v>9.9828710982484289E-2</v>
      </c>
      <c r="G3366">
        <v>0.13480013939865629</v>
      </c>
      <c r="H3366">
        <v>0.83391568303900498</v>
      </c>
    </row>
    <row r="3367" spans="1:8" x14ac:dyDescent="0.25">
      <c r="A3367">
        <v>2.0393919</v>
      </c>
      <c r="B3367">
        <v>336.52073169619689</v>
      </c>
      <c r="C3367">
        <v>-0.14119100000000001</v>
      </c>
      <c r="D3367">
        <v>1.0416999999999999E-2</v>
      </c>
      <c r="E3367">
        <v>8.785544244679909E-2</v>
      </c>
      <c r="F3367">
        <v>0.1060617376524836</v>
      </c>
      <c r="G3367">
        <v>0.13772316784545391</v>
      </c>
      <c r="H3367">
        <v>0.87901071301216205</v>
      </c>
    </row>
    <row r="3368" spans="1:8" x14ac:dyDescent="0.25">
      <c r="A3368">
        <v>2.03999796</v>
      </c>
      <c r="B3368">
        <v>336.62073785717638</v>
      </c>
      <c r="C3368">
        <v>-0.16040199999999999</v>
      </c>
      <c r="D3368">
        <v>1.5557E-2</v>
      </c>
      <c r="E3368">
        <v>0.1028469625445813</v>
      </c>
      <c r="F3368">
        <v>9.5810586460579383E-2</v>
      </c>
      <c r="G3368">
        <v>0.14056018704656981</v>
      </c>
      <c r="H3368">
        <v>0.74999333817352098</v>
      </c>
    </row>
    <row r="3369" spans="1:8" x14ac:dyDescent="0.25">
      <c r="A3369">
        <v>2.04060402</v>
      </c>
      <c r="B3369">
        <v>336.72074401815598</v>
      </c>
      <c r="C3369">
        <v>-0.14946200000000001</v>
      </c>
      <c r="D3369">
        <v>2.5058E-2</v>
      </c>
      <c r="E3369">
        <v>0.1025990877428478</v>
      </c>
      <c r="F3369">
        <v>0.1026931017488386</v>
      </c>
      <c r="G3369">
        <v>0.14516351453606349</v>
      </c>
      <c r="H3369">
        <v>0.78585611554677914</v>
      </c>
    </row>
    <row r="3370" spans="1:8" x14ac:dyDescent="0.25">
      <c r="A3370">
        <v>2.0412100799999999</v>
      </c>
      <c r="B3370">
        <v>336.82075017913547</v>
      </c>
      <c r="C3370">
        <v>-0.14119100000000001</v>
      </c>
      <c r="D3370">
        <v>3.6616999999999997E-2</v>
      </c>
      <c r="E3370">
        <v>0.10317498168573989</v>
      </c>
      <c r="F3370">
        <v>9.3047700930162902E-2</v>
      </c>
      <c r="G3370">
        <v>0.1389350621486232</v>
      </c>
      <c r="H3370">
        <v>0.73383275357153654</v>
      </c>
    </row>
    <row r="3371" spans="1:8" x14ac:dyDescent="0.25">
      <c r="A3371">
        <v>2.0418161399999999</v>
      </c>
      <c r="B3371">
        <v>336.92075634011508</v>
      </c>
      <c r="C3371">
        <v>-0.138789</v>
      </c>
      <c r="D3371">
        <v>4.7768999999999999E-2</v>
      </c>
      <c r="E3371">
        <v>9.7470815395653165E-2</v>
      </c>
      <c r="F3371">
        <v>9.2635294596348186E-2</v>
      </c>
      <c r="G3371">
        <v>0.1344687980865662</v>
      </c>
      <c r="H3371">
        <v>0.75996774263238698</v>
      </c>
    </row>
    <row r="3372" spans="1:8" x14ac:dyDescent="0.25">
      <c r="A3372">
        <v>2.0424221999999999</v>
      </c>
      <c r="B3372">
        <v>337.02076250109468</v>
      </c>
      <c r="C3372">
        <v>-0.148395</v>
      </c>
      <c r="D3372">
        <v>5.9880999999999997E-2</v>
      </c>
      <c r="E3372">
        <v>9.5494138219268151E-2</v>
      </c>
      <c r="F3372">
        <v>9.3171142816151714E-2</v>
      </c>
      <c r="G3372">
        <v>0.13341661173897509</v>
      </c>
      <c r="H3372">
        <v>0.77308599865421479</v>
      </c>
    </row>
    <row r="3373" spans="1:8" x14ac:dyDescent="0.25">
      <c r="A3373">
        <v>2.0430282599999998</v>
      </c>
      <c r="B3373">
        <v>337.12076866207423</v>
      </c>
      <c r="C3373">
        <v>-0.16680600000000001</v>
      </c>
      <c r="D3373">
        <v>6.9583000000000006E-2</v>
      </c>
      <c r="E3373">
        <v>0.1093933076297359</v>
      </c>
      <c r="F3373">
        <v>9.5523611274927353E-2</v>
      </c>
      <c r="G3373">
        <v>0.1452296666152528</v>
      </c>
      <c r="H3373">
        <v>0.71781675258319766</v>
      </c>
    </row>
    <row r="3374" spans="1:8" x14ac:dyDescent="0.25">
      <c r="A3374">
        <v>2.0436343199999998</v>
      </c>
      <c r="B3374">
        <v>337.22077482305377</v>
      </c>
      <c r="C3374">
        <v>-0.15479899999999999</v>
      </c>
      <c r="D3374">
        <v>7.7175999999999995E-2</v>
      </c>
      <c r="E3374">
        <v>0.10965302264827489</v>
      </c>
      <c r="F3374">
        <v>7.8711745415826206E-2</v>
      </c>
      <c r="G3374">
        <v>0.1349789770383111</v>
      </c>
      <c r="H3374">
        <v>0.62258953402016926</v>
      </c>
    </row>
    <row r="3375" spans="1:8" x14ac:dyDescent="0.25">
      <c r="A3375">
        <v>2.0442403800000002</v>
      </c>
      <c r="B3375">
        <v>337.32078098403332</v>
      </c>
      <c r="C3375">
        <v>-0.15853400000000001</v>
      </c>
      <c r="D3375">
        <v>8.3734000000000003E-2</v>
      </c>
      <c r="E3375">
        <v>0.10131821853681371</v>
      </c>
      <c r="F3375">
        <v>8.1828931987280737E-2</v>
      </c>
      <c r="G3375">
        <v>0.13023576896403141</v>
      </c>
      <c r="H3375">
        <v>0.67938385660246814</v>
      </c>
    </row>
    <row r="3376" spans="1:8" x14ac:dyDescent="0.25">
      <c r="A3376">
        <v>2.0448464400000002</v>
      </c>
      <c r="B3376">
        <v>337.42078714501292</v>
      </c>
      <c r="C3376">
        <v>-0.15132999999999999</v>
      </c>
      <c r="D3376">
        <v>9.2192999999999997E-2</v>
      </c>
      <c r="E3376">
        <v>0.1100818522333319</v>
      </c>
      <c r="F3376">
        <v>9.249102381765896E-2</v>
      </c>
      <c r="G3376">
        <v>0.14377970537582799</v>
      </c>
      <c r="H3376">
        <v>0.69877841358108983</v>
      </c>
    </row>
    <row r="3377" spans="1:8" x14ac:dyDescent="0.25">
      <c r="A3377">
        <v>2.0454525000000001</v>
      </c>
      <c r="B3377">
        <v>337.52079330599241</v>
      </c>
      <c r="C3377">
        <v>-0.140124</v>
      </c>
      <c r="D3377">
        <v>0.101356</v>
      </c>
      <c r="E3377">
        <v>0.11625009977512619</v>
      </c>
      <c r="F3377">
        <v>7.4502236206720335E-2</v>
      </c>
      <c r="G3377">
        <v>0.1380748670016696</v>
      </c>
      <c r="H3377">
        <v>0.56993645336643373</v>
      </c>
    </row>
    <row r="3378" spans="1:8" x14ac:dyDescent="0.25">
      <c r="A3378">
        <v>2.0460585600000001</v>
      </c>
      <c r="B3378">
        <v>337.62079946697202</v>
      </c>
      <c r="C3378">
        <v>-0.16333700000000001</v>
      </c>
      <c r="D3378">
        <v>0.108805</v>
      </c>
      <c r="E3378">
        <v>0.1027539841162297</v>
      </c>
      <c r="F3378">
        <v>7.0140168442040907E-2</v>
      </c>
      <c r="G3378">
        <v>0.12441070886718809</v>
      </c>
      <c r="H3378">
        <v>0.59895439294181507</v>
      </c>
    </row>
    <row r="3379" spans="1:8" x14ac:dyDescent="0.25">
      <c r="A3379">
        <v>2.04666462</v>
      </c>
      <c r="B3379">
        <v>337.72080562795151</v>
      </c>
      <c r="C3379">
        <v>-0.18308199999999999</v>
      </c>
      <c r="D3379">
        <v>0.11458400000000001</v>
      </c>
      <c r="E3379">
        <v>0.1107815223664448</v>
      </c>
      <c r="F3379">
        <v>8.0728668444645865E-2</v>
      </c>
      <c r="G3379">
        <v>0.13707539387750331</v>
      </c>
      <c r="H3379">
        <v>0.62974197873329274</v>
      </c>
    </row>
    <row r="3380" spans="1:8" x14ac:dyDescent="0.25">
      <c r="A3380">
        <v>2.04727068</v>
      </c>
      <c r="B3380">
        <v>337.82081178893111</v>
      </c>
      <c r="C3380">
        <v>-0.15293100000000001</v>
      </c>
      <c r="D3380">
        <v>0.11602800000000001</v>
      </c>
      <c r="E3380">
        <v>0.11369976589060909</v>
      </c>
      <c r="F3380">
        <v>7.9006561097238859E-2</v>
      </c>
      <c r="G3380">
        <v>0.1384545898841604</v>
      </c>
      <c r="H3380">
        <v>0.60727473558645784</v>
      </c>
    </row>
    <row r="3381" spans="1:8" x14ac:dyDescent="0.25">
      <c r="A3381">
        <v>2.04787674</v>
      </c>
      <c r="B3381">
        <v>337.92081794991071</v>
      </c>
      <c r="C3381">
        <v>-0.166272</v>
      </c>
      <c r="D3381">
        <v>0.115275</v>
      </c>
      <c r="E3381">
        <v>0.1026273887325498</v>
      </c>
      <c r="F3381">
        <v>6.4117234396975892E-2</v>
      </c>
      <c r="G3381">
        <v>0.121009919695778</v>
      </c>
      <c r="H3381">
        <v>0.55842493941162685</v>
      </c>
    </row>
    <row r="3382" spans="1:8" x14ac:dyDescent="0.25">
      <c r="A3382">
        <v>2.0484827999999999</v>
      </c>
      <c r="B3382">
        <v>338.0208241108902</v>
      </c>
      <c r="C3382">
        <v>-0.164938</v>
      </c>
      <c r="D3382">
        <v>0.11271399999999999</v>
      </c>
      <c r="E3382">
        <v>9.9184927888468527E-2</v>
      </c>
      <c r="F3382">
        <v>7.4416667315604743E-2</v>
      </c>
      <c r="G3382">
        <v>0.1239979447192658</v>
      </c>
      <c r="H3382">
        <v>0.64368157242576474</v>
      </c>
    </row>
    <row r="3383" spans="1:8" x14ac:dyDescent="0.25">
      <c r="A3383">
        <v>2.0490888599999999</v>
      </c>
      <c r="B3383">
        <v>338.12083027186969</v>
      </c>
      <c r="C3383">
        <v>-0.165738</v>
      </c>
      <c r="D3383">
        <v>0.109037</v>
      </c>
      <c r="E3383">
        <v>0.1127204880501185</v>
      </c>
      <c r="F3383">
        <v>7.0170977863782763E-2</v>
      </c>
      <c r="G3383">
        <v>0.1327775378617046</v>
      </c>
      <c r="H3383">
        <v>0.55681536081487293</v>
      </c>
    </row>
    <row r="3384" spans="1:8" x14ac:dyDescent="0.25">
      <c r="A3384">
        <v>2.0496949199999999</v>
      </c>
      <c r="B3384">
        <v>338.2208364328493</v>
      </c>
      <c r="C3384">
        <v>-0.157467</v>
      </c>
      <c r="D3384">
        <v>0.108227</v>
      </c>
      <c r="E3384">
        <v>0.1062650217201839</v>
      </c>
      <c r="F3384">
        <v>6.221294582397871E-2</v>
      </c>
      <c r="G3384">
        <v>0.1231369378752309</v>
      </c>
      <c r="H3384">
        <v>0.52965289091538725</v>
      </c>
    </row>
    <row r="3385" spans="1:8" x14ac:dyDescent="0.25">
      <c r="A3385">
        <v>2.0503009799999998</v>
      </c>
      <c r="B3385">
        <v>338.32084259382879</v>
      </c>
      <c r="C3385">
        <v>-0.154532</v>
      </c>
      <c r="D3385">
        <v>0.104286</v>
      </c>
      <c r="E3385">
        <v>0.1069533442341572</v>
      </c>
      <c r="F3385">
        <v>6.6662811033945765E-2</v>
      </c>
      <c r="G3385">
        <v>0.12602756927679629</v>
      </c>
      <c r="H3385">
        <v>0.55736777198344223</v>
      </c>
    </row>
    <row r="3386" spans="1:8" x14ac:dyDescent="0.25">
      <c r="A3386">
        <v>2.0509070399999998</v>
      </c>
      <c r="B3386">
        <v>338.42084875480839</v>
      </c>
      <c r="C3386">
        <v>-0.14599400000000001</v>
      </c>
      <c r="D3386">
        <v>9.7439999999999999E-2</v>
      </c>
      <c r="E3386">
        <v>0.1025435827273255</v>
      </c>
      <c r="F3386">
        <v>7.3823832551059135E-2</v>
      </c>
      <c r="G3386">
        <v>0.12635325326671509</v>
      </c>
      <c r="H3386">
        <v>0.62397458046214671</v>
      </c>
    </row>
    <row r="3387" spans="1:8" x14ac:dyDescent="0.25">
      <c r="A3387">
        <v>2.0515131000000002</v>
      </c>
      <c r="B3387">
        <v>338.52085491578788</v>
      </c>
      <c r="C3387">
        <v>-0.160936</v>
      </c>
      <c r="D3387">
        <v>9.1685000000000003E-2</v>
      </c>
      <c r="E3387">
        <v>0.11397340244540111</v>
      </c>
      <c r="F3387">
        <v>5.8949245262316048E-2</v>
      </c>
      <c r="G3387">
        <v>0.1283158212457764</v>
      </c>
      <c r="H3387">
        <v>0.47732797584731568</v>
      </c>
    </row>
    <row r="3388" spans="1:8" x14ac:dyDescent="0.25">
      <c r="A3388">
        <v>2.0521191600000002</v>
      </c>
      <c r="B3388">
        <v>338.62086107676748</v>
      </c>
      <c r="C3388">
        <v>-0.16200300000000001</v>
      </c>
      <c r="D3388">
        <v>8.4958000000000006E-2</v>
      </c>
      <c r="E3388">
        <v>0.10149658410787379</v>
      </c>
      <c r="F3388">
        <v>6.3729879315900018E-2</v>
      </c>
      <c r="G3388">
        <v>0.11984595989513321</v>
      </c>
      <c r="H3388">
        <v>0.56068322175305485</v>
      </c>
    </row>
    <row r="3389" spans="1:8" x14ac:dyDescent="0.25">
      <c r="A3389">
        <v>2.0527252200000001</v>
      </c>
      <c r="B3389">
        <v>338.72086723774709</v>
      </c>
      <c r="C3389">
        <v>-0.15479899999999999</v>
      </c>
      <c r="D3389">
        <v>7.6246999999999995E-2</v>
      </c>
      <c r="E3389">
        <v>0.1121457060163429</v>
      </c>
      <c r="F3389">
        <v>7.1032886904201009E-2</v>
      </c>
      <c r="G3389">
        <v>0.13274912579692949</v>
      </c>
      <c r="H3389">
        <v>0.56461567983675487</v>
      </c>
    </row>
    <row r="3390" spans="1:8" x14ac:dyDescent="0.25">
      <c r="A3390">
        <v>2.0533312800000001</v>
      </c>
      <c r="B3390">
        <v>338.82087339872658</v>
      </c>
      <c r="C3390">
        <v>-0.168407</v>
      </c>
      <c r="D3390">
        <v>6.5416000000000002E-2</v>
      </c>
      <c r="E3390">
        <v>0.112237442511259</v>
      </c>
      <c r="F3390">
        <v>5.0610274400790502E-2</v>
      </c>
      <c r="G3390">
        <v>0.12312044256089839</v>
      </c>
      <c r="H3390">
        <v>0.42361997063224888</v>
      </c>
    </row>
    <row r="3391" spans="1:8" x14ac:dyDescent="0.25">
      <c r="A3391">
        <v>2.0539373400000001</v>
      </c>
      <c r="B3391">
        <v>338.92087955970618</v>
      </c>
      <c r="C3391">
        <v>-0.135854</v>
      </c>
      <c r="D3391">
        <v>5.5669999999999997E-2</v>
      </c>
      <c r="E3391">
        <v>0.10840246325403349</v>
      </c>
      <c r="F3391">
        <v>5.3971839607892563E-2</v>
      </c>
      <c r="G3391">
        <v>0.1210952249686261</v>
      </c>
      <c r="H3391">
        <v>0.46195328490567239</v>
      </c>
    </row>
    <row r="3392" spans="1:8" x14ac:dyDescent="0.25">
      <c r="A3392">
        <v>2.0545434</v>
      </c>
      <c r="B3392">
        <v>339.02088572068573</v>
      </c>
      <c r="C3392">
        <v>-0.15053</v>
      </c>
      <c r="D3392">
        <v>4.4229999999999998E-2</v>
      </c>
      <c r="E3392">
        <v>0.1041348022196054</v>
      </c>
      <c r="F3392">
        <v>6.6770269071515939E-2</v>
      </c>
      <c r="G3392">
        <v>0.1237025701640793</v>
      </c>
      <c r="H3392">
        <v>0.57015745814285557</v>
      </c>
    </row>
    <row r="3393" spans="1:8" x14ac:dyDescent="0.25">
      <c r="A3393">
        <v>2.05514946</v>
      </c>
      <c r="B3393">
        <v>339.12089188166527</v>
      </c>
      <c r="C3393">
        <v>-0.153998</v>
      </c>
      <c r="D3393">
        <v>3.0266999999999999E-2</v>
      </c>
      <c r="E3393">
        <v>0.1166454795004772</v>
      </c>
      <c r="F3393">
        <v>5.9339820401995917E-2</v>
      </c>
      <c r="G3393">
        <v>0.13087162478259889</v>
      </c>
      <c r="H3393">
        <v>0.47059878667516669</v>
      </c>
    </row>
    <row r="3394" spans="1:8" x14ac:dyDescent="0.25">
      <c r="A3394">
        <v>2.0557555199999999</v>
      </c>
      <c r="B3394">
        <v>339.22089804264482</v>
      </c>
      <c r="C3394">
        <v>-0.15373100000000001</v>
      </c>
      <c r="D3394">
        <v>1.9748999999999999E-2</v>
      </c>
      <c r="E3394">
        <v>0.1118121062914835</v>
      </c>
      <c r="F3394">
        <v>5.3657957279256797E-2</v>
      </c>
      <c r="G3394">
        <v>0.1240206575241421</v>
      </c>
      <c r="H3394">
        <v>0.44743380870115751</v>
      </c>
    </row>
    <row r="3395" spans="1:8" x14ac:dyDescent="0.25">
      <c r="A3395">
        <v>2.0563615799999999</v>
      </c>
      <c r="B3395">
        <v>339.32090420362442</v>
      </c>
      <c r="C3395">
        <v>-0.153998</v>
      </c>
      <c r="D3395">
        <v>7.123E-3</v>
      </c>
      <c r="E3395">
        <v>0.10751928583531919</v>
      </c>
      <c r="F3395">
        <v>5.0121225561989988E-2</v>
      </c>
      <c r="G3395">
        <v>0.1186277121012327</v>
      </c>
      <c r="H3395">
        <v>0.43621129017471733</v>
      </c>
    </row>
    <row r="3396" spans="1:8" x14ac:dyDescent="0.25">
      <c r="A3396">
        <v>2.0569676399999999</v>
      </c>
      <c r="B3396">
        <v>339.42091036460391</v>
      </c>
      <c r="C3396">
        <v>-0.16333700000000001</v>
      </c>
      <c r="D3396">
        <v>-2.9559999999999999E-3</v>
      </c>
      <c r="E3396">
        <v>0.1149007888788925</v>
      </c>
      <c r="F3396">
        <v>5.1986706703481697E-2</v>
      </c>
      <c r="G3396">
        <v>0.12611426944983531</v>
      </c>
      <c r="H3396">
        <v>0.42488835769355132</v>
      </c>
    </row>
    <row r="3397" spans="1:8" x14ac:dyDescent="0.25">
      <c r="A3397">
        <v>2.0575736999999998</v>
      </c>
      <c r="B3397">
        <v>339.52091652558352</v>
      </c>
      <c r="C3397">
        <v>-0.15026300000000001</v>
      </c>
      <c r="D3397">
        <v>-1.0699999999999999E-2</v>
      </c>
      <c r="E3397">
        <v>0.11882226747373049</v>
      </c>
      <c r="F3397">
        <v>5.4843427468902188E-2</v>
      </c>
      <c r="G3397">
        <v>0.1308683796191252</v>
      </c>
      <c r="H3397">
        <v>0.43242429445120478</v>
      </c>
    </row>
    <row r="3398" spans="1:8" x14ac:dyDescent="0.25">
      <c r="A3398">
        <v>2.0581797599999998</v>
      </c>
      <c r="B3398">
        <v>339.62092268656312</v>
      </c>
      <c r="C3398">
        <v>-0.131852</v>
      </c>
      <c r="D3398">
        <v>-1.6423E-2</v>
      </c>
      <c r="E3398">
        <v>0.11129524714752211</v>
      </c>
      <c r="F3398">
        <v>5.1860455404358241E-2</v>
      </c>
      <c r="G3398">
        <v>0.1227849293373395</v>
      </c>
      <c r="H3398">
        <v>0.43605647036982642</v>
      </c>
    </row>
    <row r="3399" spans="1:8" x14ac:dyDescent="0.25">
      <c r="A3399">
        <v>2.0587858200000002</v>
      </c>
      <c r="B3399">
        <v>339.72092884754261</v>
      </c>
      <c r="C3399">
        <v>-0.16253699999999999</v>
      </c>
      <c r="D3399">
        <v>-1.8637999999999998E-2</v>
      </c>
      <c r="E3399">
        <v>0.1202062130720455</v>
      </c>
      <c r="F3399">
        <v>3.895724217065169E-2</v>
      </c>
      <c r="G3399">
        <v>0.1263613880054536</v>
      </c>
      <c r="H3399">
        <v>0.31340568346226932</v>
      </c>
    </row>
    <row r="3400" spans="1:8" x14ac:dyDescent="0.25">
      <c r="A3400">
        <v>2.0593918800000002</v>
      </c>
      <c r="B3400">
        <v>339.82093500852221</v>
      </c>
      <c r="C3400">
        <v>-0.15906799999999999</v>
      </c>
      <c r="D3400">
        <v>-1.7609E-2</v>
      </c>
      <c r="E3400">
        <v>0.11122683289766939</v>
      </c>
      <c r="F3400">
        <v>5.5862026712675587E-2</v>
      </c>
      <c r="G3400">
        <v>0.12446676016067</v>
      </c>
      <c r="H3400">
        <v>0.46543414138857198</v>
      </c>
    </row>
    <row r="3401" spans="1:8" x14ac:dyDescent="0.25">
      <c r="A3401">
        <v>2.0599979400000001</v>
      </c>
      <c r="B3401">
        <v>339.9209411695017</v>
      </c>
      <c r="C3401">
        <v>-0.15826699999999999</v>
      </c>
      <c r="D3401">
        <v>-1.6486000000000001E-2</v>
      </c>
      <c r="E3401">
        <v>0.1228373379972494</v>
      </c>
      <c r="F3401">
        <v>4.7149246371424071E-2</v>
      </c>
      <c r="G3401">
        <v>0.13157531318466911</v>
      </c>
      <c r="H3401">
        <v>0.36649367150520729</v>
      </c>
    </row>
    <row r="3402" spans="1:8" x14ac:dyDescent="0.25">
      <c r="A3402">
        <v>2.0606040000000001</v>
      </c>
      <c r="B3402">
        <v>340.02094733048119</v>
      </c>
      <c r="C3402">
        <v>-0.15373100000000001</v>
      </c>
      <c r="D3402">
        <v>-1.4798E-2</v>
      </c>
      <c r="E3402">
        <v>0.11731180659937469</v>
      </c>
      <c r="F3402">
        <v>4.5003071379498119E-2</v>
      </c>
      <c r="G3402">
        <v>0.12564766771093411</v>
      </c>
      <c r="H3402">
        <v>0.36630580814699409</v>
      </c>
    </row>
    <row r="3403" spans="1:8" x14ac:dyDescent="0.25">
      <c r="A3403">
        <v>2.0612100600000001</v>
      </c>
      <c r="B3403">
        <v>340.1209534914608</v>
      </c>
      <c r="C3403">
        <v>-0.16653899999999999</v>
      </c>
      <c r="D3403">
        <v>-4.2859999999999999E-3</v>
      </c>
      <c r="E3403">
        <v>0.12098711319102159</v>
      </c>
      <c r="F3403">
        <v>4.4553750139880478E-2</v>
      </c>
      <c r="G3403">
        <v>0.12892989649349751</v>
      </c>
      <c r="H3403">
        <v>0.35284155805480483</v>
      </c>
    </row>
    <row r="3404" spans="1:8" x14ac:dyDescent="0.25">
      <c r="A3404">
        <v>2.06181612</v>
      </c>
      <c r="B3404">
        <v>340.22095965244029</v>
      </c>
      <c r="C3404">
        <v>-0.148395</v>
      </c>
      <c r="D3404">
        <v>-2.5000000000000001E-5</v>
      </c>
      <c r="E3404">
        <v>0.12134963673234531</v>
      </c>
      <c r="F3404">
        <v>5.0502342168575458E-2</v>
      </c>
      <c r="G3404">
        <v>0.13143903871979601</v>
      </c>
      <c r="H3404">
        <v>0.39436970312687281</v>
      </c>
    </row>
    <row r="3405" spans="1:8" x14ac:dyDescent="0.25">
      <c r="A3405">
        <v>2.06242218</v>
      </c>
      <c r="B3405">
        <v>340.32096581341989</v>
      </c>
      <c r="C3405">
        <v>-0.15026300000000001</v>
      </c>
      <c r="D3405">
        <v>5.378E-3</v>
      </c>
      <c r="E3405">
        <v>0.13072912621149821</v>
      </c>
      <c r="F3405">
        <v>3.099965173791186E-2</v>
      </c>
      <c r="G3405">
        <v>0.13435431830757669</v>
      </c>
      <c r="H3405">
        <v>0.2328284704053446</v>
      </c>
    </row>
    <row r="3406" spans="1:8" x14ac:dyDescent="0.25">
      <c r="A3406">
        <v>2.06302824</v>
      </c>
      <c r="B3406">
        <v>340.42097197439949</v>
      </c>
      <c r="C3406">
        <v>-0.15159700000000001</v>
      </c>
      <c r="D3406">
        <v>1.7898000000000001E-2</v>
      </c>
      <c r="E3406">
        <v>0.1103740732556915</v>
      </c>
      <c r="F3406">
        <v>4.2849254223219183E-2</v>
      </c>
      <c r="G3406">
        <v>0.1183997239631023</v>
      </c>
      <c r="H3406">
        <v>0.37030881215259759</v>
      </c>
    </row>
    <row r="3407" spans="1:8" x14ac:dyDescent="0.25">
      <c r="A3407">
        <v>2.0636342999999999</v>
      </c>
      <c r="B3407">
        <v>340.52097813537898</v>
      </c>
      <c r="C3407">
        <v>-0.15346499999999999</v>
      </c>
      <c r="D3407">
        <v>2.6884000000000002E-2</v>
      </c>
      <c r="E3407">
        <v>0.1208778151556288</v>
      </c>
      <c r="F3407">
        <v>4.0322821046447223E-2</v>
      </c>
      <c r="G3407">
        <v>0.12742596318624461</v>
      </c>
      <c r="H3407">
        <v>0.32197551176724748</v>
      </c>
    </row>
    <row r="3408" spans="1:8" x14ac:dyDescent="0.25">
      <c r="A3408">
        <v>2.0642403599999999</v>
      </c>
      <c r="B3408">
        <v>340.62098429635859</v>
      </c>
      <c r="C3408">
        <v>-0.16253699999999999</v>
      </c>
      <c r="D3408">
        <v>3.7107000000000001E-2</v>
      </c>
      <c r="E3408">
        <v>0.12546324861595609</v>
      </c>
      <c r="F3408">
        <v>3.5698668115084167E-2</v>
      </c>
      <c r="G3408">
        <v>0.1304431740585153</v>
      </c>
      <c r="H3408">
        <v>0.27720890889764888</v>
      </c>
    </row>
    <row r="3409" spans="1:8" x14ac:dyDescent="0.25">
      <c r="A3409">
        <v>2.0648464199999998</v>
      </c>
      <c r="B3409">
        <v>340.72099045733808</v>
      </c>
      <c r="C3409">
        <v>-0.13158500000000001</v>
      </c>
      <c r="D3409">
        <v>5.3994E-2</v>
      </c>
      <c r="E3409">
        <v>0.1303606431438597</v>
      </c>
      <c r="F3409">
        <v>2.3110327879283181E-2</v>
      </c>
      <c r="G3409">
        <v>0.1323932949041178</v>
      </c>
      <c r="H3409">
        <v>0.1754570049744123</v>
      </c>
    </row>
    <row r="3410" spans="1:8" x14ac:dyDescent="0.25">
      <c r="A3410">
        <v>2.0654524799999998</v>
      </c>
      <c r="B3410">
        <v>340.82099661831768</v>
      </c>
      <c r="C3410">
        <v>-0.16306999999999999</v>
      </c>
      <c r="D3410">
        <v>7.2180999999999995E-2</v>
      </c>
      <c r="E3410">
        <v>0.1201693360233103</v>
      </c>
      <c r="F3410">
        <v>4.258817242473964E-2</v>
      </c>
      <c r="G3410">
        <v>0.12749283019355481</v>
      </c>
      <c r="H3410">
        <v>0.34059043178429849</v>
      </c>
    </row>
    <row r="3411" spans="1:8" x14ac:dyDescent="0.25">
      <c r="A3411">
        <v>2.0660585400000002</v>
      </c>
      <c r="B3411">
        <v>340.92100277929723</v>
      </c>
      <c r="C3411">
        <v>-0.159335</v>
      </c>
      <c r="D3411">
        <v>8.8791999999999996E-2</v>
      </c>
      <c r="E3411">
        <v>0.14412434079867459</v>
      </c>
      <c r="F3411">
        <v>2.1524251058974559E-2</v>
      </c>
      <c r="G3411">
        <v>0.14572274700369281</v>
      </c>
      <c r="H3411">
        <v>0.14824930872387521</v>
      </c>
    </row>
    <row r="3412" spans="1:8" x14ac:dyDescent="0.25">
      <c r="A3412">
        <v>2.0666646000000002</v>
      </c>
      <c r="B3412">
        <v>341.02100894027677</v>
      </c>
      <c r="C3412">
        <v>-0.153198</v>
      </c>
      <c r="D3412">
        <v>0.106238</v>
      </c>
      <c r="E3412">
        <v>0.1192592288075217</v>
      </c>
      <c r="F3412">
        <v>2.597482671302076E-2</v>
      </c>
      <c r="G3412">
        <v>0.1220551321269871</v>
      </c>
      <c r="H3412">
        <v>0.21445223746709791</v>
      </c>
    </row>
    <row r="3413" spans="1:8" x14ac:dyDescent="0.25">
      <c r="A3413">
        <v>2.0672706600000001</v>
      </c>
      <c r="B3413">
        <v>341.12101510125632</v>
      </c>
      <c r="C3413">
        <v>-0.14385899999999999</v>
      </c>
      <c r="D3413">
        <v>0.118657</v>
      </c>
      <c r="E3413">
        <v>0.1212176439511788</v>
      </c>
      <c r="F3413">
        <v>2.089729040721959E-2</v>
      </c>
      <c r="G3413">
        <v>0.12300574763578501</v>
      </c>
      <c r="H3413">
        <v>0.17071675797478861</v>
      </c>
    </row>
    <row r="3414" spans="1:8" x14ac:dyDescent="0.25">
      <c r="A3414">
        <v>2.0678767200000001</v>
      </c>
      <c r="B3414">
        <v>341.22102126223592</v>
      </c>
      <c r="C3414">
        <v>-0.157467</v>
      </c>
      <c r="D3414">
        <v>0.12814</v>
      </c>
      <c r="E3414">
        <v>0.13359122857397451</v>
      </c>
      <c r="F3414">
        <v>2.9110734469854571E-2</v>
      </c>
      <c r="G3414">
        <v>0.1367261906632313</v>
      </c>
      <c r="H3414">
        <v>0.2145549889422019</v>
      </c>
    </row>
    <row r="3415" spans="1:8" x14ac:dyDescent="0.25">
      <c r="A3415">
        <v>2.0684827800000001</v>
      </c>
      <c r="B3415">
        <v>341.32102742321553</v>
      </c>
      <c r="C3415">
        <v>-0.14892900000000001</v>
      </c>
      <c r="D3415">
        <v>0.14008799999999999</v>
      </c>
      <c r="E3415">
        <v>0.12794711306428211</v>
      </c>
      <c r="F3415">
        <v>4.3056305038375389E-3</v>
      </c>
      <c r="G3415">
        <v>0.1280195383350517</v>
      </c>
      <c r="H3415">
        <v>3.3638948349541467E-2</v>
      </c>
    </row>
    <row r="3416" spans="1:8" x14ac:dyDescent="0.25">
      <c r="A3416">
        <v>2.06908884</v>
      </c>
      <c r="B3416">
        <v>341.42103358419502</v>
      </c>
      <c r="C3416">
        <v>-0.15720000000000001</v>
      </c>
      <c r="D3416">
        <v>0.14985899999999999</v>
      </c>
      <c r="E3416">
        <v>0.10760695605617231</v>
      </c>
      <c r="F3416">
        <v>1.4391876386725099E-2</v>
      </c>
      <c r="G3416">
        <v>0.1085651099460862</v>
      </c>
      <c r="H3416">
        <v>0.1329558408158725</v>
      </c>
    </row>
    <row r="3417" spans="1:8" x14ac:dyDescent="0.25">
      <c r="A3417">
        <v>2.0696949</v>
      </c>
      <c r="B3417">
        <v>341.52103974517462</v>
      </c>
      <c r="C3417">
        <v>-0.147595</v>
      </c>
      <c r="D3417">
        <v>0.15684400000000001</v>
      </c>
      <c r="E3417">
        <v>0.1239879144073054</v>
      </c>
      <c r="F3417">
        <v>1.6288014992097619E-2</v>
      </c>
      <c r="G3417">
        <v>0.12505319808567911</v>
      </c>
      <c r="H3417">
        <v>0.13061980035035489</v>
      </c>
    </row>
    <row r="3418" spans="1:8" x14ac:dyDescent="0.25">
      <c r="A3418">
        <v>2.07030096</v>
      </c>
      <c r="B3418">
        <v>341.62104590615411</v>
      </c>
      <c r="C3418">
        <v>-0.135854</v>
      </c>
      <c r="D3418">
        <v>0.16541600000000001</v>
      </c>
      <c r="E3418">
        <v>0.1409683297577029</v>
      </c>
      <c r="F3418">
        <v>3.4575721987314032E-3</v>
      </c>
      <c r="G3418">
        <v>0.14101072583383831</v>
      </c>
      <c r="H3418">
        <v>2.452238108939819E-2</v>
      </c>
    </row>
    <row r="3419" spans="1:8" x14ac:dyDescent="0.25">
      <c r="A3419">
        <v>2.0709070199999999</v>
      </c>
      <c r="B3419">
        <v>341.72105206713371</v>
      </c>
      <c r="C3419">
        <v>-0.15159700000000001</v>
      </c>
      <c r="D3419">
        <v>0.16353999999999999</v>
      </c>
      <c r="E3419">
        <v>0.12807973680022591</v>
      </c>
      <c r="F3419">
        <v>9.2952458206758039E-3</v>
      </c>
      <c r="G3419">
        <v>0.12841658994725699</v>
      </c>
      <c r="H3419">
        <v>7.2446884796172215E-2</v>
      </c>
    </row>
    <row r="3420" spans="1:8" x14ac:dyDescent="0.25">
      <c r="A3420">
        <v>2.0715130799999999</v>
      </c>
      <c r="B3420">
        <v>341.8210582281132</v>
      </c>
      <c r="C3420">
        <v>-0.142792</v>
      </c>
      <c r="D3420">
        <v>0.15678700000000001</v>
      </c>
      <c r="E3420">
        <v>0.1256991848882042</v>
      </c>
      <c r="F3420">
        <v>1.136648249721631E-2</v>
      </c>
      <c r="G3420">
        <v>0.12621205174593461</v>
      </c>
      <c r="H3420">
        <v>9.0180798382720945E-2</v>
      </c>
    </row>
    <row r="3421" spans="1:8" x14ac:dyDescent="0.25">
      <c r="A3421">
        <v>2.0721191399999999</v>
      </c>
      <c r="B3421">
        <v>341.92106438909269</v>
      </c>
      <c r="C3421">
        <v>-0.14546000000000001</v>
      </c>
      <c r="D3421">
        <v>0.15292800000000001</v>
      </c>
      <c r="E3421">
        <v>0.12539657257236311</v>
      </c>
      <c r="F3421">
        <v>7.6277839245132298E-3</v>
      </c>
      <c r="G3421">
        <v>0.12562835468354661</v>
      </c>
      <c r="H3421">
        <v>6.07544248347286E-2</v>
      </c>
    </row>
    <row r="3422" spans="1:8" x14ac:dyDescent="0.25">
      <c r="A3422">
        <v>2.0727251999999998</v>
      </c>
      <c r="B3422">
        <v>342.0210705500723</v>
      </c>
      <c r="C3422">
        <v>-0.14119100000000001</v>
      </c>
      <c r="D3422">
        <v>0.14708499999999999</v>
      </c>
      <c r="E3422">
        <v>0.124635667822329</v>
      </c>
      <c r="F3422">
        <v>-6.071143165015478E-3</v>
      </c>
      <c r="G3422">
        <v>0.1247834463093886</v>
      </c>
      <c r="H3422">
        <v>-4.8672649491281479E-2</v>
      </c>
    </row>
    <row r="3423" spans="1:8" x14ac:dyDescent="0.25">
      <c r="A3423">
        <v>2.0733312599999998</v>
      </c>
      <c r="B3423">
        <v>342.1210767110519</v>
      </c>
      <c r="C3423">
        <v>-0.12811700000000001</v>
      </c>
      <c r="D3423">
        <v>0.13597100000000001</v>
      </c>
      <c r="E3423">
        <v>0.1279260347656079</v>
      </c>
      <c r="F3423">
        <v>1.070499595372194E-3</v>
      </c>
      <c r="G3423">
        <v>0.12793051371832759</v>
      </c>
      <c r="H3423">
        <v>8.367918313284723E-3</v>
      </c>
    </row>
    <row r="3424" spans="1:8" x14ac:dyDescent="0.25">
      <c r="A3424">
        <v>2.0739373200000002</v>
      </c>
      <c r="B3424">
        <v>342.22108287203139</v>
      </c>
      <c r="C3424">
        <v>-0.138789</v>
      </c>
      <c r="D3424">
        <v>0.12721099999999999</v>
      </c>
      <c r="E3424">
        <v>0.133209988568947</v>
      </c>
      <c r="F3424">
        <v>9.732183364927479E-3</v>
      </c>
      <c r="G3424">
        <v>0.13356502703772261</v>
      </c>
      <c r="H3424">
        <v>7.2929388959746932E-2</v>
      </c>
    </row>
    <row r="3425" spans="1:8" x14ac:dyDescent="0.25">
      <c r="A3425">
        <v>2.0745433800000002</v>
      </c>
      <c r="B3425">
        <v>342.32108903301099</v>
      </c>
      <c r="C3425">
        <v>-0.13345299999999999</v>
      </c>
      <c r="D3425">
        <v>0.11407</v>
      </c>
      <c r="E3425">
        <v>0.1174912491711454</v>
      </c>
      <c r="F3425">
        <v>7.1092214430135326E-5</v>
      </c>
      <c r="G3425">
        <v>0.1174912706795663</v>
      </c>
      <c r="H3425">
        <v>6.0508511276694584E-4</v>
      </c>
    </row>
    <row r="3426" spans="1:8" x14ac:dyDescent="0.25">
      <c r="A3426">
        <v>2.0751494400000001</v>
      </c>
      <c r="B3426">
        <v>342.42109519399048</v>
      </c>
      <c r="C3426">
        <v>-0.152397</v>
      </c>
      <c r="D3426">
        <v>9.4552999999999998E-2</v>
      </c>
      <c r="E3426">
        <v>0.1124098768719354</v>
      </c>
      <c r="F3426">
        <v>-1.208080594255526E-2</v>
      </c>
      <c r="G3426">
        <v>0.1130571815082321</v>
      </c>
      <c r="H3426">
        <v>-0.10706011577654501</v>
      </c>
    </row>
    <row r="3427" spans="1:8" x14ac:dyDescent="0.25">
      <c r="A3427">
        <v>2.0757555000000001</v>
      </c>
      <c r="B3427">
        <v>342.52110135497009</v>
      </c>
      <c r="C3427">
        <v>-0.15079600000000001</v>
      </c>
      <c r="D3427">
        <v>7.7590000000000006E-2</v>
      </c>
      <c r="E3427">
        <v>0.12503925207014019</v>
      </c>
      <c r="F3427">
        <v>-1.3998425029694559E-2</v>
      </c>
      <c r="G3427">
        <v>0.12582038968931891</v>
      </c>
      <c r="H3427">
        <v>-0.1114880208160022</v>
      </c>
    </row>
    <row r="3428" spans="1:8" x14ac:dyDescent="0.25">
      <c r="A3428">
        <v>2.0763615600000001</v>
      </c>
      <c r="B3428">
        <v>342.62110751594957</v>
      </c>
      <c r="C3428">
        <v>-0.147595</v>
      </c>
      <c r="D3428">
        <v>6.1462000000000003E-2</v>
      </c>
      <c r="E3428">
        <v>0.12872134882458189</v>
      </c>
      <c r="F3428">
        <v>-6.5225038635794838E-3</v>
      </c>
      <c r="G3428">
        <v>0.1288864954130963</v>
      </c>
      <c r="H3428">
        <v>-5.0628198909352072E-2</v>
      </c>
    </row>
    <row r="3429" spans="1:8" x14ac:dyDescent="0.25">
      <c r="A3429">
        <v>2.07696762</v>
      </c>
      <c r="B3429">
        <v>342.72111367692918</v>
      </c>
      <c r="C3429">
        <v>-0.171075</v>
      </c>
      <c r="D3429">
        <v>4.0847000000000001E-2</v>
      </c>
      <c r="E3429">
        <v>0.1132057097527787</v>
      </c>
      <c r="F3429">
        <v>-5.4505201620553747E-3</v>
      </c>
      <c r="G3429">
        <v>0.1133368470122023</v>
      </c>
      <c r="H3429">
        <v>-4.810989071782145E-2</v>
      </c>
    </row>
    <row r="3430" spans="1:8" x14ac:dyDescent="0.25">
      <c r="A3430">
        <v>2.07757368</v>
      </c>
      <c r="B3430">
        <v>342.82111983790873</v>
      </c>
      <c r="C3430">
        <v>-0.139323</v>
      </c>
      <c r="D3430">
        <v>2.5954999999999999E-2</v>
      </c>
      <c r="E3430">
        <v>0.1198308112540644</v>
      </c>
      <c r="F3430">
        <v>-1.9803912097583142E-3</v>
      </c>
      <c r="G3430">
        <v>0.119847174664866</v>
      </c>
      <c r="H3430">
        <v>-1.652505661102853E-2</v>
      </c>
    </row>
    <row r="3431" spans="1:8" x14ac:dyDescent="0.25">
      <c r="A3431">
        <v>2.0781797399999999</v>
      </c>
      <c r="B3431">
        <v>342.92112599888827</v>
      </c>
      <c r="C3431">
        <v>-0.12945100000000001</v>
      </c>
      <c r="D3431">
        <v>8.2019999999999992E-3</v>
      </c>
      <c r="E3431">
        <v>0.1124858545695248</v>
      </c>
      <c r="F3431">
        <v>-2.8083405269222449E-2</v>
      </c>
      <c r="G3431">
        <v>0.115938540312321</v>
      </c>
      <c r="H3431">
        <v>-0.2446602008984082</v>
      </c>
    </row>
    <row r="3432" spans="1:8" x14ac:dyDescent="0.25">
      <c r="A3432">
        <v>2.0787857999999999</v>
      </c>
      <c r="B3432">
        <v>343.02113215986788</v>
      </c>
      <c r="C3432">
        <v>-0.137989</v>
      </c>
      <c r="D3432">
        <v>-8.9800000000000001E-3</v>
      </c>
      <c r="E3432">
        <v>0.12535634212397331</v>
      </c>
      <c r="F3432">
        <v>-1.707084026916696E-2</v>
      </c>
      <c r="G3432">
        <v>0.12651334355789531</v>
      </c>
      <c r="H3432">
        <v>-0.1353459656818076</v>
      </c>
    </row>
    <row r="3433" spans="1:8" x14ac:dyDescent="0.25">
      <c r="A3433">
        <v>2.0793918599999999</v>
      </c>
      <c r="B3433">
        <v>343.12113832084742</v>
      </c>
      <c r="C3433">
        <v>-0.152397</v>
      </c>
      <c r="D3433">
        <v>-1.7314E-2</v>
      </c>
      <c r="E3433">
        <v>0.119445643678128</v>
      </c>
      <c r="F3433">
        <v>-2.3667234046937009E-2</v>
      </c>
      <c r="G3433">
        <v>0.1217678108578569</v>
      </c>
      <c r="H3433">
        <v>-0.19560866922562911</v>
      </c>
    </row>
    <row r="3434" spans="1:8" x14ac:dyDescent="0.25">
      <c r="A3434">
        <v>2.0799979199999998</v>
      </c>
      <c r="B3434">
        <v>343.22114448182703</v>
      </c>
      <c r="C3434">
        <v>-0.15559899999999999</v>
      </c>
      <c r="D3434">
        <v>-2.7116999999999999E-2</v>
      </c>
      <c r="E3434">
        <v>0.117045386542199</v>
      </c>
      <c r="F3434">
        <v>-1.380985228877572E-2</v>
      </c>
      <c r="G3434">
        <v>0.1178572633784214</v>
      </c>
      <c r="H3434">
        <v>-0.11744418559287011</v>
      </c>
    </row>
    <row r="3435" spans="1:8" x14ac:dyDescent="0.25">
      <c r="A3435">
        <v>2.0806039799999998</v>
      </c>
      <c r="B3435">
        <v>343.32115064280651</v>
      </c>
      <c r="C3435">
        <v>-0.15266399999999999</v>
      </c>
      <c r="D3435">
        <v>-3.9905999999999997E-2</v>
      </c>
      <c r="E3435">
        <v>0.10986643287133779</v>
      </c>
      <c r="F3435">
        <v>-3.2908512027193047E-2</v>
      </c>
      <c r="G3435">
        <v>0.1146891591900302</v>
      </c>
      <c r="H3435">
        <v>-0.29102737852438681</v>
      </c>
    </row>
    <row r="3436" spans="1:8" x14ac:dyDescent="0.25">
      <c r="A3436">
        <v>2.0812100400000002</v>
      </c>
      <c r="B3436">
        <v>343.42115680378612</v>
      </c>
      <c r="C3436">
        <v>-0.135854</v>
      </c>
      <c r="D3436">
        <v>-4.8077000000000002E-2</v>
      </c>
      <c r="E3436">
        <v>0.1285796331788559</v>
      </c>
      <c r="F3436">
        <v>-2.6498217136820341E-2</v>
      </c>
      <c r="G3436">
        <v>0.1312816726730705</v>
      </c>
      <c r="H3436">
        <v>-0.20323874647036119</v>
      </c>
    </row>
    <row r="3437" spans="1:8" x14ac:dyDescent="0.25">
      <c r="A3437">
        <v>2.0818161000000002</v>
      </c>
      <c r="B3437">
        <v>343.52116296476561</v>
      </c>
      <c r="C3437">
        <v>-0.15132999999999999</v>
      </c>
      <c r="D3437">
        <v>-5.2671000000000003E-2</v>
      </c>
      <c r="E3437">
        <v>0.112341037660093</v>
      </c>
      <c r="F3437">
        <v>-3.9730622831557053E-2</v>
      </c>
      <c r="G3437">
        <v>0.1191596875337036</v>
      </c>
      <c r="H3437">
        <v>-0.33993239375898371</v>
      </c>
    </row>
    <row r="3438" spans="1:8" x14ac:dyDescent="0.25">
      <c r="A3438">
        <v>2.0824221600000001</v>
      </c>
      <c r="B3438">
        <v>343.62116912574521</v>
      </c>
      <c r="C3438">
        <v>-0.138789</v>
      </c>
      <c r="D3438">
        <v>-5.8927E-2</v>
      </c>
      <c r="E3438">
        <v>0.1227803875489325</v>
      </c>
      <c r="F3438">
        <v>-2.125746092150476E-2</v>
      </c>
      <c r="G3438">
        <v>0.12460699503436939</v>
      </c>
      <c r="H3438">
        <v>-0.17143455304245059</v>
      </c>
    </row>
    <row r="3439" spans="1:8" x14ac:dyDescent="0.25">
      <c r="A3439">
        <v>2.0830282200000001</v>
      </c>
      <c r="B3439">
        <v>343.7211752867247</v>
      </c>
      <c r="C3439">
        <v>-0.14439299999999999</v>
      </c>
      <c r="D3439">
        <v>-5.5909E-2</v>
      </c>
      <c r="E3439">
        <v>0.1144891782947786</v>
      </c>
      <c r="F3439">
        <v>-3.6768312664809059E-2</v>
      </c>
      <c r="G3439">
        <v>0.1202484127247871</v>
      </c>
      <c r="H3439">
        <v>-0.31074666972249021</v>
      </c>
    </row>
    <row r="3440" spans="1:8" x14ac:dyDescent="0.25">
      <c r="A3440">
        <v>2.0836342800000001</v>
      </c>
      <c r="B3440">
        <v>343.8211814477043</v>
      </c>
      <c r="C3440">
        <v>-0.158801</v>
      </c>
      <c r="D3440">
        <v>-4.6182000000000001E-2</v>
      </c>
      <c r="E3440">
        <v>0.10726440504038411</v>
      </c>
      <c r="F3440">
        <v>-3.6853496410726237E-2</v>
      </c>
      <c r="G3440">
        <v>0.113418837881381</v>
      </c>
      <c r="H3440">
        <v>-0.33094063280036923</v>
      </c>
    </row>
    <row r="3441" spans="1:8" x14ac:dyDescent="0.25">
      <c r="A3441">
        <v>2.08424034</v>
      </c>
      <c r="B3441">
        <v>343.92118760868391</v>
      </c>
      <c r="C3441">
        <v>-0.15293100000000001</v>
      </c>
      <c r="D3441">
        <v>-4.2027000000000002E-2</v>
      </c>
      <c r="E3441">
        <v>0.10752175593406681</v>
      </c>
      <c r="F3441">
        <v>-4.4137689851151081E-2</v>
      </c>
      <c r="G3441">
        <v>0.1162284976438285</v>
      </c>
      <c r="H3441">
        <v>-0.38952527341812487</v>
      </c>
    </row>
    <row r="3442" spans="1:8" x14ac:dyDescent="0.25">
      <c r="A3442">
        <v>2.0848464</v>
      </c>
      <c r="B3442">
        <v>344.0211937696634</v>
      </c>
      <c r="C3442">
        <v>-0.15026300000000001</v>
      </c>
      <c r="D3442">
        <v>-3.3097000000000001E-2</v>
      </c>
      <c r="E3442">
        <v>0.1282215399383845</v>
      </c>
      <c r="F3442">
        <v>-3.0787228397237021E-2</v>
      </c>
      <c r="G3442">
        <v>0.13186590437468809</v>
      </c>
      <c r="H3442">
        <v>-0.23564865126696161</v>
      </c>
    </row>
    <row r="3443" spans="1:8" x14ac:dyDescent="0.25">
      <c r="A3443">
        <v>2.08545246</v>
      </c>
      <c r="B3443">
        <v>344.12119993064289</v>
      </c>
      <c r="C3443">
        <v>-0.13985700000000001</v>
      </c>
      <c r="D3443">
        <v>-2.2127999999999998E-2</v>
      </c>
      <c r="E3443">
        <v>0.1006869352710521</v>
      </c>
      <c r="F3443">
        <v>-4.9378064355918537E-2</v>
      </c>
      <c r="G3443">
        <v>0.11214299877305881</v>
      </c>
      <c r="H3443">
        <v>-0.45594769473483832</v>
      </c>
    </row>
    <row r="3444" spans="1:8" x14ac:dyDescent="0.25">
      <c r="A3444">
        <v>2.0860585199999999</v>
      </c>
      <c r="B3444">
        <v>344.22120609162249</v>
      </c>
      <c r="C3444">
        <v>-0.14679400000000001</v>
      </c>
      <c r="D3444">
        <v>-1.4966999999999999E-2</v>
      </c>
      <c r="E3444">
        <v>0.1018615235004787</v>
      </c>
      <c r="F3444">
        <v>-4.6506631459093312E-2</v>
      </c>
      <c r="G3444">
        <v>0.1119760543130115</v>
      </c>
      <c r="H3444">
        <v>-0.42830177977062323</v>
      </c>
    </row>
    <row r="3445" spans="1:8" x14ac:dyDescent="0.25">
      <c r="A3445">
        <v>2.0866645799999999</v>
      </c>
      <c r="B3445">
        <v>344.32121225260198</v>
      </c>
      <c r="C3445">
        <v>-0.155332</v>
      </c>
      <c r="D3445">
        <v>-2.6359999999999999E-3</v>
      </c>
      <c r="E3445">
        <v>0.1054670393302182</v>
      </c>
      <c r="F3445">
        <v>-4.6154265203747429E-2</v>
      </c>
      <c r="G3445">
        <v>0.1151239010005292</v>
      </c>
      <c r="H3445">
        <v>-0.41250940342464409</v>
      </c>
    </row>
    <row r="3446" spans="1:8" x14ac:dyDescent="0.25">
      <c r="A3446">
        <v>2.0872706399999998</v>
      </c>
      <c r="B3446">
        <v>344.42121841358158</v>
      </c>
      <c r="C3446">
        <v>-0.13985700000000001</v>
      </c>
      <c r="D3446">
        <v>6.4570000000000001E-3</v>
      </c>
      <c r="E3446">
        <v>0.1100077016191712</v>
      </c>
      <c r="F3446">
        <v>-4.5662121064701203E-2</v>
      </c>
      <c r="G3446">
        <v>0.1191080337998241</v>
      </c>
      <c r="H3446">
        <v>-0.39343936953449388</v>
      </c>
    </row>
    <row r="3447" spans="1:8" x14ac:dyDescent="0.25">
      <c r="A3447">
        <v>2.0878766999999998</v>
      </c>
      <c r="B3447">
        <v>344.52122457456107</v>
      </c>
      <c r="C3447">
        <v>-0.14626</v>
      </c>
      <c r="D3447">
        <v>1.1797999999999999E-2</v>
      </c>
      <c r="E3447">
        <v>0.1025365082086996</v>
      </c>
      <c r="F3447">
        <v>-6.154373353741955E-2</v>
      </c>
      <c r="G3447">
        <v>0.11958832155924599</v>
      </c>
      <c r="H3447">
        <v>-0.54057601957256818</v>
      </c>
    </row>
    <row r="3448" spans="1:8" x14ac:dyDescent="0.25">
      <c r="A3448">
        <v>2.0884827600000002</v>
      </c>
      <c r="B3448">
        <v>344.62123073554068</v>
      </c>
      <c r="C3448">
        <v>-0.15212999999999999</v>
      </c>
      <c r="D3448">
        <v>1.8356000000000001E-2</v>
      </c>
      <c r="E3448">
        <v>0.1034341186770167</v>
      </c>
      <c r="F3448">
        <v>-3.8586701574676759E-2</v>
      </c>
      <c r="G3448">
        <v>0.11039723929928839</v>
      </c>
      <c r="H3448">
        <v>-0.35706510888607462</v>
      </c>
    </row>
    <row r="3449" spans="1:8" x14ac:dyDescent="0.25">
      <c r="A3449">
        <v>2.0890888200000002</v>
      </c>
      <c r="B3449">
        <v>344.72123689652028</v>
      </c>
      <c r="C3449">
        <v>-0.142258</v>
      </c>
      <c r="D3449">
        <v>2.2898999999999999E-2</v>
      </c>
      <c r="E3449">
        <v>9.1790085301266894E-2</v>
      </c>
      <c r="F3449">
        <v>-6.1071337979987428E-2</v>
      </c>
      <c r="G3449">
        <v>0.1102502974249036</v>
      </c>
      <c r="H3449">
        <v>-0.58708148493817203</v>
      </c>
    </row>
    <row r="3450" spans="1:8" x14ac:dyDescent="0.25">
      <c r="A3450">
        <v>2.0896948800000001</v>
      </c>
      <c r="B3450">
        <v>344.82124305749983</v>
      </c>
      <c r="C3450">
        <v>-0.15559899999999999</v>
      </c>
      <c r="D3450">
        <v>1.9341000000000001E-2</v>
      </c>
      <c r="E3450">
        <v>9.2889792023550424E-2</v>
      </c>
      <c r="F3450">
        <v>-7.184719497946486E-2</v>
      </c>
      <c r="G3450">
        <v>0.1174330996295154</v>
      </c>
      <c r="H3450">
        <v>-0.65835164816767466</v>
      </c>
    </row>
    <row r="3451" spans="1:8" x14ac:dyDescent="0.25">
      <c r="A3451">
        <v>2.0903009400000001</v>
      </c>
      <c r="B3451">
        <v>344.92124921847937</v>
      </c>
      <c r="C3451">
        <v>-0.147595</v>
      </c>
      <c r="D3451">
        <v>1.5287E-2</v>
      </c>
      <c r="E3451">
        <v>9.7142706253348074E-2</v>
      </c>
      <c r="F3451">
        <v>-5.3888571962076949E-2</v>
      </c>
      <c r="G3451">
        <v>0.1110886293296313</v>
      </c>
      <c r="H3451">
        <v>-0.50647214567298127</v>
      </c>
    </row>
    <row r="3452" spans="1:8" x14ac:dyDescent="0.25">
      <c r="A3452">
        <v>2.0909070000000001</v>
      </c>
      <c r="B3452">
        <v>345.02125537945892</v>
      </c>
      <c r="C3452">
        <v>-0.148395</v>
      </c>
      <c r="D3452">
        <v>1.1809999999999999E-2</v>
      </c>
      <c r="E3452">
        <v>0.1056948272453203</v>
      </c>
      <c r="F3452">
        <v>-6.3570580709595662E-2</v>
      </c>
      <c r="G3452">
        <v>0.12333943099501191</v>
      </c>
      <c r="H3452">
        <v>-0.5414879605153301</v>
      </c>
    </row>
    <row r="3453" spans="1:8" x14ac:dyDescent="0.25">
      <c r="A3453">
        <v>2.09151306</v>
      </c>
      <c r="B3453">
        <v>345.12126154043852</v>
      </c>
      <c r="C3453">
        <v>-0.14732799999999999</v>
      </c>
      <c r="D3453">
        <v>-4.8999999999999998E-4</v>
      </c>
      <c r="E3453">
        <v>8.4371533078103522E-2</v>
      </c>
      <c r="F3453">
        <v>-6.4828041905152387E-2</v>
      </c>
      <c r="G3453">
        <v>0.1064012716616005</v>
      </c>
      <c r="H3453">
        <v>-0.65515079770362394</v>
      </c>
    </row>
    <row r="3454" spans="1:8" x14ac:dyDescent="0.25">
      <c r="A3454">
        <v>2.09211912</v>
      </c>
      <c r="B3454">
        <v>345.22126770141801</v>
      </c>
      <c r="C3454">
        <v>-0.153198</v>
      </c>
      <c r="D3454">
        <v>-6.953E-3</v>
      </c>
      <c r="E3454">
        <v>9.2287888099603976E-2</v>
      </c>
      <c r="F3454">
        <v>-6.3238161875167898E-2</v>
      </c>
      <c r="G3454">
        <v>0.11187546383025621</v>
      </c>
      <c r="H3454">
        <v>-0.60074230596073741</v>
      </c>
    </row>
    <row r="3455" spans="1:8" x14ac:dyDescent="0.25">
      <c r="A3455">
        <v>2.09272518</v>
      </c>
      <c r="B3455">
        <v>345.32127386239762</v>
      </c>
      <c r="C3455">
        <v>-0.14732799999999999</v>
      </c>
      <c r="D3455">
        <v>-9.332E-3</v>
      </c>
      <c r="E3455">
        <v>7.7399509781872822E-2</v>
      </c>
      <c r="F3455">
        <v>-6.5386348388797533E-2</v>
      </c>
      <c r="G3455">
        <v>0.1013215607365749</v>
      </c>
      <c r="H3455">
        <v>-0.70146172825298903</v>
      </c>
    </row>
    <row r="3456" spans="1:8" x14ac:dyDescent="0.25">
      <c r="A3456">
        <v>2.0933312399999999</v>
      </c>
      <c r="B3456">
        <v>345.42128002337711</v>
      </c>
      <c r="C3456">
        <v>-0.14199100000000001</v>
      </c>
      <c r="D3456">
        <v>-1.9089999999999999E-2</v>
      </c>
      <c r="E3456">
        <v>8.2631460796697975E-2</v>
      </c>
      <c r="F3456">
        <v>-8.8169305237805515E-2</v>
      </c>
      <c r="G3456">
        <v>0.12083784464940429</v>
      </c>
      <c r="H3456">
        <v>-0.8178096405715497</v>
      </c>
    </row>
    <row r="3457" spans="1:8" x14ac:dyDescent="0.25">
      <c r="A3457">
        <v>2.0939372999999999</v>
      </c>
      <c r="B3457">
        <v>345.52128618435671</v>
      </c>
      <c r="C3457">
        <v>-0.13718900000000001</v>
      </c>
      <c r="D3457">
        <v>-2.9212999999999999E-2</v>
      </c>
      <c r="E3457">
        <v>7.5932567137704784E-2</v>
      </c>
      <c r="F3457">
        <v>-6.2112307777452157E-2</v>
      </c>
      <c r="G3457">
        <v>9.8100425735890603E-2</v>
      </c>
      <c r="H3457">
        <v>-0.68561639164039589</v>
      </c>
    </row>
    <row r="3458" spans="1:8" x14ac:dyDescent="0.25">
      <c r="A3458">
        <v>2.0945433599999999</v>
      </c>
      <c r="B3458">
        <v>345.62129234533631</v>
      </c>
      <c r="C3458">
        <v>-0.113708</v>
      </c>
      <c r="D3458">
        <v>-3.8620000000000002E-2</v>
      </c>
      <c r="E3458">
        <v>8.3007586317428259E-2</v>
      </c>
      <c r="F3458">
        <v>-7.3630868775346747E-2</v>
      </c>
      <c r="G3458">
        <v>0.11095838960104661</v>
      </c>
      <c r="H3458">
        <v>-0.72560734681329586</v>
      </c>
    </row>
    <row r="3459" spans="1:8" x14ac:dyDescent="0.25">
      <c r="A3459">
        <v>2.0951494199999998</v>
      </c>
      <c r="B3459">
        <v>345.7212985063158</v>
      </c>
      <c r="C3459">
        <v>-0.12438100000000001</v>
      </c>
      <c r="D3459">
        <v>-4.9946999999999998E-2</v>
      </c>
      <c r="E3459">
        <v>6.6312525961687893E-2</v>
      </c>
      <c r="F3459">
        <v>-8.2573392453632086E-2</v>
      </c>
      <c r="G3459">
        <v>0.10590427867051019</v>
      </c>
      <c r="H3459">
        <v>-0.89418393998488555</v>
      </c>
    </row>
    <row r="3460" spans="1:8" x14ac:dyDescent="0.25">
      <c r="A3460">
        <v>2.0957554799999998</v>
      </c>
      <c r="B3460">
        <v>345.82130466729541</v>
      </c>
      <c r="C3460">
        <v>-0.136655</v>
      </c>
      <c r="D3460">
        <v>-6.2385000000000003E-2</v>
      </c>
      <c r="E3460">
        <v>6.9073106445690036E-2</v>
      </c>
      <c r="F3460">
        <v>-7.6881685382996445E-2</v>
      </c>
      <c r="G3460">
        <v>0.10335321756669059</v>
      </c>
      <c r="H3460">
        <v>-0.83884719084885617</v>
      </c>
    </row>
    <row r="3461" spans="1:8" x14ac:dyDescent="0.25">
      <c r="A3461">
        <v>2.0963615400000002</v>
      </c>
      <c r="B3461">
        <v>345.9213108282749</v>
      </c>
      <c r="C3461">
        <v>-0.128917</v>
      </c>
      <c r="D3461">
        <v>-6.9714999999999999E-2</v>
      </c>
      <c r="E3461">
        <v>4.7421955749991897E-2</v>
      </c>
      <c r="F3461">
        <v>-7.7608161129237782E-2</v>
      </c>
      <c r="G3461">
        <v>9.0949813419357414E-2</v>
      </c>
      <c r="H3461">
        <v>-1.022296215229801</v>
      </c>
    </row>
    <row r="3462" spans="1:8" x14ac:dyDescent="0.25">
      <c r="A3462">
        <v>2.0969676000000002</v>
      </c>
      <c r="B3462">
        <v>346.02131698925439</v>
      </c>
      <c r="C3462">
        <v>-0.15159700000000001</v>
      </c>
      <c r="D3462">
        <v>-7.9579999999999998E-2</v>
      </c>
      <c r="E3462">
        <v>7.145905466264113E-2</v>
      </c>
      <c r="F3462">
        <v>-7.8734746040589845E-2</v>
      </c>
      <c r="G3462">
        <v>0.1063275915619013</v>
      </c>
      <c r="H3462">
        <v>-0.83380234670042863</v>
      </c>
    </row>
    <row r="3463" spans="1:8" x14ac:dyDescent="0.25">
      <c r="A3463">
        <v>2.0975736600000001</v>
      </c>
      <c r="B3463">
        <v>346.12132315023399</v>
      </c>
      <c r="C3463">
        <v>-0.143592</v>
      </c>
      <c r="D3463">
        <v>-8.8333999999999996E-2</v>
      </c>
      <c r="E3463">
        <v>6.3638347891126004E-2</v>
      </c>
      <c r="F3463">
        <v>-8.2536037676291099E-2</v>
      </c>
      <c r="G3463">
        <v>0.1042210959336646</v>
      </c>
      <c r="H3463">
        <v>-0.91396685274047818</v>
      </c>
    </row>
    <row r="3464" spans="1:8" x14ac:dyDescent="0.25">
      <c r="A3464">
        <v>2.0981797200000001</v>
      </c>
      <c r="B3464">
        <v>346.22132931121348</v>
      </c>
      <c r="C3464">
        <v>-0.135854</v>
      </c>
      <c r="D3464">
        <v>-9.6617999999999996E-2</v>
      </c>
      <c r="E3464">
        <v>4.9569182790019428E-2</v>
      </c>
      <c r="F3464">
        <v>-7.5244531853586635E-2</v>
      </c>
      <c r="G3464">
        <v>9.0104625055186655E-2</v>
      </c>
      <c r="H3464">
        <v>-0.98827741434084748</v>
      </c>
    </row>
    <row r="3465" spans="1:8" x14ac:dyDescent="0.25">
      <c r="A3465">
        <v>2.09878578</v>
      </c>
      <c r="B3465">
        <v>346.32133547219308</v>
      </c>
      <c r="C3465">
        <v>-0.142792</v>
      </c>
      <c r="D3465">
        <v>-0.111196</v>
      </c>
      <c r="E3465">
        <v>3.8683269856315858E-2</v>
      </c>
      <c r="F3465">
        <v>-7.6471023092139767E-2</v>
      </c>
      <c r="G3465">
        <v>8.5698382362417613E-2</v>
      </c>
      <c r="H3465">
        <v>-1.102475482963295</v>
      </c>
    </row>
    <row r="3466" spans="1:8" x14ac:dyDescent="0.25">
      <c r="A3466">
        <v>2.09939184</v>
      </c>
      <c r="B3466">
        <v>346.42134163317269</v>
      </c>
      <c r="C3466">
        <v>-0.13905600000000001</v>
      </c>
      <c r="D3466">
        <v>-0.118419</v>
      </c>
      <c r="E3466">
        <v>5.7522488913317661E-2</v>
      </c>
      <c r="F3466">
        <v>-7.7137071755645978E-2</v>
      </c>
      <c r="G3466">
        <v>9.6223513601501942E-2</v>
      </c>
      <c r="H3466">
        <v>-0.93004145169230823</v>
      </c>
    </row>
    <row r="3467" spans="1:8" x14ac:dyDescent="0.25">
      <c r="A3467">
        <v>2.0999979</v>
      </c>
      <c r="B3467">
        <v>346.52134779415218</v>
      </c>
      <c r="C3467">
        <v>-0.14786099999999999</v>
      </c>
      <c r="D3467">
        <v>-0.120666</v>
      </c>
      <c r="E3467">
        <v>3.5279665133592757E-2</v>
      </c>
      <c r="F3467">
        <v>-7.5153523678510109E-2</v>
      </c>
      <c r="G3467">
        <v>8.3022327678973329E-2</v>
      </c>
      <c r="H3467">
        <v>-1.1318986324887961</v>
      </c>
    </row>
    <row r="3468" spans="1:8" x14ac:dyDescent="0.25">
      <c r="A3468">
        <v>2.1006039599999999</v>
      </c>
      <c r="B3468">
        <v>346.62135395513178</v>
      </c>
      <c r="C3468">
        <v>-0.13158500000000001</v>
      </c>
      <c r="D3468">
        <v>-0.129495</v>
      </c>
      <c r="E3468">
        <v>4.0515890019676183E-2</v>
      </c>
      <c r="F3468">
        <v>-8.0476769756664804E-2</v>
      </c>
      <c r="G3468">
        <v>9.0100209847445614E-2</v>
      </c>
      <c r="H3468">
        <v>-1.1043939133555609</v>
      </c>
    </row>
    <row r="3469" spans="1:8" x14ac:dyDescent="0.25">
      <c r="A3469">
        <v>2.1012100199999999</v>
      </c>
      <c r="B3469">
        <v>346.72136011611133</v>
      </c>
      <c r="C3469">
        <v>-0.13345299999999999</v>
      </c>
      <c r="D3469">
        <v>-0.13239500000000001</v>
      </c>
      <c r="E3469">
        <v>3.4099523213250701E-2</v>
      </c>
      <c r="F3469">
        <v>-6.247422737332816E-2</v>
      </c>
      <c r="G3469">
        <v>7.1174479761114712E-2</v>
      </c>
      <c r="H3469">
        <v>-1.071169960256251</v>
      </c>
    </row>
    <row r="3470" spans="1:8" x14ac:dyDescent="0.25">
      <c r="A3470">
        <v>2.1018160799999999</v>
      </c>
      <c r="B3470">
        <v>346.82136627709087</v>
      </c>
      <c r="C3470">
        <v>-0.142792</v>
      </c>
      <c r="D3470">
        <v>-0.13316</v>
      </c>
      <c r="E3470">
        <v>1.9487875345851419E-2</v>
      </c>
      <c r="F3470">
        <v>-8.8176111970650853E-2</v>
      </c>
      <c r="G3470">
        <v>9.0303953444775611E-2</v>
      </c>
      <c r="H3470">
        <v>-1.3532820658993829</v>
      </c>
    </row>
    <row r="3471" spans="1:8" x14ac:dyDescent="0.25">
      <c r="A3471">
        <v>2.1024221399999998</v>
      </c>
      <c r="B3471">
        <v>346.92137243807042</v>
      </c>
      <c r="C3471">
        <v>-0.13985700000000001</v>
      </c>
      <c r="D3471">
        <v>-0.13359299999999999</v>
      </c>
      <c r="E3471">
        <v>4.1291490795010169E-2</v>
      </c>
      <c r="F3471">
        <v>-7.9507603374484384E-2</v>
      </c>
      <c r="G3471">
        <v>8.9590435909357696E-2</v>
      </c>
      <c r="H3471">
        <v>-1.091796577105328</v>
      </c>
    </row>
    <row r="3472" spans="1:8" x14ac:dyDescent="0.25">
      <c r="A3472">
        <v>2.1030281999999998</v>
      </c>
      <c r="B3472">
        <v>347.02137859905002</v>
      </c>
      <c r="C3472">
        <v>-0.124114</v>
      </c>
      <c r="D3472">
        <v>-0.13492999999999999</v>
      </c>
      <c r="E3472">
        <v>3.2776881416323643E-2</v>
      </c>
      <c r="F3472">
        <v>-6.065647315779564E-2</v>
      </c>
      <c r="G3472">
        <v>6.8945860581489035E-2</v>
      </c>
      <c r="H3472">
        <v>-1.075377368375084</v>
      </c>
    </row>
    <row r="3473" spans="1:8" x14ac:dyDescent="0.25">
      <c r="A3473">
        <v>2.1036342600000002</v>
      </c>
      <c r="B3473">
        <v>347.12138476002951</v>
      </c>
      <c r="C3473">
        <v>-0.12571499999999999</v>
      </c>
      <c r="D3473">
        <v>-0.12803300000000001</v>
      </c>
      <c r="E3473">
        <v>2.5030243211997261E-2</v>
      </c>
      <c r="F3473">
        <v>-5.2732141828993592E-2</v>
      </c>
      <c r="G3473">
        <v>5.8371156037248663E-2</v>
      </c>
      <c r="H3473">
        <v>-1.1276191718604329</v>
      </c>
    </row>
    <row r="3474" spans="1:8" x14ac:dyDescent="0.25">
      <c r="A3474">
        <v>2.1042403200000002</v>
      </c>
      <c r="B3474">
        <v>347.22139092100912</v>
      </c>
      <c r="C3474">
        <v>-0.13425300000000001</v>
      </c>
      <c r="D3474">
        <v>-0.12267400000000001</v>
      </c>
      <c r="E3474">
        <v>-7.232324696767988E-3</v>
      </c>
      <c r="F3474">
        <v>-7.5031063715269061E-2</v>
      </c>
      <c r="G3474">
        <v>7.5378823569781497E-2</v>
      </c>
      <c r="H3474">
        <v>-1.666890521662421</v>
      </c>
    </row>
    <row r="3475" spans="1:8" x14ac:dyDescent="0.25">
      <c r="A3475">
        <v>2.1048463800000001</v>
      </c>
      <c r="B3475">
        <v>347.32139708198872</v>
      </c>
      <c r="C3475">
        <v>-0.135854</v>
      </c>
      <c r="D3475">
        <v>-0.11616600000000001</v>
      </c>
      <c r="E3475">
        <v>1.375587929778292E-2</v>
      </c>
      <c r="F3475">
        <v>-5.389597826444556E-2</v>
      </c>
      <c r="G3475">
        <v>5.562374212813051E-2</v>
      </c>
      <c r="H3475">
        <v>-1.320901247591894</v>
      </c>
    </row>
    <row r="3476" spans="1:8" x14ac:dyDescent="0.25">
      <c r="A3476">
        <v>2.1054524400000001</v>
      </c>
      <c r="B3476">
        <v>347.42140324296821</v>
      </c>
      <c r="C3476">
        <v>-0.12864999999999999</v>
      </c>
      <c r="D3476">
        <v>-0.10463799999999999</v>
      </c>
      <c r="E3476">
        <v>1.9673173966797991E-2</v>
      </c>
      <c r="F3476">
        <v>-8.3351045558289621E-2</v>
      </c>
      <c r="G3476">
        <v>8.5641290097639058E-2</v>
      </c>
      <c r="H3476">
        <v>-1.339010465030775</v>
      </c>
    </row>
    <row r="3477" spans="1:8" x14ac:dyDescent="0.25">
      <c r="A3477">
        <v>2.1060585000000001</v>
      </c>
      <c r="B3477">
        <v>347.52140940394781</v>
      </c>
      <c r="C3477">
        <v>-0.12811700000000001</v>
      </c>
      <c r="D3477">
        <v>-9.5181000000000002E-2</v>
      </c>
      <c r="E3477">
        <v>1.80549396679901E-2</v>
      </c>
      <c r="F3477">
        <v>-6.2049594909159747E-2</v>
      </c>
      <c r="G3477">
        <v>6.4623007317870823E-2</v>
      </c>
      <c r="H3477">
        <v>-1.287638902534882</v>
      </c>
    </row>
    <row r="3478" spans="1:8" x14ac:dyDescent="0.25">
      <c r="A3478">
        <v>2.10666456</v>
      </c>
      <c r="B3478">
        <v>347.6214155649273</v>
      </c>
      <c r="C3478">
        <v>-0.12224699999999999</v>
      </c>
      <c r="D3478">
        <v>-8.3394999999999997E-2</v>
      </c>
      <c r="E3478">
        <v>-1.0159781738906101E-3</v>
      </c>
      <c r="F3478">
        <v>-3.7630972090162113E-2</v>
      </c>
      <c r="G3478">
        <v>3.7644684513226861E-2</v>
      </c>
      <c r="H3478">
        <v>-1.597788226575938</v>
      </c>
    </row>
    <row r="3479" spans="1:8" x14ac:dyDescent="0.25">
      <c r="A3479">
        <v>2.10727062</v>
      </c>
      <c r="B3479">
        <v>347.72142172590691</v>
      </c>
      <c r="C3479">
        <v>-0.13905600000000001</v>
      </c>
      <c r="D3479">
        <v>-7.1717000000000003E-2</v>
      </c>
      <c r="E3479">
        <v>-7.9509803910954291E-4</v>
      </c>
      <c r="F3479">
        <v>-4.3048093790945083E-2</v>
      </c>
      <c r="G3479">
        <v>4.305543589287885E-2</v>
      </c>
      <c r="H3479">
        <v>-1.5892642210538801</v>
      </c>
    </row>
    <row r="3480" spans="1:8" x14ac:dyDescent="0.25">
      <c r="A3480">
        <v>2.1078766799999999</v>
      </c>
      <c r="B3480">
        <v>347.8214278868864</v>
      </c>
      <c r="C3480">
        <v>-0.12811700000000001</v>
      </c>
      <c r="D3480">
        <v>-6.5578999999999998E-2</v>
      </c>
      <c r="E3480">
        <v>3.600735365104264E-3</v>
      </c>
      <c r="F3480">
        <v>-9.8077071126632956E-2</v>
      </c>
      <c r="G3480">
        <v>9.8143146352397584E-2</v>
      </c>
      <c r="H3480">
        <v>-1.5340994836023181</v>
      </c>
    </row>
    <row r="3481" spans="1:8" x14ac:dyDescent="0.25">
      <c r="A3481">
        <v>2.1084827399999999</v>
      </c>
      <c r="B3481">
        <v>347.92143404786589</v>
      </c>
      <c r="C3481">
        <v>-0.13291900000000001</v>
      </c>
      <c r="D3481">
        <v>-5.8154999999999998E-2</v>
      </c>
      <c r="E3481">
        <v>8.7088113596021106E-3</v>
      </c>
      <c r="F3481">
        <v>-2.8695002133683201E-2</v>
      </c>
      <c r="G3481">
        <v>2.998743974982223E-2</v>
      </c>
      <c r="H3481">
        <v>-1.2761355105994381</v>
      </c>
    </row>
    <row r="3482" spans="1:8" x14ac:dyDescent="0.25">
      <c r="A3482">
        <v>2.1090887999999999</v>
      </c>
      <c r="B3482">
        <v>348.02144020884549</v>
      </c>
      <c r="C3482">
        <v>-0.144126</v>
      </c>
      <c r="D3482">
        <v>-4.8628999999999999E-2</v>
      </c>
      <c r="E3482">
        <v>5.8438846715770584E-3</v>
      </c>
      <c r="F3482">
        <v>-3.7515693194788563E-2</v>
      </c>
      <c r="G3482">
        <v>3.7968121153675732E-2</v>
      </c>
      <c r="H3482">
        <v>-1.4162664844026429</v>
      </c>
    </row>
    <row r="3483" spans="1:8" x14ac:dyDescent="0.25">
      <c r="A3483">
        <v>2.1096948599999998</v>
      </c>
      <c r="B3483">
        <v>348.12144636982509</v>
      </c>
      <c r="C3483">
        <v>-0.12864999999999999</v>
      </c>
      <c r="D3483">
        <v>-3.9944E-2</v>
      </c>
      <c r="E3483">
        <v>-9.0791502637444302E-3</v>
      </c>
      <c r="F3483">
        <v>-3.065149534432967E-2</v>
      </c>
      <c r="G3483">
        <v>3.1967876631942803E-2</v>
      </c>
      <c r="H3483">
        <v>-1.8587685660343429</v>
      </c>
    </row>
    <row r="3484" spans="1:8" x14ac:dyDescent="0.25">
      <c r="A3484">
        <v>2.1103009199999998</v>
      </c>
      <c r="B3484">
        <v>348.22145253080458</v>
      </c>
      <c r="C3484">
        <v>-0.13478699999999999</v>
      </c>
      <c r="D3484">
        <v>-3.3103E-2</v>
      </c>
      <c r="E3484">
        <v>-1.6265580145902139E-2</v>
      </c>
      <c r="F3484">
        <v>-6.307331617207064E-2</v>
      </c>
      <c r="G3484">
        <v>6.5136873661734443E-2</v>
      </c>
      <c r="H3484">
        <v>-1.823181069014026</v>
      </c>
    </row>
    <row r="3485" spans="1:8" x14ac:dyDescent="0.25">
      <c r="A3485">
        <v>2.1109069800000002</v>
      </c>
      <c r="B3485">
        <v>348.32145869178419</v>
      </c>
      <c r="C3485">
        <v>-0.12864999999999999</v>
      </c>
      <c r="D3485">
        <v>-2.4493000000000001E-2</v>
      </c>
      <c r="E3485">
        <v>-5.9468250899353736E-3</v>
      </c>
      <c r="F3485">
        <v>-3.5516544322894278E-2</v>
      </c>
      <c r="G3485">
        <v>3.6010965681169932E-2</v>
      </c>
      <c r="H3485">
        <v>-1.7366955594240681</v>
      </c>
    </row>
    <row r="3486" spans="1:8" x14ac:dyDescent="0.25">
      <c r="A3486">
        <v>2.1115130400000002</v>
      </c>
      <c r="B3486">
        <v>348.42146485276368</v>
      </c>
      <c r="C3486">
        <v>-0.128383</v>
      </c>
      <c r="D3486">
        <v>-2.0063000000000001E-2</v>
      </c>
      <c r="E3486">
        <v>1.590782134825881E-2</v>
      </c>
      <c r="F3486">
        <v>-4.9872590657434303E-2</v>
      </c>
      <c r="G3486">
        <v>5.2348200340910693E-2</v>
      </c>
      <c r="H3486">
        <v>-1.262028694365831</v>
      </c>
    </row>
    <row r="3487" spans="1:8" x14ac:dyDescent="0.25">
      <c r="A3487">
        <v>2.1121191000000001</v>
      </c>
      <c r="B3487">
        <v>348.52147101374328</v>
      </c>
      <c r="C3487">
        <v>-0.13025100000000001</v>
      </c>
      <c r="D3487">
        <v>-1.8783000000000001E-2</v>
      </c>
      <c r="E3487">
        <v>8.453032958652509E-3</v>
      </c>
      <c r="F3487">
        <v>-8.3231828943378574E-3</v>
      </c>
      <c r="G3487">
        <v>1.1862931327992409E-2</v>
      </c>
      <c r="H3487">
        <v>-0.77765818958822996</v>
      </c>
    </row>
    <row r="3488" spans="1:8" x14ac:dyDescent="0.25">
      <c r="A3488">
        <v>2.1127251600000001</v>
      </c>
      <c r="B3488">
        <v>348.62147717472283</v>
      </c>
      <c r="C3488">
        <v>-0.14119100000000001</v>
      </c>
      <c r="D3488">
        <v>-1.3769E-2</v>
      </c>
      <c r="E3488">
        <v>-2.2894184948837E-2</v>
      </c>
      <c r="F3488">
        <v>-1.689034251482846E-2</v>
      </c>
      <c r="G3488">
        <v>2.845043716254245E-2</v>
      </c>
      <c r="H3488">
        <v>-2.5059732964142492</v>
      </c>
    </row>
    <row r="3489" spans="1:8" x14ac:dyDescent="0.25">
      <c r="A3489">
        <v>2.1133312200000001</v>
      </c>
      <c r="B3489">
        <v>348.72148333570237</v>
      </c>
      <c r="C3489">
        <v>-0.124915</v>
      </c>
      <c r="D3489">
        <v>-1.1339999999999999E-2</v>
      </c>
      <c r="E3489">
        <v>-6.2297053478135318E-3</v>
      </c>
      <c r="F3489">
        <v>-2.7648979544899258E-2</v>
      </c>
      <c r="G3489">
        <v>2.8342111752564139E-2</v>
      </c>
      <c r="H3489">
        <v>-1.7924097278920379</v>
      </c>
    </row>
    <row r="3490" spans="1:8" x14ac:dyDescent="0.25">
      <c r="A3490">
        <v>2.11393728</v>
      </c>
      <c r="B3490">
        <v>348.82148949668192</v>
      </c>
      <c r="C3490">
        <v>-0.12091200000000001</v>
      </c>
      <c r="D3490">
        <v>-9.1559999999999992E-3</v>
      </c>
      <c r="E3490">
        <v>2.032651984661296E-3</v>
      </c>
      <c r="F3490">
        <v>-3.2149807662717023E-2</v>
      </c>
      <c r="G3490">
        <v>3.2214000168256728E-2</v>
      </c>
      <c r="H3490">
        <v>-1.5076559778988949</v>
      </c>
    </row>
    <row r="3491" spans="1:8" x14ac:dyDescent="0.25">
      <c r="A3491">
        <v>2.11454334</v>
      </c>
      <c r="B3491">
        <v>348.92149565766152</v>
      </c>
      <c r="C3491">
        <v>-0.137989</v>
      </c>
      <c r="D3491">
        <v>-6.0499999999999998E-3</v>
      </c>
      <c r="E3491">
        <v>2.876293587539568E-3</v>
      </c>
      <c r="F3491">
        <v>-1.099919139637557E-2</v>
      </c>
      <c r="G3491">
        <v>1.1369049044481411E-2</v>
      </c>
      <c r="H3491">
        <v>-1.315023332967465</v>
      </c>
    </row>
    <row r="3492" spans="1:8" x14ac:dyDescent="0.25">
      <c r="A3492">
        <v>2.1151494</v>
      </c>
      <c r="B3492">
        <v>349.02150181864113</v>
      </c>
      <c r="C3492">
        <v>-0.13398699999999999</v>
      </c>
      <c r="D3492">
        <v>-6.6839999999999998E-3</v>
      </c>
      <c r="E3492">
        <v>-9.7720639564089309E-4</v>
      </c>
      <c r="F3492">
        <v>-7.9414737354777144E-3</v>
      </c>
      <c r="G3492">
        <v>8.0013709719624817E-3</v>
      </c>
      <c r="H3492">
        <v>-1.6932318616472839</v>
      </c>
    </row>
    <row r="3493" spans="1:8" x14ac:dyDescent="0.25">
      <c r="A3493">
        <v>2.1157554599999999</v>
      </c>
      <c r="B3493">
        <v>349.12150797962062</v>
      </c>
      <c r="C3493">
        <v>-0.12198000000000001</v>
      </c>
      <c r="D3493">
        <v>-1.0442999999999999E-2</v>
      </c>
      <c r="E3493">
        <v>-1.115490725877496E-2</v>
      </c>
      <c r="F3493">
        <v>-9.5958225653523348E-3</v>
      </c>
      <c r="G3493">
        <v>1.471433881143136E-2</v>
      </c>
      <c r="H3493">
        <v>-2.4311875563109231</v>
      </c>
    </row>
    <row r="3494" spans="1:8" x14ac:dyDescent="0.25">
      <c r="A3494">
        <v>2.1163615199999999</v>
      </c>
      <c r="B3494">
        <v>349.22151414060022</v>
      </c>
      <c r="C3494">
        <v>-0.14252500000000001</v>
      </c>
      <c r="D3494">
        <v>-1.7183E-2</v>
      </c>
      <c r="E3494">
        <v>-1.108324682130675E-2</v>
      </c>
      <c r="F3494">
        <v>-1.8352785692743932E-2</v>
      </c>
      <c r="G3494">
        <v>2.143975519416657E-2</v>
      </c>
      <c r="H3494">
        <v>-2.1140785224312562</v>
      </c>
    </row>
    <row r="3495" spans="1:8" x14ac:dyDescent="0.25">
      <c r="A3495">
        <v>2.1169675799999998</v>
      </c>
      <c r="B3495">
        <v>349.32152030157971</v>
      </c>
      <c r="C3495">
        <v>-0.13291900000000001</v>
      </c>
      <c r="D3495">
        <v>-2.3276000000000002E-2</v>
      </c>
      <c r="E3495">
        <v>1.3812949917954519E-2</v>
      </c>
      <c r="F3495">
        <v>-2.0227162959583898E-2</v>
      </c>
      <c r="G3495">
        <v>2.44935850138252E-2</v>
      </c>
      <c r="H3495">
        <v>-0.97164535773499927</v>
      </c>
    </row>
    <row r="3496" spans="1:8" x14ac:dyDescent="0.25">
      <c r="A3496">
        <v>2.1175736399999998</v>
      </c>
      <c r="B3496">
        <v>349.42152646255931</v>
      </c>
      <c r="C3496">
        <v>-0.118244</v>
      </c>
      <c r="D3496">
        <v>-3.0782E-2</v>
      </c>
      <c r="E3496">
        <v>1.011195039052863E-2</v>
      </c>
      <c r="F3496">
        <v>3.9974979984491827E-3</v>
      </c>
      <c r="G3496">
        <v>1.087343234439417E-2</v>
      </c>
      <c r="H3496">
        <v>0.37646896746521341</v>
      </c>
    </row>
    <row r="3497" spans="1:8" x14ac:dyDescent="0.25">
      <c r="A3497">
        <v>2.1181797000000002</v>
      </c>
      <c r="B3497">
        <v>349.5215326235388</v>
      </c>
      <c r="C3497">
        <v>-0.131052</v>
      </c>
      <c r="D3497">
        <v>-3.6511000000000002E-2</v>
      </c>
      <c r="E3497">
        <v>-4.4165206074650888E-3</v>
      </c>
      <c r="F3497">
        <v>4.8565787625147782E-3</v>
      </c>
      <c r="G3497">
        <v>6.5644505903139664E-3</v>
      </c>
      <c r="H3497">
        <v>2.3087747177209579</v>
      </c>
    </row>
    <row r="3498" spans="1:8" x14ac:dyDescent="0.25">
      <c r="A3498">
        <v>2.1187857600000002</v>
      </c>
      <c r="B3498">
        <v>349.62153878451829</v>
      </c>
      <c r="C3498">
        <v>-0.119312</v>
      </c>
      <c r="D3498">
        <v>-4.2453999999999999E-2</v>
      </c>
      <c r="E3498">
        <v>-8.3255462828954654E-3</v>
      </c>
      <c r="F3498">
        <v>-1.171808340268727E-2</v>
      </c>
      <c r="G3498">
        <v>1.4374567803623501E-2</v>
      </c>
      <c r="H3498">
        <v>-2.1885259462201319</v>
      </c>
    </row>
    <row r="3499" spans="1:8" x14ac:dyDescent="0.25">
      <c r="A3499">
        <v>2.1193918200000001</v>
      </c>
      <c r="B3499">
        <v>349.72154494549801</v>
      </c>
      <c r="C3499">
        <v>-0.101968</v>
      </c>
      <c r="D3499">
        <v>-5.0035000000000003E-2</v>
      </c>
      <c r="E3499">
        <v>1.129720893982839E-2</v>
      </c>
      <c r="F3499">
        <v>-5.2718667514672002E-3</v>
      </c>
      <c r="G3499">
        <v>1.2466736095520899E-2</v>
      </c>
      <c r="H3499">
        <v>-0.43661523263549429</v>
      </c>
    </row>
    <row r="3500" spans="1:8" x14ac:dyDescent="0.25">
      <c r="A3500">
        <v>2.1199978800000001</v>
      </c>
      <c r="B3500">
        <v>349.8215511064775</v>
      </c>
      <c r="C3500">
        <v>-0.13372000000000001</v>
      </c>
      <c r="D3500">
        <v>-5.3874999999999999E-2</v>
      </c>
      <c r="E3500">
        <v>1.475981607645899E-2</v>
      </c>
      <c r="F3500">
        <v>4.9180468971438628E-4</v>
      </c>
      <c r="G3500">
        <v>1.4768007396521791E-2</v>
      </c>
      <c r="H3500">
        <v>3.3308192899238503E-2</v>
      </c>
    </row>
    <row r="3501" spans="1:8" x14ac:dyDescent="0.25">
      <c r="A3501">
        <v>2.1206039400000001</v>
      </c>
      <c r="B3501">
        <v>349.92155726745699</v>
      </c>
      <c r="C3501">
        <v>-0.121446</v>
      </c>
      <c r="D3501">
        <v>-6.0671999999999997E-2</v>
      </c>
      <c r="E3501">
        <v>1.8049697292732231E-2</v>
      </c>
      <c r="F3501">
        <v>1.9415458430004201E-4</v>
      </c>
      <c r="G3501">
        <v>1.805074149063883E-2</v>
      </c>
      <c r="H3501">
        <v>1.0756252218254939E-2</v>
      </c>
    </row>
    <row r="3502" spans="1:8" x14ac:dyDescent="0.25">
      <c r="A3502">
        <v>2.12121</v>
      </c>
      <c r="B3502">
        <v>350.02156342843659</v>
      </c>
      <c r="C3502">
        <v>-0.127583</v>
      </c>
      <c r="D3502">
        <v>-6.8610000000000004E-2</v>
      </c>
      <c r="E3502">
        <v>-4.2296202019799951E-3</v>
      </c>
      <c r="F3502">
        <v>1.477765127261964E-2</v>
      </c>
      <c r="G3502">
        <v>1.5371033283034489E-2</v>
      </c>
      <c r="H3502">
        <v>1.849561022109995</v>
      </c>
    </row>
    <row r="3503" spans="1:8" x14ac:dyDescent="0.25">
      <c r="A3503">
        <v>2.12181606</v>
      </c>
      <c r="B3503">
        <v>350.12156958941608</v>
      </c>
      <c r="C3503">
        <v>-0.122513</v>
      </c>
      <c r="D3503">
        <v>-7.2419999999999998E-2</v>
      </c>
      <c r="E3503">
        <v>9.0018127815441953E-3</v>
      </c>
      <c r="F3503">
        <v>4.2347692969428334E-3</v>
      </c>
      <c r="G3503">
        <v>9.9481608527557577E-3</v>
      </c>
      <c r="H3503">
        <v>0.43971725868605682</v>
      </c>
    </row>
    <row r="3504" spans="1:8" x14ac:dyDescent="0.25">
      <c r="A3504">
        <v>2.12242212</v>
      </c>
      <c r="B3504">
        <v>350.22157575039569</v>
      </c>
      <c r="C3504">
        <v>-0.12198000000000001</v>
      </c>
      <c r="D3504">
        <v>-7.3587E-2</v>
      </c>
      <c r="E3504">
        <v>1.8121437897665221E-2</v>
      </c>
      <c r="F3504">
        <v>-1.4046559625902601E-2</v>
      </c>
      <c r="G3504">
        <v>2.2927981786519589E-2</v>
      </c>
      <c r="H3504">
        <v>-0.65939436561407105</v>
      </c>
    </row>
    <row r="3505" spans="1:8" x14ac:dyDescent="0.25">
      <c r="A3505">
        <v>2.1230281799999999</v>
      </c>
      <c r="B3505">
        <v>350.32158191137518</v>
      </c>
      <c r="C3505">
        <v>-0.13291900000000001</v>
      </c>
      <c r="D3505">
        <v>-7.6229000000000005E-2</v>
      </c>
      <c r="E3505">
        <v>2.328090419732343E-2</v>
      </c>
      <c r="F3505">
        <v>9.4261257300958835E-3</v>
      </c>
      <c r="G3505">
        <v>2.5116774206185941E-2</v>
      </c>
      <c r="H3505">
        <v>0.38471183678861087</v>
      </c>
    </row>
    <row r="3506" spans="1:8" x14ac:dyDescent="0.25">
      <c r="A3506">
        <v>2.1236342399999999</v>
      </c>
      <c r="B3506">
        <v>350.42158807235478</v>
      </c>
      <c r="C3506">
        <v>-0.12864999999999999</v>
      </c>
      <c r="D3506">
        <v>-7.6505000000000004E-2</v>
      </c>
      <c r="E3506">
        <v>7.7140117694578011E-3</v>
      </c>
      <c r="F3506">
        <v>1.332017853718527E-2</v>
      </c>
      <c r="G3506">
        <v>1.539263245328182E-2</v>
      </c>
      <c r="H3506">
        <v>1.045869585046564</v>
      </c>
    </row>
    <row r="3507" spans="1:8" x14ac:dyDescent="0.25">
      <c r="A3507">
        <v>2.1242402999999999</v>
      </c>
      <c r="B3507">
        <v>350.52159423333433</v>
      </c>
      <c r="C3507">
        <v>-0.142792</v>
      </c>
      <c r="D3507">
        <v>-7.3662000000000005E-2</v>
      </c>
      <c r="E3507">
        <v>1.8059469034818899E-2</v>
      </c>
      <c r="F3507">
        <v>8.2333334643654044E-3</v>
      </c>
      <c r="G3507">
        <v>1.984772535468541E-2</v>
      </c>
      <c r="H3507">
        <v>0.42775050994074121</v>
      </c>
    </row>
    <row r="3508" spans="1:8" x14ac:dyDescent="0.25">
      <c r="A3508">
        <v>2.1248463599999998</v>
      </c>
      <c r="B3508">
        <v>350.62160039431387</v>
      </c>
      <c r="C3508">
        <v>-0.12198000000000001</v>
      </c>
      <c r="D3508">
        <v>-6.9626999999999994E-2</v>
      </c>
      <c r="E3508">
        <v>1.5047560966801659E-2</v>
      </c>
      <c r="F3508">
        <v>6.4550134064559966E-4</v>
      </c>
      <c r="G3508">
        <v>1.50613997699546E-2</v>
      </c>
      <c r="H3508">
        <v>4.2871122491899463E-2</v>
      </c>
    </row>
    <row r="3509" spans="1:8" x14ac:dyDescent="0.25">
      <c r="A3509">
        <v>2.1254524199999998</v>
      </c>
      <c r="B3509">
        <v>350.72160655529348</v>
      </c>
      <c r="C3509">
        <v>-0.118244</v>
      </c>
      <c r="D3509">
        <v>-6.7392999999999995E-2</v>
      </c>
      <c r="E3509">
        <v>1.7237539556721231E-2</v>
      </c>
      <c r="F3509">
        <v>1.0474002982263879E-2</v>
      </c>
      <c r="G3509">
        <v>2.017021339604521E-2</v>
      </c>
      <c r="H3509">
        <v>0.54600908477830801</v>
      </c>
    </row>
    <row r="3510" spans="1:8" x14ac:dyDescent="0.25">
      <c r="A3510">
        <v>2.1260584800000002</v>
      </c>
      <c r="B3510">
        <v>350.82161271627302</v>
      </c>
      <c r="C3510">
        <v>-0.121446</v>
      </c>
      <c r="D3510">
        <v>-6.3628000000000004E-2</v>
      </c>
      <c r="E3510">
        <v>1.9062966819319391E-2</v>
      </c>
      <c r="F3510">
        <v>1.105170873177283E-2</v>
      </c>
      <c r="G3510">
        <v>2.203490344536177E-2</v>
      </c>
      <c r="H3510">
        <v>0.52539488642126686</v>
      </c>
    </row>
    <row r="3511" spans="1:8" x14ac:dyDescent="0.25">
      <c r="A3511">
        <v>2.1266645400000002</v>
      </c>
      <c r="B3511">
        <v>350.92161887725263</v>
      </c>
      <c r="C3511">
        <v>-0.125448</v>
      </c>
      <c r="D3511">
        <v>-5.8971000000000003E-2</v>
      </c>
      <c r="E3511">
        <v>2.560439431723819E-2</v>
      </c>
      <c r="F3511">
        <v>1.3138014758336839E-2</v>
      </c>
      <c r="G3511">
        <v>2.8778332824242889E-2</v>
      </c>
      <c r="H3511">
        <v>0.47408496990870952</v>
      </c>
    </row>
    <row r="3512" spans="1:8" x14ac:dyDescent="0.25">
      <c r="A3512">
        <v>2.1272706000000001</v>
      </c>
      <c r="B3512">
        <v>351.02162503823212</v>
      </c>
      <c r="C3512">
        <v>-0.131052</v>
      </c>
      <c r="D3512">
        <v>-5.0531E-2</v>
      </c>
      <c r="E3512">
        <v>1.387628097541518E-2</v>
      </c>
      <c r="F3512">
        <v>7.2993107432897241E-4</v>
      </c>
      <c r="G3512">
        <v>1.389546591813101E-2</v>
      </c>
      <c r="H3512">
        <v>5.2554350724593107E-2</v>
      </c>
    </row>
    <row r="3513" spans="1:8" x14ac:dyDescent="0.25">
      <c r="A3513">
        <v>2.1278766600000001</v>
      </c>
      <c r="B3513">
        <v>351.12163119921172</v>
      </c>
      <c r="C3513">
        <v>-0.12784999999999999</v>
      </c>
      <c r="D3513">
        <v>-4.8077000000000002E-2</v>
      </c>
      <c r="E3513">
        <v>3.6908665565175948E-2</v>
      </c>
      <c r="F3513">
        <v>1.006662986028452E-2</v>
      </c>
      <c r="G3513">
        <v>3.8256850766182737E-2</v>
      </c>
      <c r="H3513">
        <v>0.26626794058537878</v>
      </c>
    </row>
    <row r="3514" spans="1:8" x14ac:dyDescent="0.25">
      <c r="A3514">
        <v>2.1284827200000001</v>
      </c>
      <c r="B3514">
        <v>351.22163736019121</v>
      </c>
      <c r="C3514">
        <v>-0.12945100000000001</v>
      </c>
      <c r="D3514">
        <v>-4.4079E-2</v>
      </c>
      <c r="E3514">
        <v>3.4267977155420078E-2</v>
      </c>
      <c r="F3514">
        <v>1.7727345203451511E-2</v>
      </c>
      <c r="G3514">
        <v>3.858177064737605E-2</v>
      </c>
      <c r="H3514">
        <v>0.47740361421069072</v>
      </c>
    </row>
    <row r="3515" spans="1:8" x14ac:dyDescent="0.25">
      <c r="A3515">
        <v>2.12908878</v>
      </c>
      <c r="B3515">
        <v>351.32164352117081</v>
      </c>
      <c r="C3515">
        <v>-0.122513</v>
      </c>
      <c r="D3515">
        <v>-3.6146999999999999E-2</v>
      </c>
      <c r="E3515">
        <v>2.1780107857024951E-2</v>
      </c>
      <c r="F3515">
        <v>1.518590027578145E-2</v>
      </c>
      <c r="G3515">
        <v>2.6551547326843662E-2</v>
      </c>
      <c r="H3515">
        <v>0.60886929320718497</v>
      </c>
    </row>
    <row r="3516" spans="1:8" x14ac:dyDescent="0.25">
      <c r="A3516">
        <v>2.12969484</v>
      </c>
      <c r="B3516">
        <v>351.42164968215042</v>
      </c>
      <c r="C3516">
        <v>-0.128383</v>
      </c>
      <c r="D3516">
        <v>-2.6551999999999999E-2</v>
      </c>
      <c r="E3516">
        <v>2.56345730601601E-2</v>
      </c>
      <c r="F3516">
        <v>1.9224550172198981E-2</v>
      </c>
      <c r="G3516">
        <v>3.2042388570455882E-2</v>
      </c>
      <c r="H3516">
        <v>0.64346666384750051</v>
      </c>
    </row>
    <row r="3517" spans="1:8" x14ac:dyDescent="0.25">
      <c r="A3517">
        <v>2.1303008999999999</v>
      </c>
      <c r="B3517">
        <v>351.52165584312991</v>
      </c>
      <c r="C3517">
        <v>-0.125448</v>
      </c>
      <c r="D3517">
        <v>-2.4763E-2</v>
      </c>
      <c r="E3517">
        <v>3.3421456192857739E-2</v>
      </c>
      <c r="F3517">
        <v>1.1117891823946071E-2</v>
      </c>
      <c r="G3517">
        <v>3.5222169902776802E-2</v>
      </c>
      <c r="H3517">
        <v>0.32114201303280498</v>
      </c>
    </row>
    <row r="3518" spans="1:8" x14ac:dyDescent="0.25">
      <c r="A3518">
        <v>2.1309069599999999</v>
      </c>
      <c r="B3518">
        <v>351.62166200410951</v>
      </c>
      <c r="C3518">
        <v>-0.113441</v>
      </c>
      <c r="D3518">
        <v>-2.1600000000000001E-2</v>
      </c>
      <c r="E3518">
        <v>3.014268873295798E-2</v>
      </c>
      <c r="F3518">
        <v>3.5269985813154089E-3</v>
      </c>
      <c r="G3518">
        <v>3.034833443608715E-2</v>
      </c>
      <c r="H3518">
        <v>0.1164804206168283</v>
      </c>
    </row>
    <row r="3519" spans="1:8" x14ac:dyDescent="0.25">
      <c r="A3519">
        <v>2.1315130199999999</v>
      </c>
      <c r="B3519">
        <v>351.721668165089</v>
      </c>
      <c r="C3519">
        <v>-0.11691</v>
      </c>
      <c r="D3519">
        <v>-1.8099000000000001E-2</v>
      </c>
      <c r="E3519">
        <v>4.3880744987769928E-2</v>
      </c>
      <c r="F3519">
        <v>1.498148141300803E-2</v>
      </c>
      <c r="G3519">
        <v>4.6367710381363461E-2</v>
      </c>
      <c r="H3519">
        <v>0.32900504649026391</v>
      </c>
    </row>
    <row r="3520" spans="1:8" x14ac:dyDescent="0.25">
      <c r="A3520">
        <v>2.1321190799999998</v>
      </c>
      <c r="B3520">
        <v>351.82167432606849</v>
      </c>
      <c r="C3520">
        <v>-0.123581</v>
      </c>
      <c r="D3520">
        <v>-1.6435999999999999E-2</v>
      </c>
      <c r="E3520">
        <v>3.9734528193283672E-2</v>
      </c>
      <c r="F3520">
        <v>2.607169601474198E-2</v>
      </c>
      <c r="G3520">
        <v>4.752437336596841E-2</v>
      </c>
      <c r="H3520">
        <v>0.58068443557398197</v>
      </c>
    </row>
    <row r="3521" spans="1:8" x14ac:dyDescent="0.25">
      <c r="A3521">
        <v>2.1327251399999998</v>
      </c>
      <c r="B3521">
        <v>351.92168048704809</v>
      </c>
      <c r="C3521">
        <v>-0.12464799999999999</v>
      </c>
      <c r="D3521">
        <v>-1.7753999999999999E-2</v>
      </c>
      <c r="E3521">
        <v>2.9554164607348141E-2</v>
      </c>
      <c r="F3521">
        <v>1.05489170435598E-2</v>
      </c>
      <c r="G3521">
        <v>3.1380380756615048E-2</v>
      </c>
      <c r="H3521">
        <v>0.34283962339325408</v>
      </c>
    </row>
    <row r="3522" spans="1:8" x14ac:dyDescent="0.25">
      <c r="A3522">
        <v>2.1333312000000002</v>
      </c>
      <c r="B3522">
        <v>352.02168664802758</v>
      </c>
      <c r="C3522">
        <v>-0.12464799999999999</v>
      </c>
      <c r="D3522">
        <v>-1.7051E-2</v>
      </c>
      <c r="E3522">
        <v>4.138575390991004E-2</v>
      </c>
      <c r="F3522">
        <v>7.7396211799647674E-3</v>
      </c>
      <c r="G3522">
        <v>4.2103234587154863E-2</v>
      </c>
      <c r="H3522">
        <v>0.18487621508646429</v>
      </c>
    </row>
    <row r="3523" spans="1:8" x14ac:dyDescent="0.25">
      <c r="A3523">
        <v>2.1339372600000002</v>
      </c>
      <c r="B3523">
        <v>352.12169280900719</v>
      </c>
      <c r="C3523">
        <v>-0.15053</v>
      </c>
      <c r="D3523">
        <v>-1.8995999999999999E-2</v>
      </c>
      <c r="E3523">
        <v>4.9801245357346841E-2</v>
      </c>
      <c r="F3523">
        <v>1.7199306194446519E-2</v>
      </c>
      <c r="G3523">
        <v>5.2687571330561317E-2</v>
      </c>
      <c r="H3523">
        <v>0.33253429253588851</v>
      </c>
    </row>
    <row r="3524" spans="1:8" x14ac:dyDescent="0.25">
      <c r="A3524">
        <v>2.1345433200000001</v>
      </c>
      <c r="B3524">
        <v>352.22169896998668</v>
      </c>
      <c r="C3524">
        <v>-0.11104</v>
      </c>
      <c r="D3524">
        <v>-2.3458E-2</v>
      </c>
      <c r="E3524">
        <v>4.1572326240677519E-2</v>
      </c>
      <c r="F3524">
        <v>2.113020202455701E-2</v>
      </c>
      <c r="G3524">
        <v>4.6634147860338537E-2</v>
      </c>
      <c r="H3524">
        <v>0.47024620676459972</v>
      </c>
    </row>
    <row r="3525" spans="1:8" x14ac:dyDescent="0.25">
      <c r="A3525">
        <v>2.1351493800000001</v>
      </c>
      <c r="B3525">
        <v>352.32170513096628</v>
      </c>
      <c r="C3525">
        <v>-0.13692199999999999</v>
      </c>
      <c r="D3525">
        <v>-3.3756000000000001E-2</v>
      </c>
      <c r="E3525">
        <v>5.2021162723916568E-2</v>
      </c>
      <c r="F3525">
        <v>7.410512283605758E-3</v>
      </c>
      <c r="G3525">
        <v>5.2546332540470218E-2</v>
      </c>
      <c r="H3525">
        <v>0.1414998717357813</v>
      </c>
    </row>
    <row r="3526" spans="1:8" x14ac:dyDescent="0.25">
      <c r="A3526">
        <v>2.1357554400000001</v>
      </c>
      <c r="B3526">
        <v>352.42171129194588</v>
      </c>
      <c r="C3526">
        <v>-0.120646</v>
      </c>
      <c r="D3526">
        <v>-4.4160999999999999E-2</v>
      </c>
      <c r="E3526">
        <v>3.8723165521777798E-2</v>
      </c>
      <c r="F3526">
        <v>1.2577352125480929E-2</v>
      </c>
      <c r="G3526">
        <v>4.0714534683763001E-2</v>
      </c>
      <c r="H3526">
        <v>0.3140525829275575</v>
      </c>
    </row>
    <row r="3527" spans="1:8" x14ac:dyDescent="0.25">
      <c r="A3527">
        <v>2.1363615</v>
      </c>
      <c r="B3527">
        <v>352.52171745292537</v>
      </c>
      <c r="C3527">
        <v>-0.115576</v>
      </c>
      <c r="D3527">
        <v>-5.2569999999999999E-2</v>
      </c>
      <c r="E3527">
        <v>5.8145638113899743E-2</v>
      </c>
      <c r="F3527">
        <v>4.4193096142123196E-3</v>
      </c>
      <c r="G3527">
        <v>5.8313339204155157E-2</v>
      </c>
      <c r="H3527">
        <v>7.5858302659996588E-2</v>
      </c>
    </row>
    <row r="3528" spans="1:8" x14ac:dyDescent="0.25">
      <c r="A3528">
        <v>2.13696756</v>
      </c>
      <c r="B3528">
        <v>352.62172361390498</v>
      </c>
      <c r="C3528">
        <v>-0.132386</v>
      </c>
      <c r="D3528">
        <v>-6.0308E-2</v>
      </c>
      <c r="E3528">
        <v>5.9873522804846778E-2</v>
      </c>
      <c r="F3528">
        <v>1.701623726912093E-2</v>
      </c>
      <c r="G3528">
        <v>6.2244606705011231E-2</v>
      </c>
      <c r="H3528">
        <v>0.27690191362485089</v>
      </c>
    </row>
    <row r="3529" spans="1:8" x14ac:dyDescent="0.25">
      <c r="A3529">
        <v>2.13757362</v>
      </c>
      <c r="B3529">
        <v>352.72172977488452</v>
      </c>
      <c r="C3529">
        <v>-0.116643</v>
      </c>
      <c r="D3529">
        <v>-7.0499000000000006E-2</v>
      </c>
      <c r="E3529">
        <v>5.3704623855886008E-2</v>
      </c>
      <c r="F3529">
        <v>2.1975467359959061E-2</v>
      </c>
      <c r="G3529">
        <v>5.8026785101285998E-2</v>
      </c>
      <c r="H3529">
        <v>0.38840475373865091</v>
      </c>
    </row>
    <row r="3530" spans="1:8" x14ac:dyDescent="0.25">
      <c r="A3530">
        <v>2.1381796799999999</v>
      </c>
      <c r="B3530">
        <v>352.82173593586413</v>
      </c>
      <c r="C3530">
        <v>-0.123847</v>
      </c>
      <c r="D3530">
        <v>-7.8708E-2</v>
      </c>
      <c r="E3530">
        <v>4.7067657031423737E-2</v>
      </c>
      <c r="F3530">
        <v>6.4215139054463674E-3</v>
      </c>
      <c r="G3530">
        <v>4.7503685954519093E-2</v>
      </c>
      <c r="H3530">
        <v>0.13559439767891909</v>
      </c>
    </row>
    <row r="3531" spans="1:8" x14ac:dyDescent="0.25">
      <c r="A3531">
        <v>2.1387857399999999</v>
      </c>
      <c r="B3531">
        <v>352.92174209684362</v>
      </c>
      <c r="C3531">
        <v>-0.119045</v>
      </c>
      <c r="D3531">
        <v>-8.7850999999999999E-2</v>
      </c>
      <c r="E3531">
        <v>6.512084616049417E-2</v>
      </c>
      <c r="F3531">
        <v>-5.6480195977505927E-3</v>
      </c>
      <c r="G3531">
        <v>6.5365317485921573E-2</v>
      </c>
      <c r="H3531">
        <v>-8.6514863066638581E-2</v>
      </c>
    </row>
    <row r="3532" spans="1:8" x14ac:dyDescent="0.25">
      <c r="A3532">
        <v>2.1393917999999998</v>
      </c>
      <c r="B3532">
        <v>353.02174825782322</v>
      </c>
      <c r="C3532">
        <v>-0.11637599999999999</v>
      </c>
      <c r="D3532">
        <v>-9.6812999999999996E-2</v>
      </c>
      <c r="E3532">
        <v>6.9443016622770928E-2</v>
      </c>
      <c r="F3532">
        <v>5.0886808706474213E-3</v>
      </c>
      <c r="G3532">
        <v>6.9629212480637262E-2</v>
      </c>
      <c r="H3532">
        <v>7.3147769970702034E-2</v>
      </c>
    </row>
    <row r="3533" spans="1:8" x14ac:dyDescent="0.25">
      <c r="A3533">
        <v>2.1399978599999998</v>
      </c>
      <c r="B3533">
        <v>353.12175441880282</v>
      </c>
      <c r="C3533">
        <v>-0.124114</v>
      </c>
      <c r="D3533">
        <v>-0.108052</v>
      </c>
      <c r="E3533">
        <v>7.5727177665727369E-2</v>
      </c>
      <c r="F3533">
        <v>9.176975732205472E-3</v>
      </c>
      <c r="G3533">
        <v>7.6281205554226308E-2</v>
      </c>
      <c r="H3533">
        <v>0.12059664985890391</v>
      </c>
    </row>
    <row r="3534" spans="1:8" x14ac:dyDescent="0.25">
      <c r="A3534">
        <v>2.1406039200000002</v>
      </c>
      <c r="B3534">
        <v>353.22176057978231</v>
      </c>
      <c r="C3534">
        <v>-0.114509</v>
      </c>
      <c r="D3534">
        <v>-0.114315</v>
      </c>
      <c r="E3534">
        <v>6.340492608319992E-2</v>
      </c>
      <c r="F3534">
        <v>1.1146711039943351E-2</v>
      </c>
      <c r="G3534">
        <v>6.4377277191754859E-2</v>
      </c>
      <c r="H3534">
        <v>0.17402370176567011</v>
      </c>
    </row>
    <row r="3535" spans="1:8" x14ac:dyDescent="0.25">
      <c r="A3535">
        <v>2.1412099800000002</v>
      </c>
      <c r="B3535">
        <v>353.32176674076192</v>
      </c>
      <c r="C3535">
        <v>-0.13131799999999999</v>
      </c>
      <c r="D3535">
        <v>-0.121544</v>
      </c>
      <c r="E3535">
        <v>6.3127457059255127E-2</v>
      </c>
      <c r="F3535">
        <v>7.7969104965131993E-3</v>
      </c>
      <c r="G3535">
        <v>6.3607135197701975E-2</v>
      </c>
      <c r="H3535">
        <v>0.1228882467928866</v>
      </c>
    </row>
    <row r="3536" spans="1:8" x14ac:dyDescent="0.25">
      <c r="A3536">
        <v>2.1418160400000001</v>
      </c>
      <c r="B3536">
        <v>353.42177290174141</v>
      </c>
      <c r="C3536">
        <v>-0.12224699999999999</v>
      </c>
      <c r="D3536">
        <v>-0.12650800000000001</v>
      </c>
      <c r="E3536">
        <v>6.5930198826218644E-2</v>
      </c>
      <c r="F3536">
        <v>-2.0176050537840159E-2</v>
      </c>
      <c r="G3536">
        <v>6.894827142554194E-2</v>
      </c>
      <c r="H3536">
        <v>-0.29697180202073259</v>
      </c>
    </row>
    <row r="3537" spans="1:8" x14ac:dyDescent="0.25">
      <c r="A3537">
        <v>2.1424221000000001</v>
      </c>
      <c r="B3537">
        <v>353.52177906272101</v>
      </c>
      <c r="C3537">
        <v>-0.13372000000000001</v>
      </c>
      <c r="D3537">
        <v>-0.13265199999999999</v>
      </c>
      <c r="E3537">
        <v>8.753804154863179E-2</v>
      </c>
      <c r="F3537">
        <v>-8.3559952991300104E-3</v>
      </c>
      <c r="G3537">
        <v>8.7935950416249367E-2</v>
      </c>
      <c r="H3537">
        <v>-9.5167240486638952E-2</v>
      </c>
    </row>
    <row r="3538" spans="1:8" x14ac:dyDescent="0.25">
      <c r="A3538">
        <v>2.1430281600000001</v>
      </c>
      <c r="B3538">
        <v>353.6217852237005</v>
      </c>
      <c r="C3538">
        <v>-0.142258</v>
      </c>
      <c r="D3538">
        <v>-0.14005100000000001</v>
      </c>
      <c r="E3538">
        <v>7.8924626734568959E-2</v>
      </c>
      <c r="F3538">
        <v>3.8689812658258332E-3</v>
      </c>
      <c r="G3538">
        <v>7.9019400916650523E-2</v>
      </c>
      <c r="H3538">
        <v>4.8982006375068957E-2</v>
      </c>
    </row>
    <row r="3539" spans="1:8" x14ac:dyDescent="0.25">
      <c r="A3539">
        <v>2.14363422</v>
      </c>
      <c r="B3539">
        <v>353.72179138467999</v>
      </c>
      <c r="C3539">
        <v>-0.131852</v>
      </c>
      <c r="D3539">
        <v>-0.14446300000000001</v>
      </c>
      <c r="E3539">
        <v>7.0037673981978521E-2</v>
      </c>
      <c r="F3539">
        <v>-8.4325688604919499E-3</v>
      </c>
      <c r="G3539">
        <v>7.0543490092232111E-2</v>
      </c>
      <c r="H3539">
        <v>-0.11982369232534799</v>
      </c>
    </row>
    <row r="3540" spans="1:8" x14ac:dyDescent="0.25">
      <c r="A3540">
        <v>2.14424028</v>
      </c>
      <c r="B3540">
        <v>353.82179754565959</v>
      </c>
      <c r="C3540">
        <v>-0.127583</v>
      </c>
      <c r="D3540">
        <v>-0.14815900000000001</v>
      </c>
      <c r="E3540">
        <v>7.6170697421452535E-2</v>
      </c>
      <c r="F3540">
        <v>-2.0562563086267541E-2</v>
      </c>
      <c r="G3540">
        <v>7.8897364634994041E-2</v>
      </c>
      <c r="H3540">
        <v>-0.26366869807187537</v>
      </c>
    </row>
    <row r="3541" spans="1:8" x14ac:dyDescent="0.25">
      <c r="A3541">
        <v>2.14484634</v>
      </c>
      <c r="B3541">
        <v>353.92180370663908</v>
      </c>
      <c r="C3541">
        <v>-0.12998399999999999</v>
      </c>
      <c r="D3541">
        <v>-0.15242600000000001</v>
      </c>
      <c r="E3541">
        <v>7.9875910673814818E-2</v>
      </c>
      <c r="F3541">
        <v>-1.9680309655888829E-2</v>
      </c>
      <c r="G3541">
        <v>8.2264668565082771E-2</v>
      </c>
      <c r="H3541">
        <v>-0.24157441129896731</v>
      </c>
    </row>
    <row r="3542" spans="1:8" x14ac:dyDescent="0.25">
      <c r="A3542">
        <v>2.1454523999999999</v>
      </c>
      <c r="B3542">
        <v>354.02180986761869</v>
      </c>
      <c r="C3542">
        <v>-0.153998</v>
      </c>
      <c r="D3542">
        <v>-0.15373800000000001</v>
      </c>
      <c r="E3542">
        <v>7.960623156976647E-2</v>
      </c>
      <c r="F3542">
        <v>-2.2414024995565641E-2</v>
      </c>
      <c r="G3542">
        <v>8.2701515229414782E-2</v>
      </c>
      <c r="H3542">
        <v>-0.27445580305893869</v>
      </c>
    </row>
    <row r="3543" spans="1:8" x14ac:dyDescent="0.25">
      <c r="A3543">
        <v>2.1460584599999999</v>
      </c>
      <c r="B3543">
        <v>354.12181602859829</v>
      </c>
      <c r="C3543">
        <v>-0.12091200000000001</v>
      </c>
      <c r="D3543">
        <v>-0.155526</v>
      </c>
      <c r="E3543">
        <v>7.7120092027127038E-2</v>
      </c>
      <c r="F3543">
        <v>-2.0267808719912839E-2</v>
      </c>
      <c r="G3543">
        <v>7.973890308111542E-2</v>
      </c>
      <c r="H3543">
        <v>-0.2569968366086734</v>
      </c>
    </row>
    <row r="3544" spans="1:8" x14ac:dyDescent="0.25">
      <c r="A3544">
        <v>2.1466645199999999</v>
      </c>
      <c r="B3544">
        <v>354.22182218957778</v>
      </c>
      <c r="C3544">
        <v>-0.13558799999999999</v>
      </c>
      <c r="D3544">
        <v>-0.153424</v>
      </c>
      <c r="E3544">
        <v>7.0636216431811755E-2</v>
      </c>
      <c r="F3544">
        <v>-2.786722316618228E-2</v>
      </c>
      <c r="G3544">
        <v>7.5934558659384851E-2</v>
      </c>
      <c r="H3544">
        <v>-0.37577116305082597</v>
      </c>
    </row>
    <row r="3545" spans="1:8" x14ac:dyDescent="0.25">
      <c r="A3545">
        <v>2.1472705799999998</v>
      </c>
      <c r="B3545">
        <v>354.32182835055738</v>
      </c>
      <c r="C3545">
        <v>-0.12278</v>
      </c>
      <c r="D3545">
        <v>-0.151397</v>
      </c>
      <c r="E3545">
        <v>6.7306388528801331E-2</v>
      </c>
      <c r="F3545">
        <v>-5.12440504863051E-2</v>
      </c>
      <c r="G3545">
        <v>8.4593750638170345E-2</v>
      </c>
      <c r="H3545">
        <v>-0.65072874192656127</v>
      </c>
    </row>
    <row r="3546" spans="1:8" x14ac:dyDescent="0.25">
      <c r="A3546">
        <v>2.1478766399999998</v>
      </c>
      <c r="B3546">
        <v>354.42183451153687</v>
      </c>
      <c r="C3546">
        <v>-0.12278</v>
      </c>
      <c r="D3546">
        <v>-0.14841599999999999</v>
      </c>
      <c r="E3546">
        <v>0.1003331688178184</v>
      </c>
      <c r="F3546">
        <v>-3.1312362631940677E-2</v>
      </c>
      <c r="G3546">
        <v>0.1051057030737105</v>
      </c>
      <c r="H3546">
        <v>-0.30250570679693711</v>
      </c>
    </row>
    <row r="3547" spans="1:8" x14ac:dyDescent="0.25">
      <c r="A3547">
        <v>2.1484827000000002</v>
      </c>
      <c r="B3547">
        <v>354.52184067251648</v>
      </c>
      <c r="C3547">
        <v>-0.117177</v>
      </c>
      <c r="D3547">
        <v>-0.146289</v>
      </c>
      <c r="E3547">
        <v>7.6560836079898678E-2</v>
      </c>
      <c r="F3547">
        <v>-2.8697320313323942E-2</v>
      </c>
      <c r="G3547">
        <v>8.176244745858964E-2</v>
      </c>
      <c r="H3547">
        <v>-0.35862187423679698</v>
      </c>
    </row>
    <row r="3548" spans="1:8" x14ac:dyDescent="0.25">
      <c r="A3548">
        <v>2.1490887600000002</v>
      </c>
      <c r="B3548">
        <v>354.62184683349602</v>
      </c>
      <c r="C3548">
        <v>-0.13025100000000001</v>
      </c>
      <c r="D3548">
        <v>-0.14049</v>
      </c>
      <c r="E3548">
        <v>6.1312693703812607E-2</v>
      </c>
      <c r="F3548">
        <v>-3.154521004833892E-2</v>
      </c>
      <c r="G3548">
        <v>6.895177072571354E-2</v>
      </c>
      <c r="H3548">
        <v>-0.47517800220555451</v>
      </c>
    </row>
    <row r="3549" spans="1:8" x14ac:dyDescent="0.25">
      <c r="A3549">
        <v>2.1496948200000001</v>
      </c>
      <c r="B3549">
        <v>354.72185299447563</v>
      </c>
      <c r="C3549">
        <v>-0.13692199999999999</v>
      </c>
      <c r="D3549">
        <v>-0.133857</v>
      </c>
      <c r="E3549">
        <v>6.4381527769370103E-2</v>
      </c>
      <c r="F3549">
        <v>-6.8880608119846587E-2</v>
      </c>
      <c r="G3549">
        <v>9.4284247320949907E-2</v>
      </c>
      <c r="H3549">
        <v>-0.81914647545213415</v>
      </c>
    </row>
    <row r="3550" spans="1:8" x14ac:dyDescent="0.25">
      <c r="A3550">
        <v>2.1503008800000001</v>
      </c>
      <c r="B3550">
        <v>354.82185915545517</v>
      </c>
      <c r="C3550">
        <v>-0.13211899999999999</v>
      </c>
      <c r="D3550">
        <v>-0.12762499999999999</v>
      </c>
      <c r="E3550">
        <v>7.0847569841969021E-2</v>
      </c>
      <c r="F3550">
        <v>-5.3802432197690049E-2</v>
      </c>
      <c r="G3550">
        <v>8.8961114330361843E-2</v>
      </c>
      <c r="H3550">
        <v>-0.64949706616309721</v>
      </c>
    </row>
    <row r="3551" spans="1:8" x14ac:dyDescent="0.25">
      <c r="A3551">
        <v>2.15090694</v>
      </c>
      <c r="B3551">
        <v>354.92186531643472</v>
      </c>
      <c r="C3551">
        <v>-0.11877799999999999</v>
      </c>
      <c r="D3551">
        <v>-0.11518100000000001</v>
      </c>
      <c r="E3551">
        <v>7.5556901327897677E-2</v>
      </c>
      <c r="F3551">
        <v>-5.5192078738183832E-2</v>
      </c>
      <c r="G3551">
        <v>9.3568215189323498E-2</v>
      </c>
      <c r="H3551">
        <v>-0.6308845474749738</v>
      </c>
    </row>
    <row r="3552" spans="1:8" x14ac:dyDescent="0.25">
      <c r="A3552">
        <v>2.151513</v>
      </c>
      <c r="B3552">
        <v>355.02187147741432</v>
      </c>
      <c r="C3552">
        <v>-0.12918399999999999</v>
      </c>
      <c r="D3552">
        <v>-0.105266</v>
      </c>
      <c r="E3552">
        <v>6.5027622779599017E-2</v>
      </c>
      <c r="F3552">
        <v>-4.9961884738479082E-2</v>
      </c>
      <c r="G3552">
        <v>8.2004766026048101E-2</v>
      </c>
      <c r="H3552">
        <v>-0.65512184277185981</v>
      </c>
    </row>
    <row r="3553" spans="1:8" x14ac:dyDescent="0.25">
      <c r="A3553">
        <v>2.15211906</v>
      </c>
      <c r="B3553">
        <v>355.12187763839381</v>
      </c>
      <c r="C3553">
        <v>-0.132386</v>
      </c>
      <c r="D3553">
        <v>-9.6085000000000004E-2</v>
      </c>
      <c r="E3553">
        <v>5.3886913867088652E-2</v>
      </c>
      <c r="F3553">
        <v>-6.3961577089422794E-2</v>
      </c>
      <c r="G3553">
        <v>8.3635416121910972E-2</v>
      </c>
      <c r="H3553">
        <v>-0.87067908216374845</v>
      </c>
    </row>
    <row r="3554" spans="1:8" x14ac:dyDescent="0.25">
      <c r="A3554">
        <v>2.1527251199999999</v>
      </c>
      <c r="B3554">
        <v>355.22188379937342</v>
      </c>
      <c r="C3554">
        <v>-0.11530899999999999</v>
      </c>
      <c r="D3554">
        <v>-8.9771000000000004E-2</v>
      </c>
      <c r="E3554">
        <v>5.7247449908745918E-2</v>
      </c>
      <c r="F3554">
        <v>-6.9264871456472712E-2</v>
      </c>
      <c r="G3554">
        <v>8.9860408072387821E-2</v>
      </c>
      <c r="H3554">
        <v>-0.88010412526478632</v>
      </c>
    </row>
    <row r="3555" spans="1:8" x14ac:dyDescent="0.25">
      <c r="A3555">
        <v>2.1533311799999999</v>
      </c>
      <c r="B3555">
        <v>355.32188996035291</v>
      </c>
      <c r="C3555">
        <v>-0.13372000000000001</v>
      </c>
      <c r="D3555">
        <v>-8.4469000000000002E-2</v>
      </c>
      <c r="E3555">
        <v>6.9850110683834621E-2</v>
      </c>
      <c r="F3555">
        <v>-6.6767159490943612E-2</v>
      </c>
      <c r="G3555">
        <v>9.6627592068896387E-2</v>
      </c>
      <c r="H3555">
        <v>-0.76283565699836076</v>
      </c>
    </row>
    <row r="3556" spans="1:8" x14ac:dyDescent="0.25">
      <c r="A3556">
        <v>2.1539372399999999</v>
      </c>
      <c r="B3556">
        <v>355.42189612133251</v>
      </c>
      <c r="C3556">
        <v>-0.12224699999999999</v>
      </c>
      <c r="D3556">
        <v>-7.8557000000000002E-2</v>
      </c>
      <c r="E3556">
        <v>4.6073404646327192E-2</v>
      </c>
      <c r="F3556">
        <v>-4.9411504100305793E-2</v>
      </c>
      <c r="G3556">
        <v>6.7559272888025823E-2</v>
      </c>
      <c r="H3556">
        <v>-0.82034337718850081</v>
      </c>
    </row>
    <row r="3557" spans="1:8" x14ac:dyDescent="0.25">
      <c r="A3557">
        <v>2.1545432999999998</v>
      </c>
      <c r="B3557">
        <v>355.521902282312</v>
      </c>
      <c r="C3557">
        <v>-0.13398699999999999</v>
      </c>
      <c r="D3557">
        <v>-7.2651999999999994E-2</v>
      </c>
      <c r="E3557">
        <v>3.3184770717629042E-2</v>
      </c>
      <c r="F3557">
        <v>-6.4084903137561697E-2</v>
      </c>
      <c r="G3557">
        <v>7.2167193500456112E-2</v>
      </c>
      <c r="H3557">
        <v>-1.0929905471154131</v>
      </c>
    </row>
    <row r="3558" spans="1:8" x14ac:dyDescent="0.25">
      <c r="A3558">
        <v>2.1551493599999998</v>
      </c>
      <c r="B3558">
        <v>355.62190844329149</v>
      </c>
      <c r="C3558">
        <v>-0.110773</v>
      </c>
      <c r="D3558">
        <v>-6.6978999999999997E-2</v>
      </c>
      <c r="E3558">
        <v>4.3947545349227971E-2</v>
      </c>
      <c r="F3558">
        <v>-7.5687191865054043E-2</v>
      </c>
      <c r="G3558">
        <v>8.7521070346745375E-2</v>
      </c>
      <c r="H3558">
        <v>-1.0447284886888031</v>
      </c>
    </row>
    <row r="3559" spans="1:8" x14ac:dyDescent="0.25">
      <c r="A3559">
        <v>2.1557554200000002</v>
      </c>
      <c r="B3559">
        <v>355.72191460427109</v>
      </c>
      <c r="C3559">
        <v>-0.119578</v>
      </c>
      <c r="D3559">
        <v>-6.2021E-2</v>
      </c>
      <c r="E3559">
        <v>3.989279250278812E-2</v>
      </c>
      <c r="F3559">
        <v>-7.0586231068397343E-2</v>
      </c>
      <c r="G3559">
        <v>8.1079287799731503E-2</v>
      </c>
      <c r="H3559">
        <v>-1.056385523864062</v>
      </c>
    </row>
    <row r="3560" spans="1:8" x14ac:dyDescent="0.25">
      <c r="A3560">
        <v>2.1563614800000002</v>
      </c>
      <c r="B3560">
        <v>355.8219207652507</v>
      </c>
      <c r="C3560">
        <v>-0.115576</v>
      </c>
      <c r="D3560">
        <v>-5.6292000000000002E-2</v>
      </c>
      <c r="E3560">
        <v>3.9107066333933849E-2</v>
      </c>
      <c r="F3560">
        <v>-6.8416727970244631E-2</v>
      </c>
      <c r="G3560">
        <v>7.8804893905144974E-2</v>
      </c>
      <c r="H3560">
        <v>-1.0515202793480309</v>
      </c>
    </row>
    <row r="3561" spans="1:8" x14ac:dyDescent="0.25">
      <c r="A3561">
        <v>2.1569675400000001</v>
      </c>
      <c r="B3561">
        <v>355.92192692623019</v>
      </c>
      <c r="C3561">
        <v>-0.11504200000000001</v>
      </c>
      <c r="D3561">
        <v>-5.4031999999999997E-2</v>
      </c>
      <c r="E3561">
        <v>3.2900630165700231E-2</v>
      </c>
      <c r="F3561">
        <v>-6.009567167099595E-2</v>
      </c>
      <c r="G3561">
        <v>6.8512343551277902E-2</v>
      </c>
      <c r="H3561">
        <v>-1.069896933268303</v>
      </c>
    </row>
    <row r="3562" spans="1:8" x14ac:dyDescent="0.25">
      <c r="A3562">
        <v>2.1575736000000001</v>
      </c>
      <c r="B3562">
        <v>356.02193308720979</v>
      </c>
      <c r="C3562">
        <v>-0.13025100000000001</v>
      </c>
      <c r="D3562">
        <v>-5.3962999999999997E-2</v>
      </c>
      <c r="E3562">
        <v>1.6493404717046561E-2</v>
      </c>
      <c r="F3562">
        <v>-6.1363145835788627E-2</v>
      </c>
      <c r="G3562">
        <v>6.3541073850105476E-2</v>
      </c>
      <c r="H3562">
        <v>-1.3082186270799401</v>
      </c>
    </row>
    <row r="3563" spans="1:8" x14ac:dyDescent="0.25">
      <c r="A3563">
        <v>2.1581796600000001</v>
      </c>
      <c r="B3563">
        <v>356.12193924818928</v>
      </c>
      <c r="C3563">
        <v>-0.123847</v>
      </c>
      <c r="D3563">
        <v>-5.1415000000000002E-2</v>
      </c>
      <c r="E3563">
        <v>1.078079557342562E-2</v>
      </c>
      <c r="F3563">
        <v>-7.5950394702338345E-2</v>
      </c>
      <c r="G3563">
        <v>7.6711720151727641E-2</v>
      </c>
      <c r="H3563">
        <v>-1.4297930693234251</v>
      </c>
    </row>
    <row r="3564" spans="1:8" x14ac:dyDescent="0.25">
      <c r="A3564">
        <v>2.15878572</v>
      </c>
      <c r="B3564">
        <v>356.22194540916888</v>
      </c>
      <c r="C3564">
        <v>-0.11877799999999999</v>
      </c>
      <c r="D3564">
        <v>-4.9451000000000002E-2</v>
      </c>
      <c r="E3564">
        <v>2.60258284573541E-2</v>
      </c>
      <c r="F3564">
        <v>-6.1761299043158427E-2</v>
      </c>
      <c r="G3564">
        <v>6.7020905741343617E-2</v>
      </c>
      <c r="H3564">
        <v>-1.1719841245629969</v>
      </c>
    </row>
    <row r="3565" spans="1:8" x14ac:dyDescent="0.25">
      <c r="A3565">
        <v>2.15939178</v>
      </c>
      <c r="B3565">
        <v>356.32195157014843</v>
      </c>
      <c r="C3565">
        <v>-0.11877799999999999</v>
      </c>
      <c r="D3565">
        <v>-4.8164999999999999E-2</v>
      </c>
      <c r="E3565">
        <v>1.9034830399218841E-2</v>
      </c>
      <c r="F3565">
        <v>-5.4424287981229648E-2</v>
      </c>
      <c r="G3565">
        <v>5.7656984751119647E-2</v>
      </c>
      <c r="H3565">
        <v>-1.234345294967903</v>
      </c>
    </row>
    <row r="3566" spans="1:8" x14ac:dyDescent="0.25">
      <c r="A3566">
        <v>2.1599978399999999</v>
      </c>
      <c r="B3566">
        <v>356.42195773112797</v>
      </c>
      <c r="C3566">
        <v>-0.126249</v>
      </c>
      <c r="D3566">
        <v>-4.8051999999999997E-2</v>
      </c>
      <c r="E3566">
        <v>9.9542071229033191E-3</v>
      </c>
      <c r="F3566">
        <v>-6.0678460139301019E-2</v>
      </c>
      <c r="G3566">
        <v>6.1489525647238509E-2</v>
      </c>
      <c r="H3566">
        <v>-1.408196183354776</v>
      </c>
    </row>
    <row r="3567" spans="1:8" x14ac:dyDescent="0.25">
      <c r="A3567">
        <v>2.1606038999999999</v>
      </c>
      <c r="B3567">
        <v>356.52196389210758</v>
      </c>
      <c r="C3567">
        <v>-0.113441</v>
      </c>
      <c r="D3567">
        <v>-4.8440999999999998E-2</v>
      </c>
      <c r="E3567">
        <v>8.9119066739783356E-3</v>
      </c>
      <c r="F3567">
        <v>-4.643107985655337E-2</v>
      </c>
      <c r="G3567">
        <v>4.7278613105836087E-2</v>
      </c>
      <c r="H3567">
        <v>-1.3811641958313901</v>
      </c>
    </row>
    <row r="3568" spans="1:8" x14ac:dyDescent="0.25">
      <c r="A3568">
        <v>2.1612099599999999</v>
      </c>
      <c r="B3568">
        <v>356.62197005308713</v>
      </c>
      <c r="C3568">
        <v>-0.10463600000000001</v>
      </c>
      <c r="D3568">
        <v>-4.9376000000000003E-2</v>
      </c>
      <c r="E3568">
        <v>1.3816013075432119E-2</v>
      </c>
      <c r="F3568">
        <v>-5.5634529521675427E-2</v>
      </c>
      <c r="G3568">
        <v>5.7324367352799353E-2</v>
      </c>
      <c r="H3568">
        <v>-1.3273851290417531</v>
      </c>
    </row>
    <row r="3569" spans="1:8" x14ac:dyDescent="0.25">
      <c r="A3569">
        <v>2.1618160199999998</v>
      </c>
      <c r="B3569">
        <v>356.72197621406667</v>
      </c>
      <c r="C3569">
        <v>-0.13452</v>
      </c>
      <c r="D3569">
        <v>-5.1233000000000001E-2</v>
      </c>
      <c r="E3569">
        <v>-1.873939550772262E-3</v>
      </c>
      <c r="F3569">
        <v>-5.9005786654504511E-2</v>
      </c>
      <c r="G3569">
        <v>5.903553597755213E-2</v>
      </c>
      <c r="H3569">
        <v>-1.6025442284020981</v>
      </c>
    </row>
    <row r="3570" spans="1:8" x14ac:dyDescent="0.25">
      <c r="A3570">
        <v>2.1624220799999998</v>
      </c>
      <c r="B3570">
        <v>356.82198237504622</v>
      </c>
      <c r="C3570">
        <v>-0.114509</v>
      </c>
      <c r="D3570">
        <v>-5.3656000000000002E-2</v>
      </c>
      <c r="E3570">
        <v>1.3767333312116121E-2</v>
      </c>
      <c r="F3570">
        <v>-5.0915026054365167E-2</v>
      </c>
      <c r="G3570">
        <v>5.2743524196280117E-2</v>
      </c>
      <c r="H3570">
        <v>-1.306713350876463</v>
      </c>
    </row>
    <row r="3571" spans="1:8" x14ac:dyDescent="0.25">
      <c r="A3571">
        <v>2.1630281400000002</v>
      </c>
      <c r="B3571">
        <v>356.92198853602582</v>
      </c>
      <c r="C3571">
        <v>-0.124915</v>
      </c>
      <c r="D3571">
        <v>-5.4602999999999999E-2</v>
      </c>
      <c r="E3571">
        <v>5.7046797875413341E-3</v>
      </c>
      <c r="F3571">
        <v>-4.839982987919398E-2</v>
      </c>
      <c r="G3571">
        <v>4.8734863330200287E-2</v>
      </c>
      <c r="H3571">
        <v>-1.4534719322252689</v>
      </c>
    </row>
    <row r="3572" spans="1:8" x14ac:dyDescent="0.25">
      <c r="A3572">
        <v>2.1636342000000002</v>
      </c>
      <c r="B3572">
        <v>357.02199469700531</v>
      </c>
      <c r="C3572">
        <v>-0.12331400000000001</v>
      </c>
      <c r="D3572">
        <v>-5.6981999999999998E-2</v>
      </c>
      <c r="E3572">
        <v>1.1175219950311829E-2</v>
      </c>
      <c r="F3572">
        <v>-4.8940571142906987E-2</v>
      </c>
      <c r="G3572">
        <v>5.0200249448900038E-2</v>
      </c>
      <c r="H3572">
        <v>-1.346302583973799</v>
      </c>
    </row>
    <row r="3573" spans="1:8" x14ac:dyDescent="0.25">
      <c r="A3573">
        <v>2.1642402600000001</v>
      </c>
      <c r="B3573">
        <v>357.12200085798492</v>
      </c>
      <c r="C3573">
        <v>-0.12278</v>
      </c>
      <c r="D3573">
        <v>-5.7244999999999997E-2</v>
      </c>
      <c r="E3573">
        <v>7.6768851488181154E-3</v>
      </c>
      <c r="F3573">
        <v>-4.3319251072236581E-2</v>
      </c>
      <c r="G3573">
        <v>4.3994227792377653E-2</v>
      </c>
      <c r="H3573">
        <v>-1.39540085635806</v>
      </c>
    </row>
    <row r="3574" spans="1:8" x14ac:dyDescent="0.25">
      <c r="A3574">
        <v>2.1648463200000001</v>
      </c>
      <c r="B3574">
        <v>357.2220070189644</v>
      </c>
      <c r="C3574">
        <v>-0.128917</v>
      </c>
      <c r="D3574">
        <v>-5.6091000000000002E-2</v>
      </c>
      <c r="E3574">
        <v>5.264741779853005E-3</v>
      </c>
      <c r="F3574">
        <v>-3.4742440703350093E-2</v>
      </c>
      <c r="G3574">
        <v>3.513907642546011E-2</v>
      </c>
      <c r="H3574">
        <v>-1.4204042007007709</v>
      </c>
    </row>
    <row r="3575" spans="1:8" x14ac:dyDescent="0.25">
      <c r="A3575">
        <v>2.1654523800000001</v>
      </c>
      <c r="B3575">
        <v>357.32201317994401</v>
      </c>
      <c r="C3575">
        <v>-0.131852</v>
      </c>
      <c r="D3575">
        <v>-5.3416999999999999E-2</v>
      </c>
      <c r="E3575">
        <v>-1.954287259118794E-3</v>
      </c>
      <c r="F3575">
        <v>-4.3467962115206017E-2</v>
      </c>
      <c r="G3575">
        <v>4.3511871588569263E-2</v>
      </c>
      <c r="H3575">
        <v>-1.6157253274311889</v>
      </c>
    </row>
    <row r="3576" spans="1:8" x14ac:dyDescent="0.25">
      <c r="A3576">
        <v>2.16605844</v>
      </c>
      <c r="B3576">
        <v>357.42201934092361</v>
      </c>
      <c r="C3576">
        <v>-0.11611</v>
      </c>
      <c r="D3576">
        <v>-5.1428000000000001E-2</v>
      </c>
      <c r="E3576">
        <v>8.915304031543789E-3</v>
      </c>
      <c r="F3576">
        <v>-4.0977599333187953E-2</v>
      </c>
      <c r="G3576">
        <v>4.1936216962026353E-2</v>
      </c>
      <c r="H3576">
        <v>-1.356569497463576</v>
      </c>
    </row>
    <row r="3577" spans="1:8" x14ac:dyDescent="0.25">
      <c r="A3577">
        <v>2.1666645</v>
      </c>
      <c r="B3577">
        <v>357.5220255019031</v>
      </c>
      <c r="C3577">
        <v>-0.12464799999999999</v>
      </c>
      <c r="D3577">
        <v>-5.1353000000000003E-2</v>
      </c>
      <c r="E3577">
        <v>-2.918395439211166E-3</v>
      </c>
      <c r="F3577">
        <v>-4.3144052783194289E-2</v>
      </c>
      <c r="G3577">
        <v>4.3242644721370398E-2</v>
      </c>
      <c r="H3577">
        <v>-1.6383364930873829</v>
      </c>
    </row>
    <row r="3578" spans="1:8" x14ac:dyDescent="0.25">
      <c r="A3578">
        <v>2.16727056</v>
      </c>
      <c r="B3578">
        <v>357.62203166288259</v>
      </c>
      <c r="C3578">
        <v>-0.13745499999999999</v>
      </c>
      <c r="D3578">
        <v>-4.9181000000000002E-2</v>
      </c>
      <c r="E3578">
        <v>8.1944778811874966E-3</v>
      </c>
      <c r="F3578">
        <v>-3.9249205491347437E-2</v>
      </c>
      <c r="G3578">
        <v>4.0095505975698692E-2</v>
      </c>
      <c r="H3578">
        <v>-1.3649721871682059</v>
      </c>
    </row>
    <row r="3579" spans="1:8" x14ac:dyDescent="0.25">
      <c r="A3579">
        <v>2.1678766199999999</v>
      </c>
      <c r="B3579">
        <v>357.72203782386219</v>
      </c>
      <c r="C3579">
        <v>-0.11050599999999999</v>
      </c>
      <c r="D3579">
        <v>-4.6119E-2</v>
      </c>
      <c r="E3579">
        <v>4.6589269763430263E-3</v>
      </c>
      <c r="F3579">
        <v>-3.8030469284976477E-2</v>
      </c>
      <c r="G3579">
        <v>3.8314777757497642E-2</v>
      </c>
      <c r="H3579">
        <v>-1.4488985849446809</v>
      </c>
    </row>
    <row r="3580" spans="1:8" x14ac:dyDescent="0.25">
      <c r="A3580">
        <v>2.1684826799999999</v>
      </c>
      <c r="B3580">
        <v>357.82204398484168</v>
      </c>
      <c r="C3580">
        <v>-0.118244</v>
      </c>
      <c r="D3580">
        <v>-4.1456E-2</v>
      </c>
      <c r="E3580">
        <v>1.2202309693771E-4</v>
      </c>
      <c r="F3580">
        <v>-3.6450739761187248E-2</v>
      </c>
      <c r="G3580">
        <v>3.645094400387984E-2</v>
      </c>
      <c r="H3580">
        <v>-1.567448722825225</v>
      </c>
    </row>
    <row r="3581" spans="1:8" x14ac:dyDescent="0.25">
      <c r="A3581">
        <v>2.1690887399999998</v>
      </c>
      <c r="B3581">
        <v>357.92205014582129</v>
      </c>
      <c r="C3581">
        <v>-0.121446</v>
      </c>
      <c r="D3581">
        <v>-3.3034000000000001E-2</v>
      </c>
      <c r="E3581">
        <v>3.892988817702735E-3</v>
      </c>
      <c r="F3581">
        <v>-3.7510681407286327E-2</v>
      </c>
      <c r="G3581">
        <v>3.7712154295050489E-2</v>
      </c>
      <c r="H3581">
        <v>-1.46738308096741</v>
      </c>
    </row>
    <row r="3582" spans="1:8" x14ac:dyDescent="0.25">
      <c r="A3582">
        <v>2.1696947999999998</v>
      </c>
      <c r="B3582">
        <v>358.02205630680078</v>
      </c>
      <c r="C3582">
        <v>-0.136655</v>
      </c>
      <c r="D3582">
        <v>-2.1318E-2</v>
      </c>
      <c r="E3582">
        <v>6.0662606007366804E-3</v>
      </c>
      <c r="F3582">
        <v>-3.3849127474880239E-2</v>
      </c>
      <c r="G3582">
        <v>3.4388412997501679E-2</v>
      </c>
      <c r="H3582">
        <v>-1.393464165251258</v>
      </c>
    </row>
    <row r="3583" spans="1:8" x14ac:dyDescent="0.25">
      <c r="A3583">
        <v>2.1703008600000002</v>
      </c>
      <c r="B3583">
        <v>358.12206246778038</v>
      </c>
      <c r="C3583">
        <v>-0.10703799999999999</v>
      </c>
      <c r="D3583">
        <v>-1.1277000000000001E-2</v>
      </c>
      <c r="E3583">
        <v>-1.7123685195284319E-3</v>
      </c>
      <c r="F3583">
        <v>-2.6291072630332861E-2</v>
      </c>
      <c r="G3583">
        <v>2.6346777905469011E-2</v>
      </c>
      <c r="H3583">
        <v>-1.635835641037457</v>
      </c>
    </row>
    <row r="3584" spans="1:8" x14ac:dyDescent="0.25">
      <c r="A3584">
        <v>2.1709069200000002</v>
      </c>
      <c r="B3584">
        <v>358.22206862875998</v>
      </c>
      <c r="C3584">
        <v>-0.11691</v>
      </c>
      <c r="D3584">
        <v>-3.1689999999999999E-3</v>
      </c>
      <c r="E3584">
        <v>1.645229772112647E-3</v>
      </c>
      <c r="F3584">
        <v>-3.2318427060603457E-2</v>
      </c>
      <c r="G3584">
        <v>3.2360276708869352E-2</v>
      </c>
      <c r="H3584">
        <v>-1.5199333697070969</v>
      </c>
    </row>
    <row r="3585" spans="1:8" x14ac:dyDescent="0.25">
      <c r="A3585">
        <v>2.1715129800000001</v>
      </c>
      <c r="B3585">
        <v>358.32207478973947</v>
      </c>
      <c r="C3585">
        <v>-0.128383</v>
      </c>
      <c r="D3585">
        <v>7.3670000000000003E-3</v>
      </c>
      <c r="E3585">
        <v>-2.82357609691836E-3</v>
      </c>
      <c r="F3585">
        <v>-3.1992287656343411E-2</v>
      </c>
      <c r="G3585">
        <v>3.2116647575070968E-2</v>
      </c>
      <c r="H3585">
        <v>-1.6588262547235531</v>
      </c>
    </row>
    <row r="3586" spans="1:8" x14ac:dyDescent="0.25">
      <c r="A3586">
        <v>2.1721190400000001</v>
      </c>
      <c r="B3586">
        <v>358.42208095071908</v>
      </c>
      <c r="C3586">
        <v>-0.10917200000000001</v>
      </c>
      <c r="D3586">
        <v>1.6184E-2</v>
      </c>
      <c r="E3586">
        <v>-3.710430523354305E-3</v>
      </c>
      <c r="F3586">
        <v>-3.3500016378587079E-2</v>
      </c>
      <c r="G3586">
        <v>3.370487193321229E-2</v>
      </c>
      <c r="H3586">
        <v>-1.681105782616624</v>
      </c>
    </row>
    <row r="3587" spans="1:8" x14ac:dyDescent="0.25">
      <c r="A3587">
        <v>2.1727251000000001</v>
      </c>
      <c r="B3587">
        <v>358.52208711169862</v>
      </c>
      <c r="C3587">
        <v>-0.11744400000000001</v>
      </c>
      <c r="D3587">
        <v>2.4951000000000001E-2</v>
      </c>
      <c r="E3587">
        <v>1.6028946542465811E-3</v>
      </c>
      <c r="F3587">
        <v>-3.6440201228894388E-2</v>
      </c>
      <c r="G3587">
        <v>3.6475437445970788E-2</v>
      </c>
      <c r="H3587">
        <v>-1.526837676482278</v>
      </c>
    </row>
    <row r="3588" spans="1:8" x14ac:dyDescent="0.25">
      <c r="A3588">
        <v>2.17333116</v>
      </c>
      <c r="B3588">
        <v>358.62209327267823</v>
      </c>
      <c r="C3588">
        <v>-0.116643</v>
      </c>
      <c r="D3588">
        <v>3.5361999999999998E-2</v>
      </c>
      <c r="E3588">
        <v>2.7778287940080281E-3</v>
      </c>
      <c r="F3588">
        <v>-2.1629370140660319E-2</v>
      </c>
      <c r="G3588">
        <v>2.180701688655531E-2</v>
      </c>
      <c r="H3588">
        <v>-1.443066959086909</v>
      </c>
    </row>
    <row r="3589" spans="1:8" x14ac:dyDescent="0.25">
      <c r="A3589">
        <v>2.17393722</v>
      </c>
      <c r="B3589">
        <v>358.72209943365772</v>
      </c>
      <c r="C3589">
        <v>-0.13478699999999999</v>
      </c>
      <c r="D3589">
        <v>4.4205000000000001E-2</v>
      </c>
      <c r="E3589">
        <v>-5.2587147876549971E-3</v>
      </c>
      <c r="F3589">
        <v>-1.9987921138394971E-2</v>
      </c>
      <c r="G3589">
        <v>2.0668117298210741E-2</v>
      </c>
      <c r="H3589">
        <v>-1.828060876900272</v>
      </c>
    </row>
    <row r="3590" spans="1:8" x14ac:dyDescent="0.25">
      <c r="A3590">
        <v>2.17454328</v>
      </c>
      <c r="B3590">
        <v>358.82210559463732</v>
      </c>
      <c r="C3590">
        <v>-0.113175</v>
      </c>
      <c r="D3590">
        <v>5.1257999999999998E-2</v>
      </c>
      <c r="E3590">
        <v>-4.229161015339696E-3</v>
      </c>
      <c r="F3590">
        <v>-3.2230531000492287E-2</v>
      </c>
      <c r="G3590">
        <v>3.2506813616030777E-2</v>
      </c>
      <c r="H3590">
        <v>-1.7012669251597199</v>
      </c>
    </row>
    <row r="3591" spans="1:8" x14ac:dyDescent="0.25">
      <c r="A3591">
        <v>2.1751493399999999</v>
      </c>
      <c r="B3591">
        <v>358.92211175561681</v>
      </c>
      <c r="C3591">
        <v>-0.123047</v>
      </c>
      <c r="D3591">
        <v>5.5976999999999999E-2</v>
      </c>
      <c r="E3591">
        <v>-2.2403208510863169E-3</v>
      </c>
      <c r="F3591">
        <v>-1.9349291745708239E-2</v>
      </c>
      <c r="G3591">
        <v>1.9478555608061519E-2</v>
      </c>
      <c r="H3591">
        <v>-1.6860661567682369</v>
      </c>
    </row>
    <row r="3592" spans="1:8" x14ac:dyDescent="0.25">
      <c r="A3592">
        <v>2.1757553999999999</v>
      </c>
      <c r="B3592">
        <v>359.02211791659641</v>
      </c>
      <c r="C3592">
        <v>-0.108372</v>
      </c>
      <c r="D3592">
        <v>5.8368000000000003E-2</v>
      </c>
      <c r="E3592">
        <v>-7.4778421884459732E-4</v>
      </c>
      <c r="F3592">
        <v>-2.0982555854536171E-2</v>
      </c>
      <c r="G3592">
        <v>2.099587653389787E-2</v>
      </c>
      <c r="H3592">
        <v>-1.606419626438792</v>
      </c>
    </row>
    <row r="3593" spans="1:8" x14ac:dyDescent="0.25">
      <c r="A3593">
        <v>2.1763614599999999</v>
      </c>
      <c r="B3593">
        <v>359.12212407757602</v>
      </c>
      <c r="C3593">
        <v>-0.113441</v>
      </c>
      <c r="D3593">
        <v>6.2736E-2</v>
      </c>
      <c r="E3593">
        <v>3.1124150849912852E-4</v>
      </c>
      <c r="F3593">
        <v>-2.1882158006749201E-2</v>
      </c>
      <c r="G3593">
        <v>2.1884371371116668E-2</v>
      </c>
      <c r="H3593">
        <v>-1.5565737568825699</v>
      </c>
    </row>
    <row r="3594" spans="1:8" x14ac:dyDescent="0.25">
      <c r="A3594">
        <v>2.1769675199999998</v>
      </c>
      <c r="B3594">
        <v>359.22213023855551</v>
      </c>
      <c r="C3594">
        <v>-0.12998399999999999</v>
      </c>
      <c r="D3594">
        <v>6.6878000000000007E-2</v>
      </c>
      <c r="E3594">
        <v>-5.9468137432472476E-4</v>
      </c>
      <c r="F3594">
        <v>-2.039987850108603E-2</v>
      </c>
      <c r="G3594">
        <v>2.0408544504595151E-2</v>
      </c>
      <c r="H3594">
        <v>-1.5999392948751889</v>
      </c>
    </row>
    <row r="3595" spans="1:8" x14ac:dyDescent="0.25">
      <c r="A3595">
        <v>2.1775735799999998</v>
      </c>
      <c r="B3595">
        <v>359.32213639953511</v>
      </c>
      <c r="C3595">
        <v>-0.11397500000000001</v>
      </c>
      <c r="D3595">
        <v>6.8667000000000006E-2</v>
      </c>
      <c r="E3595">
        <v>-6.3870469777904358E-3</v>
      </c>
      <c r="F3595">
        <v>-1.4814842251437589E-2</v>
      </c>
      <c r="G3595">
        <v>1.6133007160212948E-2</v>
      </c>
      <c r="H3595">
        <v>-1.977843337115601</v>
      </c>
    </row>
    <row r="3596" spans="1:8" x14ac:dyDescent="0.25">
      <c r="A3596">
        <v>2.1781796400000002</v>
      </c>
      <c r="B3596">
        <v>359.4221425605146</v>
      </c>
      <c r="C3596">
        <v>-0.124114</v>
      </c>
      <c r="D3596">
        <v>6.9514000000000006E-2</v>
      </c>
      <c r="E3596">
        <v>-2.8521920823557992E-3</v>
      </c>
      <c r="F3596">
        <v>-1.9081685981574149E-2</v>
      </c>
      <c r="G3596">
        <v>1.9293670971954939E-2</v>
      </c>
      <c r="H3596">
        <v>-1.7191705868491289</v>
      </c>
    </row>
    <row r="3597" spans="1:8" x14ac:dyDescent="0.25">
      <c r="A3597">
        <v>2.1787857000000002</v>
      </c>
      <c r="B3597">
        <v>359.52214872149409</v>
      </c>
      <c r="C3597">
        <v>-0.11851100000000001</v>
      </c>
      <c r="D3597">
        <v>7.1108000000000005E-2</v>
      </c>
      <c r="E3597">
        <v>-2.7235598372781248E-3</v>
      </c>
      <c r="F3597">
        <v>-1.456545088134471E-2</v>
      </c>
      <c r="G3597">
        <v>1.481789922911139E-2</v>
      </c>
      <c r="H3597">
        <v>-1.755649308378235</v>
      </c>
    </row>
    <row r="3598" spans="1:8" x14ac:dyDescent="0.25">
      <c r="A3598">
        <v>2.1793917600000001</v>
      </c>
      <c r="B3598">
        <v>359.62215488247369</v>
      </c>
      <c r="C3598">
        <v>-0.106771</v>
      </c>
      <c r="D3598">
        <v>6.6872000000000001E-2</v>
      </c>
      <c r="E3598">
        <v>-1.9494179142902311E-4</v>
      </c>
      <c r="F3598">
        <v>-1.522647053734563E-2</v>
      </c>
      <c r="G3598">
        <v>1.5227718388737691E-2</v>
      </c>
      <c r="H3598">
        <v>-1.5835984493145181</v>
      </c>
    </row>
    <row r="3599" spans="1:8" x14ac:dyDescent="0.25">
      <c r="A3599">
        <v>2.1799978200000001</v>
      </c>
      <c r="B3599">
        <v>359.72216104345318</v>
      </c>
      <c r="C3599">
        <v>-0.12945100000000001</v>
      </c>
      <c r="D3599">
        <v>6.3802999999999999E-2</v>
      </c>
      <c r="E3599">
        <v>-2.4896987292373279E-3</v>
      </c>
      <c r="F3599">
        <v>-8.355262457630061E-3</v>
      </c>
      <c r="G3599">
        <v>8.7183146592818214E-3</v>
      </c>
      <c r="H3599">
        <v>-1.860398620109865</v>
      </c>
    </row>
    <row r="3600" spans="1:8" x14ac:dyDescent="0.25">
      <c r="A3600">
        <v>2.18060388</v>
      </c>
      <c r="B3600">
        <v>359.82216720443279</v>
      </c>
      <c r="C3600">
        <v>-0.127583</v>
      </c>
      <c r="D3600">
        <v>5.9178000000000001E-2</v>
      </c>
      <c r="E3600">
        <v>2.3152618021664742E-3</v>
      </c>
      <c r="F3600">
        <v>-5.7114350259112497E-3</v>
      </c>
      <c r="G3600">
        <v>6.1628668059416133E-3</v>
      </c>
      <c r="H3600">
        <v>-1.185666614181802</v>
      </c>
    </row>
    <row r="3601" spans="1:8" x14ac:dyDescent="0.25">
      <c r="A3601">
        <v>2.18120994</v>
      </c>
      <c r="B3601">
        <v>359.92217336541239</v>
      </c>
      <c r="C3601">
        <v>-0.11264100000000001</v>
      </c>
      <c r="D3601">
        <v>5.2506999999999998E-2</v>
      </c>
      <c r="E3601">
        <v>-2.209370663765363E-3</v>
      </c>
      <c r="F3601">
        <v>-9.2957050868485349E-3</v>
      </c>
      <c r="G3601">
        <v>9.5546560268577295E-3</v>
      </c>
      <c r="H3601">
        <v>-1.8041431980811931</v>
      </c>
    </row>
    <row r="3602" spans="1:8" x14ac:dyDescent="0.25">
      <c r="A3602">
        <v>2.181816</v>
      </c>
      <c r="B3602">
        <v>360.02217952639188</v>
      </c>
      <c r="C3602">
        <v>-0.119578</v>
      </c>
      <c r="D3602">
        <v>4.6011999999999997E-2</v>
      </c>
      <c r="E3602">
        <v>-5.1192761315407528E-4</v>
      </c>
      <c r="F3602">
        <v>-4.6348911376096437E-3</v>
      </c>
      <c r="G3602">
        <v>4.6630768531734541E-3</v>
      </c>
      <c r="H3602">
        <v>-1.68080128042435</v>
      </c>
    </row>
    <row r="3603" spans="1:8" x14ac:dyDescent="0.25">
      <c r="A3603">
        <v>2.1824220599999999</v>
      </c>
      <c r="B3603">
        <v>360.12218568737148</v>
      </c>
      <c r="C3603">
        <v>-0.10596999999999999</v>
      </c>
      <c r="D3603">
        <v>3.8205000000000003E-2</v>
      </c>
      <c r="E3603">
        <v>1.064008549261204E-3</v>
      </c>
      <c r="F3603">
        <v>-4.9012458125285803E-3</v>
      </c>
      <c r="G3603">
        <v>5.0154087278834886E-3</v>
      </c>
      <c r="H3603">
        <v>-1.3570239346711359</v>
      </c>
    </row>
    <row r="3604" spans="1:8" x14ac:dyDescent="0.25">
      <c r="A3604">
        <v>2.1830281199999999</v>
      </c>
      <c r="B3604">
        <v>360.22219184835097</v>
      </c>
      <c r="C3604">
        <v>-0.11530899999999999</v>
      </c>
      <c r="D3604">
        <v>3.0724999999999999E-2</v>
      </c>
      <c r="E3604">
        <v>5.1567368753571675E-4</v>
      </c>
      <c r="F3604">
        <v>-7.7125649311598383E-3</v>
      </c>
      <c r="G3604">
        <v>7.729785066182192E-3</v>
      </c>
      <c r="H3604">
        <v>-1.50403419075519</v>
      </c>
    </row>
    <row r="3605" spans="1:8" x14ac:dyDescent="0.25">
      <c r="A3605">
        <v>2.1836341799999999</v>
      </c>
      <c r="B3605">
        <v>360.32219800933058</v>
      </c>
      <c r="C3605">
        <v>-0.11744400000000001</v>
      </c>
      <c r="D3605">
        <v>2.5333999999999999E-2</v>
      </c>
      <c r="E3605">
        <v>2.6655350005713339E-3</v>
      </c>
      <c r="F3605">
        <v>2.069814078755945E-3</v>
      </c>
      <c r="G3605">
        <v>3.3747899430760339E-3</v>
      </c>
      <c r="H3605">
        <v>0.66025264224121261</v>
      </c>
    </row>
    <row r="3606" spans="1:8" x14ac:dyDescent="0.25">
      <c r="A3606">
        <v>2.1842402399999998</v>
      </c>
      <c r="B3606">
        <v>360.42220417031012</v>
      </c>
      <c r="C3606">
        <v>-0.114509</v>
      </c>
      <c r="D3606">
        <v>1.9868E-2</v>
      </c>
      <c r="E3606">
        <v>1.772015731980208E-3</v>
      </c>
      <c r="F3606">
        <v>4.384555184618848E-3</v>
      </c>
      <c r="G3606">
        <v>4.7290975800202487E-3</v>
      </c>
      <c r="H3606">
        <v>1.186717931314357</v>
      </c>
    </row>
    <row r="3607" spans="1:8" x14ac:dyDescent="0.25">
      <c r="A3607">
        <v>2.1848462999999998</v>
      </c>
      <c r="B3607">
        <v>360.52221033128973</v>
      </c>
      <c r="C3607">
        <v>-0.107305</v>
      </c>
      <c r="D3607">
        <v>1.3812E-2</v>
      </c>
      <c r="E3607">
        <v>-6.7427770917954889E-4</v>
      </c>
      <c r="F3607">
        <v>-6.051919420940851E-3</v>
      </c>
      <c r="G3607">
        <v>6.0893660677165283E-3</v>
      </c>
      <c r="H3607">
        <v>-1.6817542279537481</v>
      </c>
    </row>
    <row r="3608" spans="1:8" x14ac:dyDescent="0.25">
      <c r="A3608">
        <v>2.1854523600000002</v>
      </c>
      <c r="B3608">
        <v>360.62221649226922</v>
      </c>
      <c r="C3608">
        <v>-0.107571</v>
      </c>
      <c r="D3608">
        <v>1.1591000000000001E-2</v>
      </c>
      <c r="E3608">
        <v>9.7481576531522878E-3</v>
      </c>
      <c r="F3608">
        <v>-5.5608271404604184E-3</v>
      </c>
      <c r="G3608">
        <v>1.122271696679519E-2</v>
      </c>
      <c r="H3608">
        <v>-0.518407383999268</v>
      </c>
    </row>
    <row r="3609" spans="1:8" x14ac:dyDescent="0.25">
      <c r="A3609">
        <v>2.1860584200000002</v>
      </c>
      <c r="B3609">
        <v>360.72222265324882</v>
      </c>
      <c r="C3609">
        <v>-0.12731600000000001</v>
      </c>
      <c r="D3609">
        <v>9.4820000000000008E-3</v>
      </c>
      <c r="E3609">
        <v>1.048740869119783E-2</v>
      </c>
      <c r="F3609">
        <v>7.9503457245138093E-3</v>
      </c>
      <c r="G3609">
        <v>1.316030919832459E-2</v>
      </c>
      <c r="H3609">
        <v>0.64865536954888681</v>
      </c>
    </row>
    <row r="3610" spans="1:8" x14ac:dyDescent="0.25">
      <c r="A3610">
        <v>2.1866644800000001</v>
      </c>
      <c r="B3610">
        <v>360.82222881422842</v>
      </c>
      <c r="C3610">
        <v>-0.119045</v>
      </c>
      <c r="D3610">
        <v>4.1229999999999999E-3</v>
      </c>
      <c r="E3610">
        <v>5.1664807491129004E-3</v>
      </c>
      <c r="F3610">
        <v>3.1288301502151142E-3</v>
      </c>
      <c r="G3610">
        <v>6.0400415097786641E-3</v>
      </c>
      <c r="H3610">
        <v>0.54452830870142199</v>
      </c>
    </row>
    <row r="3611" spans="1:8" x14ac:dyDescent="0.25">
      <c r="A3611">
        <v>2.1872705400000001</v>
      </c>
      <c r="B3611">
        <v>360.92223497520791</v>
      </c>
      <c r="C3611">
        <v>-0.121713</v>
      </c>
      <c r="D3611">
        <v>3.2190000000000001E-3</v>
      </c>
      <c r="E3611">
        <v>9.3201346246420541E-3</v>
      </c>
      <c r="F3611">
        <v>2.6027157571113031E-3</v>
      </c>
      <c r="G3611">
        <v>9.6767266538725361E-3</v>
      </c>
      <c r="H3611">
        <v>0.27231987743289859</v>
      </c>
    </row>
    <row r="3612" spans="1:8" x14ac:dyDescent="0.25">
      <c r="A3612">
        <v>2.1878766000000001</v>
      </c>
      <c r="B3612">
        <v>361.02224113618752</v>
      </c>
      <c r="C3612">
        <v>-0.101968</v>
      </c>
      <c r="D3612">
        <v>2.9810000000000001E-3</v>
      </c>
      <c r="E3612">
        <v>1.17559999909723E-2</v>
      </c>
      <c r="F3612">
        <v>3.9898464513438087E-3</v>
      </c>
      <c r="G3612">
        <v>1.24146047256061E-2</v>
      </c>
      <c r="H3612">
        <v>0.32718990669280951</v>
      </c>
    </row>
    <row r="3613" spans="1:8" x14ac:dyDescent="0.25">
      <c r="A3613">
        <v>2.18848266</v>
      </c>
      <c r="B3613">
        <v>361.12224729716701</v>
      </c>
      <c r="C3613">
        <v>-0.126249</v>
      </c>
      <c r="D3613">
        <v>1.6750000000000001E-3</v>
      </c>
      <c r="E3613">
        <v>1.2863587925142051E-2</v>
      </c>
      <c r="F3613">
        <v>4.8542631493237714E-3</v>
      </c>
      <c r="G3613">
        <v>1.374902778492876E-2</v>
      </c>
      <c r="H3613">
        <v>0.36084216068238878</v>
      </c>
    </row>
    <row r="3614" spans="1:8" x14ac:dyDescent="0.25">
      <c r="A3614">
        <v>2.18908872</v>
      </c>
      <c r="B3614">
        <v>361.22225345814661</v>
      </c>
      <c r="C3614">
        <v>-0.111307</v>
      </c>
      <c r="D3614">
        <v>3.2629999999999998E-3</v>
      </c>
      <c r="E3614">
        <v>1.561198168579765E-2</v>
      </c>
      <c r="F3614">
        <v>3.1073038075247702E-3</v>
      </c>
      <c r="G3614">
        <v>1.5918206843421129E-2</v>
      </c>
      <c r="H3614">
        <v>0.1964658417487932</v>
      </c>
    </row>
    <row r="3615" spans="1:8" x14ac:dyDescent="0.25">
      <c r="A3615">
        <v>2.18969478</v>
      </c>
      <c r="B3615">
        <v>361.3222596191261</v>
      </c>
      <c r="C3615">
        <v>-0.106237</v>
      </c>
      <c r="D3615">
        <v>5.391E-3</v>
      </c>
      <c r="E3615">
        <v>1.866513927753943E-2</v>
      </c>
      <c r="F3615">
        <v>1.023781871098641E-2</v>
      </c>
      <c r="G3615">
        <v>2.1288502911406632E-2</v>
      </c>
      <c r="H3615">
        <v>0.50169043067934938</v>
      </c>
    </row>
    <row r="3616" spans="1:8" x14ac:dyDescent="0.25">
      <c r="A3616">
        <v>2.1903008399999999</v>
      </c>
      <c r="B3616">
        <v>361.42226578010559</v>
      </c>
      <c r="C3616">
        <v>-0.113175</v>
      </c>
      <c r="D3616">
        <v>7.0219999999999996E-3</v>
      </c>
      <c r="E3616">
        <v>1.218593142515695E-2</v>
      </c>
      <c r="F3616">
        <v>6.2977117528149407E-3</v>
      </c>
      <c r="G3616">
        <v>1.3717073230837949E-2</v>
      </c>
      <c r="H3616">
        <v>0.476998552244848</v>
      </c>
    </row>
    <row r="3617" spans="1:8" x14ac:dyDescent="0.25">
      <c r="A3617">
        <v>2.1909068999999999</v>
      </c>
      <c r="B3617">
        <v>361.52227194108519</v>
      </c>
      <c r="C3617">
        <v>-0.119578</v>
      </c>
      <c r="D3617">
        <v>1.0423E-2</v>
      </c>
      <c r="E3617">
        <v>1.405802818195083E-2</v>
      </c>
      <c r="F3617">
        <v>4.0300237625149676E-3</v>
      </c>
      <c r="G3617">
        <v>1.462426914040354E-2</v>
      </c>
      <c r="H3617">
        <v>0.27918360066540032</v>
      </c>
    </row>
    <row r="3618" spans="1:8" x14ac:dyDescent="0.25">
      <c r="A3618">
        <v>2.1915129599999998</v>
      </c>
      <c r="B3618">
        <v>361.6222781020648</v>
      </c>
      <c r="C3618">
        <v>-0.11611</v>
      </c>
      <c r="D3618">
        <v>1.5557E-2</v>
      </c>
      <c r="E3618">
        <v>2.1917172445191448E-2</v>
      </c>
      <c r="F3618">
        <v>4.5317610894390938E-3</v>
      </c>
      <c r="G3618">
        <v>2.238077984709232E-2</v>
      </c>
      <c r="H3618">
        <v>0.2038943156052338</v>
      </c>
    </row>
    <row r="3619" spans="1:8" x14ac:dyDescent="0.25">
      <c r="A3619">
        <v>2.1921190199999998</v>
      </c>
      <c r="B3619">
        <v>361.72228426304429</v>
      </c>
      <c r="C3619">
        <v>-9.9299999999999999E-2</v>
      </c>
      <c r="D3619">
        <v>1.9799000000000001E-2</v>
      </c>
      <c r="E3619">
        <v>2.399533796440936E-2</v>
      </c>
      <c r="F3619">
        <v>5.3400982271289534E-3</v>
      </c>
      <c r="G3619">
        <v>2.4582369558315789E-2</v>
      </c>
      <c r="H3619">
        <v>0.21897872640203869</v>
      </c>
    </row>
    <row r="3620" spans="1:8" x14ac:dyDescent="0.25">
      <c r="A3620">
        <v>2.1927250800000002</v>
      </c>
      <c r="B3620">
        <v>361.82229042402389</v>
      </c>
      <c r="C3620">
        <v>-0.113708</v>
      </c>
      <c r="D3620">
        <v>2.7925999999999999E-2</v>
      </c>
      <c r="E3620">
        <v>2.058270077759608E-2</v>
      </c>
      <c r="F3620">
        <v>6.5240845644883201E-3</v>
      </c>
      <c r="G3620">
        <v>2.159192559047593E-2</v>
      </c>
      <c r="H3620">
        <v>0.3069513607439866</v>
      </c>
    </row>
    <row r="3621" spans="1:8" x14ac:dyDescent="0.25">
      <c r="A3621">
        <v>2.1933311400000002</v>
      </c>
      <c r="B3621">
        <v>361.92229658500338</v>
      </c>
      <c r="C3621">
        <v>-0.11397500000000001</v>
      </c>
      <c r="D3621">
        <v>3.2764000000000001E-2</v>
      </c>
      <c r="E3621">
        <v>1.679249828722754E-2</v>
      </c>
      <c r="F3621">
        <v>8.8337210498215853E-3</v>
      </c>
      <c r="G3621">
        <v>1.8974262207332351E-2</v>
      </c>
      <c r="H3621">
        <v>0.4842710463038325</v>
      </c>
    </row>
    <row r="3622" spans="1:8" x14ac:dyDescent="0.25">
      <c r="A3622">
        <v>2.1939372000000001</v>
      </c>
      <c r="B3622">
        <v>362.02230274598298</v>
      </c>
      <c r="C3622">
        <v>-0.10596999999999999</v>
      </c>
      <c r="D3622">
        <v>3.3605000000000003E-2</v>
      </c>
      <c r="E3622">
        <v>2.3692965313067121E-2</v>
      </c>
      <c r="F3622">
        <v>6.5975412277201346E-3</v>
      </c>
      <c r="G3622">
        <v>2.459439276700421E-2</v>
      </c>
      <c r="H3622">
        <v>0.27158001712074659</v>
      </c>
    </row>
    <row r="3623" spans="1:8" x14ac:dyDescent="0.25">
      <c r="A3623">
        <v>2.1945432600000001</v>
      </c>
      <c r="B3623">
        <v>362.12230890696247</v>
      </c>
      <c r="C3623">
        <v>-0.102502</v>
      </c>
      <c r="D3623">
        <v>3.7652999999999999E-2</v>
      </c>
      <c r="E3623">
        <v>2.590000212690104E-2</v>
      </c>
      <c r="F3623">
        <v>7.1951299290370502E-3</v>
      </c>
      <c r="G3623">
        <v>2.6880848291473299E-2</v>
      </c>
      <c r="H3623">
        <v>0.27097139969127759</v>
      </c>
    </row>
    <row r="3624" spans="1:8" x14ac:dyDescent="0.25">
      <c r="A3624">
        <v>2.1951493200000001</v>
      </c>
      <c r="B3624">
        <v>362.22231506794208</v>
      </c>
      <c r="C3624">
        <v>-9.9032999999999996E-2</v>
      </c>
      <c r="D3624">
        <v>4.2742000000000002E-2</v>
      </c>
      <c r="E3624">
        <v>2.4441018537178429E-2</v>
      </c>
      <c r="F3624">
        <v>3.7040840298434479E-3</v>
      </c>
      <c r="G3624">
        <v>2.4720105696271619E-2</v>
      </c>
      <c r="H3624">
        <v>0.15040740089899901</v>
      </c>
    </row>
    <row r="3625" spans="1:8" x14ac:dyDescent="0.25">
      <c r="A3625">
        <v>2.19575538</v>
      </c>
      <c r="B3625">
        <v>362.32232122892162</v>
      </c>
      <c r="C3625">
        <v>-0.10356899999999999</v>
      </c>
      <c r="D3625">
        <v>4.7178999999999999E-2</v>
      </c>
      <c r="E3625">
        <v>2.812080167245163E-2</v>
      </c>
      <c r="F3625">
        <v>3.9539424241757113E-3</v>
      </c>
      <c r="G3625">
        <v>2.839741444911939E-2</v>
      </c>
      <c r="H3625">
        <v>0.13968985855028579</v>
      </c>
    </row>
    <row r="3626" spans="1:8" x14ac:dyDescent="0.25">
      <c r="A3626">
        <v>2.19636144</v>
      </c>
      <c r="B3626">
        <v>362.42232738990123</v>
      </c>
      <c r="C3626">
        <v>-0.108372</v>
      </c>
      <c r="D3626">
        <v>5.1039000000000001E-2</v>
      </c>
      <c r="E3626">
        <v>3.4340792576644873E-2</v>
      </c>
      <c r="F3626">
        <v>7.3397090867065116E-3</v>
      </c>
      <c r="G3626">
        <v>3.5116397370311629E-2</v>
      </c>
      <c r="H3626">
        <v>0.2105633895628764</v>
      </c>
    </row>
    <row r="3627" spans="1:8" x14ac:dyDescent="0.25">
      <c r="A3627">
        <v>2.1969675</v>
      </c>
      <c r="B3627">
        <v>362.52233355088077</v>
      </c>
      <c r="C3627">
        <v>-9.4229999999999994E-2</v>
      </c>
      <c r="D3627">
        <v>5.7821999999999998E-2</v>
      </c>
      <c r="E3627">
        <v>3.1198888860832351E-2</v>
      </c>
      <c r="F3627">
        <v>1.389920245222113E-2</v>
      </c>
      <c r="G3627">
        <v>3.415491904482279E-2</v>
      </c>
      <c r="H3627">
        <v>0.41910803411470399</v>
      </c>
    </row>
    <row r="3628" spans="1:8" x14ac:dyDescent="0.25">
      <c r="A3628">
        <v>2.1975735599999999</v>
      </c>
      <c r="B3628">
        <v>362.62233971186032</v>
      </c>
      <c r="C3628">
        <v>-0.127583</v>
      </c>
      <c r="D3628">
        <v>5.7214000000000001E-2</v>
      </c>
      <c r="E3628">
        <v>2.82034276391365E-2</v>
      </c>
      <c r="F3628">
        <v>3.3824982727195911E-3</v>
      </c>
      <c r="G3628">
        <v>2.840553863529012E-2</v>
      </c>
      <c r="H3628">
        <v>0.1193620581767755</v>
      </c>
    </row>
    <row r="3629" spans="1:8" x14ac:dyDescent="0.25">
      <c r="A3629">
        <v>2.1981796199999999</v>
      </c>
      <c r="B3629">
        <v>362.72234587283992</v>
      </c>
      <c r="C3629">
        <v>-9.7698999999999994E-2</v>
      </c>
      <c r="D3629">
        <v>5.9586E-2</v>
      </c>
      <c r="E3629">
        <v>2.9962885502726761E-2</v>
      </c>
      <c r="F3629">
        <v>9.2472656274613148E-3</v>
      </c>
      <c r="G3629">
        <v>3.1357398317372269E-2</v>
      </c>
      <c r="H3629">
        <v>0.29934982364878748</v>
      </c>
    </row>
    <row r="3630" spans="1:8" x14ac:dyDescent="0.25">
      <c r="A3630">
        <v>2.1987856799999999</v>
      </c>
      <c r="B3630">
        <v>362.82235203381941</v>
      </c>
      <c r="C3630">
        <v>-0.111307</v>
      </c>
      <c r="D3630">
        <v>6.2127000000000002E-2</v>
      </c>
      <c r="E3630">
        <v>3.1039946577682678E-2</v>
      </c>
      <c r="F3630">
        <v>6.5140135911484131E-3</v>
      </c>
      <c r="G3630">
        <v>3.1716094598973892E-2</v>
      </c>
      <c r="H3630">
        <v>0.20685719036072761</v>
      </c>
    </row>
    <row r="3631" spans="1:8" x14ac:dyDescent="0.25">
      <c r="A3631">
        <v>2.1993917399999998</v>
      </c>
      <c r="B3631">
        <v>362.92235819479902</v>
      </c>
      <c r="C3631">
        <v>-0.103035</v>
      </c>
      <c r="D3631">
        <v>6.2447000000000003E-2</v>
      </c>
      <c r="E3631">
        <v>3.4429433995974847E-2</v>
      </c>
      <c r="F3631">
        <v>9.6788029322580525E-4</v>
      </c>
      <c r="G3631">
        <v>3.4443035835204833E-2</v>
      </c>
      <c r="H3631">
        <v>2.8104599314634431E-2</v>
      </c>
    </row>
    <row r="3632" spans="1:8" x14ac:dyDescent="0.25">
      <c r="A3632">
        <v>2.1999977999999998</v>
      </c>
      <c r="B3632">
        <v>363.02236435577851</v>
      </c>
      <c r="C3632">
        <v>-0.10463600000000001</v>
      </c>
      <c r="D3632">
        <v>6.5352999999999994E-2</v>
      </c>
      <c r="E3632">
        <v>3.135105746682583E-2</v>
      </c>
      <c r="F3632">
        <v>-2.1235253357561072E-3</v>
      </c>
      <c r="G3632">
        <v>3.1422892357957977E-2</v>
      </c>
      <c r="H3632">
        <v>-6.7630470411405352E-2</v>
      </c>
    </row>
    <row r="3633" spans="1:8" x14ac:dyDescent="0.25">
      <c r="A3633">
        <v>2.2006038600000002</v>
      </c>
      <c r="B3633">
        <v>363.12237051675811</v>
      </c>
      <c r="C3633">
        <v>-9.9299999999999999E-2</v>
      </c>
      <c r="D3633">
        <v>6.2729999999999994E-2</v>
      </c>
      <c r="E3633">
        <v>4.0279987357935101E-2</v>
      </c>
      <c r="F3633">
        <v>6.3649598034343381E-3</v>
      </c>
      <c r="G3633">
        <v>4.0779775561603407E-2</v>
      </c>
      <c r="H3633">
        <v>0.15672206111204129</v>
      </c>
    </row>
    <row r="3634" spans="1:8" x14ac:dyDescent="0.25">
      <c r="A3634">
        <v>2.2012099200000002</v>
      </c>
      <c r="B3634">
        <v>363.2223766777376</v>
      </c>
      <c r="C3634">
        <v>-0.12198000000000001</v>
      </c>
      <c r="D3634">
        <v>5.9234000000000002E-2</v>
      </c>
      <c r="E3634">
        <v>3.5190361892454197E-2</v>
      </c>
      <c r="F3634">
        <v>-1.301253817210713E-3</v>
      </c>
      <c r="G3634">
        <v>3.5214412271379711E-2</v>
      </c>
      <c r="H3634">
        <v>-3.6960722988592078E-2</v>
      </c>
    </row>
    <row r="3635" spans="1:8" x14ac:dyDescent="0.25">
      <c r="A3635">
        <v>2.2018159800000001</v>
      </c>
      <c r="B3635">
        <v>363.3223828387172</v>
      </c>
      <c r="C3635">
        <v>-0.10463600000000001</v>
      </c>
      <c r="D3635">
        <v>5.6869000000000003E-2</v>
      </c>
      <c r="E3635">
        <v>3.9135477256507428E-2</v>
      </c>
      <c r="F3635">
        <v>1.988517402839078E-3</v>
      </c>
      <c r="G3635">
        <v>3.9185964088637712E-2</v>
      </c>
      <c r="H3635">
        <v>5.0767459350441302E-2</v>
      </c>
    </row>
    <row r="3636" spans="1:8" x14ac:dyDescent="0.25">
      <c r="A3636">
        <v>2.2024220400000001</v>
      </c>
      <c r="B3636">
        <v>363.42238899969681</v>
      </c>
      <c r="C3636">
        <v>-0.10463600000000001</v>
      </c>
      <c r="D3636">
        <v>5.5613000000000003E-2</v>
      </c>
      <c r="E3636">
        <v>4.1475542751740327E-2</v>
      </c>
      <c r="F3636">
        <v>5.8792018251867919E-3</v>
      </c>
      <c r="G3636">
        <v>4.1890161859948927E-2</v>
      </c>
      <c r="H3636">
        <v>0.14081291829305689</v>
      </c>
    </row>
    <row r="3637" spans="1:8" x14ac:dyDescent="0.25">
      <c r="A3637">
        <v>2.2030281</v>
      </c>
      <c r="B3637">
        <v>363.5223951606763</v>
      </c>
      <c r="C3637">
        <v>-0.11530899999999999</v>
      </c>
      <c r="D3637">
        <v>5.4018999999999998E-2</v>
      </c>
      <c r="E3637">
        <v>3.8021384171725403E-2</v>
      </c>
      <c r="F3637">
        <v>3.78292278532985E-3</v>
      </c>
      <c r="G3637">
        <v>3.8209110944036617E-2</v>
      </c>
      <c r="H3637">
        <v>9.9168241237342136E-2</v>
      </c>
    </row>
    <row r="3638" spans="1:8" x14ac:dyDescent="0.25">
      <c r="A3638">
        <v>2.20363416</v>
      </c>
      <c r="B3638">
        <v>363.62240132165579</v>
      </c>
      <c r="C3638">
        <v>-0.101435</v>
      </c>
      <c r="D3638">
        <v>5.3398000000000001E-2</v>
      </c>
      <c r="E3638">
        <v>3.2501582663532702E-2</v>
      </c>
      <c r="F3638">
        <v>6.1477285681484093E-3</v>
      </c>
      <c r="G3638">
        <v>3.3077899603543119E-2</v>
      </c>
      <c r="H3638">
        <v>0.18694304489549829</v>
      </c>
    </row>
    <row r="3639" spans="1:8" x14ac:dyDescent="0.25">
      <c r="A3639">
        <v>2.20424022</v>
      </c>
      <c r="B3639">
        <v>363.72240748263539</v>
      </c>
      <c r="C3639">
        <v>-0.11050599999999999</v>
      </c>
      <c r="D3639">
        <v>5.2167999999999999E-2</v>
      </c>
      <c r="E3639">
        <v>4.3991468131174417E-2</v>
      </c>
      <c r="F3639">
        <v>3.0726203232507611E-3</v>
      </c>
      <c r="G3639">
        <v>4.4098642427936353E-2</v>
      </c>
      <c r="H3639">
        <v>6.9732575374510553E-2</v>
      </c>
    </row>
    <row r="3640" spans="1:8" x14ac:dyDescent="0.25">
      <c r="A3640">
        <v>2.2048462799999999</v>
      </c>
      <c r="B3640">
        <v>363.82241364361488</v>
      </c>
      <c r="C3640">
        <v>-0.100901</v>
      </c>
      <c r="D3640">
        <v>5.0901000000000002E-2</v>
      </c>
      <c r="E3640">
        <v>4.0129164936648011E-2</v>
      </c>
      <c r="F3640">
        <v>-7.4715526589210221E-3</v>
      </c>
      <c r="G3640">
        <v>4.0818794416882652E-2</v>
      </c>
      <c r="H3640">
        <v>-0.1840798152575906</v>
      </c>
    </row>
    <row r="3641" spans="1:8" x14ac:dyDescent="0.25">
      <c r="A3641">
        <v>2.2054523399999999</v>
      </c>
      <c r="B3641">
        <v>363.92241980459448</v>
      </c>
      <c r="C3641">
        <v>-9.6898999999999999E-2</v>
      </c>
      <c r="D3641">
        <v>5.1497000000000001E-2</v>
      </c>
      <c r="E3641">
        <v>5.2174495747494852E-2</v>
      </c>
      <c r="F3641">
        <v>6.5417943648186927E-4</v>
      </c>
      <c r="G3641">
        <v>5.2178596735064413E-2</v>
      </c>
      <c r="H3641">
        <v>1.253764218302489E-2</v>
      </c>
    </row>
    <row r="3642" spans="1:8" x14ac:dyDescent="0.25">
      <c r="A3642">
        <v>2.2060583999999999</v>
      </c>
      <c r="B3642">
        <v>364.02242596557397</v>
      </c>
      <c r="C3642">
        <v>-0.114776</v>
      </c>
      <c r="D3642">
        <v>4.9840000000000002E-2</v>
      </c>
      <c r="E3642">
        <v>4.778580475216114E-2</v>
      </c>
      <c r="F3642">
        <v>6.6606482470738049E-3</v>
      </c>
      <c r="G3642">
        <v>4.8247770631221022E-2</v>
      </c>
      <c r="H3642">
        <v>0.13849320252399941</v>
      </c>
    </row>
    <row r="3643" spans="1:8" x14ac:dyDescent="0.25">
      <c r="A3643">
        <v>2.2066644599999998</v>
      </c>
      <c r="B3643">
        <v>364.12243212655358</v>
      </c>
      <c r="C3643">
        <v>-0.117977</v>
      </c>
      <c r="D3643">
        <v>5.0894000000000002E-2</v>
      </c>
      <c r="E3643">
        <v>4.1885460351323567E-2</v>
      </c>
      <c r="F3643">
        <v>6.8514102755709641E-3</v>
      </c>
      <c r="G3643">
        <v>4.2442120724658632E-2</v>
      </c>
      <c r="H3643">
        <v>0.1621389788006378</v>
      </c>
    </row>
    <row r="3644" spans="1:8" x14ac:dyDescent="0.25">
      <c r="A3644">
        <v>2.2072705199999998</v>
      </c>
      <c r="B3644">
        <v>364.22243828753318</v>
      </c>
      <c r="C3644">
        <v>-0.103302</v>
      </c>
      <c r="D3644">
        <v>5.1922999999999997E-2</v>
      </c>
      <c r="E3644">
        <v>4.4282899530728372E-2</v>
      </c>
      <c r="F3644">
        <v>3.1393379743535339E-3</v>
      </c>
      <c r="G3644">
        <v>4.4394038268283302E-2</v>
      </c>
      <c r="H3644">
        <v>7.0774375562243017E-2</v>
      </c>
    </row>
    <row r="3645" spans="1:8" x14ac:dyDescent="0.25">
      <c r="A3645">
        <v>2.2078765800000002</v>
      </c>
      <c r="B3645">
        <v>364.32244444851273</v>
      </c>
      <c r="C3645">
        <v>-0.121713</v>
      </c>
      <c r="D3645">
        <v>5.0254E-2</v>
      </c>
      <c r="E3645">
        <v>4.7293010263737167E-2</v>
      </c>
      <c r="F3645">
        <v>4.6427886065766961E-3</v>
      </c>
      <c r="G3645">
        <v>4.7520356752146838E-2</v>
      </c>
      <c r="H3645">
        <v>9.7857152576655365E-2</v>
      </c>
    </row>
    <row r="3646" spans="1:8" x14ac:dyDescent="0.25">
      <c r="A3646">
        <v>2.2084826400000002</v>
      </c>
      <c r="B3646">
        <v>364.42245060949227</v>
      </c>
      <c r="C3646">
        <v>-0.106504</v>
      </c>
      <c r="D3646">
        <v>4.9237999999999997E-2</v>
      </c>
      <c r="E3646">
        <v>5.4432284199048213E-2</v>
      </c>
      <c r="F3646">
        <v>-2.9405023946185238E-3</v>
      </c>
      <c r="G3646">
        <v>5.4511651208330791E-2</v>
      </c>
      <c r="H3646">
        <v>-5.3968835097078963E-2</v>
      </c>
    </row>
    <row r="3647" spans="1:8" x14ac:dyDescent="0.25">
      <c r="A3647">
        <v>2.2090887000000001</v>
      </c>
      <c r="B3647">
        <v>364.52245677047182</v>
      </c>
      <c r="C3647">
        <v>-0.105437</v>
      </c>
      <c r="D3647">
        <v>5.1395999999999997E-2</v>
      </c>
      <c r="E3647">
        <v>4.8147910368884453E-2</v>
      </c>
      <c r="F3647">
        <v>5.4699283466519916E-3</v>
      </c>
      <c r="G3647">
        <v>4.8457624673601547E-2</v>
      </c>
      <c r="H3647">
        <v>0.11312176036496881</v>
      </c>
    </row>
    <row r="3648" spans="1:8" x14ac:dyDescent="0.25">
      <c r="A3648">
        <v>2.2096947600000001</v>
      </c>
      <c r="B3648">
        <v>364.62246293145142</v>
      </c>
      <c r="C3648">
        <v>-0.10463600000000001</v>
      </c>
      <c r="D3648">
        <v>5.5174000000000001E-2</v>
      </c>
      <c r="E3648">
        <v>5.0789977404865183E-2</v>
      </c>
      <c r="F3648">
        <v>-5.3060953942443863E-4</v>
      </c>
      <c r="G3648">
        <v>5.0792749002884698E-2</v>
      </c>
      <c r="H3648">
        <v>-1.0446750791679889E-2</v>
      </c>
    </row>
    <row r="3649" spans="1:8" x14ac:dyDescent="0.25">
      <c r="A3649">
        <v>2.2103008200000001</v>
      </c>
      <c r="B3649">
        <v>364.72246909243091</v>
      </c>
      <c r="C3649">
        <v>-0.10703799999999999</v>
      </c>
      <c r="D3649">
        <v>5.8569000000000003E-2</v>
      </c>
      <c r="E3649">
        <v>4.7130807375998993E-2</v>
      </c>
      <c r="F3649">
        <v>-1.8778504314297219E-3</v>
      </c>
      <c r="G3649">
        <v>4.7168202490198229E-2</v>
      </c>
      <c r="H3649">
        <v>-3.9822311326945102E-2</v>
      </c>
    </row>
    <row r="3650" spans="1:8" x14ac:dyDescent="0.25">
      <c r="A3650">
        <v>2.21090688</v>
      </c>
      <c r="B3650">
        <v>364.82247525341052</v>
      </c>
      <c r="C3650">
        <v>-0.100367</v>
      </c>
      <c r="D3650">
        <v>6.7681000000000005E-2</v>
      </c>
      <c r="E3650">
        <v>5.5247036630108347E-2</v>
      </c>
      <c r="F3650">
        <v>-3.127556029786779E-3</v>
      </c>
      <c r="G3650">
        <v>5.5335491893792617E-2</v>
      </c>
      <c r="H3650">
        <v>-5.6550027531752457E-2</v>
      </c>
    </row>
    <row r="3651" spans="1:8" x14ac:dyDescent="0.25">
      <c r="A3651">
        <v>2.21151294</v>
      </c>
      <c r="B3651">
        <v>364.92248141439001</v>
      </c>
      <c r="C3651">
        <v>-9.1562000000000004E-2</v>
      </c>
      <c r="D3651">
        <v>7.5650999999999996E-2</v>
      </c>
      <c r="E3651">
        <v>6.035911067897224E-2</v>
      </c>
      <c r="F3651">
        <v>3.2407586631256931E-3</v>
      </c>
      <c r="G3651">
        <v>6.0446048329638929E-2</v>
      </c>
      <c r="H3651">
        <v>5.3639788553390272E-2</v>
      </c>
    </row>
    <row r="3652" spans="1:8" x14ac:dyDescent="0.25">
      <c r="A3652">
        <v>2.2121189999999999</v>
      </c>
      <c r="B3652">
        <v>365.02248757536961</v>
      </c>
      <c r="C3652">
        <v>-9.4229999999999994E-2</v>
      </c>
      <c r="D3652">
        <v>8.0251000000000003E-2</v>
      </c>
      <c r="E3652">
        <v>6.2697763465786038E-2</v>
      </c>
      <c r="F3652">
        <v>1.0336854527263999E-2</v>
      </c>
      <c r="G3652">
        <v>6.3544158701878115E-2</v>
      </c>
      <c r="H3652">
        <v>0.16339810927518969</v>
      </c>
    </row>
    <row r="3653" spans="1:8" x14ac:dyDescent="0.25">
      <c r="A3653">
        <v>2.2127250599999999</v>
      </c>
      <c r="B3653">
        <v>365.12249373634921</v>
      </c>
      <c r="C3653">
        <v>-0.11691</v>
      </c>
      <c r="D3653">
        <v>8.9288000000000006E-2</v>
      </c>
      <c r="E3653">
        <v>6.1120273170032893E-2</v>
      </c>
      <c r="F3653">
        <v>4.9240830849989307E-3</v>
      </c>
      <c r="G3653">
        <v>6.1318303846465083E-2</v>
      </c>
      <c r="H3653">
        <v>8.0390201530597769E-2</v>
      </c>
    </row>
    <row r="3654" spans="1:8" x14ac:dyDescent="0.25">
      <c r="A3654">
        <v>2.2133311199999999</v>
      </c>
      <c r="B3654">
        <v>365.2224998973287</v>
      </c>
      <c r="C3654">
        <v>-9.1828999999999994E-2</v>
      </c>
      <c r="D3654">
        <v>9.8518999999999995E-2</v>
      </c>
      <c r="E3654">
        <v>5.076622826086518E-2</v>
      </c>
      <c r="F3654">
        <v>7.7687385117760786E-4</v>
      </c>
      <c r="G3654">
        <v>5.0772172149858928E-2</v>
      </c>
      <c r="H3654">
        <v>1.5301771341681911E-2</v>
      </c>
    </row>
    <row r="3655" spans="1:8" x14ac:dyDescent="0.25">
      <c r="A3655">
        <v>2.2139371799999998</v>
      </c>
      <c r="B3655">
        <v>365.32250605830819</v>
      </c>
      <c r="C3655">
        <v>-0.109973</v>
      </c>
      <c r="D3655">
        <v>0.105686</v>
      </c>
      <c r="E3655">
        <v>6.0624684989212793E-2</v>
      </c>
      <c r="F3655">
        <v>-7.55995967889256E-3</v>
      </c>
      <c r="G3655">
        <v>6.1094233937318207E-2</v>
      </c>
      <c r="H3655">
        <v>-0.1240605973004159</v>
      </c>
    </row>
    <row r="3656" spans="1:8" x14ac:dyDescent="0.25">
      <c r="A3656">
        <v>2.2145432399999998</v>
      </c>
      <c r="B3656">
        <v>365.4225122192878</v>
      </c>
      <c r="C3656">
        <v>-0.100367</v>
      </c>
      <c r="D3656">
        <v>0.11654200000000001</v>
      </c>
      <c r="E3656">
        <v>6.43680861291753E-2</v>
      </c>
      <c r="F3656">
        <v>-1.491934721997094E-2</v>
      </c>
      <c r="G3656">
        <v>6.6074483981359899E-2</v>
      </c>
      <c r="H3656">
        <v>-0.22775995268083679</v>
      </c>
    </row>
    <row r="3657" spans="1:8" x14ac:dyDescent="0.25">
      <c r="A3657">
        <v>2.2151493000000002</v>
      </c>
      <c r="B3657">
        <v>365.52251838026729</v>
      </c>
      <c r="C3657">
        <v>-0.11851100000000001</v>
      </c>
      <c r="D3657">
        <v>0.12805800000000001</v>
      </c>
      <c r="E3657">
        <v>7.9095162343802941E-2</v>
      </c>
      <c r="F3657">
        <v>-9.9391439303915217E-3</v>
      </c>
      <c r="G3657">
        <v>7.9717195687389691E-2</v>
      </c>
      <c r="H3657">
        <v>-0.12500535825065601</v>
      </c>
    </row>
    <row r="3658" spans="1:8" x14ac:dyDescent="0.25">
      <c r="A3658">
        <v>2.2157553600000002</v>
      </c>
      <c r="B3658">
        <v>365.62252454124689</v>
      </c>
      <c r="C3658">
        <v>-8.7827000000000002E-2</v>
      </c>
      <c r="D3658">
        <v>0.13772899999999999</v>
      </c>
      <c r="E3658">
        <v>7.4466949206951308E-2</v>
      </c>
      <c r="F3658">
        <v>6.7996222045215186E-4</v>
      </c>
      <c r="G3658">
        <v>7.4470053530341362E-2</v>
      </c>
      <c r="H3658">
        <v>9.1308067682137721E-3</v>
      </c>
    </row>
    <row r="3659" spans="1:8" x14ac:dyDescent="0.25">
      <c r="A3659">
        <v>2.2163614200000001</v>
      </c>
      <c r="B3659">
        <v>365.72253070222638</v>
      </c>
      <c r="C3659">
        <v>-9.3697000000000003E-2</v>
      </c>
      <c r="D3659">
        <v>0.148974</v>
      </c>
      <c r="E3659">
        <v>6.8365123560723426E-2</v>
      </c>
      <c r="F3659">
        <v>1.27204248615016E-3</v>
      </c>
      <c r="G3659">
        <v>6.8376956729292615E-2</v>
      </c>
      <c r="H3659">
        <v>1.860445288962265E-2</v>
      </c>
    </row>
    <row r="3660" spans="1:8" x14ac:dyDescent="0.25">
      <c r="A3660">
        <v>2.2169674800000001</v>
      </c>
      <c r="B3660">
        <v>365.82253686320598</v>
      </c>
      <c r="C3660">
        <v>-9.7165000000000001E-2</v>
      </c>
      <c r="D3660">
        <v>0.16068399999999999</v>
      </c>
      <c r="E3660">
        <v>4.0324429902170798E-2</v>
      </c>
      <c r="F3660">
        <v>-4.0481706192099041E-3</v>
      </c>
      <c r="G3660">
        <v>4.0527118480066168E-2</v>
      </c>
      <c r="H3660">
        <v>-0.1000548032153569</v>
      </c>
    </row>
    <row r="3661" spans="1:8" x14ac:dyDescent="0.25">
      <c r="A3661">
        <v>2.2175735400000001</v>
      </c>
      <c r="B3661">
        <v>365.92254302418559</v>
      </c>
      <c r="C3661">
        <v>-0.11157400000000001</v>
      </c>
      <c r="D3661">
        <v>0.170016</v>
      </c>
      <c r="E3661">
        <v>7.5085318706095291E-2</v>
      </c>
      <c r="F3661">
        <v>-2.4522969232516002E-2</v>
      </c>
      <c r="G3661">
        <v>7.8988487168541399E-2</v>
      </c>
      <c r="H3661">
        <v>-0.31567961635969127</v>
      </c>
    </row>
    <row r="3662" spans="1:8" x14ac:dyDescent="0.25">
      <c r="A3662">
        <v>2.2181796</v>
      </c>
      <c r="B3662">
        <v>366.02254918516508</v>
      </c>
      <c r="C3662">
        <v>-8.8093000000000005E-2</v>
      </c>
      <c r="D3662">
        <v>0.18133099999999999</v>
      </c>
      <c r="E3662">
        <v>6.7513422365507683E-2</v>
      </c>
      <c r="F3662">
        <v>-1.407184058802881E-2</v>
      </c>
      <c r="G3662">
        <v>6.8964330614008917E-2</v>
      </c>
      <c r="H3662">
        <v>-0.20548828799985769</v>
      </c>
    </row>
    <row r="3663" spans="1:8" x14ac:dyDescent="0.25">
      <c r="A3663">
        <v>2.21878566</v>
      </c>
      <c r="B3663">
        <v>366.12255534614468</v>
      </c>
      <c r="C3663">
        <v>-9.9834000000000006E-2</v>
      </c>
      <c r="D3663">
        <v>0.19078800000000001</v>
      </c>
      <c r="E3663">
        <v>8.5808036074558738E-2</v>
      </c>
      <c r="F3663">
        <v>-7.0464042371337259E-3</v>
      </c>
      <c r="G3663">
        <v>8.6096869093166634E-2</v>
      </c>
      <c r="H3663">
        <v>-8.1934390059682005E-2</v>
      </c>
    </row>
    <row r="3664" spans="1:8" x14ac:dyDescent="0.25">
      <c r="A3664">
        <v>2.21939172</v>
      </c>
      <c r="B3664">
        <v>366.22256150712423</v>
      </c>
      <c r="C3664">
        <v>-9.8766000000000007E-2</v>
      </c>
      <c r="D3664">
        <v>0.194798</v>
      </c>
      <c r="E3664">
        <v>7.5593552097909231E-2</v>
      </c>
      <c r="F3664">
        <v>1.864884995759193E-4</v>
      </c>
      <c r="G3664">
        <v>7.559378213014474E-2</v>
      </c>
      <c r="H3664">
        <v>2.4669844990276978E-3</v>
      </c>
    </row>
    <row r="3665" spans="1:8" x14ac:dyDescent="0.25">
      <c r="A3665">
        <v>2.2199977799999999</v>
      </c>
      <c r="B3665">
        <v>366.32256766810377</v>
      </c>
      <c r="C3665">
        <v>-0.117711</v>
      </c>
      <c r="D3665">
        <v>0.20141899999999999</v>
      </c>
      <c r="E3665">
        <v>6.8310698545256343E-2</v>
      </c>
      <c r="F3665">
        <v>-1.1856474047947121E-2</v>
      </c>
      <c r="G3665">
        <v>6.9332009292898261E-2</v>
      </c>
      <c r="H3665">
        <v>-0.17185478308887681</v>
      </c>
    </row>
    <row r="3666" spans="1:8" x14ac:dyDescent="0.25">
      <c r="A3666">
        <v>2.2206038399999999</v>
      </c>
      <c r="B3666">
        <v>366.42257382908332</v>
      </c>
      <c r="C3666">
        <v>-9.6098000000000003E-2</v>
      </c>
      <c r="D3666">
        <v>0.20263600000000001</v>
      </c>
      <c r="E3666">
        <v>6.6361747505907578E-2</v>
      </c>
      <c r="F3666">
        <v>-2.9920677357176521E-2</v>
      </c>
      <c r="G3666">
        <v>7.2795112923534133E-2</v>
      </c>
      <c r="H3666">
        <v>-0.42357914011620912</v>
      </c>
    </row>
    <row r="3667" spans="1:8" x14ac:dyDescent="0.25">
      <c r="A3667">
        <v>2.2212098999999998</v>
      </c>
      <c r="B3667">
        <v>366.52257999006292</v>
      </c>
      <c r="C3667">
        <v>-9.6631999999999996E-2</v>
      </c>
      <c r="D3667">
        <v>0.20005100000000001</v>
      </c>
      <c r="E3667">
        <v>7.7019255402709624E-2</v>
      </c>
      <c r="F3667">
        <v>-4.2677174354739729E-2</v>
      </c>
      <c r="G3667">
        <v>8.8052864312824428E-2</v>
      </c>
      <c r="H3667">
        <v>-0.50599354903373617</v>
      </c>
    </row>
    <row r="3668" spans="1:8" x14ac:dyDescent="0.25">
      <c r="A3668">
        <v>2.2218159599999998</v>
      </c>
      <c r="B3668">
        <v>366.62258615104241</v>
      </c>
      <c r="C3668">
        <v>-0.119045</v>
      </c>
      <c r="D3668">
        <v>0.19624800000000001</v>
      </c>
      <c r="E3668">
        <v>8.247810826613193E-2</v>
      </c>
      <c r="F3668">
        <v>-2.3049198364795631E-2</v>
      </c>
      <c r="G3668">
        <v>8.5638215116964442E-2</v>
      </c>
      <c r="H3668">
        <v>-0.27250638666147459</v>
      </c>
    </row>
    <row r="3669" spans="1:8" x14ac:dyDescent="0.25">
      <c r="A3669">
        <v>2.2224220200000002</v>
      </c>
      <c r="B3669">
        <v>366.72259231202202</v>
      </c>
      <c r="C3669">
        <v>-0.10517</v>
      </c>
      <c r="D3669">
        <v>0.19228200000000001</v>
      </c>
      <c r="E3669">
        <v>9.1369633876662998E-2</v>
      </c>
      <c r="F3669">
        <v>-1.5204557309899299E-2</v>
      </c>
      <c r="G3669">
        <v>9.2626068456700975E-2</v>
      </c>
      <c r="H3669">
        <v>-0.16489613150200419</v>
      </c>
    </row>
    <row r="3670" spans="1:8" x14ac:dyDescent="0.25">
      <c r="A3670">
        <v>2.2230280800000002</v>
      </c>
      <c r="B3670">
        <v>366.82259847300162</v>
      </c>
      <c r="C3670">
        <v>-0.10116799999999999</v>
      </c>
      <c r="D3670">
        <v>0.187192</v>
      </c>
      <c r="E3670">
        <v>9.5227006803173489E-2</v>
      </c>
      <c r="F3670">
        <v>-2.0458651869485631E-2</v>
      </c>
      <c r="G3670">
        <v>9.7399893536946211E-2</v>
      </c>
      <c r="H3670">
        <v>-0.21162404459484499</v>
      </c>
    </row>
    <row r="3671" spans="1:8" x14ac:dyDescent="0.25">
      <c r="A3671">
        <v>2.2236341400000001</v>
      </c>
      <c r="B3671">
        <v>366.92260463398111</v>
      </c>
      <c r="C3671">
        <v>-0.11611</v>
      </c>
      <c r="D3671">
        <v>0.18318200000000001</v>
      </c>
      <c r="E3671">
        <v>7.5875796911583901E-2</v>
      </c>
      <c r="F3671">
        <v>-2.077235744685911E-2</v>
      </c>
      <c r="G3671">
        <v>7.8667829453138008E-2</v>
      </c>
      <c r="H3671">
        <v>-0.26722037525318387</v>
      </c>
    </row>
    <row r="3672" spans="1:8" x14ac:dyDescent="0.25">
      <c r="A3672">
        <v>2.2242402000000001</v>
      </c>
      <c r="B3672">
        <v>367.02261079496071</v>
      </c>
      <c r="C3672">
        <v>-0.10810500000000001</v>
      </c>
      <c r="D3672">
        <v>0.17813699999999999</v>
      </c>
      <c r="E3672">
        <v>6.2994451646613187E-2</v>
      </c>
      <c r="F3672">
        <v>-3.7453438139984571E-2</v>
      </c>
      <c r="G3672">
        <v>7.3287522585793116E-2</v>
      </c>
      <c r="H3672">
        <v>-0.53640352975108363</v>
      </c>
    </row>
    <row r="3673" spans="1:8" x14ac:dyDescent="0.25">
      <c r="A3673">
        <v>2.2248462600000001</v>
      </c>
      <c r="B3673">
        <v>367.1226169559402</v>
      </c>
      <c r="C3673">
        <v>-9.7698999999999994E-2</v>
      </c>
      <c r="D3673">
        <v>0.170317</v>
      </c>
      <c r="E3673">
        <v>8.17513503333748E-2</v>
      </c>
      <c r="F3673">
        <v>-5.1434391768212039E-2</v>
      </c>
      <c r="G3673">
        <v>9.6585609372701567E-2</v>
      </c>
      <c r="H3673">
        <v>-0.56158266240497723</v>
      </c>
    </row>
    <row r="3674" spans="1:8" x14ac:dyDescent="0.25">
      <c r="A3674">
        <v>2.22545232</v>
      </c>
      <c r="B3674">
        <v>367.22262311691969</v>
      </c>
      <c r="C3674">
        <v>-0.101701</v>
      </c>
      <c r="D3674">
        <v>0.165052</v>
      </c>
      <c r="E3674">
        <v>0.1129438237076036</v>
      </c>
      <c r="F3674">
        <v>-3.8145188434019192E-2</v>
      </c>
      <c r="G3674">
        <v>0.1192114202346448</v>
      </c>
      <c r="H3674">
        <v>-0.32570765298728149</v>
      </c>
    </row>
    <row r="3675" spans="1:8" x14ac:dyDescent="0.25">
      <c r="A3675">
        <v>2.22605838</v>
      </c>
      <c r="B3675">
        <v>367.3226292778993</v>
      </c>
      <c r="C3675">
        <v>-0.103035</v>
      </c>
      <c r="D3675">
        <v>0.15845000000000001</v>
      </c>
      <c r="E3675">
        <v>8.500310846065165E-2</v>
      </c>
      <c r="F3675">
        <v>-4.727651212705157E-2</v>
      </c>
      <c r="G3675">
        <v>9.7265600532112903E-2</v>
      </c>
      <c r="H3675">
        <v>-0.50757090485911882</v>
      </c>
    </row>
    <row r="3676" spans="1:8" x14ac:dyDescent="0.25">
      <c r="A3676">
        <v>2.22666444</v>
      </c>
      <c r="B3676">
        <v>367.42263543887879</v>
      </c>
      <c r="C3676">
        <v>-0.100901</v>
      </c>
      <c r="D3676">
        <v>0.151641</v>
      </c>
      <c r="E3676">
        <v>0.1063933735614859</v>
      </c>
      <c r="F3676">
        <v>-3.2395803820320798E-2</v>
      </c>
      <c r="G3676">
        <v>0.1112161770740147</v>
      </c>
      <c r="H3676">
        <v>-0.29557168857278848</v>
      </c>
    </row>
    <row r="3677" spans="1:8" x14ac:dyDescent="0.25">
      <c r="A3677">
        <v>2.2272704999999999</v>
      </c>
      <c r="B3677">
        <v>367.52264159985839</v>
      </c>
      <c r="C3677">
        <v>-9.6365000000000006E-2</v>
      </c>
      <c r="D3677">
        <v>0.145479</v>
      </c>
      <c r="E3677">
        <v>9.078407532888258E-2</v>
      </c>
      <c r="F3677">
        <v>-3.4612024654506697E-2</v>
      </c>
      <c r="G3677">
        <v>9.7158327404316749E-2</v>
      </c>
      <c r="H3677">
        <v>-0.36424456301859881</v>
      </c>
    </row>
    <row r="3678" spans="1:8" x14ac:dyDescent="0.25">
      <c r="A3678">
        <v>2.2278765599999999</v>
      </c>
      <c r="B3678">
        <v>367.62264776083799</v>
      </c>
      <c r="C3678">
        <v>-9.9567000000000003E-2</v>
      </c>
      <c r="D3678">
        <v>0.13853799999999999</v>
      </c>
      <c r="E3678">
        <v>9.2778151912775594E-2</v>
      </c>
      <c r="F3678">
        <v>-4.8102758045805542E-2</v>
      </c>
      <c r="G3678">
        <v>0.104506750040193</v>
      </c>
      <c r="H3678">
        <v>-0.47831478422660062</v>
      </c>
    </row>
    <row r="3679" spans="1:8" x14ac:dyDescent="0.25">
      <c r="A3679">
        <v>2.2284826199999999</v>
      </c>
      <c r="B3679">
        <v>367.72265392181748</v>
      </c>
      <c r="C3679">
        <v>-0.101701</v>
      </c>
      <c r="D3679">
        <v>0.13140299999999999</v>
      </c>
      <c r="E3679">
        <v>8.4860107728151585E-2</v>
      </c>
      <c r="F3679">
        <v>-6.0217060749799538E-2</v>
      </c>
      <c r="G3679">
        <v>0.1040544678953217</v>
      </c>
      <c r="H3679">
        <v>-0.61714247489893748</v>
      </c>
    </row>
    <row r="3680" spans="1:8" x14ac:dyDescent="0.25">
      <c r="A3680">
        <v>2.2290886799999998</v>
      </c>
      <c r="B3680">
        <v>367.82266008279709</v>
      </c>
      <c r="C3680">
        <v>-0.104903</v>
      </c>
      <c r="D3680">
        <v>0.125611</v>
      </c>
      <c r="E3680">
        <v>0.1147212444735731</v>
      </c>
      <c r="F3680">
        <v>-5.7094690983683277E-2</v>
      </c>
      <c r="G3680">
        <v>0.12814354323214111</v>
      </c>
      <c r="H3680">
        <v>-0.46179143837919989</v>
      </c>
    </row>
    <row r="3681" spans="1:8" x14ac:dyDescent="0.25">
      <c r="A3681">
        <v>2.2296947399999998</v>
      </c>
      <c r="B3681">
        <v>367.92266624377658</v>
      </c>
      <c r="C3681">
        <v>-9.4496999999999998E-2</v>
      </c>
      <c r="D3681">
        <v>0.119592</v>
      </c>
      <c r="E3681">
        <v>8.3827189334119992E-2</v>
      </c>
      <c r="F3681">
        <v>-7.6240209904131329E-2</v>
      </c>
      <c r="G3681">
        <v>0.1133118143791035</v>
      </c>
      <c r="H3681">
        <v>-0.73803495643297257</v>
      </c>
    </row>
    <row r="3682" spans="1:8" x14ac:dyDescent="0.25">
      <c r="A3682">
        <v>2.2303008000000002</v>
      </c>
      <c r="B3682">
        <v>368.02267240475618</v>
      </c>
      <c r="C3682">
        <v>-0.114509</v>
      </c>
      <c r="D3682">
        <v>0.117038</v>
      </c>
      <c r="E3682">
        <v>0.10296877854222029</v>
      </c>
      <c r="F3682">
        <v>-5.7893750283097151E-2</v>
      </c>
      <c r="G3682">
        <v>0.11812813245081979</v>
      </c>
      <c r="H3682">
        <v>-0.5121962420477979</v>
      </c>
    </row>
    <row r="3683" spans="1:8" x14ac:dyDescent="0.25">
      <c r="A3683">
        <v>2.2309068600000002</v>
      </c>
      <c r="B3683">
        <v>368.12267856573573</v>
      </c>
      <c r="C3683">
        <v>-0.100634</v>
      </c>
      <c r="D3683">
        <v>0.117823</v>
      </c>
      <c r="E3683">
        <v>8.0576837732954515E-2</v>
      </c>
      <c r="F3683">
        <v>-6.0448063405777748E-2</v>
      </c>
      <c r="G3683">
        <v>0.1007303089866789</v>
      </c>
      <c r="H3683">
        <v>-0.64362369438847056</v>
      </c>
    </row>
    <row r="3684" spans="1:8" x14ac:dyDescent="0.25">
      <c r="A3684">
        <v>2.2315129200000001</v>
      </c>
      <c r="B3684">
        <v>368.22268472671527</v>
      </c>
      <c r="C3684">
        <v>-0.101435</v>
      </c>
      <c r="D3684">
        <v>0.119435</v>
      </c>
      <c r="E3684">
        <v>7.7833557999678435E-2</v>
      </c>
      <c r="F3684">
        <v>-5.9897496523245747E-2</v>
      </c>
      <c r="G3684">
        <v>9.8212895490569593E-2</v>
      </c>
      <c r="H3684">
        <v>-0.65590165584745963</v>
      </c>
    </row>
    <row r="3685" spans="1:8" x14ac:dyDescent="0.25">
      <c r="A3685">
        <v>2.2321189800000001</v>
      </c>
      <c r="B3685">
        <v>368.32269088769482</v>
      </c>
      <c r="C3685">
        <v>-9.6631999999999996E-2</v>
      </c>
      <c r="D3685">
        <v>0.120057</v>
      </c>
      <c r="E3685">
        <v>8.9185270009410011E-2</v>
      </c>
      <c r="F3685">
        <v>-7.9765153000402628E-2</v>
      </c>
      <c r="G3685">
        <v>0.1196515441598185</v>
      </c>
      <c r="H3685">
        <v>-0.72969914099600497</v>
      </c>
    </row>
    <row r="3686" spans="1:8" x14ac:dyDescent="0.25">
      <c r="A3686">
        <v>2.23272504</v>
      </c>
      <c r="B3686">
        <v>368.42269704867442</v>
      </c>
      <c r="C3686">
        <v>-8.9693999999999996E-2</v>
      </c>
      <c r="D3686">
        <v>0.12113</v>
      </c>
      <c r="E3686">
        <v>0.1000588989893987</v>
      </c>
      <c r="F3686">
        <v>-7.3479726044667931E-2</v>
      </c>
      <c r="G3686">
        <v>0.1241412639156302</v>
      </c>
      <c r="H3686">
        <v>-0.63341920918100703</v>
      </c>
    </row>
    <row r="3687" spans="1:8" x14ac:dyDescent="0.25">
      <c r="A3687">
        <v>2.2333311</v>
      </c>
      <c r="B3687">
        <v>368.52270320965403</v>
      </c>
      <c r="C3687">
        <v>-8.9693999999999996E-2</v>
      </c>
      <c r="D3687">
        <v>0.121155</v>
      </c>
      <c r="E3687">
        <v>0.103807532701344</v>
      </c>
      <c r="F3687">
        <v>-7.7789572039804772E-2</v>
      </c>
      <c r="G3687">
        <v>0.12971978015582891</v>
      </c>
      <c r="H3687">
        <v>-0.6430935996966598</v>
      </c>
    </row>
    <row r="3688" spans="1:8" x14ac:dyDescent="0.25">
      <c r="A3688">
        <v>2.23393716</v>
      </c>
      <c r="B3688">
        <v>368.62270937063352</v>
      </c>
      <c r="C3688">
        <v>-8.6493E-2</v>
      </c>
      <c r="D3688">
        <v>0.123847</v>
      </c>
      <c r="E3688">
        <v>8.0417442027147457E-2</v>
      </c>
      <c r="F3688">
        <v>-9.3693194057399204E-2</v>
      </c>
      <c r="G3688">
        <v>0.12347218146152231</v>
      </c>
      <c r="H3688">
        <v>-0.86149985215226155</v>
      </c>
    </row>
    <row r="3689" spans="1:8" x14ac:dyDescent="0.25">
      <c r="A3689">
        <v>2.2345432199999999</v>
      </c>
      <c r="B3689">
        <v>368.72271553161312</v>
      </c>
      <c r="C3689">
        <v>-9.5563999999999996E-2</v>
      </c>
      <c r="D3689">
        <v>0.12728</v>
      </c>
      <c r="E3689">
        <v>9.0301922979745819E-2</v>
      </c>
      <c r="F3689">
        <v>-7.7010722516754365E-2</v>
      </c>
      <c r="G3689">
        <v>0.11868061626227119</v>
      </c>
      <c r="H3689">
        <v>-0.70612533072125172</v>
      </c>
    </row>
    <row r="3690" spans="1:8" x14ac:dyDescent="0.25">
      <c r="A3690">
        <v>2.2351492799999999</v>
      </c>
      <c r="B3690">
        <v>368.82272169259261</v>
      </c>
      <c r="C3690">
        <v>-0.103302</v>
      </c>
      <c r="D3690">
        <v>0.130411</v>
      </c>
      <c r="E3690">
        <v>8.398760945733523E-2</v>
      </c>
      <c r="F3690">
        <v>-0.1053457927213356</v>
      </c>
      <c r="G3690">
        <v>0.1347280764593797</v>
      </c>
      <c r="H3690">
        <v>-0.89773054019058973</v>
      </c>
    </row>
    <row r="3691" spans="1:8" x14ac:dyDescent="0.25">
      <c r="A3691">
        <v>2.2357553399999999</v>
      </c>
      <c r="B3691">
        <v>368.92272785357221</v>
      </c>
      <c r="C3691">
        <v>-9.0761999999999995E-2</v>
      </c>
      <c r="D3691">
        <v>0.13165399999999999</v>
      </c>
      <c r="E3691">
        <v>8.1802148956451964E-2</v>
      </c>
      <c r="F3691">
        <v>-0.1065376858934502</v>
      </c>
      <c r="G3691">
        <v>0.1343200286235266</v>
      </c>
      <c r="H3691">
        <v>-0.91598536324132118</v>
      </c>
    </row>
    <row r="3692" spans="1:8" x14ac:dyDescent="0.25">
      <c r="A3692">
        <v>2.2363613999999998</v>
      </c>
      <c r="B3692">
        <v>369.0227340145517</v>
      </c>
      <c r="C3692">
        <v>-0.11050599999999999</v>
      </c>
      <c r="D3692">
        <v>0.133907</v>
      </c>
      <c r="E3692">
        <v>9.6109170376046327E-2</v>
      </c>
      <c r="F3692">
        <v>-0.10646901118427329</v>
      </c>
      <c r="G3692">
        <v>0.14343159684298579</v>
      </c>
      <c r="H3692">
        <v>-0.83649361466599881</v>
      </c>
    </row>
    <row r="3693" spans="1:8" x14ac:dyDescent="0.25">
      <c r="A3693">
        <v>2.2369674599999998</v>
      </c>
      <c r="B3693">
        <v>369.12274017553119</v>
      </c>
      <c r="C3693">
        <v>-0.11050599999999999</v>
      </c>
      <c r="D3693">
        <v>0.13708200000000001</v>
      </c>
      <c r="E3693">
        <v>9.2664349708372645E-2</v>
      </c>
      <c r="F3693">
        <v>-0.1032650178320737</v>
      </c>
      <c r="G3693">
        <v>0.138745614758572</v>
      </c>
      <c r="H3693">
        <v>-0.83945000158639627</v>
      </c>
    </row>
    <row r="3694" spans="1:8" x14ac:dyDescent="0.25">
      <c r="A3694">
        <v>2.2375735200000002</v>
      </c>
      <c r="B3694">
        <v>369.2227463365108</v>
      </c>
      <c r="C3694">
        <v>-9.8766000000000007E-2</v>
      </c>
      <c r="D3694">
        <v>0.136681</v>
      </c>
      <c r="E3694">
        <v>7.9312187913156237E-2</v>
      </c>
      <c r="F3694">
        <v>-0.12041425210456939</v>
      </c>
      <c r="G3694">
        <v>0.144187431010732</v>
      </c>
      <c r="H3694">
        <v>-0.98835651123839496</v>
      </c>
    </row>
    <row r="3695" spans="1:8" x14ac:dyDescent="0.25">
      <c r="A3695">
        <v>2.2381795800000002</v>
      </c>
      <c r="B3695">
        <v>369.3227524974904</v>
      </c>
      <c r="C3695">
        <v>-0.10517</v>
      </c>
      <c r="D3695">
        <v>0.13823099999999999</v>
      </c>
      <c r="E3695">
        <v>8.7200808216159276E-2</v>
      </c>
      <c r="F3695">
        <v>-0.12744185133229941</v>
      </c>
      <c r="G3695">
        <v>0.15441957914900331</v>
      </c>
      <c r="H3695">
        <v>-0.97072606032051845</v>
      </c>
    </row>
    <row r="3696" spans="1:8" x14ac:dyDescent="0.25">
      <c r="A3696">
        <v>2.2387856400000001</v>
      </c>
      <c r="B3696">
        <v>369.42275865846989</v>
      </c>
      <c r="C3696">
        <v>-0.110773</v>
      </c>
      <c r="D3696">
        <v>0.140678</v>
      </c>
      <c r="E3696">
        <v>6.6966850775166661E-2</v>
      </c>
      <c r="F3696">
        <v>-0.1149646855077239</v>
      </c>
      <c r="G3696">
        <v>0.13304675124418969</v>
      </c>
      <c r="H3696">
        <v>-1.043344375582504</v>
      </c>
    </row>
    <row r="3697" spans="1:8" x14ac:dyDescent="0.25">
      <c r="A3697">
        <v>2.2393917000000001</v>
      </c>
      <c r="B3697">
        <v>369.52276481944949</v>
      </c>
      <c r="C3697">
        <v>-7.5819999999999999E-2</v>
      </c>
      <c r="D3697">
        <v>0.14085400000000001</v>
      </c>
      <c r="E3697">
        <v>6.9949907214552035E-2</v>
      </c>
      <c r="F3697">
        <v>-0.13383387009983511</v>
      </c>
      <c r="G3697">
        <v>0.1510115701038301</v>
      </c>
      <c r="H3697">
        <v>-1.089183745326231</v>
      </c>
    </row>
    <row r="3698" spans="1:8" x14ac:dyDescent="0.25">
      <c r="A3698">
        <v>2.2399977600000001</v>
      </c>
      <c r="B3698">
        <v>369.62277098042898</v>
      </c>
      <c r="C3698">
        <v>-0.111841</v>
      </c>
      <c r="D3698">
        <v>0.138237</v>
      </c>
      <c r="E3698">
        <v>7.9792498195240591E-2</v>
      </c>
      <c r="F3698">
        <v>-0.12721401125319451</v>
      </c>
      <c r="G3698">
        <v>0.1501673980175636</v>
      </c>
      <c r="H3698">
        <v>-1.010594718741469</v>
      </c>
    </row>
    <row r="3699" spans="1:8" x14ac:dyDescent="0.25">
      <c r="A3699">
        <v>2.24060382</v>
      </c>
      <c r="B3699">
        <v>369.72277714140859</v>
      </c>
      <c r="C3699">
        <v>-9.4496999999999998E-2</v>
      </c>
      <c r="D3699">
        <v>0.13672400000000001</v>
      </c>
      <c r="E3699">
        <v>7.666607087610125E-2</v>
      </c>
      <c r="F3699">
        <v>-0.1372440587542087</v>
      </c>
      <c r="G3699">
        <v>0.15720565539098169</v>
      </c>
      <c r="H3699">
        <v>-1.06136586405732</v>
      </c>
    </row>
    <row r="3700" spans="1:8" x14ac:dyDescent="0.25">
      <c r="A3700">
        <v>2.24120988</v>
      </c>
      <c r="B3700">
        <v>369.82278330238807</v>
      </c>
      <c r="C3700">
        <v>-0.11157400000000001</v>
      </c>
      <c r="D3700">
        <v>0.131359</v>
      </c>
      <c r="E3700">
        <v>4.591492294289224E-2</v>
      </c>
      <c r="F3700">
        <v>-0.1199515262606554</v>
      </c>
      <c r="G3700">
        <v>0.12843889131066349</v>
      </c>
      <c r="H3700">
        <v>-1.2052232305457069</v>
      </c>
    </row>
    <row r="3701" spans="1:8" x14ac:dyDescent="0.25">
      <c r="A3701">
        <v>2.24181594</v>
      </c>
      <c r="B3701">
        <v>369.92278946336768</v>
      </c>
      <c r="C3701">
        <v>-0.110773</v>
      </c>
      <c r="D3701">
        <v>0.12521499999999999</v>
      </c>
      <c r="E3701">
        <v>7.7252008950088533E-2</v>
      </c>
      <c r="F3701">
        <v>-0.13719999644058711</v>
      </c>
      <c r="G3701">
        <v>0.15745384056961481</v>
      </c>
      <c r="H3701">
        <v>-1.057980577332563</v>
      </c>
    </row>
    <row r="3702" spans="1:8" x14ac:dyDescent="0.25">
      <c r="A3702">
        <v>2.2424219999999999</v>
      </c>
      <c r="B3702">
        <v>370.02279562434722</v>
      </c>
      <c r="C3702">
        <v>-0.100367</v>
      </c>
      <c r="D3702">
        <v>0.118293</v>
      </c>
      <c r="E3702">
        <v>6.9439136871236692E-2</v>
      </c>
      <c r="F3702">
        <v>-0.14327841767563371</v>
      </c>
      <c r="G3702">
        <v>0.1592183993797692</v>
      </c>
      <c r="H3702">
        <v>-1.1195081831368721</v>
      </c>
    </row>
    <row r="3703" spans="1:8" x14ac:dyDescent="0.25">
      <c r="A3703">
        <v>2.2430280599999999</v>
      </c>
      <c r="B3703">
        <v>370.12280178532683</v>
      </c>
      <c r="C3703">
        <v>-8.9960999999999999E-2</v>
      </c>
      <c r="D3703">
        <v>0.110706</v>
      </c>
      <c r="E3703">
        <v>4.9378824690428737E-2</v>
      </c>
      <c r="F3703">
        <v>-0.13132480142126399</v>
      </c>
      <c r="G3703">
        <v>0.14030136063539281</v>
      </c>
      <c r="H3703">
        <v>-1.21114456680286</v>
      </c>
    </row>
    <row r="3704" spans="1:8" x14ac:dyDescent="0.25">
      <c r="A3704">
        <v>2.2436341199999998</v>
      </c>
      <c r="B3704">
        <v>370.22280794630638</v>
      </c>
      <c r="C3704">
        <v>-9.9567000000000003E-2</v>
      </c>
      <c r="D3704">
        <v>0.10305</v>
      </c>
      <c r="E3704">
        <v>3.7933470859365263E-2</v>
      </c>
      <c r="F3704">
        <v>-0.16386195155845651</v>
      </c>
      <c r="G3704">
        <v>0.16819538453829291</v>
      </c>
      <c r="H3704">
        <v>-1.343307076665369</v>
      </c>
    </row>
    <row r="3705" spans="1:8" x14ac:dyDescent="0.25">
      <c r="A3705">
        <v>2.2442401799999998</v>
      </c>
      <c r="B3705">
        <v>370.32281410728592</v>
      </c>
      <c r="C3705">
        <v>-8.7559999999999999E-2</v>
      </c>
      <c r="D3705">
        <v>9.9321999999999994E-2</v>
      </c>
      <c r="E3705">
        <v>4.6521647899037483E-2</v>
      </c>
      <c r="F3705">
        <v>-0.1546535229439652</v>
      </c>
      <c r="G3705">
        <v>0.1614991513359175</v>
      </c>
      <c r="H3705">
        <v>-1.278594671515624</v>
      </c>
    </row>
    <row r="3706" spans="1:8" x14ac:dyDescent="0.25">
      <c r="A3706">
        <v>2.2448462400000002</v>
      </c>
      <c r="B3706">
        <v>370.42282026826553</v>
      </c>
      <c r="C3706">
        <v>-9.6898999999999999E-2</v>
      </c>
      <c r="D3706">
        <v>9.1641E-2</v>
      </c>
      <c r="E3706">
        <v>3.1073326736305071E-2</v>
      </c>
      <c r="F3706">
        <v>-0.16071538469282681</v>
      </c>
      <c r="G3706">
        <v>0.16369174234341971</v>
      </c>
      <c r="H3706">
        <v>-1.3798090532808891</v>
      </c>
    </row>
    <row r="3707" spans="1:8" x14ac:dyDescent="0.25">
      <c r="A3707">
        <v>2.2454523000000002</v>
      </c>
      <c r="B3707">
        <v>370.52282642924501</v>
      </c>
      <c r="C3707">
        <v>-0.10223500000000001</v>
      </c>
      <c r="D3707">
        <v>8.4537000000000001E-2</v>
      </c>
      <c r="E3707">
        <v>4.3483621365189663E-2</v>
      </c>
      <c r="F3707">
        <v>-0.1668563255401424</v>
      </c>
      <c r="G3707">
        <v>0.17242928608501851</v>
      </c>
      <c r="H3707">
        <v>-1.315861499368846</v>
      </c>
    </row>
    <row r="3708" spans="1:8" x14ac:dyDescent="0.25">
      <c r="A3708">
        <v>2.2460583600000001</v>
      </c>
      <c r="B3708">
        <v>370.62283259022462</v>
      </c>
      <c r="C3708">
        <v>-0.104103</v>
      </c>
      <c r="D3708">
        <v>7.6668E-2</v>
      </c>
      <c r="E3708">
        <v>2.5930947658312099E-2</v>
      </c>
      <c r="F3708">
        <v>-0.14758269924180231</v>
      </c>
      <c r="G3708">
        <v>0.1498434755401595</v>
      </c>
      <c r="H3708">
        <v>-1.3968671548574341</v>
      </c>
    </row>
    <row r="3709" spans="1:8" x14ac:dyDescent="0.25">
      <c r="A3709">
        <v>2.2466644200000001</v>
      </c>
      <c r="B3709">
        <v>370.72283875120411</v>
      </c>
      <c r="C3709">
        <v>-9.2629000000000003E-2</v>
      </c>
      <c r="D3709">
        <v>6.9977999999999999E-2</v>
      </c>
      <c r="E3709">
        <v>2.6092305921139751E-2</v>
      </c>
      <c r="F3709">
        <v>-0.16023727734293339</v>
      </c>
      <c r="G3709">
        <v>0.16234775476907121</v>
      </c>
      <c r="H3709">
        <v>-1.4093776394216431</v>
      </c>
    </row>
    <row r="3710" spans="1:8" x14ac:dyDescent="0.25">
      <c r="A3710">
        <v>2.2472704800000001</v>
      </c>
      <c r="B3710">
        <v>370.82284491218371</v>
      </c>
      <c r="C3710">
        <v>-8.7559999999999999E-2</v>
      </c>
      <c r="D3710">
        <v>6.2598000000000001E-2</v>
      </c>
      <c r="E3710">
        <v>3.110710327650322E-2</v>
      </c>
      <c r="F3710">
        <v>-0.17160265557601079</v>
      </c>
      <c r="G3710">
        <v>0.17439932131460259</v>
      </c>
      <c r="H3710">
        <v>-1.3914696257217629</v>
      </c>
    </row>
    <row r="3711" spans="1:8" x14ac:dyDescent="0.25">
      <c r="A3711">
        <v>2.24787654</v>
      </c>
      <c r="B3711">
        <v>370.9228510731632</v>
      </c>
      <c r="C3711">
        <v>-0.113175</v>
      </c>
      <c r="D3711">
        <v>5.6780999999999998E-2</v>
      </c>
      <c r="E3711">
        <v>1.8586797911767219E-2</v>
      </c>
      <c r="F3711">
        <v>-0.14587738833109459</v>
      </c>
      <c r="G3711">
        <v>0.1470567287916941</v>
      </c>
      <c r="H3711">
        <v>-1.4440653406549391</v>
      </c>
    </row>
    <row r="3712" spans="1:8" x14ac:dyDescent="0.25">
      <c r="A3712">
        <v>2.2484826</v>
      </c>
      <c r="B3712">
        <v>371.0228572341428</v>
      </c>
      <c r="C3712">
        <v>-9.8233000000000001E-2</v>
      </c>
      <c r="D3712">
        <v>5.0002999999999999E-2</v>
      </c>
      <c r="E3712">
        <v>4.9278352052629466E-3</v>
      </c>
      <c r="F3712">
        <v>-0.15968011197516571</v>
      </c>
      <c r="G3712">
        <v>0.15975613202694811</v>
      </c>
      <c r="H3712">
        <v>-1.539945448463516</v>
      </c>
    </row>
    <row r="3713" spans="1:8" x14ac:dyDescent="0.25">
      <c r="A3713">
        <v>2.24908866</v>
      </c>
      <c r="B3713">
        <v>371.12286339512241</v>
      </c>
      <c r="C3713">
        <v>-9.9834000000000006E-2</v>
      </c>
      <c r="D3713">
        <v>4.5929999999999999E-2</v>
      </c>
      <c r="E3713">
        <v>9.4860826461175898E-3</v>
      </c>
      <c r="F3713">
        <v>-0.17327569440093679</v>
      </c>
      <c r="G3713">
        <v>0.17353516080061651</v>
      </c>
      <c r="H3713">
        <v>-1.5161053164322329</v>
      </c>
    </row>
    <row r="3714" spans="1:8" x14ac:dyDescent="0.25">
      <c r="A3714">
        <v>2.2496947199999999</v>
      </c>
      <c r="B3714">
        <v>371.2228695561019</v>
      </c>
      <c r="C3714">
        <v>-0.110773</v>
      </c>
      <c r="D3714">
        <v>4.0557999999999997E-2</v>
      </c>
      <c r="E3714">
        <v>-9.808162778225946E-3</v>
      </c>
      <c r="F3714">
        <v>-0.1670016253467537</v>
      </c>
      <c r="G3714">
        <v>0.16728939872431139</v>
      </c>
      <c r="H3714">
        <v>-1.6294598809015439</v>
      </c>
    </row>
    <row r="3715" spans="1:8" x14ac:dyDescent="0.25">
      <c r="A3715">
        <v>2.2503007799999999</v>
      </c>
      <c r="B3715">
        <v>371.32287571708139</v>
      </c>
      <c r="C3715">
        <v>-0.10437</v>
      </c>
      <c r="D3715">
        <v>3.5543999999999999E-2</v>
      </c>
      <c r="E3715">
        <v>-2.2085839426339671E-2</v>
      </c>
      <c r="F3715">
        <v>-0.16046182589196431</v>
      </c>
      <c r="G3715">
        <v>0.16197463342063509</v>
      </c>
      <c r="H3715">
        <v>-1.7075761165238861</v>
      </c>
    </row>
    <row r="3716" spans="1:8" x14ac:dyDescent="0.25">
      <c r="A3716">
        <v>2.2509068399999999</v>
      </c>
      <c r="B3716">
        <v>371.42288187806099</v>
      </c>
      <c r="C3716">
        <v>-9.9299999999999999E-2</v>
      </c>
      <c r="D3716">
        <v>3.2983999999999999E-2</v>
      </c>
      <c r="E3716">
        <v>1.215965655740235E-3</v>
      </c>
      <c r="F3716">
        <v>-0.17916424825130611</v>
      </c>
      <c r="G3716">
        <v>0.17916837450825859</v>
      </c>
      <c r="H3716">
        <v>-1.564009554331578</v>
      </c>
    </row>
    <row r="3717" spans="1:8" x14ac:dyDescent="0.25">
      <c r="A3717">
        <v>2.2515128999999998</v>
      </c>
      <c r="B3717">
        <v>371.52288803904048</v>
      </c>
      <c r="C3717">
        <v>-8.9427999999999994E-2</v>
      </c>
      <c r="D3717">
        <v>3.4244999999999998E-2</v>
      </c>
      <c r="E3717">
        <v>4.2664170759945828E-3</v>
      </c>
      <c r="F3717">
        <v>-0.15578477220246609</v>
      </c>
      <c r="G3717">
        <v>0.155843182606236</v>
      </c>
      <c r="H3717">
        <v>-1.5434165588401809</v>
      </c>
    </row>
    <row r="3718" spans="1:8" x14ac:dyDescent="0.25">
      <c r="A3718">
        <v>2.2521189599999998</v>
      </c>
      <c r="B3718">
        <v>371.62289420002008</v>
      </c>
      <c r="C3718">
        <v>-9.9032999999999996E-2</v>
      </c>
      <c r="D3718">
        <v>3.4696999999999999E-2</v>
      </c>
      <c r="E3718">
        <v>-2.8024187040457699E-2</v>
      </c>
      <c r="F3718">
        <v>-0.15862275104644141</v>
      </c>
      <c r="G3718">
        <v>0.16107927305777081</v>
      </c>
      <c r="H3718">
        <v>-1.74566377681282</v>
      </c>
    </row>
    <row r="3719" spans="1:8" x14ac:dyDescent="0.25">
      <c r="A3719">
        <v>2.2527250200000002</v>
      </c>
      <c r="B3719">
        <v>371.72290036099957</v>
      </c>
      <c r="C3719">
        <v>-9.3964000000000006E-2</v>
      </c>
      <c r="D3719">
        <v>3.5506999999999997E-2</v>
      </c>
      <c r="E3719">
        <v>-3.5529905616653312E-2</v>
      </c>
      <c r="F3719">
        <v>-0.17542657708917281</v>
      </c>
      <c r="G3719">
        <v>0.17898843019131649</v>
      </c>
      <c r="H3719">
        <v>-1.770627557979227</v>
      </c>
    </row>
    <row r="3720" spans="1:8" x14ac:dyDescent="0.25">
      <c r="A3720">
        <v>2.2533310800000002</v>
      </c>
      <c r="B3720">
        <v>371.82290652197918</v>
      </c>
      <c r="C3720">
        <v>-9.6898999999999999E-2</v>
      </c>
      <c r="D3720">
        <v>3.6541999999999998E-2</v>
      </c>
      <c r="E3720">
        <v>-5.4302111693802592E-2</v>
      </c>
      <c r="F3720">
        <v>-0.17150062434771801</v>
      </c>
      <c r="G3720">
        <v>0.17989214403654019</v>
      </c>
      <c r="H3720">
        <v>-1.87743862671726</v>
      </c>
    </row>
    <row r="3721" spans="1:8" x14ac:dyDescent="0.25">
      <c r="A3721">
        <v>2.2539371400000001</v>
      </c>
      <c r="B3721">
        <v>371.92291268295878</v>
      </c>
      <c r="C3721">
        <v>-0.102502</v>
      </c>
      <c r="D3721">
        <v>3.6266E-2</v>
      </c>
      <c r="E3721">
        <v>-4.8937297404771693E-2</v>
      </c>
      <c r="F3721">
        <v>-0.16524853462493161</v>
      </c>
      <c r="G3721">
        <v>0.17234249990344891</v>
      </c>
      <c r="H3721">
        <v>-1.8587114034035661</v>
      </c>
    </row>
    <row r="3722" spans="1:8" x14ac:dyDescent="0.25">
      <c r="A3722">
        <v>2.2545432000000001</v>
      </c>
      <c r="B3722">
        <v>372.02291884393833</v>
      </c>
      <c r="C3722">
        <v>-9.3697000000000003E-2</v>
      </c>
      <c r="D3722">
        <v>3.9121000000000003E-2</v>
      </c>
      <c r="E3722">
        <v>-4.7591707784069348E-2</v>
      </c>
      <c r="F3722">
        <v>-0.18040026995623579</v>
      </c>
      <c r="G3722">
        <v>0.18657231319273229</v>
      </c>
      <c r="H3722">
        <v>-1.8287314341846761</v>
      </c>
    </row>
    <row r="3723" spans="1:8" x14ac:dyDescent="0.25">
      <c r="A3723">
        <v>2.25514926</v>
      </c>
      <c r="B3723">
        <v>372.12292500491787</v>
      </c>
      <c r="C3723">
        <v>-8.7559999999999999E-2</v>
      </c>
      <c r="D3723">
        <v>3.9711000000000003E-2</v>
      </c>
      <c r="E3723">
        <v>-7.5671436852783505E-2</v>
      </c>
      <c r="F3723">
        <v>-0.14766927838738431</v>
      </c>
      <c r="G3723">
        <v>0.16592884660243859</v>
      </c>
      <c r="H3723">
        <v>-2.0443452196775489</v>
      </c>
    </row>
    <row r="3724" spans="1:8" x14ac:dyDescent="0.25">
      <c r="A3724">
        <v>2.25575532</v>
      </c>
      <c r="B3724">
        <v>372.22293116589742</v>
      </c>
      <c r="C3724">
        <v>-0.10116799999999999</v>
      </c>
      <c r="D3724">
        <v>4.0030999999999997E-2</v>
      </c>
      <c r="E3724">
        <v>-5.5990138777345773E-2</v>
      </c>
      <c r="F3724">
        <v>-0.14708639870809259</v>
      </c>
      <c r="G3724">
        <v>0.1573826684397695</v>
      </c>
      <c r="H3724">
        <v>-1.9345212989945859</v>
      </c>
    </row>
    <row r="3725" spans="1:8" x14ac:dyDescent="0.25">
      <c r="A3725">
        <v>2.25636138</v>
      </c>
      <c r="B3725">
        <v>372.32293732687702</v>
      </c>
      <c r="C3725">
        <v>-0.11290799999999999</v>
      </c>
      <c r="D3725">
        <v>4.2171E-2</v>
      </c>
      <c r="E3725">
        <v>-5.9782303988166009E-2</v>
      </c>
      <c r="F3725">
        <v>-0.14418542965607661</v>
      </c>
      <c r="G3725">
        <v>0.15608767406570229</v>
      </c>
      <c r="H3725">
        <v>-1.963843110159561</v>
      </c>
    </row>
    <row r="3726" spans="1:8" x14ac:dyDescent="0.25">
      <c r="A3726">
        <v>2.2569674399999999</v>
      </c>
      <c r="B3726">
        <v>372.42294348785651</v>
      </c>
      <c r="C3726">
        <v>-0.107838</v>
      </c>
      <c r="D3726">
        <v>4.5855E-2</v>
      </c>
      <c r="E3726">
        <v>-0.10138827019098311</v>
      </c>
      <c r="F3726">
        <v>-0.14535206301711701</v>
      </c>
      <c r="G3726">
        <v>0.17721964776979929</v>
      </c>
      <c r="H3726">
        <v>-2.1798665625617928</v>
      </c>
    </row>
    <row r="3727" spans="1:8" x14ac:dyDescent="0.25">
      <c r="A3727">
        <v>2.2575734999999999</v>
      </c>
      <c r="B3727">
        <v>372.52294964883612</v>
      </c>
      <c r="C3727">
        <v>-9.0761999999999995E-2</v>
      </c>
      <c r="D3727">
        <v>4.8353E-2</v>
      </c>
      <c r="E3727">
        <v>-7.6178086503855658E-2</v>
      </c>
      <c r="F3727">
        <v>-0.14874059737529061</v>
      </c>
      <c r="G3727">
        <v>0.16711333331289641</v>
      </c>
      <c r="H3727">
        <v>-2.0441197634308099</v>
      </c>
    </row>
    <row r="3728" spans="1:8" x14ac:dyDescent="0.25">
      <c r="A3728">
        <v>2.2581795599999999</v>
      </c>
      <c r="B3728">
        <v>372.62295580981561</v>
      </c>
      <c r="C3728">
        <v>-9.1295000000000001E-2</v>
      </c>
      <c r="D3728">
        <v>5.2206000000000002E-2</v>
      </c>
      <c r="E3728">
        <v>-9.283230072077861E-2</v>
      </c>
      <c r="F3728">
        <v>-0.15773258869422449</v>
      </c>
      <c r="G3728">
        <v>0.18302296466098039</v>
      </c>
      <c r="H3728">
        <v>-2.10274844838872</v>
      </c>
    </row>
    <row r="3729" spans="1:8" x14ac:dyDescent="0.25">
      <c r="A3729">
        <v>2.2587856199999998</v>
      </c>
      <c r="B3729">
        <v>372.72296197079521</v>
      </c>
      <c r="C3729">
        <v>-0.117177</v>
      </c>
      <c r="D3729">
        <v>5.663E-2</v>
      </c>
      <c r="E3729">
        <v>-0.1140616705160285</v>
      </c>
      <c r="F3729">
        <v>-0.1485529818761</v>
      </c>
      <c r="G3729">
        <v>0.1872913588641717</v>
      </c>
      <c r="H3729">
        <v>-2.2256038429778959</v>
      </c>
    </row>
    <row r="3730" spans="1:8" x14ac:dyDescent="0.25">
      <c r="A3730">
        <v>2.2593916799999998</v>
      </c>
      <c r="B3730">
        <v>372.82296813177481</v>
      </c>
      <c r="C3730">
        <v>-9.9032999999999996E-2</v>
      </c>
      <c r="D3730">
        <v>6.0658999999999998E-2</v>
      </c>
      <c r="E3730">
        <v>-8.8626339287880232E-2</v>
      </c>
      <c r="F3730">
        <v>-0.12620971535370781</v>
      </c>
      <c r="G3730">
        <v>0.15421906582921069</v>
      </c>
      <c r="H3730">
        <v>-2.1830072371481322</v>
      </c>
    </row>
    <row r="3731" spans="1:8" x14ac:dyDescent="0.25">
      <c r="A3731">
        <v>2.2599977400000002</v>
      </c>
      <c r="B3731">
        <v>372.9229742927543</v>
      </c>
      <c r="C3731">
        <v>-9.1295000000000001E-2</v>
      </c>
      <c r="D3731">
        <v>6.3802999999999999E-2</v>
      </c>
      <c r="E3731">
        <v>-0.12734779257708281</v>
      </c>
      <c r="F3731">
        <v>-0.12102143155706289</v>
      </c>
      <c r="G3731">
        <v>0.17568052587118629</v>
      </c>
      <c r="H3731">
        <v>-2.3816605816075271</v>
      </c>
    </row>
    <row r="3732" spans="1:8" x14ac:dyDescent="0.25">
      <c r="A3732">
        <v>2.2606038000000002</v>
      </c>
      <c r="B3732">
        <v>373.02298045373391</v>
      </c>
      <c r="C3732">
        <v>-9.2629000000000003E-2</v>
      </c>
      <c r="D3732">
        <v>6.7499000000000003E-2</v>
      </c>
      <c r="E3732">
        <v>-0.13778524578003459</v>
      </c>
      <c r="F3732">
        <v>-0.1189709801735446</v>
      </c>
      <c r="G3732">
        <v>0.1820408417858983</v>
      </c>
      <c r="H3732">
        <v>-2.429340523202661</v>
      </c>
    </row>
    <row r="3733" spans="1:8" x14ac:dyDescent="0.25">
      <c r="A3733">
        <v>2.2612098600000001</v>
      </c>
      <c r="B3733">
        <v>373.1229866147134</v>
      </c>
      <c r="C3733">
        <v>-9.3162999999999996E-2</v>
      </c>
      <c r="D3733">
        <v>7.3147000000000004E-2</v>
      </c>
      <c r="E3733">
        <v>-0.13422731730212789</v>
      </c>
      <c r="F3733">
        <v>-8.744208679000752E-2</v>
      </c>
      <c r="G3733">
        <v>0.16019703883754319</v>
      </c>
      <c r="H3733">
        <v>-2.5642003403417881</v>
      </c>
    </row>
    <row r="3734" spans="1:8" x14ac:dyDescent="0.25">
      <c r="A3734">
        <v>2.2618159200000001</v>
      </c>
      <c r="B3734">
        <v>373.22299277569289</v>
      </c>
      <c r="C3734">
        <v>-8.5425000000000001E-2</v>
      </c>
      <c r="D3734">
        <v>7.6756000000000005E-2</v>
      </c>
      <c r="E3734">
        <v>-0.13293234340449939</v>
      </c>
      <c r="F3734">
        <v>-0.1043903263995179</v>
      </c>
      <c r="G3734">
        <v>0.169021738746262</v>
      </c>
      <c r="H3734">
        <v>-2.4758863330482139</v>
      </c>
    </row>
    <row r="3735" spans="1:8" x14ac:dyDescent="0.25">
      <c r="A3735">
        <v>2.2624219800000001</v>
      </c>
      <c r="B3735">
        <v>373.32299893667249</v>
      </c>
      <c r="C3735">
        <v>-9.6098000000000003E-2</v>
      </c>
      <c r="D3735">
        <v>7.8010999999999997E-2</v>
      </c>
      <c r="E3735">
        <v>-0.1104900770156121</v>
      </c>
      <c r="F3735">
        <v>-9.212045682267482E-2</v>
      </c>
      <c r="G3735">
        <v>0.14385491192216621</v>
      </c>
      <c r="H3735">
        <v>-2.4466119693017441</v>
      </c>
    </row>
    <row r="3736" spans="1:8" x14ac:dyDescent="0.25">
      <c r="A3736">
        <v>2.26302804</v>
      </c>
      <c r="B3736">
        <v>373.42300509765198</v>
      </c>
      <c r="C3736">
        <v>-0.10437</v>
      </c>
      <c r="D3736">
        <v>7.9616999999999993E-2</v>
      </c>
      <c r="E3736">
        <v>-0.1213131849166789</v>
      </c>
      <c r="F3736">
        <v>-8.203620084773218E-2</v>
      </c>
      <c r="G3736">
        <v>0.1464473526020795</v>
      </c>
      <c r="H3736">
        <v>-2.5469951572876428</v>
      </c>
    </row>
    <row r="3737" spans="1:8" x14ac:dyDescent="0.25">
      <c r="A3737">
        <v>2.2636341</v>
      </c>
      <c r="B3737">
        <v>373.52301125863158</v>
      </c>
      <c r="C3737">
        <v>-0.111841</v>
      </c>
      <c r="D3737">
        <v>7.9121999999999998E-2</v>
      </c>
      <c r="E3737">
        <v>-0.15213352877151379</v>
      </c>
      <c r="F3737">
        <v>-4.2457877780092003E-2</v>
      </c>
      <c r="G3737">
        <v>0.1579470859562222</v>
      </c>
      <c r="H3737">
        <v>-2.8694345099894321</v>
      </c>
    </row>
    <row r="3738" spans="1:8" x14ac:dyDescent="0.25">
      <c r="A3738">
        <v>2.2642401599999999</v>
      </c>
      <c r="B3738">
        <v>373.62301741961119</v>
      </c>
      <c r="C3738">
        <v>-0.121179</v>
      </c>
      <c r="D3738">
        <v>7.7923000000000006E-2</v>
      </c>
      <c r="E3738">
        <v>-0.1534668760335608</v>
      </c>
      <c r="F3738">
        <v>-6.3269474441208826E-2</v>
      </c>
      <c r="G3738">
        <v>0.16599731454323921</v>
      </c>
      <c r="H3738">
        <v>-2.750555397165908</v>
      </c>
    </row>
    <row r="3739" spans="1:8" x14ac:dyDescent="0.25">
      <c r="A3739">
        <v>2.2648462199999999</v>
      </c>
      <c r="B3739">
        <v>373.72302358059068</v>
      </c>
      <c r="C3739">
        <v>-8.3024000000000001E-2</v>
      </c>
      <c r="D3739">
        <v>7.9510999999999998E-2</v>
      </c>
      <c r="E3739">
        <v>-0.1310295412580206</v>
      </c>
      <c r="F3739">
        <v>-5.7086455184516743E-2</v>
      </c>
      <c r="G3739">
        <v>0.14292516939930899</v>
      </c>
      <c r="H3739">
        <v>-2.730714016326488</v>
      </c>
    </row>
    <row r="3740" spans="1:8" x14ac:dyDescent="0.25">
      <c r="A3740">
        <v>2.2654522799999999</v>
      </c>
      <c r="B3740">
        <v>373.82302974157028</v>
      </c>
      <c r="C3740">
        <v>-9.9299999999999999E-2</v>
      </c>
      <c r="D3740">
        <v>7.7828999999999995E-2</v>
      </c>
      <c r="E3740">
        <v>-0.1304247973848828</v>
      </c>
      <c r="F3740">
        <v>-6.6366661712930167E-2</v>
      </c>
      <c r="G3740">
        <v>0.1463392003524901</v>
      </c>
      <c r="H3740">
        <v>-2.6708901147219581</v>
      </c>
    </row>
    <row r="3741" spans="1:8" x14ac:dyDescent="0.25">
      <c r="A3741">
        <v>2.2660583399999998</v>
      </c>
      <c r="B3741">
        <v>373.92303590254983</v>
      </c>
      <c r="C3741">
        <v>-0.10116799999999999</v>
      </c>
      <c r="D3741">
        <v>7.6241000000000003E-2</v>
      </c>
      <c r="E3741">
        <v>-0.12933099807227319</v>
      </c>
      <c r="F3741">
        <v>-2.7873670673113419E-2</v>
      </c>
      <c r="G3741">
        <v>0.1323005993152091</v>
      </c>
      <c r="H3741">
        <v>-2.929317645152997</v>
      </c>
    </row>
    <row r="3742" spans="1:8" x14ac:dyDescent="0.25">
      <c r="A3742">
        <v>2.2666643999999998</v>
      </c>
      <c r="B3742">
        <v>374.02304206352937</v>
      </c>
      <c r="C3742">
        <v>-8.1957000000000002E-2</v>
      </c>
      <c r="D3742">
        <v>7.4063000000000004E-2</v>
      </c>
      <c r="E3742">
        <v>-0.14186416732920601</v>
      </c>
      <c r="F3742">
        <v>-3.9149783995996633E-2</v>
      </c>
      <c r="G3742">
        <v>0.14716707362362741</v>
      </c>
      <c r="H3742">
        <v>-2.8723279455210489</v>
      </c>
    </row>
    <row r="3743" spans="1:8" x14ac:dyDescent="0.25">
      <c r="A3743">
        <v>2.2672704600000002</v>
      </c>
      <c r="B3743">
        <v>374.12304822450892</v>
      </c>
      <c r="C3743">
        <v>-0.10223500000000001</v>
      </c>
      <c r="D3743">
        <v>6.8571999999999994E-2</v>
      </c>
      <c r="E3743">
        <v>-0.13040242719561379</v>
      </c>
      <c r="F3743">
        <v>-3.7895407284700977E-2</v>
      </c>
      <c r="G3743">
        <v>0.13579710936459849</v>
      </c>
      <c r="H3743">
        <v>-2.858778599431143</v>
      </c>
    </row>
    <row r="3744" spans="1:8" x14ac:dyDescent="0.25">
      <c r="A3744">
        <v>2.2678765200000002</v>
      </c>
      <c r="B3744">
        <v>374.22305438548852</v>
      </c>
      <c r="C3744">
        <v>-9.3429999999999999E-2</v>
      </c>
      <c r="D3744">
        <v>6.2785999999999995E-2</v>
      </c>
      <c r="E3744">
        <v>-0.13647894630622859</v>
      </c>
      <c r="F3744">
        <v>-5.5276919284678629E-2</v>
      </c>
      <c r="G3744">
        <v>0.147248227800756</v>
      </c>
      <c r="H3744">
        <v>-2.7567648329323728</v>
      </c>
    </row>
    <row r="3745" spans="1:8" x14ac:dyDescent="0.25">
      <c r="A3745">
        <v>2.2684825800000001</v>
      </c>
      <c r="B3745">
        <v>374.32306054646801</v>
      </c>
      <c r="C3745">
        <v>-9.3162999999999996E-2</v>
      </c>
      <c r="D3745">
        <v>5.7471000000000001E-2</v>
      </c>
      <c r="E3745">
        <v>-8.4376175292244365E-2</v>
      </c>
      <c r="F3745">
        <v>-4.4506938456839291E-2</v>
      </c>
      <c r="G3745">
        <v>9.5395002635087905E-2</v>
      </c>
      <c r="H3745">
        <v>-2.6562016975161029</v>
      </c>
    </row>
    <row r="3746" spans="1:8" x14ac:dyDescent="0.25">
      <c r="A3746">
        <v>2.2690886400000001</v>
      </c>
      <c r="B3746">
        <v>374.42306670744762</v>
      </c>
      <c r="C3746">
        <v>-9.9834000000000006E-2</v>
      </c>
      <c r="D3746">
        <v>5.4314000000000001E-2</v>
      </c>
      <c r="E3746">
        <v>-9.9335098851962941E-2</v>
      </c>
      <c r="F3746">
        <v>-1.00352262533934E-2</v>
      </c>
      <c r="G3746">
        <v>9.9840711284956515E-2</v>
      </c>
      <c r="H3746">
        <v>-3.0409102704747042</v>
      </c>
    </row>
    <row r="3747" spans="1:8" x14ac:dyDescent="0.25">
      <c r="A3747">
        <v>2.2696947000000001</v>
      </c>
      <c r="B3747">
        <v>374.52307286842722</v>
      </c>
      <c r="C3747">
        <v>-9.5031000000000004E-2</v>
      </c>
      <c r="D3747">
        <v>5.1722999999999998E-2</v>
      </c>
      <c r="E3747">
        <v>-0.11316721229025439</v>
      </c>
      <c r="F3747">
        <v>9.4872907306933735E-5</v>
      </c>
      <c r="G3747">
        <v>0.1131672520582525</v>
      </c>
      <c r="H3747">
        <v>3.1407543110773219</v>
      </c>
    </row>
    <row r="3748" spans="1:8" x14ac:dyDescent="0.25">
      <c r="A3748">
        <v>2.27030076</v>
      </c>
      <c r="B3748">
        <v>374.62307902940671</v>
      </c>
      <c r="C3748">
        <v>-8.8359999999999994E-2</v>
      </c>
      <c r="D3748">
        <v>4.9250000000000002E-2</v>
      </c>
      <c r="E3748">
        <v>-0.11198024188642069</v>
      </c>
      <c r="F3748">
        <v>-1.307178850376141E-2</v>
      </c>
      <c r="G3748">
        <v>0.11274061480951909</v>
      </c>
      <c r="H3748">
        <v>-3.0253855940701819</v>
      </c>
    </row>
    <row r="3749" spans="1:8" x14ac:dyDescent="0.25">
      <c r="A3749">
        <v>2.27090682</v>
      </c>
      <c r="B3749">
        <v>374.72308519038631</v>
      </c>
      <c r="C3749">
        <v>-9.9032999999999996E-2</v>
      </c>
      <c r="D3749">
        <v>4.6193999999999999E-2</v>
      </c>
      <c r="E3749">
        <v>-0.12052820580944019</v>
      </c>
      <c r="F3749">
        <v>-2.835915933830789E-2</v>
      </c>
      <c r="G3749">
        <v>0.1238195877638846</v>
      </c>
      <c r="H3749">
        <v>-2.9105052764574539</v>
      </c>
    </row>
    <row r="3750" spans="1:8" x14ac:dyDescent="0.25">
      <c r="A3750">
        <v>2.27151288</v>
      </c>
      <c r="B3750">
        <v>374.8230913513658</v>
      </c>
      <c r="C3750">
        <v>-9.6631999999999996E-2</v>
      </c>
      <c r="D3750">
        <v>4.5704000000000002E-2</v>
      </c>
      <c r="E3750">
        <v>-0.103196340940202</v>
      </c>
      <c r="F3750">
        <v>-1.9836559671945201E-2</v>
      </c>
      <c r="G3750">
        <v>0.10508555506379109</v>
      </c>
      <c r="H3750">
        <v>-2.951687445948143</v>
      </c>
    </row>
    <row r="3751" spans="1:8" x14ac:dyDescent="0.25">
      <c r="A3751">
        <v>2.2721189399999999</v>
      </c>
      <c r="B3751">
        <v>374.92309751234541</v>
      </c>
      <c r="C3751">
        <v>-9.8233000000000001E-2</v>
      </c>
      <c r="D3751">
        <v>4.1751000000000003E-2</v>
      </c>
      <c r="E3751">
        <v>-0.1179448597254497</v>
      </c>
      <c r="F3751">
        <v>-3.9875620084247661E-3</v>
      </c>
      <c r="G3751">
        <v>0.118012247611962</v>
      </c>
      <c r="H3751">
        <v>-3.1077968293334961</v>
      </c>
    </row>
    <row r="3752" spans="1:8" x14ac:dyDescent="0.25">
      <c r="A3752">
        <v>2.2727249999999999</v>
      </c>
      <c r="B3752">
        <v>375.0231036733249</v>
      </c>
      <c r="C3752">
        <v>-9.8233000000000001E-2</v>
      </c>
      <c r="D3752">
        <v>4.0307000000000003E-2</v>
      </c>
      <c r="E3752">
        <v>-9.0725279683097682E-2</v>
      </c>
      <c r="F3752">
        <v>-6.2201382610675886E-3</v>
      </c>
      <c r="G3752">
        <v>9.0938256490671152E-2</v>
      </c>
      <c r="H3752">
        <v>-3.073139629571386</v>
      </c>
    </row>
    <row r="3753" spans="1:8" x14ac:dyDescent="0.25">
      <c r="A3753">
        <v>2.2733310599999998</v>
      </c>
      <c r="B3753">
        <v>375.12310983430439</v>
      </c>
      <c r="C3753">
        <v>-0.104903</v>
      </c>
      <c r="D3753">
        <v>4.1612999999999997E-2</v>
      </c>
      <c r="E3753">
        <v>-0.11961550810271671</v>
      </c>
      <c r="F3753">
        <v>3.090499655836668E-2</v>
      </c>
      <c r="G3753">
        <v>0.12354346842688101</v>
      </c>
      <c r="H3753">
        <v>2.8887524772398629</v>
      </c>
    </row>
    <row r="3754" spans="1:8" x14ac:dyDescent="0.25">
      <c r="A3754">
        <v>2.2739371199999998</v>
      </c>
      <c r="B3754">
        <v>375.22311599528399</v>
      </c>
      <c r="C3754">
        <v>-8.7827000000000002E-2</v>
      </c>
      <c r="D3754">
        <v>3.9404000000000002E-2</v>
      </c>
      <c r="E3754">
        <v>-0.1210813780940028</v>
      </c>
      <c r="F3754">
        <v>-9.9619258634154953E-3</v>
      </c>
      <c r="G3754">
        <v>0.12149049381762771</v>
      </c>
      <c r="H3754">
        <v>-3.0595029130695881</v>
      </c>
    </row>
    <row r="3755" spans="1:8" x14ac:dyDescent="0.25">
      <c r="A3755">
        <v>2.2745431800000002</v>
      </c>
      <c r="B3755">
        <v>375.32312215626359</v>
      </c>
      <c r="C3755">
        <v>-9.8766000000000007E-2</v>
      </c>
      <c r="D3755">
        <v>3.9398000000000002E-2</v>
      </c>
      <c r="E3755">
        <v>-0.1106562544701824</v>
      </c>
      <c r="F3755">
        <v>-7.354585951010608E-4</v>
      </c>
      <c r="G3755">
        <v>0.1106586984954859</v>
      </c>
      <c r="H3755">
        <v>-3.134946415927208</v>
      </c>
    </row>
    <row r="3756" spans="1:8" x14ac:dyDescent="0.25">
      <c r="A3756">
        <v>2.2751492400000002</v>
      </c>
      <c r="B3756">
        <v>375.42312831724308</v>
      </c>
      <c r="C3756">
        <v>-9.6098000000000003E-2</v>
      </c>
      <c r="D3756">
        <v>4.1512E-2</v>
      </c>
      <c r="E3756">
        <v>-0.1143916706444579</v>
      </c>
      <c r="F3756">
        <v>1.61960850962646E-3</v>
      </c>
      <c r="G3756">
        <v>0.1144031356412689</v>
      </c>
      <c r="H3756">
        <v>3.1274351516459231</v>
      </c>
    </row>
    <row r="3757" spans="1:8" x14ac:dyDescent="0.25">
      <c r="A3757">
        <v>2.2757553000000001</v>
      </c>
      <c r="B3757">
        <v>375.52313447822269</v>
      </c>
      <c r="C3757">
        <v>-8.7026000000000006E-2</v>
      </c>
      <c r="D3757">
        <v>3.7068999999999998E-2</v>
      </c>
      <c r="E3757">
        <v>-9.5396965509519205E-2</v>
      </c>
      <c r="F3757">
        <v>9.3938387188045272E-4</v>
      </c>
      <c r="G3757">
        <v>9.540159050290066E-2</v>
      </c>
      <c r="H3757">
        <v>3.1317458675203191</v>
      </c>
    </row>
    <row r="3758" spans="1:8" x14ac:dyDescent="0.25">
      <c r="A3758">
        <v>2.2763613600000001</v>
      </c>
      <c r="B3758">
        <v>375.62314063920218</v>
      </c>
      <c r="C3758">
        <v>-8.8894000000000001E-2</v>
      </c>
      <c r="D3758">
        <v>3.5601000000000001E-2</v>
      </c>
      <c r="E3758">
        <v>-0.1095650633999506</v>
      </c>
      <c r="F3758">
        <v>2.9384789783373489E-2</v>
      </c>
      <c r="G3758">
        <v>0.11343707060942761</v>
      </c>
      <c r="H3758">
        <v>2.8795640438427279</v>
      </c>
    </row>
    <row r="3759" spans="1:8" x14ac:dyDescent="0.25">
      <c r="A3759">
        <v>2.2769674200000001</v>
      </c>
      <c r="B3759">
        <v>375.72314680018178</v>
      </c>
      <c r="C3759">
        <v>-8.8093000000000005E-2</v>
      </c>
      <c r="D3759">
        <v>3.8218000000000002E-2</v>
      </c>
      <c r="E3759">
        <v>-0.1120433620321989</v>
      </c>
      <c r="F3759">
        <v>8.9476805774487602E-3</v>
      </c>
      <c r="G3759">
        <v>0.112400071010629</v>
      </c>
      <c r="H3759">
        <v>3.061902686504129</v>
      </c>
    </row>
    <row r="3760" spans="1:8" x14ac:dyDescent="0.25">
      <c r="A3760">
        <v>2.27757348</v>
      </c>
      <c r="B3760">
        <v>375.82315296116133</v>
      </c>
      <c r="C3760">
        <v>-0.101968</v>
      </c>
      <c r="D3760">
        <v>3.8814000000000001E-2</v>
      </c>
      <c r="E3760">
        <v>-9.7491878533934623E-2</v>
      </c>
      <c r="F3760">
        <v>3.070587510170902E-2</v>
      </c>
      <c r="G3760">
        <v>0.102213096743212</v>
      </c>
      <c r="H3760">
        <v>2.8364697766782099</v>
      </c>
    </row>
    <row r="3761" spans="1:8" x14ac:dyDescent="0.25">
      <c r="A3761">
        <v>2.27817954</v>
      </c>
      <c r="B3761">
        <v>375.92315912214087</v>
      </c>
      <c r="C3761">
        <v>-9.4496999999999998E-2</v>
      </c>
      <c r="D3761">
        <v>4.2308999999999999E-2</v>
      </c>
      <c r="E3761">
        <v>-0.11257920283408621</v>
      </c>
      <c r="F3761">
        <v>3.2528297986023191E-2</v>
      </c>
      <c r="G3761">
        <v>0.11718432950111481</v>
      </c>
      <c r="H3761">
        <v>2.8603160400213441</v>
      </c>
    </row>
    <row r="3762" spans="1:8" x14ac:dyDescent="0.25">
      <c r="A3762">
        <v>2.2787856</v>
      </c>
      <c r="B3762">
        <v>376.02316528312042</v>
      </c>
      <c r="C3762">
        <v>-9.5831E-2</v>
      </c>
      <c r="D3762">
        <v>4.7079000000000003E-2</v>
      </c>
      <c r="E3762">
        <v>-9.7729184687202611E-2</v>
      </c>
      <c r="F3762">
        <v>1.0958923778114891E-2</v>
      </c>
      <c r="G3762">
        <v>9.8341708089700622E-2</v>
      </c>
      <c r="H3762">
        <v>3.02992352094462</v>
      </c>
    </row>
    <row r="3763" spans="1:8" x14ac:dyDescent="0.25">
      <c r="A3763">
        <v>2.2793916599999999</v>
      </c>
      <c r="B3763">
        <v>376.12317144410002</v>
      </c>
      <c r="C3763">
        <v>-0.107571</v>
      </c>
      <c r="D3763">
        <v>4.7843999999999998E-2</v>
      </c>
      <c r="E3763">
        <v>-8.2732808222361301E-2</v>
      </c>
      <c r="F3763">
        <v>3.4388927227365598E-2</v>
      </c>
      <c r="G3763">
        <v>8.9595289341611373E-2</v>
      </c>
      <c r="H3763">
        <v>2.7476574464243639</v>
      </c>
    </row>
    <row r="3764" spans="1:8" x14ac:dyDescent="0.25">
      <c r="A3764">
        <v>2.2799977199999999</v>
      </c>
      <c r="B3764">
        <v>376.22317760507963</v>
      </c>
      <c r="C3764">
        <v>-9.4496999999999998E-2</v>
      </c>
      <c r="D3764">
        <v>4.8842000000000003E-2</v>
      </c>
      <c r="E3764">
        <v>-0.1096410884088346</v>
      </c>
      <c r="F3764">
        <v>1.372201673573599E-2</v>
      </c>
      <c r="G3764">
        <v>0.11049643438034409</v>
      </c>
      <c r="H3764">
        <v>3.0170860674549238</v>
      </c>
    </row>
    <row r="3765" spans="1:8" x14ac:dyDescent="0.25">
      <c r="A3765">
        <v>2.2806037799999999</v>
      </c>
      <c r="B3765">
        <v>376.32318376605912</v>
      </c>
      <c r="C3765">
        <v>-9.5031000000000004E-2</v>
      </c>
      <c r="D3765">
        <v>4.8729000000000001E-2</v>
      </c>
      <c r="E3765">
        <v>-7.6105804816401265E-2</v>
      </c>
      <c r="F3765">
        <v>6.2831459954137095E-2</v>
      </c>
      <c r="G3765">
        <v>9.8690860198503177E-2</v>
      </c>
      <c r="H3765">
        <v>2.4514473659964642</v>
      </c>
    </row>
    <row r="3766" spans="1:8" x14ac:dyDescent="0.25">
      <c r="A3766">
        <v>2.2812098399999998</v>
      </c>
      <c r="B3766">
        <v>376.42318992703872</v>
      </c>
      <c r="C3766">
        <v>-8.7026000000000006E-2</v>
      </c>
      <c r="D3766">
        <v>4.7204000000000003E-2</v>
      </c>
      <c r="E3766">
        <v>-0.1148631405768735</v>
      </c>
      <c r="F3766">
        <v>7.1271549590510755E-2</v>
      </c>
      <c r="G3766">
        <v>0.1351783075948772</v>
      </c>
      <c r="H3766">
        <v>2.5862423088473099</v>
      </c>
    </row>
    <row r="3767" spans="1:8" x14ac:dyDescent="0.25">
      <c r="A3767">
        <v>2.2818158999999998</v>
      </c>
      <c r="B3767">
        <v>376.52319608801821</v>
      </c>
      <c r="C3767">
        <v>-0.10463600000000001</v>
      </c>
      <c r="D3767">
        <v>4.8917000000000002E-2</v>
      </c>
      <c r="E3767">
        <v>-8.4739640843340985E-2</v>
      </c>
      <c r="F3767">
        <v>6.5200556419795497E-2</v>
      </c>
      <c r="G3767">
        <v>0.10692015379576179</v>
      </c>
      <c r="H3767">
        <v>2.485776804657311</v>
      </c>
    </row>
    <row r="3768" spans="1:8" x14ac:dyDescent="0.25">
      <c r="A3768">
        <v>2.2824219600000002</v>
      </c>
      <c r="B3768">
        <v>376.62320224899781</v>
      </c>
      <c r="C3768">
        <v>-8.4358000000000002E-2</v>
      </c>
      <c r="D3768">
        <v>4.4776000000000003E-2</v>
      </c>
      <c r="E3768">
        <v>-8.9975587332108309E-2</v>
      </c>
      <c r="F3768">
        <v>5.3377816101397968E-2</v>
      </c>
      <c r="G3768">
        <v>0.1046173865450314</v>
      </c>
      <c r="H3768">
        <v>2.606152824937757</v>
      </c>
    </row>
    <row r="3769" spans="1:8" x14ac:dyDescent="0.25">
      <c r="A3769">
        <v>2.2830280200000002</v>
      </c>
      <c r="B3769">
        <v>376.7232084099773</v>
      </c>
      <c r="C3769">
        <v>-8.5958999999999994E-2</v>
      </c>
      <c r="D3769">
        <v>4.2403000000000003E-2</v>
      </c>
      <c r="E3769">
        <v>-8.4073987731058786E-2</v>
      </c>
      <c r="F3769">
        <v>6.0526602443436828E-2</v>
      </c>
      <c r="G3769">
        <v>0.10359490825493339</v>
      </c>
      <c r="H3769">
        <v>2.5176218415750808</v>
      </c>
    </row>
    <row r="3770" spans="1:8" x14ac:dyDescent="0.25">
      <c r="A3770">
        <v>2.2836340800000001</v>
      </c>
      <c r="B3770">
        <v>376.82321457095679</v>
      </c>
      <c r="C3770">
        <v>-9.1562000000000004E-2</v>
      </c>
      <c r="D3770">
        <v>3.9484999999999999E-2</v>
      </c>
      <c r="E3770">
        <v>-8.1695539644061829E-2</v>
      </c>
      <c r="F3770">
        <v>6.4178974057027757E-2</v>
      </c>
      <c r="G3770">
        <v>0.1038898546959573</v>
      </c>
      <c r="H3770">
        <v>2.4757019688373232</v>
      </c>
    </row>
    <row r="3771" spans="1:8" x14ac:dyDescent="0.25">
      <c r="A3771">
        <v>2.2842401400000001</v>
      </c>
      <c r="B3771">
        <v>376.92322073193651</v>
      </c>
      <c r="C3771">
        <v>-0.102502</v>
      </c>
      <c r="D3771">
        <v>3.0022E-2</v>
      </c>
      <c r="E3771">
        <v>-8.7088465606889112E-2</v>
      </c>
      <c r="F3771">
        <v>5.6097077937070999E-2</v>
      </c>
      <c r="G3771">
        <v>0.1035919060295742</v>
      </c>
      <c r="H3771">
        <v>2.569348678105345</v>
      </c>
    </row>
    <row r="3772" spans="1:8" x14ac:dyDescent="0.25">
      <c r="A3772">
        <v>2.2848462</v>
      </c>
      <c r="B3772">
        <v>377.023226892916</v>
      </c>
      <c r="C3772">
        <v>-0.10517</v>
      </c>
      <c r="D3772">
        <v>2.2429000000000001E-2</v>
      </c>
      <c r="E3772">
        <v>-7.4664873987769637E-2</v>
      </c>
      <c r="F3772">
        <v>2.7817947707135641E-2</v>
      </c>
      <c r="G3772">
        <v>7.9678614585385776E-2</v>
      </c>
      <c r="H3772">
        <v>2.7849534404428899</v>
      </c>
    </row>
    <row r="3773" spans="1:8" x14ac:dyDescent="0.25">
      <c r="A3773">
        <v>2.28545226</v>
      </c>
      <c r="B3773">
        <v>377.12323305389549</v>
      </c>
      <c r="C3773">
        <v>-0.10517</v>
      </c>
      <c r="D3773">
        <v>1.9222E-2</v>
      </c>
      <c r="E3773">
        <v>-4.0262522083905107E-2</v>
      </c>
      <c r="F3773">
        <v>5.4489038391803163E-2</v>
      </c>
      <c r="G3773">
        <v>6.7750468554987467E-2</v>
      </c>
      <c r="H3773">
        <v>2.2071622898096841</v>
      </c>
    </row>
    <row r="3774" spans="1:8" x14ac:dyDescent="0.25">
      <c r="A3774">
        <v>2.28605832</v>
      </c>
      <c r="B3774">
        <v>377.22323921487509</v>
      </c>
      <c r="C3774">
        <v>-9.5031000000000004E-2</v>
      </c>
      <c r="D3774">
        <v>1.3592999999999999E-2</v>
      </c>
      <c r="E3774">
        <v>-4.6735473950320967E-2</v>
      </c>
      <c r="F3774">
        <v>7.4784158490243724E-2</v>
      </c>
      <c r="G3774">
        <v>8.8186591307607656E-2</v>
      </c>
      <c r="H3774">
        <v>2.1293511673259511</v>
      </c>
    </row>
    <row r="3775" spans="1:8" x14ac:dyDescent="0.25">
      <c r="A3775">
        <v>2.2866643799999999</v>
      </c>
      <c r="B3775">
        <v>377.32324537585458</v>
      </c>
      <c r="C3775">
        <v>-0.111307</v>
      </c>
      <c r="D3775">
        <v>6.7149999999999996E-3</v>
      </c>
      <c r="E3775">
        <v>-5.4262821660816439E-2</v>
      </c>
      <c r="F3775">
        <v>9.9915788930976343E-2</v>
      </c>
      <c r="G3775">
        <v>0.1136996864212606</v>
      </c>
      <c r="H3775">
        <v>2.068315447796663</v>
      </c>
    </row>
    <row r="3776" spans="1:8" x14ac:dyDescent="0.25">
      <c r="A3776">
        <v>2.2872704399999999</v>
      </c>
      <c r="B3776">
        <v>377.42325153683419</v>
      </c>
      <c r="C3776">
        <v>-9.3964000000000006E-2</v>
      </c>
      <c r="D3776">
        <v>2.7E-4</v>
      </c>
      <c r="E3776">
        <v>-5.3924903352674719E-2</v>
      </c>
      <c r="F3776">
        <v>8.5559122805321478E-2</v>
      </c>
      <c r="G3776">
        <v>0.1011348540158703</v>
      </c>
      <c r="H3776">
        <v>2.133172610070992</v>
      </c>
    </row>
    <row r="3777" spans="1:8" x14ac:dyDescent="0.25">
      <c r="A3777">
        <v>2.2878764999999999</v>
      </c>
      <c r="B3777">
        <v>377.52325769781368</v>
      </c>
      <c r="C3777">
        <v>-9.6898999999999999E-2</v>
      </c>
      <c r="D3777">
        <v>-1.1804E-2</v>
      </c>
      <c r="E3777">
        <v>-5.8334946188992973E-2</v>
      </c>
      <c r="F3777">
        <v>5.621718250327179E-2</v>
      </c>
      <c r="G3777">
        <v>8.1014428069812808E-2</v>
      </c>
      <c r="H3777">
        <v>2.374679720353321</v>
      </c>
    </row>
    <row r="3778" spans="1:8" x14ac:dyDescent="0.25">
      <c r="A3778">
        <v>2.2884825599999998</v>
      </c>
      <c r="B3778">
        <v>377.62326385879328</v>
      </c>
      <c r="C3778">
        <v>-0.107305</v>
      </c>
      <c r="D3778">
        <v>-2.1707000000000001E-2</v>
      </c>
      <c r="E3778">
        <v>-3.5676427738217407E-2</v>
      </c>
      <c r="F3778">
        <v>6.7411819037612189E-2</v>
      </c>
      <c r="G3778">
        <v>7.6270314291472685E-2</v>
      </c>
      <c r="H3778">
        <v>2.057554394832569</v>
      </c>
    </row>
    <row r="3779" spans="1:8" x14ac:dyDescent="0.25">
      <c r="A3779">
        <v>2.2890886199999998</v>
      </c>
      <c r="B3779">
        <v>377.72327001977283</v>
      </c>
      <c r="C3779">
        <v>-0.10463600000000001</v>
      </c>
      <c r="D3779">
        <v>-3.1001000000000001E-2</v>
      </c>
      <c r="E3779">
        <v>-2.5552088096060271E-2</v>
      </c>
      <c r="F3779">
        <v>5.5485096024792263E-2</v>
      </c>
      <c r="G3779">
        <v>6.1086046581434968E-2</v>
      </c>
      <c r="H3779">
        <v>2.0023655304671109</v>
      </c>
    </row>
    <row r="3780" spans="1:8" x14ac:dyDescent="0.25">
      <c r="A3780">
        <v>2.2896946800000002</v>
      </c>
      <c r="B3780">
        <v>377.82327618075237</v>
      </c>
      <c r="C3780">
        <v>-0.104103</v>
      </c>
      <c r="D3780">
        <v>-4.0866E-2</v>
      </c>
      <c r="E3780">
        <v>-2.4984347450850669E-3</v>
      </c>
      <c r="F3780">
        <v>8.520220002261096E-2</v>
      </c>
      <c r="G3780">
        <v>8.5238823694772176E-2</v>
      </c>
      <c r="H3780">
        <v>1.600111520549409</v>
      </c>
    </row>
    <row r="3781" spans="1:8" x14ac:dyDescent="0.25">
      <c r="A3781">
        <v>2.2903007400000002</v>
      </c>
      <c r="B3781">
        <v>377.92328234173198</v>
      </c>
      <c r="C3781">
        <v>-9.3964000000000006E-2</v>
      </c>
      <c r="D3781">
        <v>-4.6508000000000001E-2</v>
      </c>
      <c r="E3781">
        <v>-2.120860925901534E-2</v>
      </c>
      <c r="F3781">
        <v>0.1150904684925121</v>
      </c>
      <c r="G3781">
        <v>0.117028291641498</v>
      </c>
      <c r="H3781">
        <v>1.753029625993676</v>
      </c>
    </row>
    <row r="3782" spans="1:8" x14ac:dyDescent="0.25">
      <c r="A3782">
        <v>2.2909068000000001</v>
      </c>
      <c r="B3782">
        <v>378.02328850271152</v>
      </c>
      <c r="C3782">
        <v>-9.7965999999999998E-2</v>
      </c>
      <c r="D3782">
        <v>-5.5093000000000003E-2</v>
      </c>
      <c r="E3782">
        <v>-5.1151050552109778E-2</v>
      </c>
      <c r="F3782">
        <v>8.1665968667268496E-2</v>
      </c>
      <c r="G3782">
        <v>9.6362650497730559E-2</v>
      </c>
      <c r="H3782">
        <v>2.1303620674318471</v>
      </c>
    </row>
    <row r="3783" spans="1:8" x14ac:dyDescent="0.25">
      <c r="A3783">
        <v>2.2915128600000001</v>
      </c>
      <c r="B3783">
        <v>378.12329466369113</v>
      </c>
      <c r="C3783">
        <v>-9.1828999999999994E-2</v>
      </c>
      <c r="D3783">
        <v>-6.2630000000000005E-2</v>
      </c>
      <c r="E3783">
        <v>-3.9437290893186663E-2</v>
      </c>
      <c r="F3783">
        <v>7.7501553959639882E-2</v>
      </c>
      <c r="G3783">
        <v>8.695855782585632E-2</v>
      </c>
      <c r="H3783">
        <v>2.041505251316162</v>
      </c>
    </row>
    <row r="3784" spans="1:8" x14ac:dyDescent="0.25">
      <c r="A3784">
        <v>2.2921189200000001</v>
      </c>
      <c r="B3784">
        <v>378.22330082467062</v>
      </c>
      <c r="C3784">
        <v>-8.7827000000000002E-2</v>
      </c>
      <c r="D3784">
        <v>-6.7280000000000006E-2</v>
      </c>
      <c r="E3784">
        <v>-2.3723504238380169E-2</v>
      </c>
      <c r="F3784">
        <v>6.2164832241511467E-2</v>
      </c>
      <c r="G3784">
        <v>6.6537741327488006E-2</v>
      </c>
      <c r="H3784">
        <v>1.935360423756092</v>
      </c>
    </row>
    <row r="3785" spans="1:8" x14ac:dyDescent="0.25">
      <c r="A3785">
        <v>2.29272498</v>
      </c>
      <c r="B3785">
        <v>378.32330698565022</v>
      </c>
      <c r="C3785">
        <v>-7.7687000000000006E-2</v>
      </c>
      <c r="D3785">
        <v>-7.5638999999999998E-2</v>
      </c>
      <c r="E3785">
        <v>1.2848580844257881E-2</v>
      </c>
      <c r="F3785">
        <v>5.6942612740967222E-2</v>
      </c>
      <c r="G3785">
        <v>5.8374199570351219E-2</v>
      </c>
      <c r="H3785">
        <v>1.348871976176214</v>
      </c>
    </row>
    <row r="3786" spans="1:8" x14ac:dyDescent="0.25">
      <c r="A3786">
        <v>2.29333104</v>
      </c>
      <c r="B3786">
        <v>378.42331314662971</v>
      </c>
      <c r="C3786">
        <v>-9.9567000000000003E-2</v>
      </c>
      <c r="D3786">
        <v>-8.1173999999999996E-2</v>
      </c>
      <c r="E3786">
        <v>-5.7216557726094113E-3</v>
      </c>
      <c r="F3786">
        <v>0.1039994975552468</v>
      </c>
      <c r="G3786">
        <v>0.10415677047856289</v>
      </c>
      <c r="H3786">
        <v>1.6257571067547349</v>
      </c>
    </row>
    <row r="3787" spans="1:8" x14ac:dyDescent="0.25">
      <c r="A3787">
        <v>2.2939371</v>
      </c>
      <c r="B3787">
        <v>378.52331930760931</v>
      </c>
      <c r="C3787">
        <v>-8.9427999999999994E-2</v>
      </c>
      <c r="D3787">
        <v>-8.2133999999999999E-2</v>
      </c>
      <c r="E3787">
        <v>-2.4120258832527309E-3</v>
      </c>
      <c r="F3787">
        <v>0.10152605575828889</v>
      </c>
      <c r="G3787">
        <v>0.101554703813741</v>
      </c>
      <c r="H3787">
        <v>1.5945495615041241</v>
      </c>
    </row>
    <row r="3788" spans="1:8" x14ac:dyDescent="0.25">
      <c r="A3788">
        <v>2.2945431599999999</v>
      </c>
      <c r="B3788">
        <v>378.62332546858892</v>
      </c>
      <c r="C3788">
        <v>-0.100634</v>
      </c>
      <c r="D3788">
        <v>-8.4530999999999995E-2</v>
      </c>
      <c r="E3788">
        <v>-1.8842253288120881E-2</v>
      </c>
      <c r="F3788">
        <v>0.1036090948154048</v>
      </c>
      <c r="G3788">
        <v>0.1053084756201572</v>
      </c>
      <c r="H3788">
        <v>1.750689402899561</v>
      </c>
    </row>
    <row r="3789" spans="1:8" x14ac:dyDescent="0.25">
      <c r="A3789">
        <v>2.2951492199999999</v>
      </c>
      <c r="B3789">
        <v>378.72333162956841</v>
      </c>
      <c r="C3789">
        <v>-8.2223000000000004E-2</v>
      </c>
      <c r="D3789">
        <v>-8.6670999999999998E-2</v>
      </c>
      <c r="E3789">
        <v>-9.1621916003502418E-3</v>
      </c>
      <c r="F3789">
        <v>5.4060366751582739E-2</v>
      </c>
      <c r="G3789">
        <v>5.4831277645493191E-2</v>
      </c>
      <c r="H3789">
        <v>1.7386817772708609</v>
      </c>
    </row>
    <row r="3790" spans="1:8" x14ac:dyDescent="0.25">
      <c r="A3790">
        <v>2.2957552799999998</v>
      </c>
      <c r="B3790">
        <v>378.82333779054801</v>
      </c>
      <c r="C3790">
        <v>-8.5157999999999998E-2</v>
      </c>
      <c r="D3790">
        <v>-8.4894999999999998E-2</v>
      </c>
      <c r="E3790">
        <v>1.737473996307758E-2</v>
      </c>
      <c r="F3790">
        <v>6.7060022609053041E-2</v>
      </c>
      <c r="G3790">
        <v>6.9274296973056829E-2</v>
      </c>
      <c r="H3790">
        <v>1.3172786184057439</v>
      </c>
    </row>
    <row r="3791" spans="1:8" x14ac:dyDescent="0.25">
      <c r="A3791">
        <v>2.2963613399999998</v>
      </c>
      <c r="B3791">
        <v>378.9233439515275</v>
      </c>
      <c r="C3791">
        <v>-8.5425000000000001E-2</v>
      </c>
      <c r="D3791">
        <v>-8.6463999999999999E-2</v>
      </c>
      <c r="E3791">
        <v>1.175921996698785E-2</v>
      </c>
      <c r="F3791">
        <v>5.7863398362868357E-2</v>
      </c>
      <c r="G3791">
        <v>5.9046186365691748E-2</v>
      </c>
      <c r="H3791">
        <v>1.3703028852396539</v>
      </c>
    </row>
    <row r="3792" spans="1:8" x14ac:dyDescent="0.25">
      <c r="A3792">
        <v>2.2969674000000002</v>
      </c>
      <c r="B3792">
        <v>379.02335011250699</v>
      </c>
      <c r="C3792">
        <v>-9.6631999999999996E-2</v>
      </c>
      <c r="D3792">
        <v>-8.7041999999999994E-2</v>
      </c>
      <c r="E3792">
        <v>4.1801757050890002E-2</v>
      </c>
      <c r="F3792">
        <v>8.5449632824070018E-2</v>
      </c>
      <c r="G3792">
        <v>9.5126371960198366E-2</v>
      </c>
      <c r="H3792">
        <v>1.115827906749667</v>
      </c>
    </row>
    <row r="3793" spans="1:8" x14ac:dyDescent="0.25">
      <c r="A3793">
        <v>2.2975734600000002</v>
      </c>
      <c r="B3793">
        <v>379.12335627348659</v>
      </c>
      <c r="C3793">
        <v>-8.5692000000000004E-2</v>
      </c>
      <c r="D3793">
        <v>-8.7361999999999995E-2</v>
      </c>
      <c r="E3793">
        <v>4.4551289279303477E-2</v>
      </c>
      <c r="F3793">
        <v>0.12131733312949</v>
      </c>
      <c r="G3793">
        <v>0.1292389751355984</v>
      </c>
      <c r="H3793">
        <v>1.218855595743074</v>
      </c>
    </row>
    <row r="3794" spans="1:8" x14ac:dyDescent="0.25">
      <c r="A3794">
        <v>2.2981795200000001</v>
      </c>
      <c r="B3794">
        <v>379.22336243446608</v>
      </c>
      <c r="C3794">
        <v>-8.2756999999999997E-2</v>
      </c>
      <c r="D3794">
        <v>-8.6890999999999996E-2</v>
      </c>
      <c r="E3794">
        <v>-2.7849129373670729E-3</v>
      </c>
      <c r="F3794">
        <v>7.8612803762656558E-2</v>
      </c>
      <c r="G3794">
        <v>7.8662117029067197E-2</v>
      </c>
      <c r="H3794">
        <v>1.606207209979073</v>
      </c>
    </row>
    <row r="3795" spans="1:8" x14ac:dyDescent="0.25">
      <c r="A3795">
        <v>2.2987855800000001</v>
      </c>
      <c r="B3795">
        <v>379.32336859544569</v>
      </c>
      <c r="C3795">
        <v>-9.1562000000000004E-2</v>
      </c>
      <c r="D3795">
        <v>-8.2685999999999996E-2</v>
      </c>
      <c r="E3795">
        <v>1.116689543658359E-2</v>
      </c>
      <c r="F3795">
        <v>6.4782700199164933E-2</v>
      </c>
      <c r="G3795">
        <v>6.5738100054583845E-2</v>
      </c>
      <c r="H3795">
        <v>1.4000991262210121</v>
      </c>
    </row>
    <row r="3796" spans="1:8" x14ac:dyDescent="0.25">
      <c r="A3796">
        <v>2.2993916400000001</v>
      </c>
      <c r="B3796">
        <v>379.42337475642518</v>
      </c>
      <c r="C3796">
        <v>-9.8499000000000003E-2</v>
      </c>
      <c r="D3796">
        <v>-8.1011E-2</v>
      </c>
      <c r="E3796">
        <v>3.084974241946669E-2</v>
      </c>
      <c r="F3796">
        <v>7.4389094540930373E-2</v>
      </c>
      <c r="G3796">
        <v>8.053225437032617E-2</v>
      </c>
      <c r="H3796">
        <v>1.1776754069592761</v>
      </c>
    </row>
    <row r="3797" spans="1:8" x14ac:dyDescent="0.25">
      <c r="A3797">
        <v>2.2999977</v>
      </c>
      <c r="B3797">
        <v>379.52338091740478</v>
      </c>
      <c r="C3797">
        <v>-7.7953999999999996E-2</v>
      </c>
      <c r="D3797">
        <v>-7.7572000000000002E-2</v>
      </c>
      <c r="E3797">
        <v>3.5644368549785289E-2</v>
      </c>
      <c r="F3797">
        <v>8.2368007182261713E-2</v>
      </c>
      <c r="G3797">
        <v>8.9749705383862066E-2</v>
      </c>
      <c r="H3797">
        <v>1.1623836683510289</v>
      </c>
    </row>
    <row r="3798" spans="1:8" x14ac:dyDescent="0.25">
      <c r="A3798">
        <v>2.30060376</v>
      </c>
      <c r="B3798">
        <v>379.62338707838438</v>
      </c>
      <c r="C3798">
        <v>-7.3685E-2</v>
      </c>
      <c r="D3798">
        <v>-7.4547000000000002E-2</v>
      </c>
      <c r="E3798">
        <v>4.6994841776031769E-2</v>
      </c>
      <c r="F3798">
        <v>5.2699314122036107E-2</v>
      </c>
      <c r="G3798">
        <v>7.0609722152741083E-2</v>
      </c>
      <c r="H3798">
        <v>0.84255556475885962</v>
      </c>
    </row>
    <row r="3799" spans="1:8" x14ac:dyDescent="0.25">
      <c r="A3799">
        <v>2.30120982</v>
      </c>
      <c r="B3799">
        <v>379.72339323936387</v>
      </c>
      <c r="C3799">
        <v>-8.6225999999999997E-2</v>
      </c>
      <c r="D3799">
        <v>-7.7340000000000006E-2</v>
      </c>
      <c r="E3799">
        <v>4.8746626834635272E-2</v>
      </c>
      <c r="F3799">
        <v>6.8742462424321096E-2</v>
      </c>
      <c r="G3799">
        <v>8.4271939386217895E-2</v>
      </c>
      <c r="H3799">
        <v>0.95397601778396057</v>
      </c>
    </row>
    <row r="3800" spans="1:8" x14ac:dyDescent="0.25">
      <c r="A3800">
        <v>2.3018158799999999</v>
      </c>
      <c r="B3800">
        <v>379.82339940034348</v>
      </c>
      <c r="C3800">
        <v>-9.0761999999999995E-2</v>
      </c>
      <c r="D3800">
        <v>-7.8857999999999998E-2</v>
      </c>
      <c r="E3800">
        <v>4.3991056022420323E-2</v>
      </c>
      <c r="F3800">
        <v>7.8767474422407821E-2</v>
      </c>
      <c r="G3800">
        <v>9.0219332943956052E-2</v>
      </c>
      <c r="H3800">
        <v>1.061456232834161</v>
      </c>
    </row>
    <row r="3801" spans="1:8" x14ac:dyDescent="0.25">
      <c r="A3801">
        <v>2.3024219399999999</v>
      </c>
      <c r="B3801">
        <v>379.92340556132302</v>
      </c>
      <c r="C3801">
        <v>-0.108372</v>
      </c>
      <c r="D3801">
        <v>-7.5645000000000004E-2</v>
      </c>
      <c r="E3801">
        <v>2.285845981682752E-2</v>
      </c>
      <c r="F3801">
        <v>5.9327477653919658E-2</v>
      </c>
      <c r="G3801">
        <v>6.3578760525617783E-2</v>
      </c>
      <c r="H3801">
        <v>1.203032363025242</v>
      </c>
    </row>
    <row r="3802" spans="1:8" x14ac:dyDescent="0.25">
      <c r="A3802">
        <v>2.3030279999999999</v>
      </c>
      <c r="B3802">
        <v>380.02341172230263</v>
      </c>
      <c r="C3802">
        <v>-0.10116799999999999</v>
      </c>
      <c r="D3802">
        <v>-7.6178999999999997E-2</v>
      </c>
      <c r="E3802">
        <v>4.738600532517992E-2</v>
      </c>
      <c r="F3802">
        <v>5.6296287646101888E-2</v>
      </c>
      <c r="G3802">
        <v>7.3584682532512324E-2</v>
      </c>
      <c r="H3802">
        <v>0.87112585554271271</v>
      </c>
    </row>
    <row r="3803" spans="1:8" x14ac:dyDescent="0.25">
      <c r="A3803">
        <v>2.3036340599999998</v>
      </c>
      <c r="B3803">
        <v>380.12341788328212</v>
      </c>
      <c r="C3803">
        <v>-7.7421000000000004E-2</v>
      </c>
      <c r="D3803">
        <v>-7.5852000000000003E-2</v>
      </c>
      <c r="E3803">
        <v>3.1880897159724718E-2</v>
      </c>
      <c r="F3803">
        <v>7.6602228839414074E-2</v>
      </c>
      <c r="G3803">
        <v>8.2971640136102545E-2</v>
      </c>
      <c r="H3803">
        <v>1.1764134821783081</v>
      </c>
    </row>
    <row r="3804" spans="1:8" x14ac:dyDescent="0.25">
      <c r="A3804">
        <v>2.3042401199999998</v>
      </c>
      <c r="B3804">
        <v>380.22342404426172</v>
      </c>
      <c r="C3804">
        <v>-0.10810500000000001</v>
      </c>
      <c r="D3804">
        <v>-7.1428000000000005E-2</v>
      </c>
      <c r="E3804">
        <v>2.9791132348225821E-2</v>
      </c>
      <c r="F3804">
        <v>3.4824193949000957E-2</v>
      </c>
      <c r="G3804">
        <v>4.5828332402424843E-2</v>
      </c>
      <c r="H3804">
        <v>0.86313389268536989</v>
      </c>
    </row>
    <row r="3805" spans="1:8" x14ac:dyDescent="0.25">
      <c r="A3805">
        <v>2.3048461800000002</v>
      </c>
      <c r="B3805">
        <v>380.32343020524132</v>
      </c>
      <c r="C3805">
        <v>-8.0355999999999997E-2</v>
      </c>
      <c r="D3805">
        <v>-7.4113999999999999E-2</v>
      </c>
      <c r="E3805">
        <v>6.5667200707453521E-2</v>
      </c>
      <c r="F3805">
        <v>2.5414936930025851E-2</v>
      </c>
      <c r="G3805">
        <v>7.0413778963425738E-2</v>
      </c>
      <c r="H3805">
        <v>0.36927240849284892</v>
      </c>
    </row>
    <row r="3806" spans="1:8" x14ac:dyDescent="0.25">
      <c r="A3806">
        <v>2.3054522400000002</v>
      </c>
      <c r="B3806">
        <v>380.42343636622081</v>
      </c>
      <c r="C3806">
        <v>-8.4090999999999999E-2</v>
      </c>
      <c r="D3806">
        <v>-7.5192999999999996E-2</v>
      </c>
      <c r="E3806">
        <v>8.089696588658217E-2</v>
      </c>
      <c r="F3806">
        <v>6.801452898476483E-2</v>
      </c>
      <c r="G3806">
        <v>0.10568961747813389</v>
      </c>
      <c r="H3806">
        <v>0.69910232275246587</v>
      </c>
    </row>
    <row r="3807" spans="1:8" x14ac:dyDescent="0.25">
      <c r="A3807">
        <v>2.3060583000000001</v>
      </c>
      <c r="B3807">
        <v>380.52344252720042</v>
      </c>
      <c r="C3807">
        <v>-8.8359999999999994E-2</v>
      </c>
      <c r="D3807">
        <v>-7.3524000000000006E-2</v>
      </c>
      <c r="E3807">
        <v>5.3028988754419283E-2</v>
      </c>
      <c r="F3807">
        <v>4.7159283180488447E-2</v>
      </c>
      <c r="G3807">
        <v>7.0965284741300289E-2</v>
      </c>
      <c r="H3807">
        <v>0.72687830356978345</v>
      </c>
    </row>
    <row r="3808" spans="1:8" x14ac:dyDescent="0.25">
      <c r="A3808">
        <v>2.3066643600000001</v>
      </c>
      <c r="B3808">
        <v>380.62344868817991</v>
      </c>
      <c r="C3808">
        <v>-6.5681000000000003E-2</v>
      </c>
      <c r="D3808">
        <v>-7.6510999999999996E-2</v>
      </c>
      <c r="E3808">
        <v>7.751536971050596E-2</v>
      </c>
      <c r="F3808">
        <v>6.5197666937882606E-2</v>
      </c>
      <c r="G3808">
        <v>0.1012885399021009</v>
      </c>
      <c r="H3808">
        <v>0.69930055246619094</v>
      </c>
    </row>
    <row r="3809" spans="1:8" x14ac:dyDescent="0.25">
      <c r="A3809">
        <v>2.30727042</v>
      </c>
      <c r="B3809">
        <v>380.72345484915951</v>
      </c>
      <c r="C3809">
        <v>-0.101701</v>
      </c>
      <c r="D3809">
        <v>-7.6367000000000004E-2</v>
      </c>
      <c r="E3809">
        <v>5.3580463460593891E-2</v>
      </c>
      <c r="F3809">
        <v>4.5702556197131011E-2</v>
      </c>
      <c r="G3809">
        <v>7.0424354506122069E-2</v>
      </c>
      <c r="H3809">
        <v>0.70621608272930181</v>
      </c>
    </row>
    <row r="3810" spans="1:8" x14ac:dyDescent="0.25">
      <c r="A3810">
        <v>2.30787648</v>
      </c>
      <c r="B3810">
        <v>380.823461010139</v>
      </c>
      <c r="C3810">
        <v>-7.9822000000000004E-2</v>
      </c>
      <c r="D3810">
        <v>-7.6040999999999997E-2</v>
      </c>
      <c r="E3810">
        <v>4.7978057412248101E-2</v>
      </c>
      <c r="F3810">
        <v>4.9365547746818957E-2</v>
      </c>
      <c r="G3810">
        <v>6.8839315056124992E-2</v>
      </c>
      <c r="H3810">
        <v>0.79965073172407675</v>
      </c>
    </row>
    <row r="3811" spans="1:8" x14ac:dyDescent="0.25">
      <c r="A3811">
        <v>2.30848254</v>
      </c>
      <c r="B3811">
        <v>380.92346717111849</v>
      </c>
      <c r="C3811">
        <v>-9.7698999999999994E-2</v>
      </c>
      <c r="D3811">
        <v>-7.8419000000000003E-2</v>
      </c>
      <c r="E3811">
        <v>5.1437911632256382E-2</v>
      </c>
      <c r="F3811">
        <v>2.26605315529501E-2</v>
      </c>
      <c r="G3811">
        <v>5.6208170610241907E-2</v>
      </c>
      <c r="H3811">
        <v>0.41496040157543501</v>
      </c>
    </row>
    <row r="3812" spans="1:8" x14ac:dyDescent="0.25">
      <c r="A3812">
        <v>2.3090885999999999</v>
      </c>
      <c r="B3812">
        <v>381.02347333209809</v>
      </c>
      <c r="C3812">
        <v>-9.9834000000000006E-2</v>
      </c>
      <c r="D3812">
        <v>-8.0840999999999996E-2</v>
      </c>
      <c r="E3812">
        <v>8.7240966465504124E-2</v>
      </c>
      <c r="F3812">
        <v>1.2237178718619171E-2</v>
      </c>
      <c r="G3812">
        <v>8.8095032622881986E-2</v>
      </c>
      <c r="H3812">
        <v>0.13935948632223091</v>
      </c>
    </row>
    <row r="3813" spans="1:8" x14ac:dyDescent="0.25">
      <c r="A3813">
        <v>2.3096946599999999</v>
      </c>
      <c r="B3813">
        <v>381.12347949307758</v>
      </c>
      <c r="C3813">
        <v>-7.4485999999999997E-2</v>
      </c>
      <c r="D3813">
        <v>-8.4732000000000002E-2</v>
      </c>
      <c r="E3813">
        <v>0.1064158391090592</v>
      </c>
      <c r="F3813">
        <v>1.6633972673514311E-2</v>
      </c>
      <c r="G3813">
        <v>0.1077080306206941</v>
      </c>
      <c r="H3813">
        <v>0.1550563467382802</v>
      </c>
    </row>
    <row r="3814" spans="1:8" x14ac:dyDescent="0.25">
      <c r="A3814">
        <v>2.3103007199999999</v>
      </c>
      <c r="B3814">
        <v>381.22348565405719</v>
      </c>
      <c r="C3814">
        <v>-9.7698999999999994E-2</v>
      </c>
      <c r="D3814">
        <v>-9.0550000000000005E-2</v>
      </c>
      <c r="E3814">
        <v>8.5603078319893305E-2</v>
      </c>
      <c r="F3814">
        <v>5.299848964524375E-2</v>
      </c>
      <c r="G3814">
        <v>0.1006813136710025</v>
      </c>
      <c r="H3814">
        <v>0.55435907750522373</v>
      </c>
    </row>
    <row r="3815" spans="1:8" x14ac:dyDescent="0.25">
      <c r="A3815">
        <v>2.3109067799999998</v>
      </c>
      <c r="B3815">
        <v>381.32349181503679</v>
      </c>
      <c r="C3815">
        <v>-8.1156000000000006E-2</v>
      </c>
      <c r="D3815">
        <v>-9.3523999999999996E-2</v>
      </c>
      <c r="E3815">
        <v>5.9404970178430203E-2</v>
      </c>
      <c r="F3815">
        <v>4.4340490508213919E-2</v>
      </c>
      <c r="G3815">
        <v>7.4128466734508888E-2</v>
      </c>
      <c r="H3815">
        <v>0.64119983563100713</v>
      </c>
    </row>
    <row r="3816" spans="1:8" x14ac:dyDescent="0.25">
      <c r="A3816">
        <v>2.3115128399999998</v>
      </c>
      <c r="B3816">
        <v>381.42349797601628</v>
      </c>
      <c r="C3816">
        <v>-9.6898999999999999E-2</v>
      </c>
      <c r="D3816">
        <v>-9.7817000000000001E-2</v>
      </c>
      <c r="E3816">
        <v>4.9222924100716943E-2</v>
      </c>
      <c r="F3816">
        <v>3.2603291642326913E-2</v>
      </c>
      <c r="G3816">
        <v>5.9041264239001218E-2</v>
      </c>
      <c r="H3816">
        <v>0.58501507415221743</v>
      </c>
    </row>
    <row r="3817" spans="1:8" x14ac:dyDescent="0.25">
      <c r="A3817">
        <v>2.3121189000000002</v>
      </c>
      <c r="B3817">
        <v>381.52350413699588</v>
      </c>
      <c r="C3817">
        <v>-8.7827000000000002E-2</v>
      </c>
      <c r="D3817">
        <v>-9.8262000000000002E-2</v>
      </c>
      <c r="E3817">
        <v>6.3091954335102354E-2</v>
      </c>
      <c r="F3817">
        <v>-1.201815157113686E-2</v>
      </c>
      <c r="G3817">
        <v>6.4226401650796697E-2</v>
      </c>
      <c r="H3817">
        <v>-0.1882312399136265</v>
      </c>
    </row>
    <row r="3818" spans="1:8" x14ac:dyDescent="0.25">
      <c r="A3818">
        <v>2.3127249600000002</v>
      </c>
      <c r="B3818">
        <v>381.62351029797537</v>
      </c>
      <c r="C3818">
        <v>-8.8626999999999997E-2</v>
      </c>
      <c r="D3818">
        <v>-9.5946000000000004E-2</v>
      </c>
      <c r="E3818">
        <v>9.2453127364365048E-2</v>
      </c>
      <c r="F3818">
        <v>9.2168812143708593E-3</v>
      </c>
      <c r="G3818">
        <v>9.2911418344417337E-2</v>
      </c>
      <c r="H3818">
        <v>9.9364164380111239E-2</v>
      </c>
    </row>
    <row r="3819" spans="1:8" x14ac:dyDescent="0.25">
      <c r="A3819">
        <v>2.3133310200000001</v>
      </c>
      <c r="B3819">
        <v>381.72351645895498</v>
      </c>
      <c r="C3819">
        <v>-8.1422999999999995E-2</v>
      </c>
      <c r="D3819">
        <v>-9.8161999999999999E-2</v>
      </c>
      <c r="E3819">
        <v>8.6834147033271011E-2</v>
      </c>
      <c r="F3819">
        <v>1.952705386825055E-3</v>
      </c>
      <c r="G3819">
        <v>8.6856100242432385E-2</v>
      </c>
      <c r="H3819">
        <v>2.2483969645305069E-2</v>
      </c>
    </row>
    <row r="3820" spans="1:8" x14ac:dyDescent="0.25">
      <c r="A3820">
        <v>2.3139370800000001</v>
      </c>
      <c r="B3820">
        <v>381.82352261993452</v>
      </c>
      <c r="C3820">
        <v>-8.8894000000000001E-2</v>
      </c>
      <c r="D3820">
        <v>-0.10137500000000001</v>
      </c>
      <c r="E3820">
        <v>0.1341430549669253</v>
      </c>
      <c r="F3820">
        <v>1.469094684122484E-2</v>
      </c>
      <c r="G3820">
        <v>0.1349451114896395</v>
      </c>
      <c r="H3820">
        <v>0.10908229011188671</v>
      </c>
    </row>
    <row r="3821" spans="1:8" x14ac:dyDescent="0.25">
      <c r="A3821">
        <v>2.3145431400000001</v>
      </c>
      <c r="B3821">
        <v>381.92352878091413</v>
      </c>
      <c r="C3821">
        <v>-8.1689999999999999E-2</v>
      </c>
      <c r="D3821">
        <v>-9.9455000000000002E-2</v>
      </c>
      <c r="E3821">
        <v>7.0431975230258403E-2</v>
      </c>
      <c r="F3821">
        <v>4.7348080766557298E-2</v>
      </c>
      <c r="G3821">
        <v>8.4867566756165261E-2</v>
      </c>
      <c r="H3821">
        <v>0.59185984703470473</v>
      </c>
    </row>
    <row r="3822" spans="1:8" x14ac:dyDescent="0.25">
      <c r="A3822">
        <v>2.3151492</v>
      </c>
      <c r="B3822">
        <v>382.02353494189367</v>
      </c>
      <c r="C3822">
        <v>-7.6353000000000004E-2</v>
      </c>
      <c r="D3822">
        <v>-0.10162599999999999</v>
      </c>
      <c r="E3822">
        <v>4.2930427586013092E-2</v>
      </c>
      <c r="F3822">
        <v>-2.1060467795672041E-3</v>
      </c>
      <c r="G3822">
        <v>4.2982054927092991E-2</v>
      </c>
      <c r="H3822">
        <v>-4.9017907716499519E-2</v>
      </c>
    </row>
    <row r="3823" spans="1:8" x14ac:dyDescent="0.25">
      <c r="A3823">
        <v>2.31575526</v>
      </c>
      <c r="B3823">
        <v>382.12354110287322</v>
      </c>
      <c r="C3823">
        <v>-0.10009999999999999</v>
      </c>
      <c r="D3823">
        <v>-0.10081</v>
      </c>
      <c r="E3823">
        <v>6.9526329308848639E-2</v>
      </c>
      <c r="F3823">
        <v>1.9064802016888441E-2</v>
      </c>
      <c r="G3823">
        <v>7.2092836975011731E-2</v>
      </c>
      <c r="H3823">
        <v>0.26763143549040158</v>
      </c>
    </row>
    <row r="3824" spans="1:8" x14ac:dyDescent="0.25">
      <c r="A3824">
        <v>2.3163613199999999</v>
      </c>
      <c r="B3824">
        <v>382.22354726385282</v>
      </c>
      <c r="C3824">
        <v>-8.4625000000000006E-2</v>
      </c>
      <c r="D3824">
        <v>-9.7106999999999999E-2</v>
      </c>
      <c r="E3824">
        <v>7.0626426774668363E-2</v>
      </c>
      <c r="F3824">
        <v>-1.7982217003947639E-2</v>
      </c>
      <c r="G3824">
        <v>7.2879711081580562E-2</v>
      </c>
      <c r="H3824">
        <v>-0.2493130572250378</v>
      </c>
    </row>
    <row r="3825" spans="1:8" x14ac:dyDescent="0.25">
      <c r="A3825">
        <v>2.3169673799999999</v>
      </c>
      <c r="B3825">
        <v>382.32355342483231</v>
      </c>
      <c r="C3825">
        <v>-6.8881999999999999E-2</v>
      </c>
      <c r="D3825">
        <v>-9.5330999999999999E-2</v>
      </c>
      <c r="E3825">
        <v>8.1464809045078468E-2</v>
      </c>
      <c r="F3825">
        <v>-6.2437699439393561E-3</v>
      </c>
      <c r="G3825">
        <v>8.1703731713208425E-2</v>
      </c>
      <c r="H3825">
        <v>-7.6494219652554374E-2</v>
      </c>
    </row>
    <row r="3826" spans="1:8" x14ac:dyDescent="0.25">
      <c r="A3826">
        <v>2.3175734399999999</v>
      </c>
      <c r="B3826">
        <v>382.42355958581192</v>
      </c>
      <c r="C3826">
        <v>-8.4358000000000002E-2</v>
      </c>
      <c r="D3826">
        <v>-9.4949000000000006E-2</v>
      </c>
      <c r="E3826">
        <v>9.7956259490843106E-2</v>
      </c>
      <c r="F3826">
        <v>-3.6401160701347302E-3</v>
      </c>
      <c r="G3826">
        <v>9.8023870656291895E-2</v>
      </c>
      <c r="H3826">
        <v>-3.7143536469090348E-2</v>
      </c>
    </row>
    <row r="3827" spans="1:8" x14ac:dyDescent="0.25">
      <c r="A3827">
        <v>2.3181794999999998</v>
      </c>
      <c r="B3827">
        <v>382.52356574679141</v>
      </c>
      <c r="C3827">
        <v>-7.9555000000000001E-2</v>
      </c>
      <c r="D3827">
        <v>-9.3229000000000006E-2</v>
      </c>
      <c r="E3827">
        <v>9.2085341264170409E-2</v>
      </c>
      <c r="F3827">
        <v>2.001244735053263E-2</v>
      </c>
      <c r="G3827">
        <v>9.4234856208817788E-2</v>
      </c>
      <c r="H3827">
        <v>0.2139973762282503</v>
      </c>
    </row>
    <row r="3828" spans="1:8" x14ac:dyDescent="0.25">
      <c r="A3828">
        <v>2.3187855599999998</v>
      </c>
      <c r="B3828">
        <v>382.62357190777101</v>
      </c>
      <c r="C3828">
        <v>-8.9427999999999994E-2</v>
      </c>
      <c r="D3828">
        <v>-9.1447000000000001E-2</v>
      </c>
      <c r="E3828">
        <v>7.3779874354589214E-2</v>
      </c>
      <c r="F3828">
        <v>2.055090333208099E-2</v>
      </c>
      <c r="G3828">
        <v>7.6588572826130574E-2</v>
      </c>
      <c r="H3828">
        <v>0.2716575670967139</v>
      </c>
    </row>
    <row r="3829" spans="1:8" x14ac:dyDescent="0.25">
      <c r="A3829">
        <v>2.3193916200000002</v>
      </c>
      <c r="B3829">
        <v>382.7235780687505</v>
      </c>
      <c r="C3829">
        <v>-6.8082000000000004E-2</v>
      </c>
      <c r="D3829">
        <v>-8.9959999999999998E-2</v>
      </c>
      <c r="E3829">
        <v>4.9933353865727753E-2</v>
      </c>
      <c r="F3829">
        <v>-1.590152470225728E-2</v>
      </c>
      <c r="G3829">
        <v>5.2404182238982487E-2</v>
      </c>
      <c r="H3829">
        <v>-0.30830080165274099</v>
      </c>
    </row>
    <row r="3830" spans="1:8" x14ac:dyDescent="0.25">
      <c r="A3830">
        <v>2.3199976800000002</v>
      </c>
      <c r="B3830">
        <v>382.82358422972999</v>
      </c>
      <c r="C3830">
        <v>-8.7026000000000006E-2</v>
      </c>
      <c r="D3830">
        <v>-8.6427000000000004E-2</v>
      </c>
      <c r="E3830">
        <v>7.6943252816084801E-2</v>
      </c>
      <c r="F3830">
        <v>-3.1034364433255648E-3</v>
      </c>
      <c r="G3830">
        <v>7.7005814531616396E-2</v>
      </c>
      <c r="H3830">
        <v>-4.0312243633215672E-2</v>
      </c>
    </row>
    <row r="3831" spans="1:8" x14ac:dyDescent="0.25">
      <c r="A3831">
        <v>2.3206037400000001</v>
      </c>
      <c r="B3831">
        <v>382.92359039070959</v>
      </c>
      <c r="C3831">
        <v>-6.8082000000000004E-2</v>
      </c>
      <c r="D3831">
        <v>-8.1224000000000005E-2</v>
      </c>
      <c r="E3831">
        <v>6.4009702327426199E-2</v>
      </c>
      <c r="F3831">
        <v>-7.9900261140577935E-3</v>
      </c>
      <c r="G3831">
        <v>6.4506453238021358E-2</v>
      </c>
      <c r="H3831">
        <v>-0.1241829142126227</v>
      </c>
    </row>
    <row r="3832" spans="1:8" x14ac:dyDescent="0.25">
      <c r="A3832">
        <v>2.3212098000000001</v>
      </c>
      <c r="B3832">
        <v>383.0235965516892</v>
      </c>
      <c r="C3832">
        <v>-7.4218999999999993E-2</v>
      </c>
      <c r="D3832">
        <v>-7.4333999999999997E-2</v>
      </c>
      <c r="E3832">
        <v>9.9632904762797875E-2</v>
      </c>
      <c r="F3832">
        <v>-4.7365954907525537E-3</v>
      </c>
      <c r="G3832">
        <v>9.9745431215247995E-2</v>
      </c>
      <c r="H3832">
        <v>-4.7504706856731471E-2</v>
      </c>
    </row>
    <row r="3833" spans="1:8" x14ac:dyDescent="0.25">
      <c r="A3833">
        <v>2.3218158600000001</v>
      </c>
      <c r="B3833">
        <v>383.12360271266868</v>
      </c>
      <c r="C3833">
        <v>-8.4891999999999995E-2</v>
      </c>
      <c r="D3833">
        <v>-6.9074999999999998E-2</v>
      </c>
      <c r="E3833">
        <v>0.10630490414788681</v>
      </c>
      <c r="F3833">
        <v>-8.3274598716854345E-3</v>
      </c>
      <c r="G3833">
        <v>0.10663057363535999</v>
      </c>
      <c r="H3833">
        <v>-7.8175966100910918E-2</v>
      </c>
    </row>
    <row r="3834" spans="1:8" x14ac:dyDescent="0.25">
      <c r="A3834">
        <v>2.32242192</v>
      </c>
      <c r="B3834">
        <v>383.22360887364829</v>
      </c>
      <c r="C3834">
        <v>-8.9427999999999994E-2</v>
      </c>
      <c r="D3834">
        <v>-6.6702999999999998E-2</v>
      </c>
      <c r="E3834">
        <v>8.1303378460616749E-2</v>
      </c>
      <c r="F3834">
        <v>2.9761044054554701E-2</v>
      </c>
      <c r="G3834">
        <v>8.6579207043766704E-2</v>
      </c>
      <c r="H3834">
        <v>0.35090047588825579</v>
      </c>
    </row>
    <row r="3835" spans="1:8" x14ac:dyDescent="0.25">
      <c r="A3835">
        <v>2.32302798</v>
      </c>
      <c r="B3835">
        <v>383.32361503462778</v>
      </c>
      <c r="C3835">
        <v>-9.1562000000000004E-2</v>
      </c>
      <c r="D3835">
        <v>-6.2467000000000002E-2</v>
      </c>
      <c r="E3835">
        <v>7.4357584202210947E-2</v>
      </c>
      <c r="F3835">
        <v>-5.2365451762384548E-3</v>
      </c>
      <c r="G3835">
        <v>7.4541744906942417E-2</v>
      </c>
      <c r="H3835">
        <v>-7.0307743246095247E-2</v>
      </c>
    </row>
    <row r="3836" spans="1:8" x14ac:dyDescent="0.25">
      <c r="A3836">
        <v>2.32363404</v>
      </c>
      <c r="B3836">
        <v>383.42362119560738</v>
      </c>
      <c r="C3836">
        <v>-9.4764000000000001E-2</v>
      </c>
      <c r="D3836">
        <v>-5.9178000000000001E-2</v>
      </c>
      <c r="E3836">
        <v>7.6735883174434971E-2</v>
      </c>
      <c r="F3836">
        <v>9.5239120164081445E-6</v>
      </c>
      <c r="G3836">
        <v>7.6735883765455079E-2</v>
      </c>
      <c r="H3836">
        <v>1.2411288661207399E-4</v>
      </c>
    </row>
    <row r="3837" spans="1:8" x14ac:dyDescent="0.25">
      <c r="A3837">
        <v>2.3242400999999999</v>
      </c>
      <c r="B3837">
        <v>383.52362735658693</v>
      </c>
      <c r="C3837">
        <v>-8.7559999999999999E-2</v>
      </c>
      <c r="D3837">
        <v>-5.6009000000000003E-2</v>
      </c>
      <c r="E3837">
        <v>8.0293792792459934E-2</v>
      </c>
      <c r="F3837">
        <v>-3.4907989700485899E-2</v>
      </c>
      <c r="G3837">
        <v>8.7553760090173849E-2</v>
      </c>
      <c r="H3837">
        <v>-0.4101026734964528</v>
      </c>
    </row>
    <row r="3838" spans="1:8" x14ac:dyDescent="0.25">
      <c r="A3838">
        <v>2.3248461599999999</v>
      </c>
      <c r="B3838">
        <v>383.62363351756647</v>
      </c>
      <c r="C3838">
        <v>-9.4496999999999998E-2</v>
      </c>
      <c r="D3838">
        <v>-5.1171000000000001E-2</v>
      </c>
      <c r="E3838">
        <v>0.1002842035608415</v>
      </c>
      <c r="F3838">
        <v>4.0052803139033061E-3</v>
      </c>
      <c r="G3838">
        <v>0.100364155724169</v>
      </c>
      <c r="H3838">
        <v>3.9918078193100788E-2</v>
      </c>
    </row>
    <row r="3839" spans="1:8" x14ac:dyDescent="0.25">
      <c r="A3839">
        <v>2.3254522199999998</v>
      </c>
      <c r="B3839">
        <v>383.72363967854608</v>
      </c>
      <c r="C3839">
        <v>-8.2223000000000004E-2</v>
      </c>
      <c r="D3839">
        <v>-4.8340000000000001E-2</v>
      </c>
      <c r="E3839">
        <v>8.8258465830281477E-2</v>
      </c>
      <c r="F3839">
        <v>-1.2950723921458331E-2</v>
      </c>
      <c r="G3839">
        <v>8.9203576390214284E-2</v>
      </c>
      <c r="H3839">
        <v>-0.14569658238833841</v>
      </c>
    </row>
    <row r="3840" spans="1:8" x14ac:dyDescent="0.25">
      <c r="A3840">
        <v>2.3260582799999998</v>
      </c>
      <c r="B3840">
        <v>383.82364583952562</v>
      </c>
      <c r="C3840">
        <v>-8.7559999999999999E-2</v>
      </c>
      <c r="D3840">
        <v>-4.6394999999999999E-2</v>
      </c>
      <c r="E3840">
        <v>9.0343832871603094E-2</v>
      </c>
      <c r="F3840">
        <v>-1.5924530710985749E-2</v>
      </c>
      <c r="G3840">
        <v>9.1736572948291878E-2</v>
      </c>
      <c r="H3840">
        <v>-0.17447361805324091</v>
      </c>
    </row>
    <row r="3841" spans="1:8" x14ac:dyDescent="0.25">
      <c r="A3841">
        <v>2.3266643400000002</v>
      </c>
      <c r="B3841">
        <v>383.92365200050517</v>
      </c>
      <c r="C3841">
        <v>-7.0749999999999993E-2</v>
      </c>
      <c r="D3841">
        <v>-4.6080999999999997E-2</v>
      </c>
      <c r="E3841">
        <v>0.1075496167952775</v>
      </c>
      <c r="F3841">
        <v>-1.470599669716024E-2</v>
      </c>
      <c r="G3841">
        <v>0.1085503865109099</v>
      </c>
      <c r="H3841">
        <v>-0.1358941040816086</v>
      </c>
    </row>
    <row r="3842" spans="1:8" x14ac:dyDescent="0.25">
      <c r="A3842">
        <v>2.3272704000000002</v>
      </c>
      <c r="B3842">
        <v>384.02365816148472</v>
      </c>
      <c r="C3842">
        <v>-8.0889000000000003E-2</v>
      </c>
      <c r="D3842">
        <v>-4.8245999999999997E-2</v>
      </c>
      <c r="E3842">
        <v>7.4840926018135315E-2</v>
      </c>
      <c r="F3842">
        <v>-2.081459017155949E-2</v>
      </c>
      <c r="G3842">
        <v>7.7681473796922682E-2</v>
      </c>
      <c r="H3842">
        <v>-0.27126244429268781</v>
      </c>
    </row>
    <row r="3843" spans="1:8" x14ac:dyDescent="0.25">
      <c r="A3843">
        <v>2.3278764600000001</v>
      </c>
      <c r="B3843">
        <v>384.12366432246432</v>
      </c>
      <c r="C3843">
        <v>-6.5681000000000003E-2</v>
      </c>
      <c r="D3843">
        <v>-5.0035000000000003E-2</v>
      </c>
      <c r="E3843">
        <v>0.1070756951567715</v>
      </c>
      <c r="F3843">
        <v>-1.0167547316354971E-2</v>
      </c>
      <c r="G3843">
        <v>0.1075573498731546</v>
      </c>
      <c r="H3843">
        <v>-9.4672765108766738E-2</v>
      </c>
    </row>
    <row r="3844" spans="1:8" x14ac:dyDescent="0.25">
      <c r="A3844">
        <v>2.3284825200000001</v>
      </c>
      <c r="B3844">
        <v>384.22367048344381</v>
      </c>
      <c r="C3844">
        <v>-9.7165000000000001E-2</v>
      </c>
      <c r="D3844">
        <v>-5.3078E-2</v>
      </c>
      <c r="E3844">
        <v>9.1772392944676776E-2</v>
      </c>
      <c r="F3844">
        <v>-3.3401076488917887E-2</v>
      </c>
      <c r="G3844">
        <v>9.7661681418101248E-2</v>
      </c>
      <c r="H3844">
        <v>-0.34905292941165977</v>
      </c>
    </row>
    <row r="3845" spans="1:8" x14ac:dyDescent="0.25">
      <c r="A3845">
        <v>2.3290885800000001</v>
      </c>
      <c r="B3845">
        <v>384.32367664442341</v>
      </c>
      <c r="C3845">
        <v>-9.0495000000000006E-2</v>
      </c>
      <c r="D3845">
        <v>-5.5343999999999997E-2</v>
      </c>
      <c r="E3845">
        <v>0.1205644459477075</v>
      </c>
      <c r="F3845">
        <v>-3.9191543948410963E-2</v>
      </c>
      <c r="G3845">
        <v>0.1267744561957885</v>
      </c>
      <c r="H3845">
        <v>-0.31429265611544838</v>
      </c>
    </row>
    <row r="3846" spans="1:8" x14ac:dyDescent="0.25">
      <c r="A3846">
        <v>2.32969464</v>
      </c>
      <c r="B3846">
        <v>384.4236828054029</v>
      </c>
      <c r="C3846">
        <v>-8.7026000000000006E-2</v>
      </c>
      <c r="D3846">
        <v>-5.9943999999999997E-2</v>
      </c>
      <c r="E3846">
        <v>9.801212178118035E-2</v>
      </c>
      <c r="F3846">
        <v>-1.658396225395771E-2</v>
      </c>
      <c r="G3846">
        <v>9.9405250465403605E-2</v>
      </c>
      <c r="H3846">
        <v>-0.16761561234486061</v>
      </c>
    </row>
    <row r="3847" spans="1:8" x14ac:dyDescent="0.25">
      <c r="A3847">
        <v>2.3303007</v>
      </c>
      <c r="B3847">
        <v>384.52368896638251</v>
      </c>
      <c r="C3847">
        <v>-8.3291000000000004E-2</v>
      </c>
      <c r="D3847">
        <v>-6.4280000000000004E-2</v>
      </c>
      <c r="E3847">
        <v>9.4160680278073408E-2</v>
      </c>
      <c r="F3847">
        <v>-2.4094991478707421E-2</v>
      </c>
      <c r="G3847">
        <v>9.7194662017975789E-2</v>
      </c>
      <c r="H3847">
        <v>-0.2505166069723177</v>
      </c>
    </row>
    <row r="3848" spans="1:8" x14ac:dyDescent="0.25">
      <c r="A3848">
        <v>2.33090676</v>
      </c>
      <c r="B3848">
        <v>384.62369512736211</v>
      </c>
      <c r="C3848">
        <v>-7.6087000000000002E-2</v>
      </c>
      <c r="D3848">
        <v>-6.9350999999999996E-2</v>
      </c>
      <c r="E3848">
        <v>0.1052389230614659</v>
      </c>
      <c r="F3848">
        <v>-4.8758831113357021E-2</v>
      </c>
      <c r="G3848">
        <v>0.1159855790116944</v>
      </c>
      <c r="H3848">
        <v>-0.43387181146687859</v>
      </c>
    </row>
    <row r="3849" spans="1:8" x14ac:dyDescent="0.25">
      <c r="A3849">
        <v>2.3315128199999999</v>
      </c>
      <c r="B3849">
        <v>384.7237012883416</v>
      </c>
      <c r="C3849">
        <v>-6.9949999999999998E-2</v>
      </c>
      <c r="D3849">
        <v>-7.4847999999999998E-2</v>
      </c>
      <c r="E3849">
        <v>0.1207299168789655</v>
      </c>
      <c r="F3849">
        <v>-3.4729827638411093E-2</v>
      </c>
      <c r="G3849">
        <v>0.12562592788670521</v>
      </c>
      <c r="H3849">
        <v>-0.28010264794499212</v>
      </c>
    </row>
    <row r="3850" spans="1:8" x14ac:dyDescent="0.25">
      <c r="A3850">
        <v>2.3321188799999999</v>
      </c>
      <c r="B3850">
        <v>384.82370744932109</v>
      </c>
      <c r="C3850">
        <v>-7.6087000000000002E-2</v>
      </c>
      <c r="D3850">
        <v>-8.1613000000000005E-2</v>
      </c>
      <c r="E3850">
        <v>8.432471540119596E-2</v>
      </c>
      <c r="F3850">
        <v>-5.1332136863601448E-2</v>
      </c>
      <c r="G3850">
        <v>9.8720037998757906E-2</v>
      </c>
      <c r="H3850">
        <v>-0.54682387779621577</v>
      </c>
    </row>
    <row r="3851" spans="1:8" x14ac:dyDescent="0.25">
      <c r="A3851">
        <v>2.3327249399999999</v>
      </c>
      <c r="B3851">
        <v>384.92371361030069</v>
      </c>
      <c r="C3851">
        <v>-8.4358000000000002E-2</v>
      </c>
      <c r="D3851">
        <v>-8.5403999999999994E-2</v>
      </c>
      <c r="E3851">
        <v>0.1154936954587765</v>
      </c>
      <c r="F3851">
        <v>-4.5432061980305978E-2</v>
      </c>
      <c r="G3851">
        <v>0.12410828315026751</v>
      </c>
      <c r="H3851">
        <v>-0.37478012766884139</v>
      </c>
    </row>
    <row r="3852" spans="1:8" x14ac:dyDescent="0.25">
      <c r="A3852">
        <v>2.3333309999999998</v>
      </c>
      <c r="B3852">
        <v>385.02371977128018</v>
      </c>
      <c r="C3852">
        <v>-8.6493E-2</v>
      </c>
      <c r="D3852">
        <v>-8.8860999999999996E-2</v>
      </c>
      <c r="E3852">
        <v>0.1166248166016523</v>
      </c>
      <c r="F3852">
        <v>-8.0679011980470672E-2</v>
      </c>
      <c r="G3852">
        <v>0.14181132120361181</v>
      </c>
      <c r="H3852">
        <v>-0.60518957411233953</v>
      </c>
    </row>
    <row r="3853" spans="1:8" x14ac:dyDescent="0.25">
      <c r="A3853">
        <v>2.3339370599999998</v>
      </c>
      <c r="B3853">
        <v>385.12372593225979</v>
      </c>
      <c r="C3853">
        <v>-6.3279000000000002E-2</v>
      </c>
      <c r="D3853">
        <v>-9.5865000000000006E-2</v>
      </c>
      <c r="E3853">
        <v>0.1745335182166039</v>
      </c>
      <c r="F3853">
        <v>-7.0586080557384273E-2</v>
      </c>
      <c r="G3853">
        <v>0.1882666825264607</v>
      </c>
      <c r="H3853">
        <v>-0.38431698687161508</v>
      </c>
    </row>
    <row r="3854" spans="1:8" x14ac:dyDescent="0.25">
      <c r="A3854">
        <v>2.3345431200000002</v>
      </c>
      <c r="B3854">
        <v>385.22373209323928</v>
      </c>
      <c r="C3854">
        <v>-7.2083999999999995E-2</v>
      </c>
      <c r="D3854">
        <v>-0.10059700000000001</v>
      </c>
      <c r="E3854">
        <v>0.13455097476770331</v>
      </c>
      <c r="F3854">
        <v>-3.5923813178474588E-2</v>
      </c>
      <c r="G3854">
        <v>0.13926408425800621</v>
      </c>
      <c r="H3854">
        <v>-0.26090457061486222</v>
      </c>
    </row>
    <row r="3855" spans="1:8" x14ac:dyDescent="0.25">
      <c r="A3855">
        <v>2.3351491800000002</v>
      </c>
      <c r="B3855">
        <v>385.32373825421888</v>
      </c>
      <c r="C3855">
        <v>-7.8220999999999999E-2</v>
      </c>
      <c r="D3855">
        <v>-0.103295</v>
      </c>
      <c r="E3855">
        <v>0.1046840540134107</v>
      </c>
      <c r="F3855">
        <v>-4.8886864698925767E-2</v>
      </c>
      <c r="G3855">
        <v>0.1155364734825058</v>
      </c>
      <c r="H3855">
        <v>-0.43689623210408862</v>
      </c>
    </row>
    <row r="3856" spans="1:8" x14ac:dyDescent="0.25">
      <c r="A3856">
        <v>2.3357552400000001</v>
      </c>
      <c r="B3856">
        <v>385.42374441519848</v>
      </c>
      <c r="C3856">
        <v>-8.2223000000000004E-2</v>
      </c>
      <c r="D3856">
        <v>-0.11154699999999999</v>
      </c>
      <c r="E3856">
        <v>0.1152511591565695</v>
      </c>
      <c r="F3856">
        <v>-8.2796219490520462E-2</v>
      </c>
      <c r="G3856">
        <v>0.14190857496591019</v>
      </c>
      <c r="H3856">
        <v>-0.62296729208801394</v>
      </c>
    </row>
    <row r="3857" spans="1:8" x14ac:dyDescent="0.25">
      <c r="A3857">
        <v>2.3363613000000001</v>
      </c>
      <c r="B3857">
        <v>385.52375057617797</v>
      </c>
      <c r="C3857">
        <v>-8.1156000000000006E-2</v>
      </c>
      <c r="D3857">
        <v>-0.116675</v>
      </c>
      <c r="E3857">
        <v>0.1002679398325991</v>
      </c>
      <c r="F3857">
        <v>-5.8215124890774163E-2</v>
      </c>
      <c r="G3857">
        <v>0.11594248800298421</v>
      </c>
      <c r="H3857">
        <v>-0.52602935480978108</v>
      </c>
    </row>
    <row r="3858" spans="1:8" x14ac:dyDescent="0.25">
      <c r="A3858">
        <v>2.33696736</v>
      </c>
      <c r="B3858">
        <v>385.62375673715758</v>
      </c>
      <c r="C3858">
        <v>-8.0088999999999994E-2</v>
      </c>
      <c r="D3858">
        <v>-0.117503</v>
      </c>
      <c r="E3858">
        <v>8.8170419047907775E-2</v>
      </c>
      <c r="F3858">
        <v>-0.1087764612625427</v>
      </c>
      <c r="G3858">
        <v>0.1400226457394842</v>
      </c>
      <c r="H3858">
        <v>-0.88964628090171349</v>
      </c>
    </row>
    <row r="3859" spans="1:8" x14ac:dyDescent="0.25">
      <c r="A3859">
        <v>2.33757342</v>
      </c>
      <c r="B3859">
        <v>385.72376289813712</v>
      </c>
      <c r="C3859">
        <v>-7.7953999999999996E-2</v>
      </c>
      <c r="D3859">
        <v>-0.121714</v>
      </c>
      <c r="E3859">
        <v>0.1205771828183449</v>
      </c>
      <c r="F3859">
        <v>-9.3922225573788654E-2</v>
      </c>
      <c r="G3859">
        <v>0.15284057534942161</v>
      </c>
      <c r="H3859">
        <v>-0.661766062176393</v>
      </c>
    </row>
    <row r="3860" spans="1:8" x14ac:dyDescent="0.25">
      <c r="A3860">
        <v>2.33817948</v>
      </c>
      <c r="B3860">
        <v>385.82376905911673</v>
      </c>
      <c r="C3860">
        <v>-7.7154E-2</v>
      </c>
      <c r="D3860">
        <v>-0.12317</v>
      </c>
      <c r="E3860">
        <v>0.1239475588370777</v>
      </c>
      <c r="F3860">
        <v>-0.12951746213581419</v>
      </c>
      <c r="G3860">
        <v>0.17927010442283151</v>
      </c>
      <c r="H3860">
        <v>-0.80736966449085679</v>
      </c>
    </row>
    <row r="3861" spans="1:8" x14ac:dyDescent="0.25">
      <c r="A3861">
        <v>2.3387855399999999</v>
      </c>
      <c r="B3861">
        <v>385.92377522009622</v>
      </c>
      <c r="C3861">
        <v>-8.7026000000000006E-2</v>
      </c>
      <c r="D3861">
        <v>-0.12643299999999999</v>
      </c>
      <c r="E3861">
        <v>0.1772560348672306</v>
      </c>
      <c r="F3861">
        <v>-6.8149217504044568E-2</v>
      </c>
      <c r="G3861">
        <v>0.18990528624360739</v>
      </c>
      <c r="H3861">
        <v>-0.36704516191259001</v>
      </c>
    </row>
    <row r="3862" spans="1:8" x14ac:dyDescent="0.25">
      <c r="A3862">
        <v>2.3393915999999999</v>
      </c>
      <c r="B3862">
        <v>386.02378138107582</v>
      </c>
      <c r="C3862">
        <v>-7.9822000000000004E-2</v>
      </c>
      <c r="D3862">
        <v>-0.12771299999999999</v>
      </c>
      <c r="E3862">
        <v>7.5605374816602802E-2</v>
      </c>
      <c r="F3862">
        <v>-7.4739120063976525E-2</v>
      </c>
      <c r="G3862">
        <v>0.1063113764801138</v>
      </c>
      <c r="H3862">
        <v>-0.77963642820763812</v>
      </c>
    </row>
    <row r="3863" spans="1:8" x14ac:dyDescent="0.25">
      <c r="A3863">
        <v>2.3399976599999999</v>
      </c>
      <c r="B3863">
        <v>386.12378754205531</v>
      </c>
      <c r="C3863">
        <v>-9.6365000000000006E-2</v>
      </c>
      <c r="D3863">
        <v>-0.125912</v>
      </c>
      <c r="E3863">
        <v>8.3900521209579346E-2</v>
      </c>
      <c r="F3863">
        <v>-0.1130385451605998</v>
      </c>
      <c r="G3863">
        <v>0.14077290275924559</v>
      </c>
      <c r="H3863">
        <v>-0.93228703839685945</v>
      </c>
    </row>
    <row r="3864" spans="1:8" x14ac:dyDescent="0.25">
      <c r="A3864">
        <v>2.3406037199999998</v>
      </c>
      <c r="B3864">
        <v>386.22379370303491</v>
      </c>
      <c r="C3864">
        <v>-9.0761999999999995E-2</v>
      </c>
      <c r="D3864">
        <v>-0.12171999999999999</v>
      </c>
      <c r="E3864">
        <v>9.0445519160496729E-2</v>
      </c>
      <c r="F3864">
        <v>-9.8475187044843357E-2</v>
      </c>
      <c r="G3864">
        <v>0.13370772004536111</v>
      </c>
      <c r="H3864">
        <v>-0.82787544448880801</v>
      </c>
    </row>
    <row r="3865" spans="1:8" x14ac:dyDescent="0.25">
      <c r="A3865">
        <v>2.3412097799999998</v>
      </c>
      <c r="B3865">
        <v>386.32379986401452</v>
      </c>
      <c r="C3865">
        <v>-8.2223000000000004E-2</v>
      </c>
      <c r="D3865">
        <v>-0.12016400000000001</v>
      </c>
      <c r="E3865">
        <v>0.1024889404701025</v>
      </c>
      <c r="F3865">
        <v>-0.1441868200018297</v>
      </c>
      <c r="G3865">
        <v>0.17690059915366099</v>
      </c>
      <c r="H3865">
        <v>-0.95285438465955929</v>
      </c>
    </row>
    <row r="3866" spans="1:8" x14ac:dyDescent="0.25">
      <c r="A3866">
        <v>2.3418158400000002</v>
      </c>
      <c r="B3866">
        <v>386.42380602499401</v>
      </c>
      <c r="C3866">
        <v>-8.3291000000000004E-2</v>
      </c>
      <c r="D3866">
        <v>-0.116995</v>
      </c>
      <c r="E3866">
        <v>9.666005035457842E-2</v>
      </c>
      <c r="F3866">
        <v>-0.12477314594566311</v>
      </c>
      <c r="G3866">
        <v>0.15783378372112661</v>
      </c>
      <c r="H3866">
        <v>-0.91168225623129728</v>
      </c>
    </row>
    <row r="3867" spans="1:8" x14ac:dyDescent="0.25">
      <c r="A3867">
        <v>2.3424219000000002</v>
      </c>
      <c r="B3867">
        <v>386.52381218597361</v>
      </c>
      <c r="C3867">
        <v>-7.7687000000000006E-2</v>
      </c>
      <c r="D3867">
        <v>-0.117898</v>
      </c>
      <c r="E3867">
        <v>9.9335839494558945E-2</v>
      </c>
      <c r="F3867">
        <v>-0.11368291065204129</v>
      </c>
      <c r="G3867">
        <v>0.15096825223340429</v>
      </c>
      <c r="H3867">
        <v>-0.85264781320737271</v>
      </c>
    </row>
    <row r="3868" spans="1:8" x14ac:dyDescent="0.25">
      <c r="A3868">
        <v>2.3430279600000001</v>
      </c>
      <c r="B3868">
        <v>386.6238183469531</v>
      </c>
      <c r="C3868">
        <v>-8.1689999999999999E-2</v>
      </c>
      <c r="D3868">
        <v>-0.118463</v>
      </c>
      <c r="E3868">
        <v>0.1102670912056371</v>
      </c>
      <c r="F3868">
        <v>-9.639983485788757E-2</v>
      </c>
      <c r="G3868">
        <v>0.14646419208659939</v>
      </c>
      <c r="H3868">
        <v>-0.71839905081026834</v>
      </c>
    </row>
    <row r="3869" spans="1:8" x14ac:dyDescent="0.25">
      <c r="A3869">
        <v>2.3436340200000001</v>
      </c>
      <c r="B3869">
        <v>386.72382450793259</v>
      </c>
      <c r="C3869">
        <v>-9.1028999999999999E-2</v>
      </c>
      <c r="D3869">
        <v>-0.11695700000000001</v>
      </c>
      <c r="E3869">
        <v>7.7553287947182997E-2</v>
      </c>
      <c r="F3869">
        <v>-0.1165253920979738</v>
      </c>
      <c r="G3869">
        <v>0.13997385282618041</v>
      </c>
      <c r="H3869">
        <v>-0.98356830940966899</v>
      </c>
    </row>
    <row r="3870" spans="1:8" x14ac:dyDescent="0.25">
      <c r="A3870">
        <v>2.3442400800000001</v>
      </c>
      <c r="B3870">
        <v>386.82383066891219</v>
      </c>
      <c r="C3870">
        <v>-8.2489999999999994E-2</v>
      </c>
      <c r="D3870">
        <v>-0.11661199999999999</v>
      </c>
      <c r="E3870">
        <v>9.519370108274125E-2</v>
      </c>
      <c r="F3870">
        <v>-0.1499526888510137</v>
      </c>
      <c r="G3870">
        <v>0.1776165803619674</v>
      </c>
      <c r="H3870">
        <v>-1.005163089122814</v>
      </c>
    </row>
    <row r="3871" spans="1:8" x14ac:dyDescent="0.25">
      <c r="A3871">
        <v>2.34484614</v>
      </c>
      <c r="B3871">
        <v>386.92383682989168</v>
      </c>
      <c r="C3871">
        <v>-8.5425000000000001E-2</v>
      </c>
      <c r="D3871">
        <v>-0.11365599999999999</v>
      </c>
      <c r="E3871">
        <v>0.1056064954871994</v>
      </c>
      <c r="F3871">
        <v>-0.13416666447952971</v>
      </c>
      <c r="G3871">
        <v>0.17074374292093569</v>
      </c>
      <c r="H3871">
        <v>-0.9039528714178573</v>
      </c>
    </row>
    <row r="3872" spans="1:8" x14ac:dyDescent="0.25">
      <c r="A3872">
        <v>2.3454522</v>
      </c>
      <c r="B3872">
        <v>387.02384299087129</v>
      </c>
      <c r="C3872">
        <v>-7.6087000000000002E-2</v>
      </c>
      <c r="D3872">
        <v>-0.110619</v>
      </c>
      <c r="E3872">
        <v>8.4330935437256199E-2</v>
      </c>
      <c r="F3872">
        <v>-0.1184453281165537</v>
      </c>
      <c r="G3872">
        <v>0.14539945812952931</v>
      </c>
      <c r="H3872">
        <v>-0.95207397051822362</v>
      </c>
    </row>
    <row r="3873" spans="1:8" x14ac:dyDescent="0.25">
      <c r="A3873">
        <v>2.34605826</v>
      </c>
      <c r="B3873">
        <v>387.12384915185089</v>
      </c>
      <c r="C3873">
        <v>-8.3823999999999996E-2</v>
      </c>
      <c r="D3873">
        <v>-0.11124000000000001</v>
      </c>
      <c r="E3873">
        <v>8.1839362239554778E-2</v>
      </c>
      <c r="F3873">
        <v>-0.1609213822535745</v>
      </c>
      <c r="G3873">
        <v>0.18053634669555629</v>
      </c>
      <c r="H3873">
        <v>-1.1003183451757039</v>
      </c>
    </row>
    <row r="3874" spans="1:8" x14ac:dyDescent="0.25">
      <c r="A3874">
        <v>2.3466643199999999</v>
      </c>
      <c r="B3874">
        <v>387.22385531283038</v>
      </c>
      <c r="C3874">
        <v>-8.8093000000000005E-2</v>
      </c>
      <c r="D3874">
        <v>-0.109765</v>
      </c>
      <c r="E3874">
        <v>8.4863450350344274E-2</v>
      </c>
      <c r="F3874">
        <v>-0.13781268473732039</v>
      </c>
      <c r="G3874">
        <v>0.16184604190363569</v>
      </c>
      <c r="H3874">
        <v>-1.018848535245422</v>
      </c>
    </row>
    <row r="3875" spans="1:8" x14ac:dyDescent="0.25">
      <c r="A3875">
        <v>2.3472703799999999</v>
      </c>
      <c r="B3875">
        <v>387.32386147380998</v>
      </c>
      <c r="C3875">
        <v>-8.2756999999999997E-2</v>
      </c>
      <c r="D3875">
        <v>-0.109094</v>
      </c>
      <c r="E3875">
        <v>4.9973420768709663E-2</v>
      </c>
      <c r="F3875">
        <v>-0.13786244375849119</v>
      </c>
      <c r="G3875">
        <v>0.14664036341468081</v>
      </c>
      <c r="H3875">
        <v>-1.223040334692705</v>
      </c>
    </row>
    <row r="3876" spans="1:8" x14ac:dyDescent="0.25">
      <c r="A3876">
        <v>2.3478764399999998</v>
      </c>
      <c r="B3876">
        <v>387.42386763478947</v>
      </c>
      <c r="C3876">
        <v>-8.8093000000000005E-2</v>
      </c>
      <c r="D3876">
        <v>-0.11196200000000001</v>
      </c>
      <c r="E3876">
        <v>5.5869650942266993E-2</v>
      </c>
      <c r="F3876">
        <v>-0.13869695316478051</v>
      </c>
      <c r="G3876">
        <v>0.14952679597183929</v>
      </c>
      <c r="H3876">
        <v>-1.1878628680506771</v>
      </c>
    </row>
    <row r="3877" spans="1:8" x14ac:dyDescent="0.25">
      <c r="A3877">
        <v>2.3484824999999998</v>
      </c>
      <c r="B3877">
        <v>387.52387379576908</v>
      </c>
      <c r="C3877">
        <v>-6.5947000000000006E-2</v>
      </c>
      <c r="D3877">
        <v>-0.11110200000000001</v>
      </c>
      <c r="E3877">
        <v>7.0883607934446188E-2</v>
      </c>
      <c r="F3877">
        <v>-0.16583969470493259</v>
      </c>
      <c r="G3877">
        <v>0.18035323732506031</v>
      </c>
      <c r="H3877">
        <v>-1.166875636466727</v>
      </c>
    </row>
    <row r="3878" spans="1:8" x14ac:dyDescent="0.25">
      <c r="A3878">
        <v>2.3490885600000002</v>
      </c>
      <c r="B3878">
        <v>387.62387995674862</v>
      </c>
      <c r="C3878">
        <v>-9.5297999999999994E-2</v>
      </c>
      <c r="D3878">
        <v>-0.108711</v>
      </c>
      <c r="E3878">
        <v>6.1493236714436843E-2</v>
      </c>
      <c r="F3878">
        <v>-0.163232118895725</v>
      </c>
      <c r="G3878">
        <v>0.17443091125372781</v>
      </c>
      <c r="H3878">
        <v>-1.2105162423239471</v>
      </c>
    </row>
    <row r="3879" spans="1:8" x14ac:dyDescent="0.25">
      <c r="A3879">
        <v>2.3496946200000002</v>
      </c>
      <c r="B3879">
        <v>387.72388611772823</v>
      </c>
      <c r="C3879">
        <v>-9.8766000000000007E-2</v>
      </c>
      <c r="D3879">
        <v>-0.106671</v>
      </c>
      <c r="E3879">
        <v>6.7619076182980756E-2</v>
      </c>
      <c r="F3879">
        <v>-0.16029858415243611</v>
      </c>
      <c r="G3879">
        <v>0.17397693969349901</v>
      </c>
      <c r="H3879">
        <v>-1.1716120406958339</v>
      </c>
    </row>
    <row r="3880" spans="1:8" x14ac:dyDescent="0.25">
      <c r="A3880">
        <v>2.3503006800000001</v>
      </c>
      <c r="B3880">
        <v>387.82389227870772</v>
      </c>
      <c r="C3880">
        <v>-8.7559999999999999E-2</v>
      </c>
      <c r="D3880">
        <v>-0.106188</v>
      </c>
      <c r="E3880">
        <v>6.1868178766578713E-2</v>
      </c>
      <c r="F3880">
        <v>-0.19082940536097739</v>
      </c>
      <c r="G3880">
        <v>0.2006079098498301</v>
      </c>
      <c r="H3880">
        <v>-1.25728207451047</v>
      </c>
    </row>
    <row r="3881" spans="1:8" x14ac:dyDescent="0.25">
      <c r="A3881">
        <v>2.3509067400000001</v>
      </c>
      <c r="B3881">
        <v>387.92389843968732</v>
      </c>
      <c r="C3881">
        <v>-9.3697000000000003E-2</v>
      </c>
      <c r="D3881">
        <v>-0.108115</v>
      </c>
      <c r="E3881">
        <v>6.3981555540794099E-2</v>
      </c>
      <c r="F3881">
        <v>-0.16059041660731679</v>
      </c>
      <c r="G3881">
        <v>0.1728667734283581</v>
      </c>
      <c r="H3881">
        <v>-1.1916574799636031</v>
      </c>
    </row>
    <row r="3882" spans="1:8" x14ac:dyDescent="0.25">
      <c r="A3882">
        <v>2.3515128000000001</v>
      </c>
      <c r="B3882">
        <v>388.02390460066692</v>
      </c>
      <c r="C3882">
        <v>-7.9287999999999997E-2</v>
      </c>
      <c r="D3882">
        <v>-0.11065</v>
      </c>
      <c r="E3882">
        <v>2.6981009913664662E-2</v>
      </c>
      <c r="F3882">
        <v>-0.15114867748472111</v>
      </c>
      <c r="G3882">
        <v>0.15353793538191629</v>
      </c>
      <c r="H3882">
        <v>-1.3941504671882601</v>
      </c>
    </row>
    <row r="3883" spans="1:8" x14ac:dyDescent="0.25">
      <c r="A3883">
        <v>2.35211886</v>
      </c>
      <c r="B3883">
        <v>388.12391076164641</v>
      </c>
      <c r="C3883">
        <v>-8.4891999999999995E-2</v>
      </c>
      <c r="D3883">
        <v>-0.113982</v>
      </c>
      <c r="E3883">
        <v>1.648678221438224E-2</v>
      </c>
      <c r="F3883">
        <v>-0.18988789262336489</v>
      </c>
      <c r="G3883">
        <v>0.19060227111114661</v>
      </c>
      <c r="H3883">
        <v>-1.4841897477223329</v>
      </c>
    </row>
    <row r="3884" spans="1:8" x14ac:dyDescent="0.25">
      <c r="A3884">
        <v>2.35272492</v>
      </c>
      <c r="B3884">
        <v>388.22391692262602</v>
      </c>
      <c r="C3884">
        <v>-8.7026000000000006E-2</v>
      </c>
      <c r="D3884">
        <v>-0.118017</v>
      </c>
      <c r="E3884">
        <v>4.4555621685071302E-2</v>
      </c>
      <c r="F3884">
        <v>-0.1817578043468927</v>
      </c>
      <c r="G3884">
        <v>0.18713926061825331</v>
      </c>
      <c r="H3884">
        <v>-1.3303995106983271</v>
      </c>
    </row>
    <row r="3885" spans="1:8" x14ac:dyDescent="0.25">
      <c r="A3885">
        <v>2.35333098</v>
      </c>
      <c r="B3885">
        <v>388.32392308360551</v>
      </c>
      <c r="C3885">
        <v>-8.8093000000000005E-2</v>
      </c>
      <c r="D3885">
        <v>-0.119718</v>
      </c>
      <c r="E3885">
        <v>2.262965190240326E-2</v>
      </c>
      <c r="F3885">
        <v>-0.1768448627167942</v>
      </c>
      <c r="G3885">
        <v>0.1782868660741608</v>
      </c>
      <c r="H3885">
        <v>-1.4435246952650289</v>
      </c>
    </row>
    <row r="3886" spans="1:8" x14ac:dyDescent="0.25">
      <c r="A3886">
        <v>2.3539370399999999</v>
      </c>
      <c r="B3886">
        <v>388.42392924458511</v>
      </c>
      <c r="C3886">
        <v>-8.5425000000000001E-2</v>
      </c>
      <c r="D3886">
        <v>-0.118036</v>
      </c>
      <c r="E3886">
        <v>2.532837066060984E-2</v>
      </c>
      <c r="F3886">
        <v>-0.20625227563562329</v>
      </c>
      <c r="G3886">
        <v>0.2078016543851236</v>
      </c>
      <c r="H3886">
        <v>-1.448605245521184</v>
      </c>
    </row>
    <row r="3887" spans="1:8" x14ac:dyDescent="0.25">
      <c r="A3887">
        <v>2.3545430999999999</v>
      </c>
      <c r="B3887">
        <v>388.5239354055646</v>
      </c>
      <c r="C3887">
        <v>-7.9021999999999995E-2</v>
      </c>
      <c r="D3887">
        <v>-0.11929099999999999</v>
      </c>
      <c r="E3887">
        <v>3.6035490986876702E-2</v>
      </c>
      <c r="F3887">
        <v>-0.18914373397311079</v>
      </c>
      <c r="G3887">
        <v>0.1925458613212867</v>
      </c>
      <c r="H3887">
        <v>-1.3825334298007239</v>
      </c>
    </row>
    <row r="3888" spans="1:8" x14ac:dyDescent="0.25">
      <c r="A3888">
        <v>2.3551491599999999</v>
      </c>
      <c r="B3888">
        <v>388.62394156654409</v>
      </c>
      <c r="C3888">
        <v>-9.0495000000000006E-2</v>
      </c>
      <c r="D3888">
        <v>-0.121563</v>
      </c>
      <c r="E3888">
        <v>3.0496680013985589E-2</v>
      </c>
      <c r="F3888">
        <v>-0.17260805776000371</v>
      </c>
      <c r="G3888">
        <v>0.1752814567932279</v>
      </c>
      <c r="H3888">
        <v>-1.3959194277345399</v>
      </c>
    </row>
    <row r="3889" spans="1:8" x14ac:dyDescent="0.25">
      <c r="A3889">
        <v>2.3557552199999998</v>
      </c>
      <c r="B3889">
        <v>388.72394772752369</v>
      </c>
      <c r="C3889">
        <v>-7.6087000000000002E-2</v>
      </c>
      <c r="D3889">
        <v>-0.120879</v>
      </c>
      <c r="E3889">
        <v>7.9891983853878218E-3</v>
      </c>
      <c r="F3889">
        <v>-0.1638234807890783</v>
      </c>
      <c r="G3889">
        <v>0.16401817017846099</v>
      </c>
      <c r="H3889">
        <v>-1.52206781741744</v>
      </c>
    </row>
    <row r="3890" spans="1:8" x14ac:dyDescent="0.25">
      <c r="A3890">
        <v>2.3563612799999998</v>
      </c>
      <c r="B3890">
        <v>388.8239538885033</v>
      </c>
      <c r="C3890">
        <v>-6.6213999999999995E-2</v>
      </c>
      <c r="D3890">
        <v>-0.122498</v>
      </c>
      <c r="E3890">
        <v>-9.904953091187994E-3</v>
      </c>
      <c r="F3890">
        <v>-0.18970510084408709</v>
      </c>
      <c r="G3890">
        <v>0.18996350539512549</v>
      </c>
      <c r="H3890">
        <v>-1.6229613292402789</v>
      </c>
    </row>
    <row r="3891" spans="1:8" x14ac:dyDescent="0.25">
      <c r="A3891">
        <v>2.3569673400000002</v>
      </c>
      <c r="B3891">
        <v>388.92396004948279</v>
      </c>
      <c r="C3891">
        <v>-7.8488000000000002E-2</v>
      </c>
      <c r="D3891">
        <v>-0.12403599999999999</v>
      </c>
      <c r="E3891">
        <v>-4.1747556230335749E-3</v>
      </c>
      <c r="F3891">
        <v>-0.21116082765227631</v>
      </c>
      <c r="G3891">
        <v>0.2112020921281472</v>
      </c>
      <c r="H3891">
        <v>-1.590564253754748</v>
      </c>
    </row>
    <row r="3892" spans="1:8" x14ac:dyDescent="0.25">
      <c r="A3892">
        <v>2.3575734000000002</v>
      </c>
      <c r="B3892">
        <v>389.02396621046239</v>
      </c>
      <c r="C3892">
        <v>-6.0878000000000002E-2</v>
      </c>
      <c r="D3892">
        <v>-0.122555</v>
      </c>
      <c r="E3892">
        <v>6.6791582136001186E-3</v>
      </c>
      <c r="F3892">
        <v>-0.2139336834898028</v>
      </c>
      <c r="G3892">
        <v>0.2140379220744712</v>
      </c>
      <c r="H3892">
        <v>-1.53958577012273</v>
      </c>
    </row>
    <row r="3893" spans="1:8" x14ac:dyDescent="0.25">
      <c r="A3893">
        <v>2.3581794600000001</v>
      </c>
      <c r="B3893">
        <v>389.12397237144188</v>
      </c>
      <c r="C3893">
        <v>-7.8220999999999999E-2</v>
      </c>
      <c r="D3893">
        <v>-0.118676</v>
      </c>
      <c r="E3893">
        <v>-1.4177598576368329E-2</v>
      </c>
      <c r="F3893">
        <v>-0.18103274260924421</v>
      </c>
      <c r="G3893">
        <v>0.18158705404851269</v>
      </c>
      <c r="H3893">
        <v>-1.648951911379555</v>
      </c>
    </row>
    <row r="3894" spans="1:8" x14ac:dyDescent="0.25">
      <c r="A3894">
        <v>2.3587855200000001</v>
      </c>
      <c r="B3894">
        <v>389.22397853242148</v>
      </c>
      <c r="C3894">
        <v>-8.7827000000000002E-2</v>
      </c>
      <c r="D3894">
        <v>-0.114942</v>
      </c>
      <c r="E3894">
        <v>-2.1614336458211991E-2</v>
      </c>
      <c r="F3894">
        <v>-0.21757137477349331</v>
      </c>
      <c r="G3894">
        <v>0.21864236245832289</v>
      </c>
      <c r="H3894">
        <v>-1.6698150945462209</v>
      </c>
    </row>
    <row r="3895" spans="1:8" x14ac:dyDescent="0.25">
      <c r="A3895">
        <v>2.35939158</v>
      </c>
      <c r="B3895">
        <v>389.32398469340097</v>
      </c>
      <c r="C3895">
        <v>-8.0889000000000003E-2</v>
      </c>
      <c r="D3895">
        <v>-0.110386</v>
      </c>
      <c r="E3895">
        <v>-3.2347822356699543E-2</v>
      </c>
      <c r="F3895">
        <v>-0.18969278079372831</v>
      </c>
      <c r="G3895">
        <v>0.19243111156067791</v>
      </c>
      <c r="H3895">
        <v>-1.739699054431127</v>
      </c>
    </row>
    <row r="3896" spans="1:8" x14ac:dyDescent="0.25">
      <c r="A3896">
        <v>2.35999764</v>
      </c>
      <c r="B3896">
        <v>389.42399085438058</v>
      </c>
      <c r="C3896">
        <v>-7.7421000000000004E-2</v>
      </c>
      <c r="D3896">
        <v>-0.105749</v>
      </c>
      <c r="E3896">
        <v>-5.8980323695048457E-2</v>
      </c>
      <c r="F3896">
        <v>-0.18811010695816691</v>
      </c>
      <c r="G3896">
        <v>0.19713977509114111</v>
      </c>
      <c r="H3896">
        <v>-1.874629746679348</v>
      </c>
    </row>
    <row r="3897" spans="1:8" x14ac:dyDescent="0.25">
      <c r="A3897">
        <v>2.3606037</v>
      </c>
      <c r="B3897">
        <v>389.52399701536012</v>
      </c>
      <c r="C3897">
        <v>-8.7827000000000002E-2</v>
      </c>
      <c r="D3897">
        <v>-0.10194599999999999</v>
      </c>
      <c r="E3897">
        <v>-3.6262640497693892E-2</v>
      </c>
      <c r="F3897">
        <v>-0.19483187404275421</v>
      </c>
      <c r="G3897">
        <v>0.1981777945151188</v>
      </c>
      <c r="H3897">
        <v>-1.7548134518263889</v>
      </c>
    </row>
    <row r="3898" spans="1:8" x14ac:dyDescent="0.25">
      <c r="A3898">
        <v>2.3612097599999999</v>
      </c>
      <c r="B3898">
        <v>389.62400317633973</v>
      </c>
      <c r="C3898">
        <v>-8.0889000000000003E-2</v>
      </c>
      <c r="D3898">
        <v>-9.8626000000000005E-2</v>
      </c>
      <c r="E3898">
        <v>-4.2139492786928218E-2</v>
      </c>
      <c r="F3898">
        <v>-0.2041745703041655</v>
      </c>
      <c r="G3898">
        <v>0.20847779740593531</v>
      </c>
      <c r="H3898">
        <v>-1.774328044703136</v>
      </c>
    </row>
    <row r="3899" spans="1:8" x14ac:dyDescent="0.25">
      <c r="A3899">
        <v>2.3618158199999999</v>
      </c>
      <c r="B3899">
        <v>389.72400933731927</v>
      </c>
      <c r="C3899">
        <v>-8.9161000000000004E-2</v>
      </c>
      <c r="D3899">
        <v>-9.5281000000000005E-2</v>
      </c>
      <c r="E3899">
        <v>-5.774246641451096E-2</v>
      </c>
      <c r="F3899">
        <v>-0.19801671773286411</v>
      </c>
      <c r="G3899">
        <v>0.2062639399636487</v>
      </c>
      <c r="H3899">
        <v>-1.8545326789019101</v>
      </c>
    </row>
    <row r="3900" spans="1:8" x14ac:dyDescent="0.25">
      <c r="A3900">
        <v>2.3624218799999999</v>
      </c>
      <c r="B3900">
        <v>389.82401549829882</v>
      </c>
      <c r="C3900">
        <v>-8.9693999999999996E-2</v>
      </c>
      <c r="D3900">
        <v>-8.8917999999999997E-2</v>
      </c>
      <c r="E3900">
        <v>-4.284698569186679E-2</v>
      </c>
      <c r="F3900">
        <v>-0.17166543525647349</v>
      </c>
      <c r="G3900">
        <v>0.1769318678041735</v>
      </c>
      <c r="H3900">
        <v>-1.815394607254001</v>
      </c>
    </row>
    <row r="3901" spans="1:8" x14ac:dyDescent="0.25">
      <c r="A3901">
        <v>2.3630279399999998</v>
      </c>
      <c r="B3901">
        <v>389.92402165927842</v>
      </c>
      <c r="C3901">
        <v>-8.6225999999999997E-2</v>
      </c>
      <c r="D3901">
        <v>-8.2956000000000002E-2</v>
      </c>
      <c r="E3901">
        <v>-4.6386559829670423E-2</v>
      </c>
      <c r="F3901">
        <v>-0.18534941080002679</v>
      </c>
      <c r="G3901">
        <v>0.19106574003925639</v>
      </c>
      <c r="H3901">
        <v>-1.81602484072329</v>
      </c>
    </row>
    <row r="3902" spans="1:8" x14ac:dyDescent="0.25">
      <c r="A3902">
        <v>2.3636339999999998</v>
      </c>
      <c r="B3902">
        <v>390.02402782025791</v>
      </c>
      <c r="C3902">
        <v>-7.7421000000000004E-2</v>
      </c>
      <c r="D3902">
        <v>-7.5556999999999999E-2</v>
      </c>
      <c r="E3902">
        <v>-7.0978505585441859E-2</v>
      </c>
      <c r="F3902">
        <v>-0.17347619430197689</v>
      </c>
      <c r="G3902">
        <v>0.18743515744021949</v>
      </c>
      <c r="H3902">
        <v>-1.9591692220356161</v>
      </c>
    </row>
    <row r="3903" spans="1:8" x14ac:dyDescent="0.25">
      <c r="A3903">
        <v>2.3642400600000002</v>
      </c>
      <c r="B3903">
        <v>390.12403398123752</v>
      </c>
      <c r="C3903">
        <v>-7.5286000000000006E-2</v>
      </c>
      <c r="D3903">
        <v>-6.7674999999999999E-2</v>
      </c>
      <c r="E3903">
        <v>-8.8775904038770309E-2</v>
      </c>
      <c r="F3903">
        <v>-0.17934337598214009</v>
      </c>
      <c r="G3903">
        <v>0.2001129872011615</v>
      </c>
      <c r="H3903">
        <v>-2.0304401193715078</v>
      </c>
    </row>
    <row r="3904" spans="1:8" x14ac:dyDescent="0.25">
      <c r="A3904">
        <v>2.3648461200000002</v>
      </c>
      <c r="B3904">
        <v>390.22404014221701</v>
      </c>
      <c r="C3904">
        <v>-7.9021999999999995E-2</v>
      </c>
      <c r="D3904">
        <v>-6.1149000000000002E-2</v>
      </c>
      <c r="E3904">
        <v>-7.4718533611476567E-2</v>
      </c>
      <c r="F3904">
        <v>-0.15908098749478369</v>
      </c>
      <c r="G3904">
        <v>0.175754430519873</v>
      </c>
      <c r="H3904">
        <v>-2.0099021633997798</v>
      </c>
    </row>
    <row r="3905" spans="1:8" x14ac:dyDescent="0.25">
      <c r="A3905">
        <v>2.3654521800000001</v>
      </c>
      <c r="B3905">
        <v>390.32404630319661</v>
      </c>
      <c r="C3905">
        <v>-9.4496999999999998E-2</v>
      </c>
      <c r="D3905">
        <v>-5.6957000000000001E-2</v>
      </c>
      <c r="E3905">
        <v>-8.0845610324217665E-2</v>
      </c>
      <c r="F3905">
        <v>-0.18013211203518081</v>
      </c>
      <c r="G3905">
        <v>0.19744262583077191</v>
      </c>
      <c r="H3905">
        <v>-1.9926625968475249</v>
      </c>
    </row>
    <row r="3906" spans="1:8" x14ac:dyDescent="0.25">
      <c r="A3906">
        <v>2.3660582400000001</v>
      </c>
      <c r="B3906">
        <v>390.4240524641761</v>
      </c>
      <c r="C3906">
        <v>-7.9555000000000001E-2</v>
      </c>
      <c r="D3906">
        <v>-5.0901000000000002E-2</v>
      </c>
      <c r="E3906">
        <v>-7.9124431199352377E-2</v>
      </c>
      <c r="F3906">
        <v>-0.17650830812024179</v>
      </c>
      <c r="G3906">
        <v>0.19343179275416769</v>
      </c>
      <c r="H3906">
        <v>-1.9922156148912511</v>
      </c>
    </row>
    <row r="3907" spans="1:8" x14ac:dyDescent="0.25">
      <c r="A3907">
        <v>2.3666643000000001</v>
      </c>
      <c r="B3907">
        <v>390.5240586251557</v>
      </c>
      <c r="C3907">
        <v>-8.9427999999999994E-2</v>
      </c>
      <c r="D3907">
        <v>-4.4330000000000001E-2</v>
      </c>
      <c r="E3907">
        <v>-0.1009825896642096</v>
      </c>
      <c r="F3907">
        <v>-0.1462600613388611</v>
      </c>
      <c r="G3907">
        <v>0.17773432127233479</v>
      </c>
      <c r="H3907">
        <v>-2.1750717377114279</v>
      </c>
    </row>
    <row r="3908" spans="1:8" x14ac:dyDescent="0.25">
      <c r="A3908">
        <v>2.36727036</v>
      </c>
      <c r="B3908">
        <v>390.62406478613519</v>
      </c>
      <c r="C3908">
        <v>-9.6098000000000003E-2</v>
      </c>
      <c r="D3908">
        <v>-3.6498999999999997E-2</v>
      </c>
      <c r="E3908">
        <v>-0.1406987327175491</v>
      </c>
      <c r="F3908">
        <v>-0.1394198578888165</v>
      </c>
      <c r="G3908">
        <v>0.1980758192260279</v>
      </c>
      <c r="H3908">
        <v>-2.3607599349228581</v>
      </c>
    </row>
    <row r="3909" spans="1:8" x14ac:dyDescent="0.25">
      <c r="A3909">
        <v>2.36787642</v>
      </c>
      <c r="B3909">
        <v>390.7240709471148</v>
      </c>
      <c r="C3909">
        <v>-9.6098000000000003E-2</v>
      </c>
      <c r="D3909">
        <v>-3.0561999999999999E-2</v>
      </c>
      <c r="E3909">
        <v>-8.9593406808725892E-2</v>
      </c>
      <c r="F3909">
        <v>-0.1374623686032681</v>
      </c>
      <c r="G3909">
        <v>0.16408193479361041</v>
      </c>
      <c r="H3909">
        <v>-2.1484125768747608</v>
      </c>
    </row>
    <row r="3910" spans="1:8" x14ac:dyDescent="0.25">
      <c r="A3910">
        <v>2.3684824799999999</v>
      </c>
      <c r="B3910">
        <v>390.82407710809429</v>
      </c>
      <c r="C3910">
        <v>-7.4751999999999999E-2</v>
      </c>
      <c r="D3910">
        <v>-2.3827999999999998E-2</v>
      </c>
      <c r="E3910">
        <v>-0.1046512273297843</v>
      </c>
      <c r="F3910">
        <v>-0.13606216011367181</v>
      </c>
      <c r="G3910">
        <v>0.17165311181691009</v>
      </c>
      <c r="H3910">
        <v>-2.2264366677297009</v>
      </c>
    </row>
    <row r="3911" spans="1:8" x14ac:dyDescent="0.25">
      <c r="A3911">
        <v>2.3690885399999999</v>
      </c>
      <c r="B3911">
        <v>390.92408326907389</v>
      </c>
      <c r="C3911">
        <v>-9.1295000000000001E-2</v>
      </c>
      <c r="D3911">
        <v>-1.8387000000000001E-2</v>
      </c>
      <c r="E3911">
        <v>-0.10708463785578649</v>
      </c>
      <c r="F3911">
        <v>-0.1343273971679812</v>
      </c>
      <c r="G3911">
        <v>0.17178757025649299</v>
      </c>
      <c r="H3911">
        <v>-2.2438223240221609</v>
      </c>
    </row>
    <row r="3912" spans="1:8" x14ac:dyDescent="0.25">
      <c r="A3912">
        <v>2.3696945999999999</v>
      </c>
      <c r="B3912">
        <v>391.02408943005338</v>
      </c>
      <c r="C3912">
        <v>-8.8626999999999997E-2</v>
      </c>
      <c r="D3912">
        <v>-1.6216000000000001E-2</v>
      </c>
      <c r="E3912">
        <v>-0.12452047982977001</v>
      </c>
      <c r="F3912">
        <v>-0.1221224674679962</v>
      </c>
      <c r="G3912">
        <v>0.17441114344418471</v>
      </c>
      <c r="H3912">
        <v>-2.365916790512288</v>
      </c>
    </row>
    <row r="3913" spans="1:8" x14ac:dyDescent="0.25">
      <c r="A3913">
        <v>2.3703006599999998</v>
      </c>
      <c r="B3913">
        <v>391.12409559103298</v>
      </c>
      <c r="C3913">
        <v>-6.8881999999999999E-2</v>
      </c>
      <c r="D3913">
        <v>-1.3637E-2</v>
      </c>
      <c r="E3913">
        <v>-0.10982844096558229</v>
      </c>
      <c r="F3913">
        <v>-0.1040297074421826</v>
      </c>
      <c r="G3913">
        <v>0.15127612658789391</v>
      </c>
      <c r="H3913">
        <v>-2.383302706955305</v>
      </c>
    </row>
    <row r="3914" spans="1:8" x14ac:dyDescent="0.25">
      <c r="A3914">
        <v>2.3709067199999998</v>
      </c>
      <c r="B3914">
        <v>391.22410175201247</v>
      </c>
      <c r="C3914">
        <v>-7.9822000000000004E-2</v>
      </c>
      <c r="D3914">
        <v>-1.2507000000000001E-2</v>
      </c>
      <c r="E3914">
        <v>-0.1055264038126217</v>
      </c>
      <c r="F3914">
        <v>-0.1196262897860367</v>
      </c>
      <c r="G3914">
        <v>0.15951887383503341</v>
      </c>
      <c r="H3914">
        <v>-2.2936525012446221</v>
      </c>
    </row>
    <row r="3915" spans="1:8" x14ac:dyDescent="0.25">
      <c r="A3915">
        <v>2.3715127800000002</v>
      </c>
      <c r="B3915">
        <v>391.32410791299208</v>
      </c>
      <c r="C3915">
        <v>-9.3697000000000003E-2</v>
      </c>
      <c r="D3915">
        <v>-1.1861E-2</v>
      </c>
      <c r="E3915">
        <v>-0.1148311711167299</v>
      </c>
      <c r="F3915">
        <v>-0.13580438199891939</v>
      </c>
      <c r="G3915">
        <v>0.17784551731811549</v>
      </c>
      <c r="H3915">
        <v>-2.272708882195587</v>
      </c>
    </row>
    <row r="3916" spans="1:8" x14ac:dyDescent="0.25">
      <c r="A3916">
        <v>2.3721188400000002</v>
      </c>
      <c r="B3916">
        <v>391.42411407397168</v>
      </c>
      <c r="C3916">
        <v>-9.3429999999999999E-2</v>
      </c>
      <c r="D3916">
        <v>-1.0749999999999999E-2</v>
      </c>
      <c r="E3916">
        <v>-0.1185804500490726</v>
      </c>
      <c r="F3916">
        <v>-0.10733191870235539</v>
      </c>
      <c r="G3916">
        <v>0.15994206421754609</v>
      </c>
      <c r="H3916">
        <v>-2.405944972755079</v>
      </c>
    </row>
    <row r="3917" spans="1:8" x14ac:dyDescent="0.25">
      <c r="A3917">
        <v>2.3727249000000001</v>
      </c>
      <c r="B3917">
        <v>391.52412023495123</v>
      </c>
      <c r="C3917">
        <v>-8.6759000000000003E-2</v>
      </c>
      <c r="D3917">
        <v>-1.1892E-2</v>
      </c>
      <c r="E3917">
        <v>-0.1033080942586283</v>
      </c>
      <c r="F3917">
        <v>-9.3156209753853192E-2</v>
      </c>
      <c r="G3917">
        <v>0.13910658415421431</v>
      </c>
      <c r="H3917">
        <v>-2.4078214944927629</v>
      </c>
    </row>
    <row r="3918" spans="1:8" x14ac:dyDescent="0.25">
      <c r="A3918">
        <v>2.3733309600000001</v>
      </c>
      <c r="B3918">
        <v>391.62412639593077</v>
      </c>
      <c r="C3918">
        <v>-9.4496999999999998E-2</v>
      </c>
      <c r="D3918">
        <v>-1.225E-2</v>
      </c>
      <c r="E3918">
        <v>-0.1091075685346745</v>
      </c>
      <c r="F3918">
        <v>-9.3809995669401111E-2</v>
      </c>
      <c r="G3918">
        <v>0.14389154526601541</v>
      </c>
      <c r="H3918">
        <v>-2.431440271755231</v>
      </c>
    </row>
    <row r="3919" spans="1:8" x14ac:dyDescent="0.25">
      <c r="A3919">
        <v>2.3739370200000001</v>
      </c>
      <c r="B3919">
        <v>391.72413255691032</v>
      </c>
      <c r="C3919">
        <v>-9.6365000000000006E-2</v>
      </c>
      <c r="D3919">
        <v>-1.2288E-2</v>
      </c>
      <c r="E3919">
        <v>-0.1091314570041175</v>
      </c>
      <c r="F3919">
        <v>-8.8522762568386981E-2</v>
      </c>
      <c r="G3919">
        <v>0.1405202988915856</v>
      </c>
      <c r="H3919">
        <v>-2.46008549499183</v>
      </c>
    </row>
    <row r="3920" spans="1:8" x14ac:dyDescent="0.25">
      <c r="A3920">
        <v>2.37454308</v>
      </c>
      <c r="B3920">
        <v>391.82413871788992</v>
      </c>
      <c r="C3920">
        <v>-8.0889000000000003E-2</v>
      </c>
      <c r="D3920">
        <v>-1.2369E-2</v>
      </c>
      <c r="E3920">
        <v>-0.13215796684329101</v>
      </c>
      <c r="F3920">
        <v>-0.1090244016357686</v>
      </c>
      <c r="G3920">
        <v>0.17132439508776839</v>
      </c>
      <c r="H3920">
        <v>-2.4518192676916239</v>
      </c>
    </row>
    <row r="3921" spans="1:8" x14ac:dyDescent="0.25">
      <c r="A3921">
        <v>2.37514914</v>
      </c>
      <c r="B3921">
        <v>391.92414487886941</v>
      </c>
      <c r="C3921">
        <v>-9.3429999999999999E-2</v>
      </c>
      <c r="D3921">
        <v>-1.3592999999999999E-2</v>
      </c>
      <c r="E3921">
        <v>-9.3172883089053027E-2</v>
      </c>
      <c r="F3921">
        <v>-0.10488414880731869</v>
      </c>
      <c r="G3921">
        <v>0.14029209106062299</v>
      </c>
      <c r="H3921">
        <v>-2.2971324872421999</v>
      </c>
    </row>
    <row r="3922" spans="1:8" x14ac:dyDescent="0.25">
      <c r="A3922">
        <v>2.3757552</v>
      </c>
      <c r="B3922">
        <v>392.02415103984902</v>
      </c>
      <c r="C3922">
        <v>-7.8488000000000002E-2</v>
      </c>
      <c r="D3922">
        <v>-1.3806000000000001E-2</v>
      </c>
      <c r="E3922">
        <v>-9.4673532793937198E-2</v>
      </c>
      <c r="F3922">
        <v>-6.5649062007568246E-2</v>
      </c>
      <c r="G3922">
        <v>0.115207973483428</v>
      </c>
      <c r="H3922">
        <v>-2.5352926031866838</v>
      </c>
    </row>
    <row r="3923" spans="1:8" x14ac:dyDescent="0.25">
      <c r="A3923">
        <v>2.3763612599999999</v>
      </c>
      <c r="B3923">
        <v>392.12415720082851</v>
      </c>
      <c r="C3923">
        <v>-7.9287999999999997E-2</v>
      </c>
      <c r="D3923">
        <v>-1.4911000000000001E-2</v>
      </c>
      <c r="E3923">
        <v>-0.1203502278330997</v>
      </c>
      <c r="F3923">
        <v>-6.5484837288322037E-2</v>
      </c>
      <c r="G3923">
        <v>0.1370125587461129</v>
      </c>
      <c r="H3923">
        <v>-2.6432758688992011</v>
      </c>
    </row>
    <row r="3924" spans="1:8" x14ac:dyDescent="0.25">
      <c r="A3924">
        <v>2.3769673199999999</v>
      </c>
      <c r="B3924">
        <v>392.22416336180811</v>
      </c>
      <c r="C3924">
        <v>-7.4218999999999993E-2</v>
      </c>
      <c r="D3924">
        <v>-1.5896E-2</v>
      </c>
      <c r="E3924">
        <v>-0.11349000138639739</v>
      </c>
      <c r="F3924">
        <v>-0.1024778406801797</v>
      </c>
      <c r="G3924">
        <v>0.15291071985036489</v>
      </c>
      <c r="H3924">
        <v>-2.4071401853030032</v>
      </c>
    </row>
    <row r="3925" spans="1:8" x14ac:dyDescent="0.25">
      <c r="A3925">
        <v>2.3775733799999998</v>
      </c>
      <c r="B3925">
        <v>392.32416952278771</v>
      </c>
      <c r="C3925">
        <v>-7.7687000000000006E-2</v>
      </c>
      <c r="D3925">
        <v>-1.5369000000000001E-2</v>
      </c>
      <c r="E3925">
        <v>-0.1044663570885388</v>
      </c>
      <c r="F3925">
        <v>-8.0001408702473964E-2</v>
      </c>
      <c r="G3925">
        <v>0.13158056527363901</v>
      </c>
      <c r="H3925">
        <v>-2.4880495229088782</v>
      </c>
    </row>
    <row r="3926" spans="1:8" x14ac:dyDescent="0.25">
      <c r="A3926">
        <v>2.3781794399999998</v>
      </c>
      <c r="B3926">
        <v>392.4241756837672</v>
      </c>
      <c r="C3926">
        <v>-7.5552999999999995E-2</v>
      </c>
      <c r="D3926">
        <v>-1.5833E-2</v>
      </c>
      <c r="E3926">
        <v>-9.3100164861792817E-2</v>
      </c>
      <c r="F3926">
        <v>-6.61881099604225E-2</v>
      </c>
      <c r="G3926">
        <v>0.1142300599554512</v>
      </c>
      <c r="H3926">
        <v>-2.5235657997026828</v>
      </c>
    </row>
    <row r="3927" spans="1:8" x14ac:dyDescent="0.25">
      <c r="A3927">
        <v>2.3787855000000002</v>
      </c>
      <c r="B3927">
        <v>392.52418184474669</v>
      </c>
      <c r="C3927">
        <v>-7.6087000000000002E-2</v>
      </c>
      <c r="D3927">
        <v>-1.6285000000000001E-2</v>
      </c>
      <c r="E3927">
        <v>-9.497887188436438E-2</v>
      </c>
      <c r="F3927">
        <v>-8.6052016180826724E-2</v>
      </c>
      <c r="G3927">
        <v>0.12816370622454609</v>
      </c>
      <c r="H3927">
        <v>-2.4054658097476689</v>
      </c>
    </row>
    <row r="3928" spans="1:8" x14ac:dyDescent="0.25">
      <c r="A3928">
        <v>2.3793915600000002</v>
      </c>
      <c r="B3928">
        <v>392.6241880057263</v>
      </c>
      <c r="C3928">
        <v>-8.9161000000000004E-2</v>
      </c>
      <c r="D3928">
        <v>-1.626E-2</v>
      </c>
      <c r="E3928">
        <v>-7.5376925507115181E-2</v>
      </c>
      <c r="F3928">
        <v>-9.2248453439858505E-2</v>
      </c>
      <c r="G3928">
        <v>0.11912790630641901</v>
      </c>
      <c r="H3928">
        <v>-2.2558821167558318</v>
      </c>
    </row>
    <row r="3929" spans="1:8" x14ac:dyDescent="0.25">
      <c r="A3929">
        <v>2.3799976200000001</v>
      </c>
      <c r="B3929">
        <v>392.72419416670579</v>
      </c>
      <c r="C3929">
        <v>-8.3557999999999993E-2</v>
      </c>
      <c r="D3929">
        <v>-1.5582E-2</v>
      </c>
      <c r="E3929">
        <v>-9.5902870612618943E-2</v>
      </c>
      <c r="F3929">
        <v>-5.3652118512881618E-2</v>
      </c>
      <c r="G3929">
        <v>0.10989044732214449</v>
      </c>
      <c r="H3929">
        <v>-2.6315290228373902</v>
      </c>
    </row>
    <row r="3930" spans="1:8" x14ac:dyDescent="0.25">
      <c r="A3930">
        <v>2.3806036800000001</v>
      </c>
      <c r="B3930">
        <v>392.82420032768539</v>
      </c>
      <c r="C3930">
        <v>-7.7687000000000006E-2</v>
      </c>
      <c r="D3930">
        <v>-1.3781E-2</v>
      </c>
      <c r="E3930">
        <v>-9.4368175639706314E-2</v>
      </c>
      <c r="F3930">
        <v>-6.6995347573249361E-2</v>
      </c>
      <c r="G3930">
        <v>0.1157312799982224</v>
      </c>
      <c r="H3930">
        <v>-2.5242294372627678</v>
      </c>
    </row>
    <row r="3931" spans="1:8" x14ac:dyDescent="0.25">
      <c r="A3931">
        <v>2.3812097400000001</v>
      </c>
      <c r="B3931">
        <v>392.92420648866488</v>
      </c>
      <c r="C3931">
        <v>-8.3024000000000001E-2</v>
      </c>
      <c r="D3931">
        <v>-1.1365E-2</v>
      </c>
      <c r="E3931">
        <v>-9.3742401015955254E-2</v>
      </c>
      <c r="F3931">
        <v>-7.3083933935038439E-2</v>
      </c>
      <c r="G3931">
        <v>0.1188650459456321</v>
      </c>
      <c r="H3931">
        <v>-2.4793994566281952</v>
      </c>
    </row>
    <row r="3932" spans="1:8" x14ac:dyDescent="0.25">
      <c r="A3932">
        <v>2.3818158</v>
      </c>
      <c r="B3932">
        <v>393.02421264964448</v>
      </c>
      <c r="C3932">
        <v>-9.9032999999999996E-2</v>
      </c>
      <c r="D3932">
        <v>-9.1500000000000001E-3</v>
      </c>
      <c r="E3932">
        <v>-9.7250111191059058E-2</v>
      </c>
      <c r="F3932">
        <v>-7.4465805718055764E-2</v>
      </c>
      <c r="G3932">
        <v>0.1224856740517542</v>
      </c>
      <c r="H3932">
        <v>-2.4881099843345922</v>
      </c>
    </row>
    <row r="3933" spans="1:8" x14ac:dyDescent="0.25">
      <c r="A3933">
        <v>2.38242186</v>
      </c>
      <c r="B3933">
        <v>393.12421881062409</v>
      </c>
      <c r="C3933">
        <v>-9.1562000000000004E-2</v>
      </c>
      <c r="D3933">
        <v>-7.4929999999999997E-3</v>
      </c>
      <c r="E3933">
        <v>-9.5621446640832761E-2</v>
      </c>
      <c r="F3933">
        <v>-7.8465403878233753E-2</v>
      </c>
      <c r="G3933">
        <v>0.12369430327812179</v>
      </c>
      <c r="H3933">
        <v>-2.4544260631177921</v>
      </c>
    </row>
    <row r="3934" spans="1:8" x14ac:dyDescent="0.25">
      <c r="A3934">
        <v>2.38302792</v>
      </c>
      <c r="B3934">
        <v>393.22422497160358</v>
      </c>
      <c r="C3934">
        <v>-7.0483000000000004E-2</v>
      </c>
      <c r="D3934">
        <v>-4.8830000000000002E-3</v>
      </c>
      <c r="E3934">
        <v>-7.5546780152943291E-2</v>
      </c>
      <c r="F3934">
        <v>-6.6662932857934676E-2</v>
      </c>
      <c r="G3934">
        <v>0.100753474424948</v>
      </c>
      <c r="H3934">
        <v>-2.41858346255612</v>
      </c>
    </row>
    <row r="3935" spans="1:8" x14ac:dyDescent="0.25">
      <c r="A3935">
        <v>2.3836339799999999</v>
      </c>
      <c r="B3935">
        <v>393.32423113258318</v>
      </c>
      <c r="C3935">
        <v>-8.7559999999999999E-2</v>
      </c>
      <c r="D3935">
        <v>-1.4809999999999999E-3</v>
      </c>
      <c r="E3935">
        <v>-6.6277536172130475E-2</v>
      </c>
      <c r="F3935">
        <v>-5.544935448910418E-2</v>
      </c>
      <c r="G3935">
        <v>8.641378775581128E-2</v>
      </c>
      <c r="H3935">
        <v>-2.4449156884157128</v>
      </c>
    </row>
    <row r="3936" spans="1:8" x14ac:dyDescent="0.25">
      <c r="A3936">
        <v>2.3842400399999999</v>
      </c>
      <c r="B3936">
        <v>393.42423729356273</v>
      </c>
      <c r="C3936">
        <v>-9.7698999999999994E-2</v>
      </c>
      <c r="D3936">
        <v>2.931E-3</v>
      </c>
      <c r="E3936">
        <v>-9.8057389477149731E-2</v>
      </c>
      <c r="F3936">
        <v>-5.3228460699461272E-2</v>
      </c>
      <c r="G3936">
        <v>0.1115729387419169</v>
      </c>
      <c r="H3936">
        <v>-2.6442711544772051</v>
      </c>
    </row>
    <row r="3937" spans="1:8" x14ac:dyDescent="0.25">
      <c r="A3937">
        <v>2.3848460999999999</v>
      </c>
      <c r="B3937">
        <v>393.52424345454227</v>
      </c>
      <c r="C3937">
        <v>-8.4625000000000006E-2</v>
      </c>
      <c r="D3937">
        <v>7.5680000000000001E-3</v>
      </c>
      <c r="E3937">
        <v>-0.1047799705225943</v>
      </c>
      <c r="F3937">
        <v>-5.7267678023843409E-2</v>
      </c>
      <c r="G3937">
        <v>0.1194086645472527</v>
      </c>
      <c r="H3937">
        <v>-2.6414006927201368</v>
      </c>
    </row>
    <row r="3938" spans="1:8" x14ac:dyDescent="0.25">
      <c r="A3938">
        <v>2.3854521599999998</v>
      </c>
      <c r="B3938">
        <v>393.62424961552182</v>
      </c>
      <c r="C3938">
        <v>-7.6087000000000002E-2</v>
      </c>
      <c r="D3938">
        <v>1.0988E-2</v>
      </c>
      <c r="E3938">
        <v>-9.7553499178018713E-2</v>
      </c>
      <c r="F3938">
        <v>-5.1138231052650793E-2</v>
      </c>
      <c r="G3938">
        <v>0.1101444682091207</v>
      </c>
      <c r="H3938">
        <v>-2.6587674795160372</v>
      </c>
    </row>
    <row r="3939" spans="1:8" x14ac:dyDescent="0.25">
      <c r="A3939">
        <v>2.3860582199999998</v>
      </c>
      <c r="B3939">
        <v>393.72425577650142</v>
      </c>
      <c r="C3939">
        <v>-8.1689999999999999E-2</v>
      </c>
      <c r="D3939">
        <v>1.2049000000000001E-2</v>
      </c>
      <c r="E3939">
        <v>-0.10046808974346021</v>
      </c>
      <c r="F3939">
        <v>-7.9584966727256859E-2</v>
      </c>
      <c r="G3939">
        <v>0.12817021489284691</v>
      </c>
      <c r="H3939">
        <v>-2.471661738874579</v>
      </c>
    </row>
    <row r="3940" spans="1:8" x14ac:dyDescent="0.25">
      <c r="A3940">
        <v>2.3866642800000002</v>
      </c>
      <c r="B3940">
        <v>393.82426193748091</v>
      </c>
      <c r="C3940">
        <v>-7.9021999999999995E-2</v>
      </c>
      <c r="D3940">
        <v>1.4120000000000001E-2</v>
      </c>
      <c r="E3940">
        <v>-8.3981804425078146E-2</v>
      </c>
      <c r="F3940">
        <v>-9.0896166369778042E-2</v>
      </c>
      <c r="G3940">
        <v>0.1237540162387243</v>
      </c>
      <c r="H3940">
        <v>-2.316676863792579</v>
      </c>
    </row>
    <row r="3941" spans="1:8" x14ac:dyDescent="0.25">
      <c r="A3941">
        <v>2.3872703400000002</v>
      </c>
      <c r="B3941">
        <v>393.92426809846052</v>
      </c>
      <c r="C3941">
        <v>-9.6098000000000003E-2</v>
      </c>
      <c r="D3941">
        <v>1.5187000000000001E-2</v>
      </c>
      <c r="E3941">
        <v>-7.2940627096485813E-2</v>
      </c>
      <c r="F3941">
        <v>-5.4341619728244257E-2</v>
      </c>
      <c r="G3941">
        <v>9.0957939268200796E-2</v>
      </c>
      <c r="H3941">
        <v>-2.5012917159357082</v>
      </c>
    </row>
    <row r="3942" spans="1:8" x14ac:dyDescent="0.25">
      <c r="A3942">
        <v>2.3878764000000001</v>
      </c>
      <c r="B3942">
        <v>394.02427425944012</v>
      </c>
      <c r="C3942">
        <v>-8.5425000000000001E-2</v>
      </c>
      <c r="D3942">
        <v>1.5167999999999999E-2</v>
      </c>
      <c r="E3942">
        <v>-7.9988595130703888E-2</v>
      </c>
      <c r="F3942">
        <v>-4.9636703059674693E-2</v>
      </c>
      <c r="G3942">
        <v>9.4138077533047093E-2</v>
      </c>
      <c r="H3942">
        <v>-2.5862017226396041</v>
      </c>
    </row>
    <row r="3943" spans="1:8" x14ac:dyDescent="0.25">
      <c r="A3943">
        <v>2.3884824600000001</v>
      </c>
      <c r="B3943">
        <v>394.12428042041961</v>
      </c>
      <c r="C3943">
        <v>-7.7421000000000004E-2</v>
      </c>
      <c r="D3943">
        <v>1.6303999999999999E-2</v>
      </c>
      <c r="E3943">
        <v>-9.1835589203008938E-2</v>
      </c>
      <c r="F3943">
        <v>-5.216748918979696E-2</v>
      </c>
      <c r="G3943">
        <v>0.10561828616594469</v>
      </c>
      <c r="H3943">
        <v>-2.6249948413535789</v>
      </c>
    </row>
    <row r="3944" spans="1:8" x14ac:dyDescent="0.25">
      <c r="A3944">
        <v>2.38908852</v>
      </c>
      <c r="B3944">
        <v>394.22428658139921</v>
      </c>
      <c r="C3944">
        <v>-8.0621999999999999E-2</v>
      </c>
      <c r="D3944">
        <v>1.7947999999999999E-2</v>
      </c>
      <c r="E3944">
        <v>-8.6613045516914886E-2</v>
      </c>
      <c r="F3944">
        <v>-5.9665588068349457E-2</v>
      </c>
      <c r="G3944">
        <v>0.10517510186948779</v>
      </c>
      <c r="H3944">
        <v>-2.5383720134577401</v>
      </c>
    </row>
    <row r="3945" spans="1:8" x14ac:dyDescent="0.25">
      <c r="A3945">
        <v>2.38969458</v>
      </c>
      <c r="B3945">
        <v>394.3242927423787</v>
      </c>
      <c r="C3945">
        <v>-8.3823999999999996E-2</v>
      </c>
      <c r="D3945">
        <v>1.8430999999999999E-2</v>
      </c>
      <c r="E3945">
        <v>-9.5333517926839154E-2</v>
      </c>
      <c r="F3945">
        <v>-6.7102698101855915E-2</v>
      </c>
      <c r="G3945">
        <v>0.11658152397724</v>
      </c>
      <c r="H3945">
        <v>-2.5282720251375981</v>
      </c>
    </row>
    <row r="3946" spans="1:8" x14ac:dyDescent="0.25">
      <c r="A3946">
        <v>2.39030064</v>
      </c>
      <c r="B3946">
        <v>394.42429890335819</v>
      </c>
      <c r="C3946">
        <v>-8.9161000000000004E-2</v>
      </c>
      <c r="D3946">
        <v>1.6855999999999999E-2</v>
      </c>
      <c r="E3946">
        <v>-8.9969859109383418E-2</v>
      </c>
      <c r="F3946">
        <v>-5.6157759257192602E-2</v>
      </c>
      <c r="G3946">
        <v>0.10605785908149901</v>
      </c>
      <c r="H3946">
        <v>-2.5835802382411561</v>
      </c>
    </row>
    <row r="3947" spans="1:8" x14ac:dyDescent="0.25">
      <c r="A3947">
        <v>2.3909066999999999</v>
      </c>
      <c r="B3947">
        <v>394.5243050643378</v>
      </c>
      <c r="C3947">
        <v>-7.8755000000000006E-2</v>
      </c>
      <c r="D3947">
        <v>1.6555E-2</v>
      </c>
      <c r="E3947">
        <v>-8.2687305049102836E-2</v>
      </c>
      <c r="F3947">
        <v>-5.4221309874225083E-2</v>
      </c>
      <c r="G3947">
        <v>9.8879425871917989E-2</v>
      </c>
      <c r="H3947">
        <v>-2.561193398595667</v>
      </c>
    </row>
    <row r="3948" spans="1:8" x14ac:dyDescent="0.25">
      <c r="A3948">
        <v>2.3915127599999999</v>
      </c>
      <c r="B3948">
        <v>394.62431122531729</v>
      </c>
      <c r="C3948">
        <v>-9.5563999999999996E-2</v>
      </c>
      <c r="D3948">
        <v>1.5682000000000001E-2</v>
      </c>
      <c r="E3948">
        <v>-7.9293042974982256E-2</v>
      </c>
      <c r="F3948">
        <v>-6.3717900365211882E-2</v>
      </c>
      <c r="G3948">
        <v>0.1017219616955132</v>
      </c>
      <c r="H3948">
        <v>-2.4646756825382741</v>
      </c>
    </row>
    <row r="3949" spans="1:8" x14ac:dyDescent="0.25">
      <c r="A3949">
        <v>2.3921188199999999</v>
      </c>
      <c r="B3949">
        <v>394.72431738629689</v>
      </c>
      <c r="C3949">
        <v>-7.3151999999999995E-2</v>
      </c>
      <c r="D3949">
        <v>1.4503E-2</v>
      </c>
      <c r="E3949">
        <v>-8.2954075083261442E-2</v>
      </c>
      <c r="F3949">
        <v>-6.2841167126366657E-2</v>
      </c>
      <c r="G3949">
        <v>0.10406916382254321</v>
      </c>
      <c r="H3949">
        <v>-2.4932823336717349</v>
      </c>
    </row>
    <row r="3950" spans="1:8" x14ac:dyDescent="0.25">
      <c r="A3950">
        <v>2.3927248799999998</v>
      </c>
      <c r="B3950">
        <v>394.82432354727649</v>
      </c>
      <c r="C3950">
        <v>-7.1551000000000003E-2</v>
      </c>
      <c r="D3950">
        <v>1.1847999999999999E-2</v>
      </c>
      <c r="E3950">
        <v>-9.1329935734007453E-2</v>
      </c>
      <c r="F3950">
        <v>-4.5793779820436961E-2</v>
      </c>
      <c r="G3950">
        <v>0.1021676437597569</v>
      </c>
      <c r="H3950">
        <v>-2.676817359405542</v>
      </c>
    </row>
    <row r="3951" spans="1:8" x14ac:dyDescent="0.25">
      <c r="A3951">
        <v>2.3933309399999998</v>
      </c>
      <c r="B3951">
        <v>394.92432970825598</v>
      </c>
      <c r="C3951">
        <v>-7.3417999999999997E-2</v>
      </c>
      <c r="D3951">
        <v>9.2309999999999996E-3</v>
      </c>
      <c r="E3951">
        <v>-8.6314016191074955E-2</v>
      </c>
      <c r="F3951">
        <v>-5.2263160179202232E-2</v>
      </c>
      <c r="G3951">
        <v>0.10090365356591451</v>
      </c>
      <c r="H3951">
        <v>-2.5971386485728609</v>
      </c>
    </row>
    <row r="3952" spans="1:8" x14ac:dyDescent="0.25">
      <c r="A3952">
        <v>2.3939370000000002</v>
      </c>
      <c r="B3952">
        <v>395.02433586923559</v>
      </c>
      <c r="C3952">
        <v>-7.2350999999999999E-2</v>
      </c>
      <c r="D3952">
        <v>7.8069999999999997E-3</v>
      </c>
      <c r="E3952">
        <v>-6.0732909973198877E-2</v>
      </c>
      <c r="F3952">
        <v>-4.9967491807265507E-2</v>
      </c>
      <c r="G3952">
        <v>7.8646275126809578E-2</v>
      </c>
      <c r="H3952">
        <v>-2.4531378824629031</v>
      </c>
    </row>
    <row r="3953" spans="1:8" x14ac:dyDescent="0.25">
      <c r="A3953">
        <v>2.3945430600000002</v>
      </c>
      <c r="B3953">
        <v>395.12434203021508</v>
      </c>
      <c r="C3953">
        <v>-7.2350999999999999E-2</v>
      </c>
      <c r="D3953">
        <v>6.2500000000000003E-3</v>
      </c>
      <c r="E3953">
        <v>-8.0679815952457268E-2</v>
      </c>
      <c r="F3953">
        <v>-5.6365202460237698E-2</v>
      </c>
      <c r="G3953">
        <v>9.8418843472710876E-2</v>
      </c>
      <c r="H3953">
        <v>-2.5317878882980009</v>
      </c>
    </row>
    <row r="3954" spans="1:8" x14ac:dyDescent="0.25">
      <c r="A3954">
        <v>2.3951491200000001</v>
      </c>
      <c r="B3954">
        <v>395.22434819119468</v>
      </c>
      <c r="C3954">
        <v>-9.5031000000000004E-2</v>
      </c>
      <c r="D3954">
        <v>4.0410000000000003E-3</v>
      </c>
      <c r="E3954">
        <v>-0.1157729574649973</v>
      </c>
      <c r="F3954">
        <v>-5.8038497307026773E-2</v>
      </c>
      <c r="G3954">
        <v>0.12950615757503511</v>
      </c>
      <c r="H3954">
        <v>-2.676895136429243</v>
      </c>
    </row>
    <row r="3955" spans="1:8" x14ac:dyDescent="0.25">
      <c r="A3955">
        <v>2.3957551800000001</v>
      </c>
      <c r="B3955">
        <v>395.32435435217423</v>
      </c>
      <c r="C3955">
        <v>-6.8348999999999993E-2</v>
      </c>
      <c r="D3955">
        <v>2.0830000000000002E-3</v>
      </c>
      <c r="E3955">
        <v>-0.10328663331854129</v>
      </c>
      <c r="F3955">
        <v>-6.3767833329233539E-2</v>
      </c>
      <c r="G3955">
        <v>0.1213856053648196</v>
      </c>
      <c r="H3955">
        <v>-2.5884865350177302</v>
      </c>
    </row>
    <row r="3956" spans="1:8" x14ac:dyDescent="0.25">
      <c r="A3956">
        <v>2.3963612400000001</v>
      </c>
      <c r="B3956">
        <v>395.42436051315377</v>
      </c>
      <c r="C3956">
        <v>-9.4764000000000001E-2</v>
      </c>
      <c r="D3956">
        <v>4.7100000000000001E-4</v>
      </c>
      <c r="E3956">
        <v>-7.3746163957478919E-2</v>
      </c>
      <c r="F3956">
        <v>-4.8623801794485812E-2</v>
      </c>
      <c r="G3956">
        <v>8.8333293833032192E-2</v>
      </c>
      <c r="H3956">
        <v>-2.558679467004036</v>
      </c>
    </row>
    <row r="3957" spans="1:8" x14ac:dyDescent="0.25">
      <c r="A3957">
        <v>2.3969673</v>
      </c>
      <c r="B3957">
        <v>395.52436667413332</v>
      </c>
      <c r="C3957">
        <v>-9.2363000000000001E-2</v>
      </c>
      <c r="D3957">
        <v>-2.8119999999999998E-3</v>
      </c>
      <c r="E3957">
        <v>-8.9646373133838789E-2</v>
      </c>
      <c r="F3957">
        <v>-6.7321167068954538E-2</v>
      </c>
      <c r="G3957">
        <v>0.11210982004970629</v>
      </c>
      <c r="H3957">
        <v>-2.4974750976448972</v>
      </c>
    </row>
    <row r="3958" spans="1:8" x14ac:dyDescent="0.25">
      <c r="A3958">
        <v>2.39757336</v>
      </c>
      <c r="B3958">
        <v>395.62437283511292</v>
      </c>
      <c r="C3958">
        <v>-8.0621999999999999E-2</v>
      </c>
      <c r="D3958">
        <v>-4.9519999999999998E-3</v>
      </c>
      <c r="E3958">
        <v>-8.614503937286408E-2</v>
      </c>
      <c r="F3958">
        <v>-6.8069126332463911E-2</v>
      </c>
      <c r="G3958">
        <v>0.1097924121613932</v>
      </c>
      <c r="H3958">
        <v>-2.4728751315144701</v>
      </c>
    </row>
    <row r="3959" spans="1:8" x14ac:dyDescent="0.25">
      <c r="A3959">
        <v>2.39817942</v>
      </c>
      <c r="B3959">
        <v>395.72437899609253</v>
      </c>
      <c r="C3959">
        <v>-8.4625000000000006E-2</v>
      </c>
      <c r="D3959">
        <v>-7.0980000000000001E-3</v>
      </c>
      <c r="E3959">
        <v>-9.1334665587928618E-2</v>
      </c>
      <c r="F3959">
        <v>-4.7388022149564571E-2</v>
      </c>
      <c r="G3959">
        <v>0.1028962865282629</v>
      </c>
      <c r="H3959">
        <v>-2.6629873742129009</v>
      </c>
    </row>
    <row r="3960" spans="1:8" x14ac:dyDescent="0.25">
      <c r="A3960">
        <v>2.3987854799999999</v>
      </c>
      <c r="B3960">
        <v>395.82438515707202</v>
      </c>
      <c r="C3960">
        <v>-7.1284E-2</v>
      </c>
      <c r="D3960">
        <v>-7.1419999999999999E-3</v>
      </c>
      <c r="E3960">
        <v>-0.10028793939949709</v>
      </c>
      <c r="F3960">
        <v>-5.5685739556388947E-2</v>
      </c>
      <c r="G3960">
        <v>0.11471082067067249</v>
      </c>
      <c r="H3960">
        <v>-2.6347211063622802</v>
      </c>
    </row>
    <row r="3961" spans="1:8" x14ac:dyDescent="0.25">
      <c r="A3961">
        <v>2.3993915399999999</v>
      </c>
      <c r="B3961">
        <v>395.92439131805162</v>
      </c>
      <c r="C3961">
        <v>-7.9555000000000001E-2</v>
      </c>
      <c r="D3961">
        <v>-9.9850000000000008E-3</v>
      </c>
      <c r="E3961">
        <v>-8.1223725195973082E-2</v>
      </c>
      <c r="F3961">
        <v>-6.4852601790283529E-2</v>
      </c>
      <c r="G3961">
        <v>0.10393821960029929</v>
      </c>
      <c r="H3961">
        <v>-2.4678011690324451</v>
      </c>
    </row>
    <row r="3962" spans="1:8" x14ac:dyDescent="0.25">
      <c r="A3962">
        <v>2.3999975999999998</v>
      </c>
      <c r="B3962">
        <v>396.02439747903111</v>
      </c>
      <c r="C3962">
        <v>-7.6353000000000004E-2</v>
      </c>
      <c r="D3962">
        <v>-9.2379999999999997E-3</v>
      </c>
      <c r="E3962">
        <v>-8.6759497027328353E-2</v>
      </c>
      <c r="F3962">
        <v>-5.6934549927940718E-2</v>
      </c>
      <c r="G3962">
        <v>0.103772603802411</v>
      </c>
      <c r="H3962">
        <v>-2.56084733744872</v>
      </c>
    </row>
    <row r="3963" spans="1:8" x14ac:dyDescent="0.25">
      <c r="A3963">
        <v>2.4006036599999998</v>
      </c>
      <c r="B3963">
        <v>396.12440364001071</v>
      </c>
      <c r="C3963">
        <v>-8.1689999999999999E-2</v>
      </c>
      <c r="D3963">
        <v>-7.8320000000000004E-3</v>
      </c>
      <c r="E3963">
        <v>-7.7789855078692377E-2</v>
      </c>
      <c r="F3963">
        <v>-6.6597244783638321E-2</v>
      </c>
      <c r="G3963">
        <v>0.102403391379074</v>
      </c>
      <c r="H3963">
        <v>-2.433557854351875</v>
      </c>
    </row>
    <row r="3964" spans="1:8" x14ac:dyDescent="0.25">
      <c r="A3964">
        <v>2.4012097200000002</v>
      </c>
      <c r="B3964">
        <v>396.2244098009902</v>
      </c>
      <c r="C3964">
        <v>-8.3823999999999996E-2</v>
      </c>
      <c r="D3964">
        <v>-5.1770000000000002E-3</v>
      </c>
      <c r="E3964">
        <v>-0.1000252560582172</v>
      </c>
      <c r="F3964">
        <v>-2.775569502265357E-2</v>
      </c>
      <c r="G3964">
        <v>0.103804770871586</v>
      </c>
      <c r="H3964">
        <v>-2.870915894492525</v>
      </c>
    </row>
    <row r="3965" spans="1:8" x14ac:dyDescent="0.25">
      <c r="A3965">
        <v>2.4018157800000002</v>
      </c>
      <c r="B3965">
        <v>396.32441596196969</v>
      </c>
      <c r="C3965">
        <v>-6.8615999999999996E-2</v>
      </c>
      <c r="D3965">
        <v>-3.8909999999999999E-3</v>
      </c>
      <c r="E3965">
        <v>-0.1049296800826017</v>
      </c>
      <c r="F3965">
        <v>-5.5822490358271762E-2</v>
      </c>
      <c r="G3965">
        <v>0.11885448326435349</v>
      </c>
      <c r="H3965">
        <v>-2.6526747029446338</v>
      </c>
    </row>
    <row r="3966" spans="1:8" x14ac:dyDescent="0.25">
      <c r="A3966">
        <v>2.4024218400000001</v>
      </c>
      <c r="B3966">
        <v>396.4244221229493</v>
      </c>
      <c r="C3966">
        <v>-8.4090999999999999E-2</v>
      </c>
      <c r="D3966">
        <v>-2.7239999999999999E-3</v>
      </c>
      <c r="E3966">
        <v>-8.623273491230575E-2</v>
      </c>
      <c r="F3966">
        <v>-5.0038822628278128E-2</v>
      </c>
      <c r="G3966">
        <v>9.9699389870150534E-2</v>
      </c>
      <c r="H3966">
        <v>-2.615802046219466</v>
      </c>
    </row>
    <row r="3967" spans="1:8" x14ac:dyDescent="0.25">
      <c r="A3967">
        <v>2.4030279000000001</v>
      </c>
      <c r="B3967">
        <v>396.5244282839289</v>
      </c>
      <c r="C3967">
        <v>-7.2083999999999995E-2</v>
      </c>
      <c r="D3967">
        <v>-9.4799999999999995E-4</v>
      </c>
      <c r="E3967">
        <v>-0.11462822175157079</v>
      </c>
      <c r="F3967">
        <v>-6.7136900323679319E-2</v>
      </c>
      <c r="G3967">
        <v>0.13284198360081409</v>
      </c>
      <c r="H3967">
        <v>-2.6117597366626901</v>
      </c>
    </row>
    <row r="3968" spans="1:8" x14ac:dyDescent="0.25">
      <c r="A3968">
        <v>2.4036339600000001</v>
      </c>
      <c r="B3968">
        <v>396.62443444490839</v>
      </c>
      <c r="C3968">
        <v>-7.7421000000000004E-2</v>
      </c>
      <c r="D3968">
        <v>1.776E-3</v>
      </c>
      <c r="E3968">
        <v>-7.3949558293879253E-2</v>
      </c>
      <c r="F3968">
        <v>-8.2061716540940133E-2</v>
      </c>
      <c r="G3968">
        <v>0.11046566205615869</v>
      </c>
      <c r="H3968">
        <v>-2.304244019908666</v>
      </c>
    </row>
    <row r="3969" spans="1:8" x14ac:dyDescent="0.25">
      <c r="A3969">
        <v>2.40424002</v>
      </c>
      <c r="B3969">
        <v>396.72444060588799</v>
      </c>
      <c r="C3969">
        <v>-7.3151999999999995E-2</v>
      </c>
      <c r="D3969">
        <v>6.1939999999999999E-3</v>
      </c>
      <c r="E3969">
        <v>-8.9338847774035918E-2</v>
      </c>
      <c r="F3969">
        <v>-3.764445946144928E-2</v>
      </c>
      <c r="G3969">
        <v>9.6946041949824147E-2</v>
      </c>
      <c r="H3969">
        <v>-2.742803046298544</v>
      </c>
    </row>
    <row r="3970" spans="1:8" x14ac:dyDescent="0.25">
      <c r="A3970">
        <v>2.40484608</v>
      </c>
      <c r="B3970">
        <v>396.82444676686748</v>
      </c>
      <c r="C3970">
        <v>-7.7953999999999996E-2</v>
      </c>
      <c r="D3970">
        <v>1.235E-2</v>
      </c>
      <c r="E3970">
        <v>-9.1478239824234114E-2</v>
      </c>
      <c r="F3970">
        <v>-5.7652144299590508E-2</v>
      </c>
      <c r="G3970">
        <v>0.1081297281217376</v>
      </c>
      <c r="H3970">
        <v>-2.5792427378704779</v>
      </c>
    </row>
    <row r="3971" spans="1:8" x14ac:dyDescent="0.25">
      <c r="A3971">
        <v>2.40545214</v>
      </c>
      <c r="B3971">
        <v>396.92445292784708</v>
      </c>
      <c r="C3971">
        <v>-0.105437</v>
      </c>
      <c r="D3971">
        <v>1.8343000000000002E-2</v>
      </c>
      <c r="E3971">
        <v>-0.1033834408952663</v>
      </c>
      <c r="F3971">
        <v>-1.8905271823431422E-2</v>
      </c>
      <c r="G3971">
        <v>0.10509778853079101</v>
      </c>
      <c r="H3971">
        <v>-2.960725469476297</v>
      </c>
    </row>
    <row r="3972" spans="1:8" x14ac:dyDescent="0.25">
      <c r="A3972">
        <v>2.4060581999999999</v>
      </c>
      <c r="B3972">
        <v>397.02445908882657</v>
      </c>
      <c r="C3972">
        <v>-7.7953999999999996E-2</v>
      </c>
      <c r="D3972">
        <v>2.3125E-2</v>
      </c>
      <c r="E3972">
        <v>-0.14755597104593099</v>
      </c>
      <c r="F3972">
        <v>-5.6854225030182177E-2</v>
      </c>
      <c r="G3972">
        <v>0.15813022321836581</v>
      </c>
      <c r="H3972">
        <v>-2.7738171985431408</v>
      </c>
    </row>
    <row r="3973" spans="1:8" x14ac:dyDescent="0.25">
      <c r="A3973">
        <v>2.4066642599999999</v>
      </c>
      <c r="B3973">
        <v>397.12446524980618</v>
      </c>
      <c r="C3973">
        <v>-7.4218999999999993E-2</v>
      </c>
      <c r="D3973">
        <v>2.5302999999999999E-2</v>
      </c>
      <c r="E3973">
        <v>-0.1021211277359232</v>
      </c>
      <c r="F3973">
        <v>-7.7443445851266168E-2</v>
      </c>
      <c r="G3973">
        <v>0.1281647846928895</v>
      </c>
      <c r="H3973">
        <v>-2.4927696206747711</v>
      </c>
    </row>
    <row r="3974" spans="1:8" x14ac:dyDescent="0.25">
      <c r="A3974">
        <v>2.4072703199999999</v>
      </c>
      <c r="B3974">
        <v>397.22447141078572</v>
      </c>
      <c r="C3974">
        <v>-5.7943000000000001E-2</v>
      </c>
      <c r="D3974">
        <v>3.0587E-2</v>
      </c>
      <c r="E3974">
        <v>-9.5469778780630662E-2</v>
      </c>
      <c r="F3974">
        <v>-6.0537869538990118E-2</v>
      </c>
      <c r="G3974">
        <v>0.1130456204757281</v>
      </c>
      <c r="H3974">
        <v>-2.576472657819199</v>
      </c>
    </row>
    <row r="3975" spans="1:8" x14ac:dyDescent="0.25">
      <c r="A3975">
        <v>2.4078763799999998</v>
      </c>
      <c r="B3975">
        <v>397.32447757176533</v>
      </c>
      <c r="C3975">
        <v>-7.9555000000000001E-2</v>
      </c>
      <c r="D3975">
        <v>3.5349999999999999E-2</v>
      </c>
      <c r="E3975">
        <v>-0.1086939161539478</v>
      </c>
      <c r="F3975">
        <v>-4.7571761978614249E-2</v>
      </c>
      <c r="G3975">
        <v>0.1186483878804569</v>
      </c>
      <c r="H3975">
        <v>-2.729041881951523</v>
      </c>
    </row>
    <row r="3976" spans="1:8" x14ac:dyDescent="0.25">
      <c r="A3976">
        <v>2.4084824399999998</v>
      </c>
      <c r="B3976">
        <v>397.42448373274487</v>
      </c>
      <c r="C3976">
        <v>-7.2885000000000005E-2</v>
      </c>
      <c r="D3976">
        <v>3.9335000000000002E-2</v>
      </c>
      <c r="E3976">
        <v>-9.1143248752584463E-2</v>
      </c>
      <c r="F3976">
        <v>-4.0540113744997622E-2</v>
      </c>
      <c r="G3976">
        <v>9.9752657185825558E-2</v>
      </c>
      <c r="H3976">
        <v>-2.7230751500310508</v>
      </c>
    </row>
    <row r="3977" spans="1:8" x14ac:dyDescent="0.25">
      <c r="A3977">
        <v>2.4090885000000002</v>
      </c>
      <c r="B3977">
        <v>397.52448989372442</v>
      </c>
      <c r="C3977">
        <v>-8.1957000000000002E-2</v>
      </c>
      <c r="D3977">
        <v>4.5804999999999998E-2</v>
      </c>
      <c r="E3977">
        <v>-0.1052974955735797</v>
      </c>
      <c r="F3977">
        <v>-2.5607012025775928E-2</v>
      </c>
      <c r="G3977">
        <v>0.1083664230237221</v>
      </c>
      <c r="H3977">
        <v>-2.90303616441973</v>
      </c>
    </row>
    <row r="3978" spans="1:8" x14ac:dyDescent="0.25">
      <c r="A3978">
        <v>2.4096945600000002</v>
      </c>
      <c r="B3978">
        <v>397.62449605470403</v>
      </c>
      <c r="C3978">
        <v>-8.3823999999999996E-2</v>
      </c>
      <c r="D3978">
        <v>5.1503E-2</v>
      </c>
      <c r="E3978">
        <v>-0.12134130856198649</v>
      </c>
      <c r="F3978">
        <v>-2.2962115699744771E-2</v>
      </c>
      <c r="G3978">
        <v>0.1234948254824618</v>
      </c>
      <c r="H3978">
        <v>-2.9545684149348248</v>
      </c>
    </row>
    <row r="3979" spans="1:8" x14ac:dyDescent="0.25">
      <c r="A3979">
        <v>2.4103006200000001</v>
      </c>
      <c r="B3979">
        <v>397.72450221568351</v>
      </c>
      <c r="C3979">
        <v>-8.3024000000000001E-2</v>
      </c>
      <c r="D3979">
        <v>5.5883000000000002E-2</v>
      </c>
      <c r="E3979">
        <v>-0.16875841893252549</v>
      </c>
      <c r="F3979">
        <v>-5.1993068922469167E-2</v>
      </c>
      <c r="G3979">
        <v>0.17658619191936381</v>
      </c>
      <c r="H3979">
        <v>-2.8427289086758658</v>
      </c>
    </row>
    <row r="3980" spans="1:8" x14ac:dyDescent="0.25">
      <c r="A3980">
        <v>2.4109066800000001</v>
      </c>
      <c r="B3980">
        <v>397.82450837666312</v>
      </c>
      <c r="C3980">
        <v>-7.2350999999999999E-2</v>
      </c>
      <c r="D3980">
        <v>5.9818000000000003E-2</v>
      </c>
      <c r="E3980">
        <v>-9.6934248032078119E-2</v>
      </c>
      <c r="F3980">
        <v>-9.1610327788567647E-2</v>
      </c>
      <c r="G3980">
        <v>0.1333742876234893</v>
      </c>
      <c r="H3980">
        <v>-2.3844239204648598</v>
      </c>
    </row>
    <row r="3981" spans="1:8" x14ac:dyDescent="0.25">
      <c r="A3981">
        <v>2.41151274</v>
      </c>
      <c r="B3981">
        <v>397.92451453764261</v>
      </c>
      <c r="C3981">
        <v>-9.1562000000000004E-2</v>
      </c>
      <c r="D3981">
        <v>6.3149999999999998E-2</v>
      </c>
      <c r="E3981">
        <v>-7.0034493477569917E-2</v>
      </c>
      <c r="F3981">
        <v>-1.104067853500619E-2</v>
      </c>
      <c r="G3981">
        <v>7.0899413672985537E-2</v>
      </c>
      <c r="H3981">
        <v>-2.98523318292591</v>
      </c>
    </row>
    <row r="3982" spans="1:8" x14ac:dyDescent="0.25">
      <c r="A3982">
        <v>2.4121188</v>
      </c>
      <c r="B3982">
        <v>398.02452069862221</v>
      </c>
      <c r="C3982">
        <v>-7.6619999999999994E-2</v>
      </c>
      <c r="D3982">
        <v>6.6288E-2</v>
      </c>
      <c r="E3982">
        <v>-0.13641957386069919</v>
      </c>
      <c r="F3982">
        <v>-2.74170226037545E-2</v>
      </c>
      <c r="G3982">
        <v>0.1391473796403998</v>
      </c>
      <c r="H3982">
        <v>-2.9432590740162028</v>
      </c>
    </row>
    <row r="3983" spans="1:8" x14ac:dyDescent="0.25">
      <c r="A3983">
        <v>2.41272486</v>
      </c>
      <c r="B3983">
        <v>398.1245268596017</v>
      </c>
      <c r="C3983">
        <v>-6.0610999999999998E-2</v>
      </c>
      <c r="D3983">
        <v>6.9783999999999999E-2</v>
      </c>
      <c r="E3983">
        <v>-0.1183481456937866</v>
      </c>
      <c r="F3983">
        <v>-6.0117339715314182E-2</v>
      </c>
      <c r="G3983">
        <v>0.1327417723386434</v>
      </c>
      <c r="H3983">
        <v>-2.6715891763416608</v>
      </c>
    </row>
    <row r="3984" spans="1:8" x14ac:dyDescent="0.25">
      <c r="A3984">
        <v>2.4133309199999999</v>
      </c>
      <c r="B3984">
        <v>398.2245330205813</v>
      </c>
      <c r="C3984">
        <v>-7.3417999999999997E-2</v>
      </c>
      <c r="D3984">
        <v>7.3618000000000003E-2</v>
      </c>
      <c r="E3984">
        <v>-9.9639351312097335E-2</v>
      </c>
      <c r="F3984">
        <v>1.6354407345610281E-2</v>
      </c>
      <c r="G3984">
        <v>0.1009726050447432</v>
      </c>
      <c r="H3984">
        <v>2.978907225185115</v>
      </c>
    </row>
    <row r="3985" spans="1:8" x14ac:dyDescent="0.25">
      <c r="A3985">
        <v>2.4139369799999999</v>
      </c>
      <c r="B3985">
        <v>398.32453918156091</v>
      </c>
      <c r="C3985">
        <v>-7.3952000000000004E-2</v>
      </c>
      <c r="D3985">
        <v>7.5399999999999995E-2</v>
      </c>
      <c r="E3985">
        <v>-0.1441322941478233</v>
      </c>
      <c r="F3985">
        <v>1.4336454096011651E-4</v>
      </c>
      <c r="G3985">
        <v>0.14413236544824429</v>
      </c>
      <c r="H3985">
        <v>3.140597980643475</v>
      </c>
    </row>
    <row r="3986" spans="1:8" x14ac:dyDescent="0.25">
      <c r="A3986">
        <v>2.4145430399999999</v>
      </c>
      <c r="B3986">
        <v>398.4245453425404</v>
      </c>
      <c r="C3986">
        <v>-8.4891999999999995E-2</v>
      </c>
      <c r="D3986">
        <v>7.8186000000000005E-2</v>
      </c>
      <c r="E3986">
        <v>-0.109362363926751</v>
      </c>
      <c r="F3986">
        <v>-5.6775199427517922E-2</v>
      </c>
      <c r="G3986">
        <v>0.12322154808994069</v>
      </c>
      <c r="H3986">
        <v>-2.6627446326954689</v>
      </c>
    </row>
    <row r="3987" spans="1:8" x14ac:dyDescent="0.25">
      <c r="A3987">
        <v>2.4151490999999998</v>
      </c>
      <c r="B3987">
        <v>398.52455150351989</v>
      </c>
      <c r="C3987">
        <v>-8.3823999999999996E-2</v>
      </c>
      <c r="D3987">
        <v>7.9642000000000004E-2</v>
      </c>
      <c r="E3987">
        <v>-0.1007697551246684</v>
      </c>
      <c r="F3987">
        <v>-3.9679404807853362E-2</v>
      </c>
      <c r="G3987">
        <v>0.10830050190923</v>
      </c>
      <c r="H3987">
        <v>-2.7664745050903692</v>
      </c>
    </row>
    <row r="3988" spans="1:8" x14ac:dyDescent="0.25">
      <c r="A3988">
        <v>2.4157551599999998</v>
      </c>
      <c r="B3988">
        <v>398.62455766449949</v>
      </c>
      <c r="C3988">
        <v>-7.5819999999999999E-2</v>
      </c>
      <c r="D3988">
        <v>7.9429E-2</v>
      </c>
      <c r="E3988">
        <v>-0.13219088013665359</v>
      </c>
      <c r="F3988">
        <v>2.532311858238492E-2</v>
      </c>
      <c r="G3988">
        <v>0.13459453601851989</v>
      </c>
      <c r="H3988">
        <v>2.9523208693544349</v>
      </c>
    </row>
    <row r="3989" spans="1:8" x14ac:dyDescent="0.25">
      <c r="A3989">
        <v>2.4163612200000002</v>
      </c>
      <c r="B3989">
        <v>398.72456382547898</v>
      </c>
      <c r="C3989">
        <v>-7.8488000000000002E-2</v>
      </c>
      <c r="D3989">
        <v>8.2567000000000002E-2</v>
      </c>
      <c r="E3989">
        <v>-0.12014576285206439</v>
      </c>
      <c r="F3989">
        <v>-7.1437772972223982E-3</v>
      </c>
      <c r="G3989">
        <v>0.1203579572997847</v>
      </c>
      <c r="H3989">
        <v>-3.0822033232379979</v>
      </c>
    </row>
    <row r="3990" spans="1:8" x14ac:dyDescent="0.25">
      <c r="A3990">
        <v>2.4169672800000002</v>
      </c>
      <c r="B3990">
        <v>398.82456998645858</v>
      </c>
      <c r="C3990">
        <v>-8.0621999999999999E-2</v>
      </c>
      <c r="D3990">
        <v>8.3187999999999998E-2</v>
      </c>
      <c r="E3990">
        <v>-0.10761337425494109</v>
      </c>
      <c r="F3990">
        <v>-8.2340493569541331E-3</v>
      </c>
      <c r="G3990">
        <v>0.1079279291348943</v>
      </c>
      <c r="H3990">
        <v>-3.065226340328278</v>
      </c>
    </row>
    <row r="3991" spans="1:8" x14ac:dyDescent="0.25">
      <c r="A3991">
        <v>2.4175733400000001</v>
      </c>
      <c r="B3991">
        <v>398.92457614743807</v>
      </c>
      <c r="C3991">
        <v>-6.7015000000000005E-2</v>
      </c>
      <c r="D3991">
        <v>8.2447999999999994E-2</v>
      </c>
      <c r="E3991">
        <v>-9.944546390791334E-2</v>
      </c>
      <c r="F3991">
        <v>-3.7887263224258227E-2</v>
      </c>
      <c r="G3991">
        <v>0.10641825504341031</v>
      </c>
      <c r="H3991">
        <v>-2.7775849210805892</v>
      </c>
    </row>
    <row r="3992" spans="1:8" x14ac:dyDescent="0.25">
      <c r="A3992">
        <v>2.4181794000000001</v>
      </c>
      <c r="B3992">
        <v>399.02458230841768</v>
      </c>
      <c r="C3992">
        <v>-7.5286000000000006E-2</v>
      </c>
      <c r="D3992">
        <v>8.3307000000000006E-2</v>
      </c>
      <c r="E3992">
        <v>-0.17411781836392601</v>
      </c>
      <c r="F3992">
        <v>2.5558390926685E-2</v>
      </c>
      <c r="G3992">
        <v>0.17598365270267111</v>
      </c>
      <c r="H3992">
        <v>2.9958455833621849</v>
      </c>
    </row>
    <row r="3993" spans="1:8" x14ac:dyDescent="0.25">
      <c r="A3993">
        <v>2.4187854600000001</v>
      </c>
      <c r="B3993">
        <v>399.12458846939728</v>
      </c>
      <c r="C3993">
        <v>-7.3685E-2</v>
      </c>
      <c r="D3993">
        <v>8.4732000000000002E-2</v>
      </c>
      <c r="E3993">
        <v>-0.106002878226194</v>
      </c>
      <c r="F3993">
        <v>-1.5018142247831349E-2</v>
      </c>
      <c r="G3993">
        <v>0.1070614533285132</v>
      </c>
      <c r="H3993">
        <v>-3.000852584190099</v>
      </c>
    </row>
    <row r="3994" spans="1:8" x14ac:dyDescent="0.25">
      <c r="A3994">
        <v>2.41939152</v>
      </c>
      <c r="B3994">
        <v>399.22459463037683</v>
      </c>
      <c r="C3994">
        <v>-7.9021999999999995E-2</v>
      </c>
      <c r="D3994">
        <v>8.2623000000000002E-2</v>
      </c>
      <c r="E3994">
        <v>-6.9024649715534944E-2</v>
      </c>
      <c r="F3994">
        <v>4.7632213787726897E-2</v>
      </c>
      <c r="G3994">
        <v>8.3864355113910105E-2</v>
      </c>
      <c r="H3994">
        <v>2.5375585865235002</v>
      </c>
    </row>
    <row r="3995" spans="1:8" x14ac:dyDescent="0.25">
      <c r="A3995">
        <v>2.41999758</v>
      </c>
      <c r="B3995">
        <v>399.32460079135637</v>
      </c>
      <c r="C3995">
        <v>-7.7953999999999996E-2</v>
      </c>
      <c r="D3995">
        <v>8.3357000000000001E-2</v>
      </c>
      <c r="E3995">
        <v>-0.14253506482054709</v>
      </c>
      <c r="F3995">
        <v>1.5897596123967642E-2</v>
      </c>
      <c r="G3995">
        <v>0.14341889089627749</v>
      </c>
      <c r="H3995">
        <v>3.0305170950400702</v>
      </c>
    </row>
    <row r="3996" spans="1:8" x14ac:dyDescent="0.25">
      <c r="A3996">
        <v>2.4206036399999999</v>
      </c>
      <c r="B3996">
        <v>399.42460695233592</v>
      </c>
      <c r="C3996">
        <v>-7.3685E-2</v>
      </c>
      <c r="D3996">
        <v>8.3916000000000004E-2</v>
      </c>
      <c r="E3996">
        <v>-0.1202661426313635</v>
      </c>
      <c r="F3996">
        <v>-3.076500028882272E-2</v>
      </c>
      <c r="G3996">
        <v>0.1241387542478123</v>
      </c>
      <c r="H3996">
        <v>-2.8911554727548401</v>
      </c>
    </row>
    <row r="3997" spans="1:8" x14ac:dyDescent="0.25">
      <c r="A3997">
        <v>2.4212096999999999</v>
      </c>
      <c r="B3997">
        <v>399.52461311331552</v>
      </c>
      <c r="C3997">
        <v>-7.9021999999999995E-2</v>
      </c>
      <c r="D3997">
        <v>8.1781999999999994E-2</v>
      </c>
      <c r="E3997">
        <v>-0.1011417017669702</v>
      </c>
      <c r="F3997">
        <v>5.53754767477386E-2</v>
      </c>
      <c r="G3997">
        <v>0.1153086608254475</v>
      </c>
      <c r="H3997">
        <v>2.6406678495061882</v>
      </c>
    </row>
    <row r="3998" spans="1:8" x14ac:dyDescent="0.25">
      <c r="A3998">
        <v>2.4218157599999999</v>
      </c>
      <c r="B3998">
        <v>399.62461927429501</v>
      </c>
      <c r="C3998">
        <v>-6.0878000000000002E-2</v>
      </c>
      <c r="D3998">
        <v>8.2698999999999995E-2</v>
      </c>
      <c r="E3998">
        <v>-0.1272967651154634</v>
      </c>
      <c r="F3998">
        <v>3.086526055479142E-2</v>
      </c>
      <c r="G3998">
        <v>0.13098523091546091</v>
      </c>
      <c r="H3998">
        <v>2.903716373418451</v>
      </c>
    </row>
    <row r="3999" spans="1:8" x14ac:dyDescent="0.25">
      <c r="A3999">
        <v>2.4224218199999998</v>
      </c>
      <c r="B3999">
        <v>399.72462543527462</v>
      </c>
      <c r="C3999">
        <v>-7.7953999999999996E-2</v>
      </c>
      <c r="D3999">
        <v>8.5177000000000003E-2</v>
      </c>
      <c r="E3999">
        <v>-7.0252118634462762E-2</v>
      </c>
      <c r="F3999">
        <v>2.926171861327642E-3</v>
      </c>
      <c r="G3999">
        <v>7.0313033318102944E-2</v>
      </c>
      <c r="H3999">
        <v>3.09996428070143</v>
      </c>
    </row>
    <row r="4000" spans="1:8" x14ac:dyDescent="0.25">
      <c r="A4000">
        <v>2.4230278799999998</v>
      </c>
      <c r="B4000">
        <v>399.82463159625411</v>
      </c>
      <c r="C4000">
        <v>-7.0483000000000004E-2</v>
      </c>
      <c r="D4000">
        <v>8.5101999999999997E-2</v>
      </c>
      <c r="E4000">
        <v>-0.1219189412861755</v>
      </c>
      <c r="F4000">
        <v>2.1038954659719569E-2</v>
      </c>
      <c r="G4000">
        <v>0.12372091923969709</v>
      </c>
      <c r="H4000">
        <v>2.9707105040180779</v>
      </c>
    </row>
    <row r="4001" spans="1:8" x14ac:dyDescent="0.25">
      <c r="A4001">
        <v>2.4236339400000002</v>
      </c>
      <c r="B4001">
        <v>399.92463775723371</v>
      </c>
      <c r="C4001">
        <v>-8.8894000000000001E-2</v>
      </c>
      <c r="D4001">
        <v>8.8044999999999998E-2</v>
      </c>
      <c r="E4001">
        <v>-0.10440875991600949</v>
      </c>
      <c r="F4001">
        <v>1.0783686239288321E-2</v>
      </c>
      <c r="G4001">
        <v>0.1049641702492156</v>
      </c>
      <c r="H4001">
        <v>3.0386742298173051</v>
      </c>
    </row>
    <row r="4002" spans="1:8" x14ac:dyDescent="0.25">
      <c r="A4002">
        <v>2.4242400000000002</v>
      </c>
      <c r="B4002">
        <v>400.02464391821331</v>
      </c>
      <c r="C4002">
        <v>-6.3812999999999995E-2</v>
      </c>
      <c r="D4002">
        <v>9.0360999999999997E-2</v>
      </c>
      <c r="E4002">
        <v>-8.5744611787572048E-2</v>
      </c>
      <c r="F4002">
        <v>5.4277718759011981E-2</v>
      </c>
      <c r="G4002">
        <v>0.10148009265015399</v>
      </c>
      <c r="H4002">
        <v>2.5772497161822221</v>
      </c>
    </row>
    <row r="4003" spans="1:8" x14ac:dyDescent="0.25">
      <c r="A4003">
        <v>2.4248460600000001</v>
      </c>
      <c r="B4003">
        <v>400.1246500791928</v>
      </c>
      <c r="C4003">
        <v>-6.7815E-2</v>
      </c>
      <c r="D4003">
        <v>9.1422000000000003E-2</v>
      </c>
      <c r="E4003">
        <v>-7.1406099619642768E-2</v>
      </c>
      <c r="F4003">
        <v>1.879661222648055E-2</v>
      </c>
      <c r="G4003">
        <v>7.3838632802097751E-2</v>
      </c>
      <c r="H4003">
        <v>2.884196467204529</v>
      </c>
    </row>
    <row r="4004" spans="1:8" x14ac:dyDescent="0.25">
      <c r="A4004">
        <v>2.4254521200000001</v>
      </c>
      <c r="B4004">
        <v>400.22465624017241</v>
      </c>
      <c r="C4004">
        <v>-8.1689999999999999E-2</v>
      </c>
      <c r="D4004">
        <v>9.4402E-2</v>
      </c>
      <c r="E4004">
        <v>-5.6032040667568409E-2</v>
      </c>
      <c r="F4004">
        <v>1.9908557189125091E-2</v>
      </c>
      <c r="G4004">
        <v>5.9463772422582682E-2</v>
      </c>
      <c r="H4004">
        <v>2.8001981424691529</v>
      </c>
    </row>
    <row r="4005" spans="1:8" x14ac:dyDescent="0.25">
      <c r="A4005">
        <v>2.4260581800000001</v>
      </c>
      <c r="B4005">
        <v>400.3246624011519</v>
      </c>
      <c r="C4005">
        <v>-5.7675999999999998E-2</v>
      </c>
      <c r="D4005">
        <v>0.101287</v>
      </c>
      <c r="E4005">
        <v>-0.1245865091040705</v>
      </c>
      <c r="F4005">
        <v>3.7363940835387063E-2</v>
      </c>
      <c r="G4005">
        <v>0.13006868310815231</v>
      </c>
      <c r="H4005">
        <v>2.850224314759398</v>
      </c>
    </row>
    <row r="4006" spans="1:8" x14ac:dyDescent="0.25">
      <c r="A4006">
        <v>2.42666424</v>
      </c>
      <c r="B4006">
        <v>400.42466856213139</v>
      </c>
      <c r="C4006">
        <v>-7.9822000000000004E-2</v>
      </c>
      <c r="D4006">
        <v>0.10236000000000001</v>
      </c>
      <c r="E4006">
        <v>-6.7969010807489294E-2</v>
      </c>
      <c r="F4006">
        <v>8.8244138760118877E-3</v>
      </c>
      <c r="G4006">
        <v>6.8539453677453149E-2</v>
      </c>
      <c r="H4006">
        <v>3.012484868390882</v>
      </c>
    </row>
    <row r="4007" spans="1:8" x14ac:dyDescent="0.25">
      <c r="A4007">
        <v>2.4272703</v>
      </c>
      <c r="B4007">
        <v>400.52467472311099</v>
      </c>
      <c r="C4007">
        <v>-7.7687000000000006E-2</v>
      </c>
      <c r="D4007">
        <v>0.105328</v>
      </c>
      <c r="E4007">
        <v>-8.0320623879047232E-2</v>
      </c>
      <c r="F4007">
        <v>5.1331022503718328E-2</v>
      </c>
      <c r="G4007">
        <v>9.5321962273112112E-2</v>
      </c>
      <c r="H4007">
        <v>2.5729348936449781</v>
      </c>
    </row>
    <row r="4008" spans="1:8" x14ac:dyDescent="0.25">
      <c r="A4008">
        <v>2.42787636</v>
      </c>
      <c r="B4008">
        <v>400.62468088409048</v>
      </c>
      <c r="C4008">
        <v>-7.0216000000000001E-2</v>
      </c>
      <c r="D4008">
        <v>0.109388</v>
      </c>
      <c r="E4008">
        <v>-7.9474777090785764E-2</v>
      </c>
      <c r="F4008">
        <v>-1.030734153943288E-2</v>
      </c>
      <c r="G4008">
        <v>8.01403860936582E-2</v>
      </c>
      <c r="H4008">
        <v>-3.0126193207986098</v>
      </c>
    </row>
    <row r="4009" spans="1:8" x14ac:dyDescent="0.25">
      <c r="A4009">
        <v>2.4284824199999999</v>
      </c>
      <c r="B4009">
        <v>400.72468704507008</v>
      </c>
      <c r="C4009">
        <v>-7.5019000000000002E-2</v>
      </c>
      <c r="D4009">
        <v>0.110317</v>
      </c>
      <c r="E4009">
        <v>-6.597599014593275E-2</v>
      </c>
      <c r="F4009">
        <v>3.2834877362326653E-2</v>
      </c>
      <c r="G4009">
        <v>7.3695050357098238E-2</v>
      </c>
      <c r="H4009">
        <v>2.679803415293462</v>
      </c>
    </row>
    <row r="4010" spans="1:8" x14ac:dyDescent="0.25">
      <c r="A4010">
        <v>2.4290884799999999</v>
      </c>
      <c r="B4010">
        <v>400.82469320604969</v>
      </c>
      <c r="C4010">
        <v>-7.3685E-2</v>
      </c>
      <c r="D4010">
        <v>0.110204</v>
      </c>
      <c r="E4010">
        <v>-0.1170514357270597</v>
      </c>
      <c r="F4010">
        <v>5.1328749686598583E-2</v>
      </c>
      <c r="G4010">
        <v>0.12781110730353401</v>
      </c>
      <c r="H4010">
        <v>2.72833102977738</v>
      </c>
    </row>
    <row r="4011" spans="1:8" x14ac:dyDescent="0.25">
      <c r="A4011">
        <v>2.4296945399999998</v>
      </c>
      <c r="B4011">
        <v>400.92469936702918</v>
      </c>
      <c r="C4011">
        <v>-8.2489999999999994E-2</v>
      </c>
      <c r="D4011">
        <v>0.11521199999999999</v>
      </c>
      <c r="E4011">
        <v>-6.9825032824437333E-2</v>
      </c>
      <c r="F4011">
        <v>1.26931999277812E-2</v>
      </c>
      <c r="G4011">
        <v>7.0969377433794459E-2</v>
      </c>
      <c r="H4011">
        <v>2.9617704929802451</v>
      </c>
    </row>
    <row r="4012" spans="1:8" x14ac:dyDescent="0.25">
      <c r="A4012">
        <v>2.4303005999999998</v>
      </c>
      <c r="B4012">
        <v>401.02470552800878</v>
      </c>
      <c r="C4012">
        <v>-6.9682999999999995E-2</v>
      </c>
      <c r="D4012">
        <v>0.11626599999999999</v>
      </c>
      <c r="E4012">
        <v>-6.5933607618671133E-2</v>
      </c>
      <c r="F4012">
        <v>3.5510304353705877E-2</v>
      </c>
      <c r="G4012">
        <v>7.4888065330236106E-2</v>
      </c>
      <c r="H4012">
        <v>2.6475620177251291</v>
      </c>
    </row>
    <row r="4013" spans="1:8" x14ac:dyDescent="0.25">
      <c r="A4013">
        <v>2.4309066600000002</v>
      </c>
      <c r="B4013">
        <v>401.12471168898833</v>
      </c>
      <c r="C4013">
        <v>-7.7421000000000004E-2</v>
      </c>
      <c r="D4013">
        <v>0.11811099999999999</v>
      </c>
      <c r="E4013">
        <v>-0.1009416271998662</v>
      </c>
      <c r="F4013">
        <v>6.6203231146801317E-3</v>
      </c>
      <c r="G4013">
        <v>0.1011584933651126</v>
      </c>
      <c r="H4013">
        <v>3.076100791322137</v>
      </c>
    </row>
    <row r="4014" spans="1:8" x14ac:dyDescent="0.25">
      <c r="A4014">
        <v>2.4315127200000002</v>
      </c>
      <c r="B4014">
        <v>401.22471784996787</v>
      </c>
      <c r="C4014">
        <v>-6.0344000000000002E-2</v>
      </c>
      <c r="D4014">
        <v>0.119473</v>
      </c>
      <c r="E4014">
        <v>-8.8334082135591019E-2</v>
      </c>
      <c r="F4014">
        <v>2.9661918160802069E-2</v>
      </c>
      <c r="G4014">
        <v>9.3181218363549312E-2</v>
      </c>
      <c r="H4014">
        <v>2.8176305262816088</v>
      </c>
    </row>
    <row r="4015" spans="1:8" x14ac:dyDescent="0.25">
      <c r="A4015">
        <v>2.4321187800000001</v>
      </c>
      <c r="B4015">
        <v>401.32472401094742</v>
      </c>
      <c r="C4015">
        <v>-5.5274999999999998E-2</v>
      </c>
      <c r="D4015">
        <v>0.119184</v>
      </c>
      <c r="E4015">
        <v>-7.0471084308905918E-2</v>
      </c>
      <c r="F4015">
        <v>2.0457414653795851E-2</v>
      </c>
      <c r="G4015">
        <v>7.3380375700798001E-2</v>
      </c>
      <c r="H4015">
        <v>2.859062990940755</v>
      </c>
    </row>
    <row r="4016" spans="1:8" x14ac:dyDescent="0.25">
      <c r="A4016">
        <v>2.4327248400000001</v>
      </c>
      <c r="B4016">
        <v>401.42473017192702</v>
      </c>
      <c r="C4016">
        <v>-7.6619999999999994E-2</v>
      </c>
      <c r="D4016">
        <v>0.11659899999999999</v>
      </c>
      <c r="E4016">
        <v>-4.7415134363979497E-2</v>
      </c>
      <c r="F4016">
        <v>3.0286110004177379E-2</v>
      </c>
      <c r="G4016">
        <v>5.6262273558214497E-2</v>
      </c>
      <c r="H4016">
        <v>2.5731713418069351</v>
      </c>
    </row>
    <row r="4017" spans="1:8" x14ac:dyDescent="0.25">
      <c r="A4017">
        <v>2.4333309000000001</v>
      </c>
      <c r="B4017">
        <v>401.52473633290651</v>
      </c>
      <c r="C4017">
        <v>-6.8615999999999996E-2</v>
      </c>
      <c r="D4017">
        <v>0.117728</v>
      </c>
      <c r="E4017">
        <v>-0.1009693250368701</v>
      </c>
      <c r="F4017">
        <v>7.9596936328049529E-3</v>
      </c>
      <c r="G4017">
        <v>0.1012825815287566</v>
      </c>
      <c r="H4017">
        <v>3.0629225619851121</v>
      </c>
    </row>
    <row r="4018" spans="1:8" x14ac:dyDescent="0.25">
      <c r="A4018">
        <v>2.43393696</v>
      </c>
      <c r="B4018">
        <v>401.62474249388612</v>
      </c>
      <c r="C4018">
        <v>-9.2095999999999997E-2</v>
      </c>
      <c r="D4018">
        <v>0.11271399999999999</v>
      </c>
      <c r="E4018">
        <v>-8.2131491107950622E-2</v>
      </c>
      <c r="F4018">
        <v>2.4340541822142521E-2</v>
      </c>
      <c r="G4018">
        <v>8.5662382688148714E-2</v>
      </c>
      <c r="H4018">
        <v>2.8534780506145472</v>
      </c>
    </row>
    <row r="4019" spans="1:8" x14ac:dyDescent="0.25">
      <c r="A4019">
        <v>2.43454302</v>
      </c>
      <c r="B4019">
        <v>401.72474865486572</v>
      </c>
      <c r="C4019">
        <v>-8.0355999999999997E-2</v>
      </c>
      <c r="D4019">
        <v>0.10929999999999999</v>
      </c>
      <c r="E4019">
        <v>-6.6366382319315034E-2</v>
      </c>
      <c r="F4019">
        <v>5.4445798961405757E-2</v>
      </c>
      <c r="G4019">
        <v>8.5841957845212882E-2</v>
      </c>
      <c r="H4019">
        <v>2.4545465107545961</v>
      </c>
    </row>
    <row r="4020" spans="1:8" x14ac:dyDescent="0.25">
      <c r="A4020">
        <v>2.43514908</v>
      </c>
      <c r="B4020">
        <v>401.82475481584521</v>
      </c>
      <c r="C4020">
        <v>-8.9427999999999994E-2</v>
      </c>
      <c r="D4020">
        <v>0.109432</v>
      </c>
      <c r="E4020">
        <v>-9.5400554703792065E-2</v>
      </c>
      <c r="F4020">
        <v>3.3878172364904237E-2</v>
      </c>
      <c r="G4020">
        <v>0.101237327110989</v>
      </c>
      <c r="H4020">
        <v>2.80036828789085</v>
      </c>
    </row>
    <row r="4021" spans="1:8" x14ac:dyDescent="0.25">
      <c r="A4021">
        <v>2.4357551399999999</v>
      </c>
      <c r="B4021">
        <v>401.92476097682481</v>
      </c>
      <c r="C4021">
        <v>-8.4891999999999995E-2</v>
      </c>
      <c r="D4021">
        <v>0.10571700000000001</v>
      </c>
      <c r="E4021">
        <v>-7.7393579312122748E-2</v>
      </c>
      <c r="F4021">
        <v>4.7813696977606597E-3</v>
      </c>
      <c r="G4021">
        <v>7.7541134986073665E-2</v>
      </c>
      <c r="H4021">
        <v>3.0798911465602541</v>
      </c>
    </row>
    <row r="4022" spans="1:8" x14ac:dyDescent="0.25">
      <c r="A4022">
        <v>2.4363611999999999</v>
      </c>
      <c r="B4022">
        <v>402.0247671378043</v>
      </c>
      <c r="C4022">
        <v>-8.6759000000000003E-2</v>
      </c>
      <c r="D4022">
        <v>9.9616999999999997E-2</v>
      </c>
      <c r="E4022">
        <v>-7.1614235626381875E-2</v>
      </c>
      <c r="F4022">
        <v>2.414834068569547E-2</v>
      </c>
      <c r="G4022">
        <v>7.5576061700933825E-2</v>
      </c>
      <c r="H4022">
        <v>2.8163658891311041</v>
      </c>
    </row>
    <row r="4023" spans="1:8" x14ac:dyDescent="0.25">
      <c r="A4023">
        <v>2.4369672599999999</v>
      </c>
      <c r="B4023">
        <v>402.12477329878391</v>
      </c>
      <c r="C4023">
        <v>-9.8233000000000001E-2</v>
      </c>
      <c r="D4023">
        <v>9.8387000000000002E-2</v>
      </c>
      <c r="E4023">
        <v>-5.8854943093765898E-2</v>
      </c>
      <c r="F4023">
        <v>3.6354838627232072E-2</v>
      </c>
      <c r="G4023">
        <v>6.9177876652745759E-2</v>
      </c>
      <c r="H4023">
        <v>2.5882582821221631</v>
      </c>
    </row>
    <row r="4024" spans="1:8" x14ac:dyDescent="0.25">
      <c r="A4024">
        <v>2.4375733199999998</v>
      </c>
      <c r="B4024">
        <v>402.2247794597634</v>
      </c>
      <c r="C4024">
        <v>-7.5819999999999999E-2</v>
      </c>
      <c r="D4024">
        <v>9.3328999999999995E-2</v>
      </c>
      <c r="E4024">
        <v>-6.8086228979724259E-2</v>
      </c>
      <c r="F4024">
        <v>3.9342855170002279E-2</v>
      </c>
      <c r="G4024">
        <v>7.8635836802358874E-2</v>
      </c>
      <c r="H4024">
        <v>2.6176276639778022</v>
      </c>
    </row>
    <row r="4025" spans="1:8" x14ac:dyDescent="0.25">
      <c r="A4025">
        <v>2.4381793799999998</v>
      </c>
      <c r="B4025">
        <v>402.32478562074289</v>
      </c>
      <c r="C4025">
        <v>-7.3952000000000004E-2</v>
      </c>
      <c r="D4025">
        <v>8.5416000000000006E-2</v>
      </c>
      <c r="E4025">
        <v>-6.2730491640453745E-2</v>
      </c>
      <c r="F4025">
        <v>3.5965634185991392E-2</v>
      </c>
      <c r="G4025">
        <v>7.2309345342449274E-2</v>
      </c>
      <c r="H4025">
        <v>2.6210099927353241</v>
      </c>
    </row>
    <row r="4026" spans="1:8" x14ac:dyDescent="0.25">
      <c r="A4026">
        <v>2.4387854400000002</v>
      </c>
      <c r="B4026">
        <v>402.42479178172249</v>
      </c>
      <c r="C4026">
        <v>-8.0889000000000003E-2</v>
      </c>
      <c r="D4026">
        <v>8.2032999999999995E-2</v>
      </c>
      <c r="E4026">
        <v>-8.6524065416065235E-2</v>
      </c>
      <c r="F4026">
        <v>3.9176768749263118E-2</v>
      </c>
      <c r="G4026">
        <v>9.4980172171652624E-2</v>
      </c>
      <c r="H4026">
        <v>2.7164254242586452</v>
      </c>
    </row>
    <row r="4027" spans="1:8" x14ac:dyDescent="0.25">
      <c r="A4027">
        <v>2.4393915000000002</v>
      </c>
      <c r="B4027">
        <v>402.52479794270209</v>
      </c>
      <c r="C4027">
        <v>-8.2489999999999994E-2</v>
      </c>
      <c r="D4027">
        <v>7.7659000000000006E-2</v>
      </c>
      <c r="E4027">
        <v>-7.0735001883621612E-2</v>
      </c>
      <c r="F4027">
        <v>4.1680526240953877E-2</v>
      </c>
      <c r="G4027">
        <v>8.2101807283389311E-2</v>
      </c>
      <c r="H4027">
        <v>2.6091158371133378</v>
      </c>
    </row>
    <row r="4028" spans="1:8" x14ac:dyDescent="0.25">
      <c r="A4028">
        <v>2.4399975600000001</v>
      </c>
      <c r="B4028">
        <v>402.62480410368158</v>
      </c>
      <c r="C4028">
        <v>-8.5425000000000001E-2</v>
      </c>
      <c r="D4028">
        <v>7.1515999999999996E-2</v>
      </c>
      <c r="E4028">
        <v>-8.788144599491983E-2</v>
      </c>
      <c r="F4028">
        <v>4.5456279463029069E-2</v>
      </c>
      <c r="G4028">
        <v>9.8941507431305142E-2</v>
      </c>
      <c r="H4028">
        <v>2.6642440473168221</v>
      </c>
    </row>
    <row r="4029" spans="1:8" x14ac:dyDescent="0.25">
      <c r="A4029">
        <v>2.4406036200000001</v>
      </c>
      <c r="B4029">
        <v>402.72481026466119</v>
      </c>
      <c r="C4029">
        <v>-8.2756999999999997E-2</v>
      </c>
      <c r="D4029">
        <v>6.9106000000000001E-2</v>
      </c>
      <c r="E4029">
        <v>-6.1202267250043463E-2</v>
      </c>
      <c r="F4029">
        <v>1.6924219816265761E-2</v>
      </c>
      <c r="G4029">
        <v>6.3499186868297974E-2</v>
      </c>
      <c r="H4029">
        <v>2.8718052259134632</v>
      </c>
    </row>
    <row r="4030" spans="1:8" x14ac:dyDescent="0.25">
      <c r="A4030">
        <v>2.44120968</v>
      </c>
      <c r="B4030">
        <v>402.82481642564068</v>
      </c>
      <c r="C4030">
        <v>-7.1284E-2</v>
      </c>
      <c r="D4030">
        <v>6.7487000000000005E-2</v>
      </c>
      <c r="E4030">
        <v>-3.3131935724835908E-2</v>
      </c>
      <c r="F4030">
        <v>3.9020681225424812E-2</v>
      </c>
      <c r="G4030">
        <v>5.1189244262548728E-2</v>
      </c>
      <c r="H4030">
        <v>2.2747598490036922</v>
      </c>
    </row>
    <row r="4031" spans="1:8" x14ac:dyDescent="0.25">
      <c r="A4031">
        <v>2.44181574</v>
      </c>
      <c r="B4031">
        <v>402.92482258662028</v>
      </c>
      <c r="C4031">
        <v>-8.2756999999999997E-2</v>
      </c>
      <c r="D4031">
        <v>6.1242999999999999E-2</v>
      </c>
      <c r="E4031">
        <v>-7.2241922857931795E-2</v>
      </c>
      <c r="F4031">
        <v>7.9950134352607324E-2</v>
      </c>
      <c r="G4031">
        <v>0.1077539762663603</v>
      </c>
      <c r="H4031">
        <v>2.305589808869712</v>
      </c>
    </row>
    <row r="4032" spans="1:8" x14ac:dyDescent="0.25">
      <c r="A4032">
        <v>2.4424218</v>
      </c>
      <c r="B4032">
        <v>403.02482874759983</v>
      </c>
      <c r="C4032">
        <v>-6.1411E-2</v>
      </c>
      <c r="D4032">
        <v>5.7421E-2</v>
      </c>
      <c r="E4032">
        <v>-8.0221307710577686E-2</v>
      </c>
      <c r="F4032">
        <v>2.2284339392162261E-2</v>
      </c>
      <c r="G4032">
        <v>8.3258933412218683E-2</v>
      </c>
      <c r="H4032">
        <v>2.870638364350071</v>
      </c>
    </row>
    <row r="4033" spans="1:8" x14ac:dyDescent="0.25">
      <c r="A4033">
        <v>2.4430278599999999</v>
      </c>
      <c r="B4033">
        <v>403.12483490857937</v>
      </c>
      <c r="C4033">
        <v>-6.6480999999999998E-2</v>
      </c>
      <c r="D4033">
        <v>5.4245000000000002E-2</v>
      </c>
      <c r="E4033">
        <v>-4.4844977384849397E-2</v>
      </c>
      <c r="F4033">
        <v>4.3407850025967892E-2</v>
      </c>
      <c r="G4033">
        <v>6.2412446198851841E-2</v>
      </c>
      <c r="H4033">
        <v>2.372477258585906</v>
      </c>
    </row>
    <row r="4034" spans="1:8" x14ac:dyDescent="0.25">
      <c r="A4034">
        <v>2.4436339199999999</v>
      </c>
      <c r="B4034">
        <v>403.22484106955892</v>
      </c>
      <c r="C4034">
        <v>-7.8220999999999999E-2</v>
      </c>
      <c r="D4034">
        <v>4.8559999999999999E-2</v>
      </c>
      <c r="E4034">
        <v>-5.6825887149191762E-2</v>
      </c>
      <c r="F4034">
        <v>3.7798219686492038E-2</v>
      </c>
      <c r="G4034">
        <v>6.824871326084464E-2</v>
      </c>
      <c r="H4034">
        <v>2.5546349188215141</v>
      </c>
    </row>
    <row r="4035" spans="1:8" x14ac:dyDescent="0.25">
      <c r="A4035">
        <v>2.4442399799999999</v>
      </c>
      <c r="B4035">
        <v>403.32484723053852</v>
      </c>
      <c r="C4035">
        <v>-6.1677999999999997E-2</v>
      </c>
      <c r="D4035">
        <v>5.0323E-2</v>
      </c>
      <c r="E4035">
        <v>-7.1772736121321443E-2</v>
      </c>
      <c r="F4035">
        <v>3.0762696327096991E-2</v>
      </c>
      <c r="G4035">
        <v>7.8087573503432831E-2</v>
      </c>
      <c r="H4035">
        <v>2.736666116974201</v>
      </c>
    </row>
    <row r="4036" spans="1:8" x14ac:dyDescent="0.25">
      <c r="A4036">
        <v>2.4448460399999998</v>
      </c>
      <c r="B4036">
        <v>403.42485339151813</v>
      </c>
      <c r="C4036">
        <v>-7.6619999999999994E-2</v>
      </c>
      <c r="D4036">
        <v>5.3504999999999997E-2</v>
      </c>
      <c r="E4036">
        <v>-4.5909090682145173E-2</v>
      </c>
      <c r="F4036">
        <v>9.970065054860474E-3</v>
      </c>
      <c r="G4036">
        <v>4.6979216728885331E-2</v>
      </c>
      <c r="H4036">
        <v>2.927743550540796</v>
      </c>
    </row>
    <row r="4037" spans="1:8" x14ac:dyDescent="0.25">
      <c r="A4037">
        <v>2.4454520999999998</v>
      </c>
      <c r="B4037">
        <v>403.52485955249762</v>
      </c>
      <c r="C4037">
        <v>-8.9427999999999994E-2</v>
      </c>
      <c r="D4037">
        <v>5.1315E-2</v>
      </c>
      <c r="E4037">
        <v>-8.0196543723200179E-3</v>
      </c>
      <c r="F4037">
        <v>5.3219567545227088E-2</v>
      </c>
      <c r="G4037">
        <v>5.3820416441648429E-2</v>
      </c>
      <c r="H4037">
        <v>1.72036098108583</v>
      </c>
    </row>
    <row r="4038" spans="1:8" x14ac:dyDescent="0.25">
      <c r="A4038">
        <v>2.4460581600000002</v>
      </c>
      <c r="B4038">
        <v>403.62486571347722</v>
      </c>
      <c r="C4038">
        <v>-7.4751999999999999E-2</v>
      </c>
      <c r="D4038">
        <v>5.0750000000000003E-2</v>
      </c>
      <c r="E4038">
        <v>-6.1470546246998457E-2</v>
      </c>
      <c r="F4038">
        <v>8.7474622313750736E-2</v>
      </c>
      <c r="G4038">
        <v>0.106913224648954</v>
      </c>
      <c r="H4038">
        <v>2.1833483681926871</v>
      </c>
    </row>
    <row r="4039" spans="1:8" x14ac:dyDescent="0.25">
      <c r="A4039">
        <v>2.4466642200000002</v>
      </c>
      <c r="B4039">
        <v>403.72487187445671</v>
      </c>
      <c r="C4039">
        <v>-7.1016999999999997E-2</v>
      </c>
      <c r="D4039">
        <v>4.8729000000000001E-2</v>
      </c>
      <c r="E4039">
        <v>-6.473387196618012E-2</v>
      </c>
      <c r="F4039">
        <v>2.7876389874063229E-2</v>
      </c>
      <c r="G4039">
        <v>7.0480971135084225E-2</v>
      </c>
      <c r="H4039">
        <v>2.734962471421424</v>
      </c>
    </row>
    <row r="4040" spans="1:8" x14ac:dyDescent="0.25">
      <c r="A4040">
        <v>2.4472702800000001</v>
      </c>
      <c r="B4040">
        <v>403.82487803543631</v>
      </c>
      <c r="C4040">
        <v>-7.2350999999999999E-2</v>
      </c>
      <c r="D4040">
        <v>4.4492999999999998E-2</v>
      </c>
      <c r="E4040">
        <v>-1.424895162216267E-2</v>
      </c>
      <c r="F4040">
        <v>5.2030659737166057E-2</v>
      </c>
      <c r="G4040">
        <v>5.3946475093517333E-2</v>
      </c>
      <c r="H4040">
        <v>1.838099432836483</v>
      </c>
    </row>
    <row r="4041" spans="1:8" x14ac:dyDescent="0.25">
      <c r="A4041">
        <v>2.4478763400000001</v>
      </c>
      <c r="B4041">
        <v>403.9248841964158</v>
      </c>
      <c r="C4041">
        <v>-7.3151999999999995E-2</v>
      </c>
      <c r="D4041">
        <v>4.1575000000000001E-2</v>
      </c>
      <c r="E4041">
        <v>-6.8252498866448658E-2</v>
      </c>
      <c r="F4041">
        <v>3.5309164728668713E-2</v>
      </c>
      <c r="G4041">
        <v>7.6844913399332013E-2</v>
      </c>
      <c r="H4041">
        <v>2.6641762082502849</v>
      </c>
    </row>
    <row r="4042" spans="1:8" x14ac:dyDescent="0.25">
      <c r="A4042">
        <v>2.4484824000000001</v>
      </c>
      <c r="B4042">
        <v>404.02489035739529</v>
      </c>
      <c r="C4042">
        <v>-7.2350999999999999E-2</v>
      </c>
      <c r="D4042">
        <v>4.5133E-2</v>
      </c>
      <c r="E4042">
        <v>-3.909310184359709E-3</v>
      </c>
      <c r="F4042">
        <v>2.032710562732697E-2</v>
      </c>
      <c r="G4042">
        <v>2.0699611815250221E-2</v>
      </c>
      <c r="H4042">
        <v>1.7607965418028291</v>
      </c>
    </row>
    <row r="4043" spans="1:8" x14ac:dyDescent="0.25">
      <c r="A4043">
        <v>2.44908846</v>
      </c>
      <c r="B4043">
        <v>404.12489651837501</v>
      </c>
      <c r="C4043">
        <v>-8.1422999999999995E-2</v>
      </c>
      <c r="D4043">
        <v>4.4298999999999998E-2</v>
      </c>
      <c r="E4043">
        <v>-1.101987932742622E-2</v>
      </c>
      <c r="F4043">
        <v>7.3980293772127489E-2</v>
      </c>
      <c r="G4043">
        <v>7.479653472589036E-2</v>
      </c>
      <c r="H4043">
        <v>1.71866602622746</v>
      </c>
    </row>
    <row r="4044" spans="1:8" x14ac:dyDescent="0.25">
      <c r="A4044">
        <v>2.44969452</v>
      </c>
      <c r="B4044">
        <v>404.2249026793545</v>
      </c>
      <c r="C4044">
        <v>-7.1817000000000006E-2</v>
      </c>
      <c r="D4044">
        <v>4.6858999999999998E-2</v>
      </c>
      <c r="E4044">
        <v>-2.3552163243298539E-2</v>
      </c>
      <c r="F4044">
        <v>8.4751016677533084E-2</v>
      </c>
      <c r="G4044">
        <v>8.7962714949656226E-2</v>
      </c>
      <c r="H4044">
        <v>1.8418550601293979</v>
      </c>
    </row>
    <row r="4045" spans="1:8" x14ac:dyDescent="0.25">
      <c r="A4045">
        <v>2.45030058</v>
      </c>
      <c r="B4045">
        <v>404.32490884033399</v>
      </c>
      <c r="C4045">
        <v>-6.9682999999999995E-2</v>
      </c>
      <c r="D4045">
        <v>4.8729000000000001E-2</v>
      </c>
      <c r="E4045">
        <v>-3.6444348244219299E-2</v>
      </c>
      <c r="F4045">
        <v>3.2972237923197888E-2</v>
      </c>
      <c r="G4045">
        <v>4.9146301922015453E-2</v>
      </c>
      <c r="H4045">
        <v>2.4061712938625841</v>
      </c>
    </row>
    <row r="4046" spans="1:8" x14ac:dyDescent="0.25">
      <c r="A4046">
        <v>2.4509066399999999</v>
      </c>
      <c r="B4046">
        <v>404.42491500131359</v>
      </c>
      <c r="C4046">
        <v>-6.8881999999999999E-2</v>
      </c>
      <c r="D4046">
        <v>4.5504000000000003E-2</v>
      </c>
      <c r="E4046">
        <v>-2.6943606446154601E-2</v>
      </c>
      <c r="F4046">
        <v>3.882875092670323E-2</v>
      </c>
      <c r="G4046">
        <v>4.7261293114484508E-2</v>
      </c>
      <c r="H4046">
        <v>2.177422432492317</v>
      </c>
    </row>
    <row r="4047" spans="1:8" x14ac:dyDescent="0.25">
      <c r="A4047">
        <v>2.4515126999999999</v>
      </c>
      <c r="B4047">
        <v>404.52492116229308</v>
      </c>
      <c r="C4047">
        <v>-7.3151999999999995E-2</v>
      </c>
      <c r="D4047">
        <v>4.3282000000000001E-2</v>
      </c>
      <c r="E4047">
        <v>-3.2444227260012073E-2</v>
      </c>
      <c r="F4047">
        <v>6.0096293547757793E-2</v>
      </c>
      <c r="G4047">
        <v>6.8294892786192926E-2</v>
      </c>
      <c r="H4047">
        <v>2.0658294660865528</v>
      </c>
    </row>
    <row r="4048" spans="1:8" x14ac:dyDescent="0.25">
      <c r="A4048">
        <v>2.4521187599999998</v>
      </c>
      <c r="B4048">
        <v>404.62492732327269</v>
      </c>
      <c r="C4048">
        <v>-7.7421000000000004E-2</v>
      </c>
      <c r="D4048">
        <v>4.6708E-2</v>
      </c>
      <c r="E4048">
        <v>-2.771321527247738E-2</v>
      </c>
      <c r="F4048">
        <v>3.9198658793944532E-2</v>
      </c>
      <c r="G4048">
        <v>4.8005803315669643E-2</v>
      </c>
      <c r="H4048">
        <v>2.186200821849047</v>
      </c>
    </row>
    <row r="4049" spans="1:8" x14ac:dyDescent="0.25">
      <c r="A4049">
        <v>2.4527248199999998</v>
      </c>
      <c r="B4049">
        <v>404.72493348425218</v>
      </c>
      <c r="C4049">
        <v>-7.6087000000000002E-2</v>
      </c>
      <c r="D4049">
        <v>4.5227000000000003E-2</v>
      </c>
      <c r="E4049">
        <v>3.7737225672140218E-2</v>
      </c>
      <c r="F4049">
        <v>1.8269788269411801E-2</v>
      </c>
      <c r="G4049">
        <v>4.1927119682124307E-2</v>
      </c>
      <c r="H4049">
        <v>0.45087259493021431</v>
      </c>
    </row>
    <row r="4050" spans="1:8" x14ac:dyDescent="0.25">
      <c r="A4050">
        <v>2.4533308800000002</v>
      </c>
      <c r="B4050">
        <v>404.82493964523178</v>
      </c>
      <c r="C4050">
        <v>-5.6609E-2</v>
      </c>
      <c r="D4050">
        <v>4.6257E-2</v>
      </c>
      <c r="E4050">
        <v>1.308794583748939E-2</v>
      </c>
      <c r="F4050">
        <v>7.0958190082180211E-2</v>
      </c>
      <c r="G4050">
        <v>7.2155104226824265E-2</v>
      </c>
      <c r="H4050">
        <v>1.388400396118352</v>
      </c>
    </row>
    <row r="4051" spans="1:8" x14ac:dyDescent="0.25">
      <c r="A4051">
        <v>2.4539369400000002</v>
      </c>
      <c r="B4051">
        <v>404.92494580621133</v>
      </c>
      <c r="C4051">
        <v>-7.3685E-2</v>
      </c>
      <c r="D4051">
        <v>4.8541000000000001E-2</v>
      </c>
      <c r="E4051">
        <v>-3.7857303359233957E-2</v>
      </c>
      <c r="F4051">
        <v>5.4967235419180069E-2</v>
      </c>
      <c r="G4051">
        <v>6.674258301310064E-2</v>
      </c>
      <c r="H4051">
        <v>2.173914955293283</v>
      </c>
    </row>
    <row r="4052" spans="1:8" x14ac:dyDescent="0.25">
      <c r="A4052">
        <v>2.4545430000000001</v>
      </c>
      <c r="B4052">
        <v>405.02495196719087</v>
      </c>
      <c r="C4052">
        <v>-7.0216000000000001E-2</v>
      </c>
      <c r="D4052">
        <v>4.7669000000000003E-2</v>
      </c>
      <c r="E4052">
        <v>-3.50069599990223E-2</v>
      </c>
      <c r="F4052">
        <v>2.5272906764361069E-2</v>
      </c>
      <c r="G4052">
        <v>4.3176464244924398E-2</v>
      </c>
      <c r="H4052">
        <v>2.5162934517064142</v>
      </c>
    </row>
    <row r="4053" spans="1:8" x14ac:dyDescent="0.25">
      <c r="A4053">
        <v>2.4551490600000001</v>
      </c>
      <c r="B4053">
        <v>405.12495812817048</v>
      </c>
      <c r="C4053">
        <v>-8.3823999999999996E-2</v>
      </c>
      <c r="D4053">
        <v>4.4687999999999999E-2</v>
      </c>
      <c r="E4053">
        <v>3.0106099647781801E-2</v>
      </c>
      <c r="F4053">
        <v>4.2461001179329473E-2</v>
      </c>
      <c r="G4053">
        <v>5.205106970229513E-2</v>
      </c>
      <c r="H4053">
        <v>0.95403601072995059</v>
      </c>
    </row>
    <row r="4054" spans="1:8" x14ac:dyDescent="0.25">
      <c r="A4054">
        <v>2.4557551200000001</v>
      </c>
      <c r="B4054">
        <v>405.22496428915002</v>
      </c>
      <c r="C4054">
        <v>-8.5157999999999998E-2</v>
      </c>
      <c r="D4054">
        <v>4.6351000000000003E-2</v>
      </c>
      <c r="E4054">
        <v>-2.50226628655284E-2</v>
      </c>
      <c r="F4054">
        <v>1.434929258247422E-2</v>
      </c>
      <c r="G4054">
        <v>2.8845031712573029E-2</v>
      </c>
      <c r="H4054">
        <v>2.620922619815</v>
      </c>
    </row>
    <row r="4055" spans="1:8" x14ac:dyDescent="0.25">
      <c r="A4055">
        <v>2.45636118</v>
      </c>
      <c r="B4055">
        <v>405.32497045012963</v>
      </c>
      <c r="C4055">
        <v>-6.8348999999999993E-2</v>
      </c>
      <c r="D4055">
        <v>4.2441E-2</v>
      </c>
      <c r="E4055">
        <v>1.271044054136964E-2</v>
      </c>
      <c r="F4055">
        <v>-1.4082301747100011E-2</v>
      </c>
      <c r="G4055">
        <v>1.8970148161046849E-2</v>
      </c>
      <c r="H4055">
        <v>-0.83655620446204015</v>
      </c>
    </row>
    <row r="4056" spans="1:8" x14ac:dyDescent="0.25">
      <c r="A4056">
        <v>2.45696724</v>
      </c>
      <c r="B4056">
        <v>405.42497661110912</v>
      </c>
      <c r="C4056">
        <v>-6.9416000000000005E-2</v>
      </c>
      <c r="D4056">
        <v>3.9641999999999997E-2</v>
      </c>
      <c r="E4056">
        <v>-3.5279827563961062E-3</v>
      </c>
      <c r="F4056">
        <v>5.6758621476512353E-2</v>
      </c>
      <c r="G4056">
        <v>5.686816134044987E-2</v>
      </c>
      <c r="H4056">
        <v>1.6328741156414111</v>
      </c>
    </row>
    <row r="4057" spans="1:8" x14ac:dyDescent="0.25">
      <c r="A4057">
        <v>2.4575733</v>
      </c>
      <c r="B4057">
        <v>405.52498277208872</v>
      </c>
      <c r="C4057">
        <v>-6.5947000000000006E-2</v>
      </c>
      <c r="D4057">
        <v>3.9227999999999999E-2</v>
      </c>
      <c r="E4057">
        <v>-2.408093057059485E-2</v>
      </c>
      <c r="F4057">
        <v>5.8355797088556149E-2</v>
      </c>
      <c r="G4057">
        <v>6.3129155474998616E-2</v>
      </c>
      <c r="H4057">
        <v>1.962166103922151</v>
      </c>
    </row>
    <row r="4058" spans="1:8" x14ac:dyDescent="0.25">
      <c r="A4058">
        <v>2.4581793599999999</v>
      </c>
      <c r="B4058">
        <v>405.62498893306821</v>
      </c>
      <c r="C4058">
        <v>-6.3812999999999995E-2</v>
      </c>
      <c r="D4058">
        <v>3.8494E-2</v>
      </c>
      <c r="E4058">
        <v>1.9045836907213249E-2</v>
      </c>
      <c r="F4058">
        <v>-1.1926545322489671E-2</v>
      </c>
      <c r="G4058">
        <v>2.247190216304723E-2</v>
      </c>
      <c r="H4058">
        <v>-0.55946336486147819</v>
      </c>
    </row>
    <row r="4059" spans="1:8" x14ac:dyDescent="0.25">
      <c r="A4059">
        <v>2.4587854199999999</v>
      </c>
      <c r="B4059">
        <v>405.72499509404781</v>
      </c>
      <c r="C4059">
        <v>-7.1817000000000006E-2</v>
      </c>
      <c r="D4059">
        <v>3.6323000000000001E-2</v>
      </c>
      <c r="E4059">
        <v>3.877068840940075E-3</v>
      </c>
      <c r="F4059">
        <v>2.4135073529586361E-2</v>
      </c>
      <c r="G4059">
        <v>2.4444497071445932E-2</v>
      </c>
      <c r="H4059">
        <v>1.4115166727036901</v>
      </c>
    </row>
    <row r="4060" spans="1:8" x14ac:dyDescent="0.25">
      <c r="A4060">
        <v>2.4593914799999999</v>
      </c>
      <c r="B4060">
        <v>405.82500125502742</v>
      </c>
      <c r="C4060">
        <v>-6.7547999999999997E-2</v>
      </c>
      <c r="D4060">
        <v>4.2284000000000002E-2</v>
      </c>
      <c r="E4060">
        <v>-3.8734153681774797E-2</v>
      </c>
      <c r="F4060">
        <v>-2.0015293284553659E-3</v>
      </c>
      <c r="G4060">
        <v>3.8785832221263673E-2</v>
      </c>
      <c r="H4060">
        <v>-3.0899650710726561</v>
      </c>
    </row>
    <row r="4061" spans="1:8" x14ac:dyDescent="0.25">
      <c r="A4061">
        <v>2.4599975399999998</v>
      </c>
      <c r="B4061">
        <v>405.92500741600691</v>
      </c>
      <c r="C4061">
        <v>-7.2083999999999995E-2</v>
      </c>
      <c r="D4061">
        <v>4.1042000000000002E-2</v>
      </c>
      <c r="E4061">
        <v>1.0439943483483391E-2</v>
      </c>
      <c r="F4061">
        <v>2.3853098721946051E-2</v>
      </c>
      <c r="G4061">
        <v>2.6037717614591949E-2</v>
      </c>
      <c r="H4061">
        <v>1.1582376548133611</v>
      </c>
    </row>
    <row r="4062" spans="1:8" x14ac:dyDescent="0.25">
      <c r="A4062">
        <v>2.4606035999999998</v>
      </c>
      <c r="B4062">
        <v>406.02501357698651</v>
      </c>
      <c r="C4062">
        <v>-7.4218999999999993E-2</v>
      </c>
      <c r="D4062">
        <v>3.8011000000000003E-2</v>
      </c>
      <c r="E4062">
        <v>1.1798438702825331E-2</v>
      </c>
      <c r="F4062">
        <v>7.507642742601248E-3</v>
      </c>
      <c r="G4062">
        <v>1.398455774684562E-2</v>
      </c>
      <c r="H4062">
        <v>0.56670179155029832</v>
      </c>
    </row>
    <row r="4063" spans="1:8" x14ac:dyDescent="0.25">
      <c r="A4063">
        <v>2.4612096600000002</v>
      </c>
      <c r="B4063">
        <v>406.125019737966</v>
      </c>
      <c r="C4063">
        <v>-9.7965999999999998E-2</v>
      </c>
      <c r="D4063">
        <v>3.6887000000000003E-2</v>
      </c>
      <c r="E4063">
        <v>2.3654861205986161E-2</v>
      </c>
      <c r="F4063">
        <v>-4.4824064400986532E-3</v>
      </c>
      <c r="G4063">
        <v>2.407580582594707E-2</v>
      </c>
      <c r="H4063">
        <v>-0.1872715795073612</v>
      </c>
    </row>
    <row r="4064" spans="1:8" x14ac:dyDescent="0.25">
      <c r="A4064">
        <v>2.4618157200000002</v>
      </c>
      <c r="B4064">
        <v>406.22502589894549</v>
      </c>
      <c r="C4064">
        <v>-8.0621999999999999E-2</v>
      </c>
      <c r="D4064">
        <v>3.5543999999999999E-2</v>
      </c>
      <c r="E4064">
        <v>-1.735469636642141E-2</v>
      </c>
      <c r="F4064">
        <v>2.682228443359691E-2</v>
      </c>
      <c r="G4064">
        <v>3.1947150549109307E-2</v>
      </c>
      <c r="H4064">
        <v>2.1450775196200289</v>
      </c>
    </row>
    <row r="4065" spans="1:8" x14ac:dyDescent="0.25">
      <c r="A4065">
        <v>2.4624217800000001</v>
      </c>
      <c r="B4065">
        <v>406.32503205992509</v>
      </c>
      <c r="C4065">
        <v>-7.0749999999999993E-2</v>
      </c>
      <c r="D4065">
        <v>3.2978E-2</v>
      </c>
      <c r="E4065">
        <v>-2.3301088996054931E-2</v>
      </c>
      <c r="F4065">
        <v>-9.1152497353861953E-3</v>
      </c>
      <c r="G4065">
        <v>2.5020562066838749E-2</v>
      </c>
      <c r="H4065">
        <v>-2.768700499190778</v>
      </c>
    </row>
    <row r="4066" spans="1:8" x14ac:dyDescent="0.25">
      <c r="A4066">
        <v>2.4630278400000001</v>
      </c>
      <c r="B4066">
        <v>406.42503822090458</v>
      </c>
      <c r="C4066">
        <v>-7.3685E-2</v>
      </c>
      <c r="D4066">
        <v>3.6253000000000001E-2</v>
      </c>
      <c r="E4066">
        <v>5.1326128080922483E-2</v>
      </c>
      <c r="F4066">
        <v>2.8026020063273129E-2</v>
      </c>
      <c r="G4066">
        <v>5.8479305949765227E-2</v>
      </c>
      <c r="H4066">
        <v>0.49979633627938552</v>
      </c>
    </row>
    <row r="4067" spans="1:8" x14ac:dyDescent="0.25">
      <c r="A4067">
        <v>2.4636339</v>
      </c>
      <c r="B4067">
        <v>406.52504438188419</v>
      </c>
      <c r="C4067">
        <v>-7.8755000000000006E-2</v>
      </c>
      <c r="D4067">
        <v>3.8613000000000001E-2</v>
      </c>
      <c r="E4067">
        <v>-4.9521371562726298E-2</v>
      </c>
      <c r="F4067">
        <v>-8.9190957190982741E-3</v>
      </c>
      <c r="G4067">
        <v>5.0318152886409041E-2</v>
      </c>
      <c r="H4067">
        <v>-2.9633970522369748</v>
      </c>
    </row>
    <row r="4068" spans="1:8" x14ac:dyDescent="0.25">
      <c r="A4068">
        <v>2.46423996</v>
      </c>
      <c r="B4068">
        <v>406.62505054286368</v>
      </c>
      <c r="C4068">
        <v>-8.5425000000000001E-2</v>
      </c>
      <c r="D4068">
        <v>3.7170000000000002E-2</v>
      </c>
      <c r="E4068">
        <v>2.7291451062998649E-2</v>
      </c>
      <c r="F4068">
        <v>-3.9306914649883409E-2</v>
      </c>
      <c r="G4068">
        <v>4.7852448635542867E-2</v>
      </c>
      <c r="H4068">
        <v>-0.96389478535699946</v>
      </c>
    </row>
    <row r="4069" spans="1:8" x14ac:dyDescent="0.25">
      <c r="A4069">
        <v>2.46484602</v>
      </c>
      <c r="B4069">
        <v>406.72505670384328</v>
      </c>
      <c r="C4069">
        <v>-6.8881999999999999E-2</v>
      </c>
      <c r="D4069">
        <v>3.8795000000000003E-2</v>
      </c>
      <c r="E4069">
        <v>2.2404805882352348E-3</v>
      </c>
      <c r="F4069">
        <v>4.2479738580008662E-2</v>
      </c>
      <c r="G4069">
        <v>4.2538781636197988E-2</v>
      </c>
      <c r="H4069">
        <v>1.518102816074022</v>
      </c>
    </row>
    <row r="4070" spans="1:8" x14ac:dyDescent="0.25">
      <c r="A4070">
        <v>2.4654520799999999</v>
      </c>
      <c r="B4070">
        <v>406.82506286482288</v>
      </c>
      <c r="C4070">
        <v>-6.3812999999999995E-2</v>
      </c>
      <c r="D4070">
        <v>3.5487999999999999E-2</v>
      </c>
      <c r="E4070">
        <v>-2.4298278590249481E-2</v>
      </c>
      <c r="F4070">
        <v>-3.1642467871061827E-2</v>
      </c>
      <c r="G4070">
        <v>3.9895514978761162E-2</v>
      </c>
      <c r="H4070">
        <v>-2.225655902664553</v>
      </c>
    </row>
    <row r="4071" spans="1:8" x14ac:dyDescent="0.25">
      <c r="A4071">
        <v>2.4660581399999999</v>
      </c>
      <c r="B4071">
        <v>406.92506902580237</v>
      </c>
      <c r="C4071">
        <v>-7.7687000000000006E-2</v>
      </c>
      <c r="D4071">
        <v>3.1986000000000001E-2</v>
      </c>
      <c r="E4071">
        <v>5.172872540958659E-2</v>
      </c>
      <c r="F4071">
        <v>-3.0836888823779138E-2</v>
      </c>
      <c r="G4071">
        <v>6.0222709544079163E-2</v>
      </c>
      <c r="H4071">
        <v>-0.53756682436410963</v>
      </c>
    </row>
    <row r="4072" spans="1:8" x14ac:dyDescent="0.25">
      <c r="A4072">
        <v>2.4666641999999999</v>
      </c>
      <c r="B4072">
        <v>407.02507518678198</v>
      </c>
      <c r="C4072">
        <v>-7.4751999999999999E-2</v>
      </c>
      <c r="D4072">
        <v>3.4828999999999999E-2</v>
      </c>
      <c r="E4072">
        <v>-8.9668902825996762E-3</v>
      </c>
      <c r="F4072">
        <v>1.6852425949947972E-2</v>
      </c>
      <c r="G4072">
        <v>1.9089509730180611E-2</v>
      </c>
      <c r="H4072">
        <v>2.0597797476233932</v>
      </c>
    </row>
    <row r="4073" spans="1:8" x14ac:dyDescent="0.25">
      <c r="A4073">
        <v>2.4672702599999998</v>
      </c>
      <c r="B4073">
        <v>407.12508134776152</v>
      </c>
      <c r="C4073">
        <v>-8.7292999999999996E-2</v>
      </c>
      <c r="D4073">
        <v>3.8425000000000001E-2</v>
      </c>
      <c r="E4073">
        <v>-1.2348867054768019E-2</v>
      </c>
      <c r="F4073">
        <v>-8.3549299345753742E-3</v>
      </c>
      <c r="G4073">
        <v>1.490970729920606E-2</v>
      </c>
      <c r="H4073">
        <v>-2.5467620337842831</v>
      </c>
    </row>
    <row r="4074" spans="1:8" x14ac:dyDescent="0.25">
      <c r="A4074">
        <v>2.4678763199999998</v>
      </c>
      <c r="B4074">
        <v>407.22508750874113</v>
      </c>
      <c r="C4074">
        <v>-8.1957000000000002E-2</v>
      </c>
      <c r="D4074">
        <v>3.7289000000000003E-2</v>
      </c>
      <c r="E4074">
        <v>4.6134233798428006E-3</v>
      </c>
      <c r="F4074">
        <v>-5.4827161026985323E-3</v>
      </c>
      <c r="G4074">
        <v>7.1654623817636468E-3</v>
      </c>
      <c r="H4074">
        <v>-0.87128783155859391</v>
      </c>
    </row>
    <row r="4075" spans="1:8" x14ac:dyDescent="0.25">
      <c r="A4075">
        <v>2.4684823800000002</v>
      </c>
      <c r="B4075">
        <v>407.32509366972062</v>
      </c>
      <c r="C4075">
        <v>-9.0495000000000006E-2</v>
      </c>
      <c r="D4075">
        <v>4.3432999999999999E-2</v>
      </c>
      <c r="E4075">
        <v>-2.2887428500421069E-3</v>
      </c>
      <c r="F4075">
        <v>-5.4094659267441149E-2</v>
      </c>
      <c r="G4075">
        <v>5.4143055926814621E-2</v>
      </c>
      <c r="H4075">
        <v>-1.6130810666978901</v>
      </c>
    </row>
    <row r="4076" spans="1:8" x14ac:dyDescent="0.25">
      <c r="A4076">
        <v>2.4690884400000002</v>
      </c>
      <c r="B4076">
        <v>407.42509983070022</v>
      </c>
      <c r="C4076">
        <v>-5.9810000000000002E-2</v>
      </c>
      <c r="D4076">
        <v>4.5879999999999997E-2</v>
      </c>
      <c r="E4076">
        <v>1.828070695518871E-2</v>
      </c>
      <c r="F4076">
        <v>1.8741372003708531E-3</v>
      </c>
      <c r="G4076">
        <v>1.8376524073591791E-2</v>
      </c>
      <c r="H4076">
        <v>0.10216302699312629</v>
      </c>
    </row>
    <row r="4077" spans="1:8" x14ac:dyDescent="0.25">
      <c r="A4077">
        <v>2.4696945000000001</v>
      </c>
      <c r="B4077">
        <v>407.52510599167982</v>
      </c>
      <c r="C4077">
        <v>-7.7687000000000006E-2</v>
      </c>
      <c r="D4077">
        <v>4.4600000000000001E-2</v>
      </c>
      <c r="E4077">
        <v>-2.7607271242971961E-2</v>
      </c>
      <c r="F4077">
        <v>-1.0135547004915001E-2</v>
      </c>
      <c r="G4077">
        <v>2.9409024781040731E-2</v>
      </c>
      <c r="H4077">
        <v>-2.7897366403795418</v>
      </c>
    </row>
    <row r="4078" spans="1:8" x14ac:dyDescent="0.25">
      <c r="A4078">
        <v>2.4703005600000001</v>
      </c>
      <c r="B4078">
        <v>407.62511215265931</v>
      </c>
      <c r="C4078">
        <v>-6.9149000000000002E-2</v>
      </c>
      <c r="D4078">
        <v>4.9602E-2</v>
      </c>
      <c r="E4078">
        <v>2.152687617967072E-2</v>
      </c>
      <c r="F4078">
        <v>-2.7911208127092219E-2</v>
      </c>
      <c r="G4078">
        <v>3.5248289847434208E-2</v>
      </c>
      <c r="H4078">
        <v>-0.91382533260020959</v>
      </c>
    </row>
    <row r="4079" spans="1:8" x14ac:dyDescent="0.25">
      <c r="A4079">
        <v>2.4709066200000001</v>
      </c>
      <c r="B4079">
        <v>407.72511831363892</v>
      </c>
      <c r="C4079">
        <v>-7.2350999999999999E-2</v>
      </c>
      <c r="D4079">
        <v>5.3197000000000001E-2</v>
      </c>
      <c r="E4079">
        <v>4.9334490683490464E-3</v>
      </c>
      <c r="F4079">
        <v>-1.769827987871354E-2</v>
      </c>
      <c r="G4079">
        <v>1.8373024529871801E-2</v>
      </c>
      <c r="H4079">
        <v>-1.29894431646288</v>
      </c>
    </row>
    <row r="4080" spans="1:8" x14ac:dyDescent="0.25">
      <c r="A4080">
        <v>2.47151268</v>
      </c>
      <c r="B4080">
        <v>407.82512447461841</v>
      </c>
      <c r="C4080">
        <v>-6.8881999999999999E-2</v>
      </c>
      <c r="D4080">
        <v>5.1955000000000001E-2</v>
      </c>
      <c r="E4080">
        <v>-2.8710474620581659E-2</v>
      </c>
      <c r="F4080">
        <v>-2.8449951962466281E-2</v>
      </c>
      <c r="G4080">
        <v>4.0418945058050472E-2</v>
      </c>
      <c r="H4080">
        <v>-2.3607522038023032</v>
      </c>
    </row>
    <row r="4081" spans="1:8" x14ac:dyDescent="0.25">
      <c r="A4081">
        <v>2.47211874</v>
      </c>
      <c r="B4081">
        <v>407.92513063559801</v>
      </c>
      <c r="C4081">
        <v>-7.2350999999999999E-2</v>
      </c>
      <c r="D4081">
        <v>5.6121999999999998E-2</v>
      </c>
      <c r="E4081">
        <v>7.1471190637357254E-3</v>
      </c>
      <c r="F4081">
        <v>-3.8721396721073303E-2</v>
      </c>
      <c r="G4081">
        <v>3.9375473012294861E-2</v>
      </c>
      <c r="H4081">
        <v>-1.388272598876936</v>
      </c>
    </row>
    <row r="4082" spans="1:8" x14ac:dyDescent="0.25">
      <c r="A4082">
        <v>2.4727247999999999</v>
      </c>
      <c r="B4082">
        <v>408.0251367965775</v>
      </c>
      <c r="C4082">
        <v>-7.1551000000000003E-2</v>
      </c>
      <c r="D4082">
        <v>6.0634E-2</v>
      </c>
      <c r="E4082">
        <v>1.28413473799141E-2</v>
      </c>
      <c r="F4082">
        <v>-3.5640390786703648E-2</v>
      </c>
      <c r="G4082">
        <v>3.7883210766256038E-2</v>
      </c>
      <c r="H4082">
        <v>-1.22497234538849</v>
      </c>
    </row>
    <row r="4083" spans="1:8" x14ac:dyDescent="0.25">
      <c r="A4083">
        <v>2.4733308599999999</v>
      </c>
      <c r="B4083">
        <v>408.12514295755699</v>
      </c>
      <c r="C4083">
        <v>-8.3823999999999996E-2</v>
      </c>
      <c r="D4083">
        <v>5.9818000000000003E-2</v>
      </c>
      <c r="E4083">
        <v>8.4201559494202043E-3</v>
      </c>
      <c r="F4083">
        <v>-5.3312299954650207E-2</v>
      </c>
      <c r="G4083">
        <v>5.3973144735758663E-2</v>
      </c>
      <c r="H4083">
        <v>-1.4141500812578769</v>
      </c>
    </row>
    <row r="4084" spans="1:8" x14ac:dyDescent="0.25">
      <c r="A4084">
        <v>2.4739369199999999</v>
      </c>
      <c r="B4084">
        <v>408.22514911853659</v>
      </c>
      <c r="C4084">
        <v>-6.6213999999999995E-2</v>
      </c>
      <c r="D4084">
        <v>6.2095999999999998E-2</v>
      </c>
      <c r="E4084">
        <v>1.7878796000801951E-2</v>
      </c>
      <c r="F4084">
        <v>-2.416717503453613E-2</v>
      </c>
      <c r="G4084">
        <v>3.006166488383832E-2</v>
      </c>
      <c r="H4084">
        <v>-0.93385738402416196</v>
      </c>
    </row>
    <row r="4085" spans="1:8" x14ac:dyDescent="0.25">
      <c r="A4085">
        <v>2.4745429799999998</v>
      </c>
      <c r="B4085">
        <v>408.32515527951608</v>
      </c>
      <c r="C4085">
        <v>-8.4090999999999999E-2</v>
      </c>
      <c r="D4085">
        <v>6.6017999999999993E-2</v>
      </c>
      <c r="E4085">
        <v>-1.5408861063807769E-2</v>
      </c>
      <c r="F4085">
        <v>-1.120425434624679E-2</v>
      </c>
      <c r="G4085">
        <v>1.905172734266164E-2</v>
      </c>
      <c r="H4085">
        <v>-2.5128893342627938</v>
      </c>
    </row>
    <row r="4086" spans="1:8" x14ac:dyDescent="0.25">
      <c r="A4086">
        <v>2.4751490399999998</v>
      </c>
      <c r="B4086">
        <v>408.42516144049569</v>
      </c>
      <c r="C4086">
        <v>-6.9949999999999998E-2</v>
      </c>
      <c r="D4086">
        <v>5.9353999999999997E-2</v>
      </c>
      <c r="E4086">
        <v>-1.4236467851209109E-2</v>
      </c>
      <c r="F4086">
        <v>-3.8904200401178181E-2</v>
      </c>
      <c r="G4086">
        <v>4.1427211174945668E-2</v>
      </c>
      <c r="H4086">
        <v>-1.921597356142297</v>
      </c>
    </row>
    <row r="4087" spans="1:8" x14ac:dyDescent="0.25">
      <c r="A4087">
        <v>2.4757551000000002</v>
      </c>
      <c r="B4087">
        <v>408.52516760147529</v>
      </c>
      <c r="C4087">
        <v>-7.2618000000000002E-2</v>
      </c>
      <c r="D4087">
        <v>5.8720000000000001E-2</v>
      </c>
      <c r="E4087">
        <v>-9.9868439928297199E-3</v>
      </c>
      <c r="F4087">
        <v>-4.8343592067697179E-2</v>
      </c>
      <c r="G4087">
        <v>4.9364359075602639E-2</v>
      </c>
      <c r="H4087">
        <v>-1.7745112206251199</v>
      </c>
    </row>
    <row r="4088" spans="1:8" x14ac:dyDescent="0.25">
      <c r="A4088">
        <v>2.4763611600000002</v>
      </c>
      <c r="B4088">
        <v>408.62517376245478</v>
      </c>
      <c r="C4088">
        <v>-8.6225999999999997E-2</v>
      </c>
      <c r="D4088">
        <v>5.9699000000000002E-2</v>
      </c>
      <c r="E4088">
        <v>-1.0690074599452421E-2</v>
      </c>
      <c r="F4088">
        <v>-3.3354702804898252E-2</v>
      </c>
      <c r="G4088">
        <v>3.5025903188139841E-2</v>
      </c>
      <c r="H4088">
        <v>-1.8809498345858251</v>
      </c>
    </row>
    <row r="4089" spans="1:8" x14ac:dyDescent="0.25">
      <c r="A4089">
        <v>2.4769672200000001</v>
      </c>
      <c r="B4089">
        <v>408.72517992343438</v>
      </c>
      <c r="C4089">
        <v>-7.8755000000000006E-2</v>
      </c>
      <c r="D4089">
        <v>5.7013000000000001E-2</v>
      </c>
      <c r="E4089">
        <v>-2.2898296187970089E-2</v>
      </c>
      <c r="F4089">
        <v>-3.3843589934302552E-2</v>
      </c>
      <c r="G4089">
        <v>4.086221418319412E-2</v>
      </c>
      <c r="H4089">
        <v>-2.1656387526656968</v>
      </c>
    </row>
    <row r="4090" spans="1:8" x14ac:dyDescent="0.25">
      <c r="A4090">
        <v>2.4775732800000001</v>
      </c>
      <c r="B4090">
        <v>408.82518608441387</v>
      </c>
      <c r="C4090">
        <v>-8.8894000000000001E-2</v>
      </c>
      <c r="D4090">
        <v>5.6529999999999997E-2</v>
      </c>
      <c r="E4090">
        <v>-7.1211736122030762E-3</v>
      </c>
      <c r="F4090">
        <v>-6.0891170678109077E-2</v>
      </c>
      <c r="G4090">
        <v>6.1306164291739462E-2</v>
      </c>
      <c r="H4090">
        <v>-1.687216682596248</v>
      </c>
    </row>
    <row r="4091" spans="1:8" x14ac:dyDescent="0.25">
      <c r="A4091">
        <v>2.4781793400000001</v>
      </c>
      <c r="B4091">
        <v>408.92519224539348</v>
      </c>
      <c r="C4091">
        <v>-7.9555000000000001E-2</v>
      </c>
      <c r="D4091">
        <v>6.1531000000000002E-2</v>
      </c>
      <c r="E4091">
        <v>1.685651581672281E-2</v>
      </c>
      <c r="F4091">
        <v>-3.268137392684535E-2</v>
      </c>
      <c r="G4091">
        <v>3.6772466972256737E-2</v>
      </c>
      <c r="H4091">
        <v>-1.0946017364281371</v>
      </c>
    </row>
    <row r="4092" spans="1:8" x14ac:dyDescent="0.25">
      <c r="A4092">
        <v>2.4787854</v>
      </c>
      <c r="B4092">
        <v>409.02519840637302</v>
      </c>
      <c r="C4092">
        <v>-7.0483000000000004E-2</v>
      </c>
      <c r="D4092">
        <v>5.4139E-2</v>
      </c>
      <c r="E4092">
        <v>-3.7048994068607531E-2</v>
      </c>
      <c r="F4092">
        <v>-2.1872957784131411E-2</v>
      </c>
      <c r="G4092">
        <v>4.3023879924085302E-2</v>
      </c>
      <c r="H4092">
        <v>-2.6082772591854759</v>
      </c>
    </row>
    <row r="4093" spans="1:8" x14ac:dyDescent="0.25">
      <c r="A4093">
        <v>2.47939146</v>
      </c>
      <c r="B4093">
        <v>409.12520456735263</v>
      </c>
      <c r="C4093">
        <v>-6.8082000000000004E-2</v>
      </c>
      <c r="D4093">
        <v>5.0511E-2</v>
      </c>
      <c r="E4093">
        <v>-2.643591665768092E-2</v>
      </c>
      <c r="F4093">
        <v>-4.7316146820646991E-2</v>
      </c>
      <c r="G4093">
        <v>5.4200326931531269E-2</v>
      </c>
      <c r="H4093">
        <v>-2.0803006614906439</v>
      </c>
    </row>
    <row r="4094" spans="1:8" x14ac:dyDescent="0.25">
      <c r="A4094">
        <v>2.47999752</v>
      </c>
      <c r="B4094">
        <v>409.22521072833217</v>
      </c>
      <c r="C4094">
        <v>-8.3823999999999996E-2</v>
      </c>
      <c r="D4094">
        <v>5.0618000000000003E-2</v>
      </c>
      <c r="E4094">
        <v>-4.2292090755419003E-3</v>
      </c>
      <c r="F4094">
        <v>-5.1309964983802463E-2</v>
      </c>
      <c r="G4094">
        <v>5.1483965620799647E-2</v>
      </c>
      <c r="H4094">
        <v>-1.6530351358776709</v>
      </c>
    </row>
    <row r="4095" spans="1:8" x14ac:dyDescent="0.25">
      <c r="A4095">
        <v>2.4806035799999999</v>
      </c>
      <c r="B4095">
        <v>409.32521688931172</v>
      </c>
      <c r="C4095">
        <v>-8.0889000000000003E-2</v>
      </c>
      <c r="D4095">
        <v>4.2887000000000002E-2</v>
      </c>
      <c r="E4095">
        <v>-9.9264460469153677E-3</v>
      </c>
      <c r="F4095">
        <v>-3.7904894739012478E-2</v>
      </c>
      <c r="G4095">
        <v>3.9183100646808668E-2</v>
      </c>
      <c r="H4095">
        <v>-1.826922369454705</v>
      </c>
    </row>
    <row r="4096" spans="1:8" x14ac:dyDescent="0.25">
      <c r="A4096">
        <v>2.4812096399999999</v>
      </c>
      <c r="B4096">
        <v>409.42522305029132</v>
      </c>
      <c r="C4096">
        <v>-5.3407000000000003E-2</v>
      </c>
      <c r="D4096">
        <v>3.5556999999999998E-2</v>
      </c>
      <c r="E4096">
        <v>-3.3091063811467723E-2</v>
      </c>
      <c r="F4096">
        <v>-5.9889460804790982E-2</v>
      </c>
      <c r="G4096">
        <v>6.8423431802732776E-2</v>
      </c>
      <c r="H4096">
        <v>-2.0755842305192589</v>
      </c>
    </row>
    <row r="4097" spans="1:8" x14ac:dyDescent="0.25">
      <c r="A4097">
        <v>2.4818156999999998</v>
      </c>
      <c r="B4097">
        <v>409.52522921127081</v>
      </c>
      <c r="C4097">
        <v>-6.7815E-2</v>
      </c>
      <c r="D4097">
        <v>4.1279999999999997E-2</v>
      </c>
      <c r="E4097">
        <v>-6.0641632230191544E-3</v>
      </c>
      <c r="F4097">
        <v>-6.0922498070688447E-2</v>
      </c>
      <c r="G4097">
        <v>6.1223564472909081E-2</v>
      </c>
      <c r="H4097">
        <v>-1.6700085015084809</v>
      </c>
    </row>
    <row r="4098" spans="1:8" x14ac:dyDescent="0.25">
      <c r="A4098">
        <v>2.4824217599999998</v>
      </c>
      <c r="B4098">
        <v>409.62523537225042</v>
      </c>
      <c r="C4098">
        <v>-7.7687000000000006E-2</v>
      </c>
      <c r="D4098">
        <v>3.5041999999999997E-2</v>
      </c>
      <c r="E4098">
        <v>-2.4775958653748729E-3</v>
      </c>
      <c r="F4098">
        <v>-3.6365039397611591E-2</v>
      </c>
      <c r="G4098">
        <v>3.644934254087398E-2</v>
      </c>
      <c r="H4098">
        <v>-1.638822458214944</v>
      </c>
    </row>
    <row r="4099" spans="1:8" x14ac:dyDescent="0.25">
      <c r="A4099">
        <v>2.4830278200000002</v>
      </c>
      <c r="B4099">
        <v>409.72524153322991</v>
      </c>
      <c r="C4099">
        <v>-6.3812999999999995E-2</v>
      </c>
      <c r="D4099">
        <v>2.6796E-2</v>
      </c>
      <c r="E4099">
        <v>-3.5129127632820813E-2</v>
      </c>
      <c r="F4099">
        <v>-4.7204777924457583E-2</v>
      </c>
      <c r="G4099">
        <v>5.8841708567481041E-2</v>
      </c>
      <c r="H4099">
        <v>-2.2105659810928682</v>
      </c>
    </row>
    <row r="4100" spans="1:8" x14ac:dyDescent="0.25">
      <c r="A4100">
        <v>2.4836338800000002</v>
      </c>
      <c r="B4100">
        <v>409.82524769420951</v>
      </c>
      <c r="C4100">
        <v>-6.9149000000000002E-2</v>
      </c>
      <c r="D4100">
        <v>2.5824E-2</v>
      </c>
      <c r="E4100">
        <v>-2.5324999776622462E-2</v>
      </c>
      <c r="F4100">
        <v>-5.7969992569150502E-2</v>
      </c>
      <c r="G4100">
        <v>6.3260379797731942E-2</v>
      </c>
      <c r="H4100">
        <v>-1.982672776505696</v>
      </c>
    </row>
    <row r="4101" spans="1:8" x14ac:dyDescent="0.25">
      <c r="A4101">
        <v>2.4842399400000001</v>
      </c>
      <c r="B4101">
        <v>409.925253855189</v>
      </c>
      <c r="C4101">
        <v>-6.8881999999999999E-2</v>
      </c>
      <c r="D4101">
        <v>2.0282000000000001E-2</v>
      </c>
      <c r="E4101">
        <v>-2.2905067951126418E-2</v>
      </c>
      <c r="F4101">
        <v>-4.694104184022143E-2</v>
      </c>
      <c r="G4101">
        <v>5.2231250673242913E-2</v>
      </c>
      <c r="H4101">
        <v>-2.0247607593854862</v>
      </c>
    </row>
    <row r="4102" spans="1:8" x14ac:dyDescent="0.25">
      <c r="A4102">
        <v>2.4848460000000001</v>
      </c>
      <c r="B4102">
        <v>410.02526001616849</v>
      </c>
      <c r="C4102">
        <v>-8.2223000000000004E-2</v>
      </c>
      <c r="D4102">
        <v>1.0944000000000001E-2</v>
      </c>
      <c r="E4102">
        <v>-3.6893068045207873E-2</v>
      </c>
      <c r="F4102">
        <v>-5.9626316477747951E-2</v>
      </c>
      <c r="G4102">
        <v>7.0117017096371789E-2</v>
      </c>
      <c r="H4102">
        <v>-2.1248799555504059</v>
      </c>
    </row>
    <row r="4103" spans="1:8" x14ac:dyDescent="0.25">
      <c r="A4103">
        <v>2.4854520600000001</v>
      </c>
      <c r="B4103">
        <v>410.12526617714809</v>
      </c>
      <c r="C4103">
        <v>-7.0483000000000004E-2</v>
      </c>
      <c r="D4103">
        <v>1.2305999999999999E-2</v>
      </c>
      <c r="E4103">
        <v>-1.152081096938795E-2</v>
      </c>
      <c r="F4103">
        <v>-6.3766195898460096E-2</v>
      </c>
      <c r="G4103">
        <v>6.4798586595335231E-2</v>
      </c>
      <c r="H4103">
        <v>-1.7495407799025591</v>
      </c>
    </row>
    <row r="4104" spans="1:8" x14ac:dyDescent="0.25">
      <c r="A4104">
        <v>2.48605812</v>
      </c>
      <c r="B4104">
        <v>410.2252723381277</v>
      </c>
      <c r="C4104">
        <v>-5.4206999999999998E-2</v>
      </c>
      <c r="D4104">
        <v>9.7900000000000001E-3</v>
      </c>
      <c r="E4104">
        <v>-1.169502426127297E-2</v>
      </c>
      <c r="F4104">
        <v>-5.1420602693002561E-2</v>
      </c>
      <c r="G4104">
        <v>5.2733783988856579E-2</v>
      </c>
      <c r="H4104">
        <v>-1.7944305439800869</v>
      </c>
    </row>
    <row r="4105" spans="1:8" x14ac:dyDescent="0.25">
      <c r="A4105">
        <v>2.48666418</v>
      </c>
      <c r="B4105">
        <v>410.32527849910718</v>
      </c>
      <c r="C4105">
        <v>-7.9555000000000001E-2</v>
      </c>
      <c r="D4105">
        <v>4.8510000000000003E-3</v>
      </c>
      <c r="E4105">
        <v>-3.2927431777587612E-2</v>
      </c>
      <c r="F4105">
        <v>-2.892471302939336E-2</v>
      </c>
      <c r="G4105">
        <v>4.3827557396008791E-2</v>
      </c>
      <c r="H4105">
        <v>-2.420818684581969</v>
      </c>
    </row>
    <row r="4106" spans="1:8" x14ac:dyDescent="0.25">
      <c r="A4106">
        <v>2.48727024</v>
      </c>
      <c r="B4106">
        <v>410.42528466008679</v>
      </c>
      <c r="C4106">
        <v>-8.0088999999999994E-2</v>
      </c>
      <c r="D4106">
        <v>4.8700000000000002E-3</v>
      </c>
      <c r="E4106">
        <v>-4.6585565050718578E-2</v>
      </c>
      <c r="F4106">
        <v>-4.6645040232340049E-2</v>
      </c>
      <c r="G4106">
        <v>6.5924006624077047E-2</v>
      </c>
      <c r="H4106">
        <v>-2.3555565540406609</v>
      </c>
    </row>
    <row r="4107" spans="1:8" x14ac:dyDescent="0.25">
      <c r="A4107">
        <v>2.4878762999999999</v>
      </c>
      <c r="B4107">
        <v>410.52529082106628</v>
      </c>
      <c r="C4107">
        <v>-6.6213999999999995E-2</v>
      </c>
      <c r="D4107">
        <v>3.8149999999999998E-3</v>
      </c>
      <c r="E4107">
        <v>-2.74929886050761E-2</v>
      </c>
      <c r="F4107">
        <v>-6.5709051244602371E-2</v>
      </c>
      <c r="G4107">
        <v>7.1228813256326434E-2</v>
      </c>
      <c r="H4107">
        <v>-1.9670676248703269</v>
      </c>
    </row>
    <row r="4108" spans="1:8" x14ac:dyDescent="0.25">
      <c r="A4108">
        <v>2.4884823599999999</v>
      </c>
      <c r="B4108">
        <v>410.62529698204588</v>
      </c>
      <c r="C4108">
        <v>-7.2618000000000002E-2</v>
      </c>
      <c r="D4108">
        <v>-2.849E-3</v>
      </c>
      <c r="E4108">
        <v>-3.5114568644298259E-2</v>
      </c>
      <c r="F4108">
        <v>-5.09328639005968E-2</v>
      </c>
      <c r="G4108">
        <v>6.1864283364408669E-2</v>
      </c>
      <c r="H4108">
        <v>-2.1743920418286371</v>
      </c>
    </row>
    <row r="4109" spans="1:8" x14ac:dyDescent="0.25">
      <c r="A4109">
        <v>2.4890884199999999</v>
      </c>
      <c r="B4109">
        <v>410.72530314302543</v>
      </c>
      <c r="C4109">
        <v>-7.3685E-2</v>
      </c>
      <c r="D4109">
        <v>-1.2869999999999999E-3</v>
      </c>
      <c r="E4109">
        <v>-5.2155248610385098E-2</v>
      </c>
      <c r="F4109">
        <v>-6.9407181995184725E-2</v>
      </c>
      <c r="G4109">
        <v>8.6818931519132225E-2</v>
      </c>
      <c r="H4109">
        <v>-2.2152176231679368</v>
      </c>
    </row>
    <row r="4110" spans="1:8" x14ac:dyDescent="0.25">
      <c r="A4110">
        <v>2.4896944799999998</v>
      </c>
      <c r="B4110">
        <v>410.82530930400497</v>
      </c>
      <c r="C4110">
        <v>-7.1284E-2</v>
      </c>
      <c r="D4110">
        <v>-5.7799999999999995E-4</v>
      </c>
      <c r="E4110">
        <v>-1.9418718618395281E-2</v>
      </c>
      <c r="F4110">
        <v>-6.1845845459636499E-2</v>
      </c>
      <c r="G4110">
        <v>6.4822798716174329E-2</v>
      </c>
      <c r="H4110">
        <v>-1.875034253336038</v>
      </c>
    </row>
    <row r="4111" spans="1:8" x14ac:dyDescent="0.25">
      <c r="A4111">
        <v>2.4903005399999998</v>
      </c>
      <c r="B4111">
        <v>410.92531546498458</v>
      </c>
      <c r="C4111">
        <v>-6.7815E-2</v>
      </c>
      <c r="D4111">
        <v>-6.6400000000000001E-3</v>
      </c>
      <c r="E4111">
        <v>-1.64248948086393E-2</v>
      </c>
      <c r="F4111">
        <v>-4.2704519062024417E-2</v>
      </c>
      <c r="G4111">
        <v>4.5754268847766247E-2</v>
      </c>
      <c r="H4111">
        <v>-1.937971788150376</v>
      </c>
    </row>
    <row r="4112" spans="1:8" x14ac:dyDescent="0.25">
      <c r="A4112">
        <v>2.4909066000000002</v>
      </c>
      <c r="B4112">
        <v>411.02532162596412</v>
      </c>
      <c r="C4112">
        <v>-6.2212000000000003E-2</v>
      </c>
      <c r="D4112">
        <v>-4.1419999999999998E-3</v>
      </c>
      <c r="E4112">
        <v>-5.3837757868577238E-2</v>
      </c>
      <c r="F4112">
        <v>-4.7888836398997991E-2</v>
      </c>
      <c r="G4112">
        <v>7.2054457349740308E-2</v>
      </c>
      <c r="H4112">
        <v>-2.414607473681222</v>
      </c>
    </row>
    <row r="4113" spans="1:8" x14ac:dyDescent="0.25">
      <c r="A4113">
        <v>2.4915126600000002</v>
      </c>
      <c r="B4113">
        <v>411.12532778694373</v>
      </c>
      <c r="C4113">
        <v>-7.2885000000000005E-2</v>
      </c>
      <c r="D4113">
        <v>-2.052E-3</v>
      </c>
      <c r="E4113">
        <v>-7.2481918919906699E-2</v>
      </c>
      <c r="F4113">
        <v>-4.8720509715952001E-2</v>
      </c>
      <c r="G4113">
        <v>8.7334510002026702E-2</v>
      </c>
      <c r="H4113">
        <v>-2.5497865066007428</v>
      </c>
    </row>
    <row r="4114" spans="1:8" x14ac:dyDescent="0.25">
      <c r="A4114">
        <v>2.4921187200000001</v>
      </c>
      <c r="B4114">
        <v>411.22533394792322</v>
      </c>
      <c r="C4114">
        <v>-8.1689999999999999E-2</v>
      </c>
      <c r="D4114">
        <v>-6.332E-3</v>
      </c>
      <c r="E4114">
        <v>-5.0866362936305039E-2</v>
      </c>
      <c r="F4114">
        <v>-6.2799012650958122E-2</v>
      </c>
      <c r="G4114">
        <v>8.0815239084612661E-2</v>
      </c>
      <c r="H4114">
        <v>-2.251597104703043</v>
      </c>
    </row>
    <row r="4115" spans="1:8" x14ac:dyDescent="0.25">
      <c r="A4115">
        <v>2.4927247800000001</v>
      </c>
      <c r="B4115">
        <v>411.32534010890282</v>
      </c>
      <c r="C4115">
        <v>-6.4613000000000004E-2</v>
      </c>
      <c r="D4115">
        <v>-8.9110000000000005E-3</v>
      </c>
      <c r="E4115">
        <v>-3.174655888730113E-2</v>
      </c>
      <c r="F4115">
        <v>-7.463311257089969E-2</v>
      </c>
      <c r="G4115">
        <v>8.110453435662808E-2</v>
      </c>
      <c r="H4115">
        <v>-1.97297887118841</v>
      </c>
    </row>
    <row r="4116" spans="1:8" x14ac:dyDescent="0.25">
      <c r="A4116">
        <v>2.49333084</v>
      </c>
      <c r="B4116">
        <v>411.42534626988231</v>
      </c>
      <c r="C4116">
        <v>-6.6748000000000002E-2</v>
      </c>
      <c r="D4116">
        <v>-6.2690000000000003E-3</v>
      </c>
      <c r="E4116">
        <v>-4.7669663544129347E-2</v>
      </c>
      <c r="F4116">
        <v>-7.2717875698188578E-2</v>
      </c>
      <c r="G4116">
        <v>8.6949906661638807E-2</v>
      </c>
      <c r="H4116">
        <v>-2.1510580473022309</v>
      </c>
    </row>
    <row r="4117" spans="1:8" x14ac:dyDescent="0.25">
      <c r="A4117">
        <v>2.4939369</v>
      </c>
      <c r="B4117">
        <v>411.52535243086191</v>
      </c>
      <c r="C4117">
        <v>-6.3812999999999995E-2</v>
      </c>
      <c r="D4117">
        <v>-1.1396E-2</v>
      </c>
      <c r="E4117">
        <v>-4.2263315220409853E-2</v>
      </c>
      <c r="F4117">
        <v>-6.1896906909908851E-2</v>
      </c>
      <c r="G4117">
        <v>7.4949415597679273E-2</v>
      </c>
      <c r="H4117">
        <v>-2.1698863348166562</v>
      </c>
    </row>
    <row r="4118" spans="1:8" x14ac:dyDescent="0.25">
      <c r="A4118">
        <v>2.49454296</v>
      </c>
      <c r="B4118">
        <v>411.6253585918414</v>
      </c>
      <c r="C4118">
        <v>-6.2212000000000003E-2</v>
      </c>
      <c r="D4118">
        <v>-1.3493E-2</v>
      </c>
      <c r="E4118">
        <v>-4.363770063573566E-2</v>
      </c>
      <c r="F4118">
        <v>-2.6027427979652559E-2</v>
      </c>
      <c r="G4118">
        <v>5.0810195079433483E-2</v>
      </c>
      <c r="H4118">
        <v>-2.6037922445978992</v>
      </c>
    </row>
    <row r="4119" spans="1:8" x14ac:dyDescent="0.25">
      <c r="A4119">
        <v>2.4951490199999999</v>
      </c>
      <c r="B4119">
        <v>411.72536475282101</v>
      </c>
      <c r="C4119">
        <v>-6.5414E-2</v>
      </c>
      <c r="D4119">
        <v>-1.2526000000000001E-2</v>
      </c>
      <c r="E4119">
        <v>-5.2218250743663742E-2</v>
      </c>
      <c r="F4119">
        <v>-4.5630770334399051E-2</v>
      </c>
      <c r="G4119">
        <v>6.9346325872671949E-2</v>
      </c>
      <c r="H4119">
        <v>-2.423415960643009</v>
      </c>
    </row>
    <row r="4120" spans="1:8" x14ac:dyDescent="0.25">
      <c r="A4120">
        <v>2.4957550799999999</v>
      </c>
      <c r="B4120">
        <v>411.82537091380061</v>
      </c>
      <c r="C4120">
        <v>-8.7827000000000002E-2</v>
      </c>
      <c r="D4120">
        <v>-1.6140999999999999E-2</v>
      </c>
      <c r="E4120">
        <v>-7.0257096415833678E-2</v>
      </c>
      <c r="F4120">
        <v>-6.3039668345001423E-2</v>
      </c>
      <c r="G4120">
        <v>9.4393110881205319E-2</v>
      </c>
      <c r="H4120">
        <v>-2.410287230200244</v>
      </c>
    </row>
    <row r="4121" spans="1:8" x14ac:dyDescent="0.25">
      <c r="A4121">
        <v>2.4963611399999999</v>
      </c>
      <c r="B4121">
        <v>411.9253770747801</v>
      </c>
      <c r="C4121">
        <v>-7.8220999999999999E-2</v>
      </c>
      <c r="D4121">
        <v>-1.8689000000000001E-2</v>
      </c>
      <c r="E4121">
        <v>-8.0783341128502759E-2</v>
      </c>
      <c r="F4121">
        <v>-6.5618612111782201E-2</v>
      </c>
      <c r="G4121">
        <v>0.1040756958149239</v>
      </c>
      <c r="H4121">
        <v>-2.459409228913251</v>
      </c>
    </row>
    <row r="4122" spans="1:8" x14ac:dyDescent="0.25">
      <c r="A4122">
        <v>2.4969671999999998</v>
      </c>
      <c r="B4122">
        <v>412.02538323575959</v>
      </c>
      <c r="C4122">
        <v>-7.0216000000000001E-2</v>
      </c>
      <c r="D4122">
        <v>-1.6555E-2</v>
      </c>
      <c r="E4122">
        <v>-5.5524872927398841E-2</v>
      </c>
      <c r="F4122">
        <v>-6.7551978506554103E-2</v>
      </c>
      <c r="G4122">
        <v>8.7443017524292552E-2</v>
      </c>
      <c r="H4122">
        <v>-2.2587834823455801</v>
      </c>
    </row>
    <row r="4123" spans="1:8" x14ac:dyDescent="0.25">
      <c r="A4123">
        <v>2.4975732599999998</v>
      </c>
      <c r="B4123">
        <v>412.12538939673919</v>
      </c>
      <c r="C4123">
        <v>-8.1689999999999999E-2</v>
      </c>
      <c r="D4123">
        <v>-2.172E-2</v>
      </c>
      <c r="E4123">
        <v>-3.1907673477864933E-2</v>
      </c>
      <c r="F4123">
        <v>-6.2746733405666763E-2</v>
      </c>
      <c r="G4123">
        <v>7.0393552118442379E-2</v>
      </c>
      <c r="H4123">
        <v>-2.0412329408205281</v>
      </c>
    </row>
    <row r="4124" spans="1:8" x14ac:dyDescent="0.25">
      <c r="A4124">
        <v>2.4981793200000002</v>
      </c>
      <c r="B4124">
        <v>412.22539555771868</v>
      </c>
      <c r="C4124">
        <v>-4.9671E-2</v>
      </c>
      <c r="D4124">
        <v>-2.3452000000000001E-2</v>
      </c>
      <c r="E4124">
        <v>-4.8475202679080232E-2</v>
      </c>
      <c r="F4124">
        <v>-5.5530399488114071E-2</v>
      </c>
      <c r="G4124">
        <v>7.3712078671595238E-2</v>
      </c>
      <c r="H4124">
        <v>-2.2884634755907518</v>
      </c>
    </row>
    <row r="4125" spans="1:8" x14ac:dyDescent="0.25">
      <c r="A4125">
        <v>2.4987853800000002</v>
      </c>
      <c r="B4125">
        <v>412.32540171869829</v>
      </c>
      <c r="C4125">
        <v>-8.2756999999999997E-2</v>
      </c>
      <c r="D4125">
        <v>-2.3821999999999999E-2</v>
      </c>
      <c r="E4125">
        <v>-7.1430292056334846E-2</v>
      </c>
      <c r="F4125">
        <v>-5.6382637099968443E-2</v>
      </c>
      <c r="G4125">
        <v>9.1001584544446415E-2</v>
      </c>
      <c r="H4125">
        <v>-2.473386885710954</v>
      </c>
    </row>
    <row r="4126" spans="1:8" x14ac:dyDescent="0.25">
      <c r="A4126">
        <v>2.4993914400000001</v>
      </c>
      <c r="B4126">
        <v>412.42540787967778</v>
      </c>
      <c r="C4126">
        <v>-5.6875000000000002E-2</v>
      </c>
      <c r="D4126">
        <v>-2.8472000000000001E-2</v>
      </c>
      <c r="E4126">
        <v>-5.2774505048363181E-2</v>
      </c>
      <c r="F4126">
        <v>-5.3886615562289041E-2</v>
      </c>
      <c r="G4126">
        <v>7.5424901192229887E-2</v>
      </c>
      <c r="H4126">
        <v>-2.345768289813988</v>
      </c>
    </row>
    <row r="4127" spans="1:8" x14ac:dyDescent="0.25">
      <c r="A4127">
        <v>2.4999975000000001</v>
      </c>
      <c r="B4127">
        <v>412.52541404065738</v>
      </c>
      <c r="C4127">
        <v>-8.8093000000000005E-2</v>
      </c>
      <c r="D4127">
        <v>-3.2488000000000003E-2</v>
      </c>
      <c r="E4127">
        <v>-6.6452782005769595E-2</v>
      </c>
      <c r="F4127">
        <v>-5.6782732476263781E-2</v>
      </c>
      <c r="G4127">
        <v>8.7408529010487734E-2</v>
      </c>
      <c r="H4127">
        <v>-2.4345020758942368</v>
      </c>
    </row>
    <row r="4128" spans="1:8" x14ac:dyDescent="0.25">
      <c r="A4128">
        <v>2.5006035600000001</v>
      </c>
      <c r="B4128">
        <v>412.62542020163698</v>
      </c>
      <c r="C4128">
        <v>-6.9949999999999998E-2</v>
      </c>
      <c r="D4128">
        <v>-2.8993000000000001E-2</v>
      </c>
      <c r="E4128">
        <v>-7.590100619725397E-2</v>
      </c>
      <c r="F4128">
        <v>-6.7024275449010531E-2</v>
      </c>
      <c r="G4128">
        <v>0.1012581662939855</v>
      </c>
      <c r="H4128">
        <v>-2.4182223096561111</v>
      </c>
    </row>
    <row r="4129" spans="1:8" x14ac:dyDescent="0.25">
      <c r="A4129">
        <v>2.50120962</v>
      </c>
      <c r="B4129">
        <v>412.72542636261647</v>
      </c>
      <c r="C4129">
        <v>-7.0749999999999993E-2</v>
      </c>
      <c r="D4129">
        <v>-3.7647E-2</v>
      </c>
      <c r="E4129">
        <v>-6.2656665568884315E-2</v>
      </c>
      <c r="F4129">
        <v>-6.8564724951207204E-2</v>
      </c>
      <c r="G4129">
        <v>9.2881533405977476E-2</v>
      </c>
      <c r="H4129">
        <v>-2.3112012761793101</v>
      </c>
    </row>
    <row r="4130" spans="1:8" x14ac:dyDescent="0.25">
      <c r="A4130">
        <v>2.50181568</v>
      </c>
      <c r="B4130">
        <v>412.82543252359608</v>
      </c>
      <c r="C4130">
        <v>-6.4079999999999998E-2</v>
      </c>
      <c r="D4130">
        <v>-4.1852E-2</v>
      </c>
      <c r="E4130">
        <v>-4.7150828054715099E-2</v>
      </c>
      <c r="F4130">
        <v>-6.070747337701618E-2</v>
      </c>
      <c r="G4130">
        <v>7.6867404730915925E-2</v>
      </c>
      <c r="H4130">
        <v>-2.2311607583043749</v>
      </c>
    </row>
    <row r="4131" spans="1:8" x14ac:dyDescent="0.25">
      <c r="A4131">
        <v>2.50242174</v>
      </c>
      <c r="B4131">
        <v>412.92543868457562</v>
      </c>
      <c r="C4131">
        <v>-7.1551000000000003E-2</v>
      </c>
      <c r="D4131">
        <v>-4.2453999999999999E-2</v>
      </c>
      <c r="E4131">
        <v>-6.2796087188128014E-2</v>
      </c>
      <c r="F4131">
        <v>-5.8288027656624393E-2</v>
      </c>
      <c r="G4131">
        <v>8.5678718094042386E-2</v>
      </c>
      <c r="H4131">
        <v>-2.393408111023974</v>
      </c>
    </row>
    <row r="4132" spans="1:8" x14ac:dyDescent="0.25">
      <c r="A4132">
        <v>2.5030277999999999</v>
      </c>
      <c r="B4132">
        <v>413.02544484555523</v>
      </c>
      <c r="C4132">
        <v>-6.3011999999999999E-2</v>
      </c>
      <c r="D4132">
        <v>-4.7299000000000001E-2</v>
      </c>
      <c r="E4132">
        <v>-8.5678450380288582E-2</v>
      </c>
      <c r="F4132">
        <v>-5.9464850127171433E-2</v>
      </c>
      <c r="G4132">
        <v>0.1042922109278278</v>
      </c>
      <c r="H4132">
        <v>-2.5348733427917809</v>
      </c>
    </row>
    <row r="4133" spans="1:8" x14ac:dyDescent="0.25">
      <c r="A4133">
        <v>2.5036338599999999</v>
      </c>
      <c r="B4133">
        <v>413.12545100653472</v>
      </c>
      <c r="C4133">
        <v>-5.2338999999999997E-2</v>
      </c>
      <c r="D4133">
        <v>-5.1515999999999999E-2</v>
      </c>
      <c r="E4133">
        <v>-7.2855201531952449E-2</v>
      </c>
      <c r="F4133">
        <v>-5.1126514018036431E-2</v>
      </c>
      <c r="G4133">
        <v>8.9004498908189372E-2</v>
      </c>
      <c r="H4133">
        <v>-2.5296896967526128</v>
      </c>
    </row>
    <row r="4134" spans="1:8" x14ac:dyDescent="0.25">
      <c r="A4134">
        <v>2.5042399199999998</v>
      </c>
      <c r="B4134">
        <v>413.22545716751432</v>
      </c>
      <c r="C4134">
        <v>-6.3279000000000002E-2</v>
      </c>
      <c r="D4134">
        <v>-4.6469999999999997E-2</v>
      </c>
      <c r="E4134">
        <v>-8.4001442222590664E-2</v>
      </c>
      <c r="F4134">
        <v>-4.8097575729357717E-2</v>
      </c>
      <c r="G4134">
        <v>9.6796792749122312E-2</v>
      </c>
      <c r="H4134">
        <v>-2.621578701440523</v>
      </c>
    </row>
    <row r="4135" spans="1:8" x14ac:dyDescent="0.25">
      <c r="A4135">
        <v>2.5048459799999998</v>
      </c>
      <c r="B4135">
        <v>413.32546332849381</v>
      </c>
      <c r="C4135">
        <v>-6.1411E-2</v>
      </c>
      <c r="D4135">
        <v>-5.1346000000000003E-2</v>
      </c>
      <c r="E4135">
        <v>-9.1120717753291322E-2</v>
      </c>
      <c r="F4135">
        <v>-6.7050498440763884E-2</v>
      </c>
      <c r="G4135">
        <v>0.11313158067060609</v>
      </c>
      <c r="H4135">
        <v>-2.5072140745778659</v>
      </c>
    </row>
    <row r="4136" spans="1:8" x14ac:dyDescent="0.25">
      <c r="A4136">
        <v>2.5054520400000002</v>
      </c>
      <c r="B4136">
        <v>413.42546948947341</v>
      </c>
      <c r="C4136">
        <v>-4.4602000000000003E-2</v>
      </c>
      <c r="D4136">
        <v>-5.6009000000000003E-2</v>
      </c>
      <c r="E4136">
        <v>-7.1211696913636699E-2</v>
      </c>
      <c r="F4136">
        <v>-6.8270615412330468E-2</v>
      </c>
      <c r="G4136">
        <v>9.8650811989045434E-2</v>
      </c>
      <c r="H4136">
        <v>-2.3772770611206728</v>
      </c>
    </row>
    <row r="4137" spans="1:8" x14ac:dyDescent="0.25">
      <c r="A4137">
        <v>2.5060581000000002</v>
      </c>
      <c r="B4137">
        <v>413.52547565045302</v>
      </c>
      <c r="C4137">
        <v>-5.9810000000000002E-2</v>
      </c>
      <c r="D4137">
        <v>-5.4734999999999999E-2</v>
      </c>
      <c r="E4137">
        <v>-8.7661588608580088E-2</v>
      </c>
      <c r="F4137">
        <v>-4.8818457297757571E-2</v>
      </c>
      <c r="G4137">
        <v>0.1003384068555651</v>
      </c>
      <c r="H4137">
        <v>-2.633469827271175</v>
      </c>
    </row>
    <row r="4138" spans="1:8" x14ac:dyDescent="0.25">
      <c r="A4138">
        <v>2.5066641600000001</v>
      </c>
      <c r="B4138">
        <v>413.62548181143251</v>
      </c>
      <c r="C4138">
        <v>-5.7675999999999998E-2</v>
      </c>
      <c r="D4138">
        <v>-5.5551000000000003E-2</v>
      </c>
      <c r="E4138">
        <v>-7.0239449782448948E-2</v>
      </c>
      <c r="F4138">
        <v>-5.6669622356397331E-2</v>
      </c>
      <c r="G4138">
        <v>9.0249800020597584E-2</v>
      </c>
      <c r="H4138">
        <v>-2.4627153566773332</v>
      </c>
    </row>
    <row r="4139" spans="1:8" x14ac:dyDescent="0.25">
      <c r="A4139">
        <v>2.5072702200000001</v>
      </c>
      <c r="B4139">
        <v>413.72548797241211</v>
      </c>
      <c r="C4139">
        <v>-5.3407000000000003E-2</v>
      </c>
      <c r="D4139">
        <v>-5.7528000000000003E-2</v>
      </c>
      <c r="E4139">
        <v>-8.6529055123515913E-2</v>
      </c>
      <c r="F4139">
        <v>-4.2693350783947502E-2</v>
      </c>
      <c r="G4139">
        <v>9.6488339097165754E-2</v>
      </c>
      <c r="H4139">
        <v>-2.683239761367354</v>
      </c>
    </row>
    <row r="4140" spans="1:8" x14ac:dyDescent="0.25">
      <c r="A4140">
        <v>2.5078762800000001</v>
      </c>
      <c r="B4140">
        <v>413.8254941333916</v>
      </c>
      <c r="C4140">
        <v>-5.9810000000000002E-2</v>
      </c>
      <c r="D4140">
        <v>-5.3800000000000001E-2</v>
      </c>
      <c r="E4140">
        <v>-9.5857429959288393E-2</v>
      </c>
      <c r="F4140">
        <v>-4.3021233464284742E-2</v>
      </c>
      <c r="G4140">
        <v>0.1050688983819112</v>
      </c>
      <c r="H4140">
        <v>-2.7197334590893032</v>
      </c>
    </row>
    <row r="4141" spans="1:8" x14ac:dyDescent="0.25">
      <c r="A4141">
        <v>2.50848234</v>
      </c>
      <c r="B4141">
        <v>413.92550029437109</v>
      </c>
      <c r="C4141">
        <v>-7.3952000000000004E-2</v>
      </c>
      <c r="D4141">
        <v>-5.3956999999999998E-2</v>
      </c>
      <c r="E4141">
        <v>-9.5148859675442232E-2</v>
      </c>
      <c r="F4141">
        <v>-5.6282198671990302E-2</v>
      </c>
      <c r="G4141">
        <v>0.1105485928670754</v>
      </c>
      <c r="H4141">
        <v>-2.6074337644697452</v>
      </c>
    </row>
    <row r="4142" spans="1:8" x14ac:dyDescent="0.25">
      <c r="A4142">
        <v>2.5090884</v>
      </c>
      <c r="B4142">
        <v>414.02550645535069</v>
      </c>
      <c r="C4142">
        <v>-7.0483000000000004E-2</v>
      </c>
      <c r="D4142">
        <v>-5.5909E-2</v>
      </c>
      <c r="E4142">
        <v>-9.7752060249068393E-2</v>
      </c>
      <c r="F4142">
        <v>-6.0549543697062863E-2</v>
      </c>
      <c r="G4142">
        <v>0.114985705741453</v>
      </c>
      <c r="H4142">
        <v>-2.5870162661091718</v>
      </c>
    </row>
    <row r="4143" spans="1:8" x14ac:dyDescent="0.25">
      <c r="A4143">
        <v>2.50969446</v>
      </c>
      <c r="B4143">
        <v>414.12551261633018</v>
      </c>
      <c r="C4143">
        <v>-5.5008000000000001E-2</v>
      </c>
      <c r="D4143">
        <v>-5.321E-2</v>
      </c>
      <c r="E4143">
        <v>-8.7344605509144843E-2</v>
      </c>
      <c r="F4143">
        <v>-5.5319761057148489E-2</v>
      </c>
      <c r="G4143">
        <v>0.10338934217301191</v>
      </c>
      <c r="H4143">
        <v>-2.577010913984862</v>
      </c>
    </row>
    <row r="4144" spans="1:8" x14ac:dyDescent="0.25">
      <c r="A4144">
        <v>2.5103005199999999</v>
      </c>
      <c r="B4144">
        <v>414.22551877730979</v>
      </c>
      <c r="C4144">
        <v>-7.6619999999999994E-2</v>
      </c>
      <c r="D4144">
        <v>-5.3906999999999997E-2</v>
      </c>
      <c r="E4144">
        <v>-8.2520399001257863E-2</v>
      </c>
      <c r="F4144">
        <v>-4.5919563545496811E-2</v>
      </c>
      <c r="G4144">
        <v>9.4436341349798794E-2</v>
      </c>
      <c r="H4144">
        <v>-2.633800855271311</v>
      </c>
    </row>
    <row r="4145" spans="1:8" x14ac:dyDescent="0.25">
      <c r="A4145">
        <v>2.5109065799999999</v>
      </c>
      <c r="B4145">
        <v>414.32552493828939</v>
      </c>
      <c r="C4145">
        <v>-6.0610999999999998E-2</v>
      </c>
      <c r="D4145">
        <v>-5.6579999999999998E-2</v>
      </c>
      <c r="E4145">
        <v>-8.6035645565564825E-2</v>
      </c>
      <c r="F4145">
        <v>-4.7834739034166712E-2</v>
      </c>
      <c r="G4145">
        <v>9.8439293812736819E-2</v>
      </c>
      <c r="H4145">
        <v>-2.634164178520948</v>
      </c>
    </row>
    <row r="4146" spans="1:8" x14ac:dyDescent="0.25">
      <c r="A4146">
        <v>2.5115126399999999</v>
      </c>
      <c r="B4146">
        <v>414.42553109926888</v>
      </c>
      <c r="C4146">
        <v>-6.8082000000000004E-2</v>
      </c>
      <c r="D4146">
        <v>-5.2627E-2</v>
      </c>
      <c r="E4146">
        <v>-9.5849733857814118E-2</v>
      </c>
      <c r="F4146">
        <v>-3.5236842629740202E-2</v>
      </c>
      <c r="G4146">
        <v>0.1021215283822509</v>
      </c>
      <c r="H4146">
        <v>-2.7893025872701771</v>
      </c>
    </row>
    <row r="4147" spans="1:8" x14ac:dyDescent="0.25">
      <c r="A4147">
        <v>2.5121186999999998</v>
      </c>
      <c r="B4147">
        <v>414.52553726024848</v>
      </c>
      <c r="C4147">
        <v>-4.6203000000000001E-2</v>
      </c>
      <c r="D4147">
        <v>-4.7569E-2</v>
      </c>
      <c r="E4147">
        <v>-0.1096896974179921</v>
      </c>
      <c r="F4147">
        <v>-5.7713296342400168E-2</v>
      </c>
      <c r="G4147">
        <v>0.1239461749888086</v>
      </c>
      <c r="H4147">
        <v>-2.657244116878466</v>
      </c>
    </row>
    <row r="4148" spans="1:8" x14ac:dyDescent="0.25">
      <c r="A4148">
        <v>2.5127247599999998</v>
      </c>
      <c r="B4148">
        <v>414.62554342122797</v>
      </c>
      <c r="C4148">
        <v>-6.8881999999999999E-2</v>
      </c>
      <c r="D4148">
        <v>-4.9086999999999999E-2</v>
      </c>
      <c r="E4148">
        <v>-0.1071696637088652</v>
      </c>
      <c r="F4148">
        <v>-6.5594892946670175E-2</v>
      </c>
      <c r="G4148">
        <v>0.1256504150417195</v>
      </c>
      <c r="H4148">
        <v>-2.592348399597642</v>
      </c>
    </row>
    <row r="4149" spans="1:8" x14ac:dyDescent="0.25">
      <c r="A4149">
        <v>2.5133308200000002</v>
      </c>
      <c r="B4149">
        <v>414.72554958220758</v>
      </c>
      <c r="C4149">
        <v>-5.7409000000000002E-2</v>
      </c>
      <c r="D4149">
        <v>-4.3702999999999999E-2</v>
      </c>
      <c r="E4149">
        <v>-0.1091081586501142</v>
      </c>
      <c r="F4149">
        <v>-5.017588196987207E-2</v>
      </c>
      <c r="G4149">
        <v>0.12009250357733831</v>
      </c>
      <c r="H4149">
        <v>-2.7105588459772179</v>
      </c>
    </row>
    <row r="4150" spans="1:8" x14ac:dyDescent="0.25">
      <c r="A4150">
        <v>2.5139368800000002</v>
      </c>
      <c r="B4150">
        <v>414.82555574318712</v>
      </c>
      <c r="C4150">
        <v>-4.8870999999999998E-2</v>
      </c>
      <c r="D4150">
        <v>-3.9177999999999998E-2</v>
      </c>
      <c r="E4150">
        <v>-0.1048020854425931</v>
      </c>
      <c r="F4150">
        <v>-7.0851958661179951E-2</v>
      </c>
      <c r="G4150">
        <v>0.1265048503387998</v>
      </c>
      <c r="H4150">
        <v>-2.547118666450868</v>
      </c>
    </row>
    <row r="4151" spans="1:8" x14ac:dyDescent="0.25">
      <c r="A4151">
        <v>2.5145429400000001</v>
      </c>
      <c r="B4151">
        <v>414.92556190416673</v>
      </c>
      <c r="C4151">
        <v>-6.4079999999999998E-2</v>
      </c>
      <c r="D4151">
        <v>-4.0013E-2</v>
      </c>
      <c r="E4151">
        <v>-9.0069057581095929E-2</v>
      </c>
      <c r="F4151">
        <v>-3.5174423132546977E-2</v>
      </c>
      <c r="G4151">
        <v>9.6693718390877037E-2</v>
      </c>
      <c r="H4151">
        <v>-2.769279001867222</v>
      </c>
    </row>
    <row r="4152" spans="1:8" x14ac:dyDescent="0.25">
      <c r="A4152">
        <v>2.5151490000000001</v>
      </c>
      <c r="B4152">
        <v>415.02556806514622</v>
      </c>
      <c r="C4152">
        <v>-5.9810000000000002E-2</v>
      </c>
      <c r="D4152">
        <v>-3.9190999999999997E-2</v>
      </c>
      <c r="E4152">
        <v>-0.11555272857952339</v>
      </c>
      <c r="F4152">
        <v>-6.0918992203852643E-3</v>
      </c>
      <c r="G4152">
        <v>0.1157131985483261</v>
      </c>
      <c r="H4152">
        <v>-3.0889217662353499</v>
      </c>
    </row>
    <row r="4153" spans="1:8" x14ac:dyDescent="0.25">
      <c r="A4153">
        <v>2.51575506</v>
      </c>
      <c r="B4153">
        <v>415.12557422612582</v>
      </c>
      <c r="C4153">
        <v>-6.4346E-2</v>
      </c>
      <c r="D4153">
        <v>-3.4383999999999998E-2</v>
      </c>
      <c r="E4153">
        <v>-0.1121947803029176</v>
      </c>
      <c r="F4153">
        <v>-3.3798754898222039E-2</v>
      </c>
      <c r="G4153">
        <v>0.11717518747537831</v>
      </c>
      <c r="H4153">
        <v>-2.848988833107466</v>
      </c>
    </row>
    <row r="4154" spans="1:8" x14ac:dyDescent="0.25">
      <c r="A4154">
        <v>2.51636112</v>
      </c>
      <c r="B4154">
        <v>415.22558038710542</v>
      </c>
      <c r="C4154">
        <v>-5.0472000000000003E-2</v>
      </c>
      <c r="D4154">
        <v>-3.5418999999999999E-2</v>
      </c>
      <c r="E4154">
        <v>-0.1138866944716373</v>
      </c>
      <c r="F4154">
        <v>-5.258604487981472E-2</v>
      </c>
      <c r="G4154">
        <v>0.12544110687401461</v>
      </c>
      <c r="H4154">
        <v>-2.709018725785926</v>
      </c>
    </row>
    <row r="4155" spans="1:8" x14ac:dyDescent="0.25">
      <c r="A4155">
        <v>2.51696718</v>
      </c>
      <c r="B4155">
        <v>415.32558654808491</v>
      </c>
      <c r="C4155">
        <v>-5.6075E-2</v>
      </c>
      <c r="D4155">
        <v>-3.0945E-2</v>
      </c>
      <c r="E4155">
        <v>-0.1137487038131966</v>
      </c>
      <c r="F4155">
        <v>-3.1602664316635713E-2</v>
      </c>
      <c r="G4155">
        <v>0.1180571726372112</v>
      </c>
      <c r="H4155">
        <v>-2.8705984493146759</v>
      </c>
    </row>
    <row r="4156" spans="1:8" x14ac:dyDescent="0.25">
      <c r="A4156">
        <v>2.5175732399999999</v>
      </c>
      <c r="B4156">
        <v>415.42559270906452</v>
      </c>
      <c r="C4156">
        <v>-4.5935999999999998E-2</v>
      </c>
      <c r="D4156">
        <v>-2.6287999999999999E-2</v>
      </c>
      <c r="E4156">
        <v>-0.1041727325552394</v>
      </c>
      <c r="F4156">
        <v>-2.9174442054501461E-2</v>
      </c>
      <c r="G4156">
        <v>0.1081808960825195</v>
      </c>
      <c r="H4156">
        <v>-2.868529857092371</v>
      </c>
    </row>
    <row r="4157" spans="1:8" x14ac:dyDescent="0.25">
      <c r="A4157">
        <v>2.5181792999999999</v>
      </c>
      <c r="B4157">
        <v>415.52559887004401</v>
      </c>
      <c r="C4157">
        <v>-4.5401999999999998E-2</v>
      </c>
      <c r="D4157">
        <v>-2.6922000000000001E-2</v>
      </c>
      <c r="E4157">
        <v>-8.4529016508534283E-2</v>
      </c>
      <c r="F4157">
        <v>-1.8966481979518751E-2</v>
      </c>
      <c r="G4157">
        <v>8.6630722440595345E-2</v>
      </c>
      <c r="H4157">
        <v>-2.920869977174096</v>
      </c>
    </row>
    <row r="4158" spans="1:8" x14ac:dyDescent="0.25">
      <c r="A4158">
        <v>2.5187853599999999</v>
      </c>
      <c r="B4158">
        <v>415.62560503102361</v>
      </c>
      <c r="C4158">
        <v>-6.5947000000000006E-2</v>
      </c>
      <c r="D4158">
        <v>-2.7098000000000001E-2</v>
      </c>
      <c r="E4158">
        <v>-0.10474219967610369</v>
      </c>
      <c r="F4158">
        <v>-2.0458661080641101E-2</v>
      </c>
      <c r="G4158">
        <v>0.1067215311275158</v>
      </c>
      <c r="H4158">
        <v>-2.9486973037364081</v>
      </c>
    </row>
    <row r="4159" spans="1:8" x14ac:dyDescent="0.25">
      <c r="A4159">
        <v>2.5193914199999998</v>
      </c>
      <c r="B4159">
        <v>415.7256111920031</v>
      </c>
      <c r="C4159">
        <v>-7.5019000000000002E-2</v>
      </c>
      <c r="D4159">
        <v>-2.1694999999999999E-2</v>
      </c>
      <c r="E4159">
        <v>-0.12849886672709121</v>
      </c>
      <c r="F4159">
        <v>-1.7459097907045081E-2</v>
      </c>
      <c r="G4159">
        <v>0.1296795236337431</v>
      </c>
      <c r="H4159">
        <v>-3.0065499257891588</v>
      </c>
    </row>
    <row r="4160" spans="1:8" x14ac:dyDescent="0.25">
      <c r="A4160">
        <v>2.5199974799999998</v>
      </c>
      <c r="B4160">
        <v>415.82561735298259</v>
      </c>
      <c r="C4160">
        <v>-6.1411E-2</v>
      </c>
      <c r="D4160">
        <v>-2.5905000000000001E-2</v>
      </c>
      <c r="E4160">
        <v>-0.1068068513287785</v>
      </c>
      <c r="F4160">
        <v>-2.49032112907157E-2</v>
      </c>
      <c r="G4160">
        <v>0.1096716618974921</v>
      </c>
      <c r="H4160">
        <v>-2.9125239927710971</v>
      </c>
    </row>
    <row r="4161" spans="1:8" x14ac:dyDescent="0.25">
      <c r="A4161">
        <v>2.5206035400000002</v>
      </c>
      <c r="B4161">
        <v>415.92562351396219</v>
      </c>
      <c r="C4161">
        <v>-6.9416000000000005E-2</v>
      </c>
      <c r="D4161">
        <v>-2.7869999999999999E-2</v>
      </c>
      <c r="E4161">
        <v>-0.1125725177611314</v>
      </c>
      <c r="F4161">
        <v>-1.130455435222701E-3</v>
      </c>
      <c r="G4161">
        <v>0.112578193645889</v>
      </c>
      <c r="H4161">
        <v>-3.13155097147399</v>
      </c>
    </row>
    <row r="4162" spans="1:8" x14ac:dyDescent="0.25">
      <c r="A4162">
        <v>2.5212096000000002</v>
      </c>
      <c r="B4162">
        <v>416.0256296749418</v>
      </c>
      <c r="C4162">
        <v>-6.6748000000000002E-2</v>
      </c>
      <c r="D4162">
        <v>-2.4129999999999999E-2</v>
      </c>
      <c r="E4162">
        <v>-0.1296051355432247</v>
      </c>
      <c r="F4162">
        <v>-2.4170711723432069E-2</v>
      </c>
      <c r="G4162">
        <v>0.1318397302196683</v>
      </c>
      <c r="H4162">
        <v>-2.9572157332888489</v>
      </c>
    </row>
    <row r="4163" spans="1:8" x14ac:dyDescent="0.25">
      <c r="A4163">
        <v>2.5218156600000001</v>
      </c>
      <c r="B4163">
        <v>416.12563583592129</v>
      </c>
      <c r="C4163">
        <v>-7.7687000000000006E-2</v>
      </c>
      <c r="D4163">
        <v>-2.5297E-2</v>
      </c>
      <c r="E4163">
        <v>-9.8493251222196598E-2</v>
      </c>
      <c r="F4163">
        <v>-3.2217245874573489E-2</v>
      </c>
      <c r="G4163">
        <v>0.1036285263238914</v>
      </c>
      <c r="H4163">
        <v>-2.825461602016623</v>
      </c>
    </row>
    <row r="4164" spans="1:8" x14ac:dyDescent="0.25">
      <c r="A4164">
        <v>2.5224217200000001</v>
      </c>
      <c r="B4164">
        <v>416.22564199690089</v>
      </c>
      <c r="C4164">
        <v>-5.9277000000000003E-2</v>
      </c>
      <c r="D4164">
        <v>-2.8485E-2</v>
      </c>
      <c r="E4164">
        <v>-0.1039390581306826</v>
      </c>
      <c r="F4164">
        <v>7.9036240659753516E-3</v>
      </c>
      <c r="G4164">
        <v>0.1042391245093208</v>
      </c>
      <c r="H4164">
        <v>3.065697765474547</v>
      </c>
    </row>
    <row r="4165" spans="1:8" x14ac:dyDescent="0.25">
      <c r="A4165">
        <v>2.5230277800000001</v>
      </c>
      <c r="B4165">
        <v>416.32564815788038</v>
      </c>
      <c r="C4165">
        <v>-6.3279000000000002E-2</v>
      </c>
      <c r="D4165">
        <v>-2.3564999999999999E-2</v>
      </c>
      <c r="E4165">
        <v>-0.1060418215855418</v>
      </c>
      <c r="F4165">
        <v>2.5121459230335159E-2</v>
      </c>
      <c r="G4165">
        <v>0.1089768582729438</v>
      </c>
      <c r="H4165">
        <v>2.9089795383060482</v>
      </c>
    </row>
    <row r="4166" spans="1:8" x14ac:dyDescent="0.25">
      <c r="A4166">
        <v>2.52363384</v>
      </c>
      <c r="B4166">
        <v>416.42565431885998</v>
      </c>
      <c r="C4166">
        <v>-6.4346E-2</v>
      </c>
      <c r="D4166">
        <v>-2.5697999999999999E-2</v>
      </c>
      <c r="E4166">
        <v>-0.11616421311239331</v>
      </c>
      <c r="F4166">
        <v>-1.9183451788446371E-2</v>
      </c>
      <c r="G4166">
        <v>0.1177375438445239</v>
      </c>
      <c r="H4166">
        <v>-2.9779289636574968</v>
      </c>
    </row>
    <row r="4167" spans="1:8" x14ac:dyDescent="0.25">
      <c r="A4167">
        <v>2.5242399</v>
      </c>
      <c r="B4167">
        <v>416.52566047983947</v>
      </c>
      <c r="C4167">
        <v>-6.6480999999999998E-2</v>
      </c>
      <c r="D4167">
        <v>-2.8121E-2</v>
      </c>
      <c r="E4167">
        <v>-9.6265952060833576E-2</v>
      </c>
      <c r="F4167">
        <v>2.6983840404464399E-4</v>
      </c>
      <c r="G4167">
        <v>9.6266330245538129E-2</v>
      </c>
      <c r="H4167">
        <v>3.138789609610527</v>
      </c>
    </row>
    <row r="4168" spans="1:8" x14ac:dyDescent="0.25">
      <c r="A4168">
        <v>2.5248459599999999</v>
      </c>
      <c r="B4168">
        <v>416.62566664081908</v>
      </c>
      <c r="C4168">
        <v>-6.7280999999999994E-2</v>
      </c>
      <c r="D4168">
        <v>-2.6928000000000001E-2</v>
      </c>
      <c r="E4168">
        <v>-0.13822250024728411</v>
      </c>
      <c r="F4168">
        <v>1.6415478808271579E-2</v>
      </c>
      <c r="G4168">
        <v>0.13919384871148319</v>
      </c>
      <c r="H4168">
        <v>3.023385057600227</v>
      </c>
    </row>
    <row r="4169" spans="1:8" x14ac:dyDescent="0.25">
      <c r="A4169">
        <v>2.5254520199999999</v>
      </c>
      <c r="B4169">
        <v>416.72567280179862</v>
      </c>
      <c r="C4169">
        <v>-6.1144999999999998E-2</v>
      </c>
      <c r="D4169">
        <v>-2.9839999999999998E-2</v>
      </c>
      <c r="E4169">
        <v>-0.1171021602135382</v>
      </c>
      <c r="F4169">
        <v>-1.9511332622454702E-2</v>
      </c>
      <c r="G4169">
        <v>0.1187165027592256</v>
      </c>
      <c r="H4169">
        <v>-2.976491287253153</v>
      </c>
    </row>
    <row r="4170" spans="1:8" x14ac:dyDescent="0.25">
      <c r="A4170">
        <v>2.5260580799999999</v>
      </c>
      <c r="B4170">
        <v>416.82567896277823</v>
      </c>
      <c r="C4170">
        <v>-4.5669000000000001E-2</v>
      </c>
      <c r="D4170">
        <v>-3.3523999999999998E-2</v>
      </c>
      <c r="E4170">
        <v>-8.0994555689931594E-2</v>
      </c>
      <c r="F4170">
        <v>-2.3208222126799342E-3</v>
      </c>
      <c r="G4170">
        <v>8.1027799347830623E-2</v>
      </c>
      <c r="H4170">
        <v>-3.1129464398826272</v>
      </c>
    </row>
    <row r="4171" spans="1:8" x14ac:dyDescent="0.25">
      <c r="A4171">
        <v>2.5266641399999998</v>
      </c>
      <c r="B4171">
        <v>416.92568512375777</v>
      </c>
      <c r="C4171">
        <v>-6.4613000000000004E-2</v>
      </c>
      <c r="D4171">
        <v>-3.1064000000000001E-2</v>
      </c>
      <c r="E4171">
        <v>-0.10674313202180009</v>
      </c>
      <c r="F4171">
        <v>1.4272996165250651E-3</v>
      </c>
      <c r="G4171">
        <v>0.1067526740555888</v>
      </c>
      <c r="H4171">
        <v>3.128222101921422</v>
      </c>
    </row>
    <row r="4172" spans="1:8" x14ac:dyDescent="0.25">
      <c r="A4172">
        <v>2.5272701999999998</v>
      </c>
      <c r="B4172">
        <v>417.02569128473732</v>
      </c>
      <c r="C4172">
        <v>-7.4218999999999993E-2</v>
      </c>
      <c r="D4172">
        <v>-3.2175000000000002E-2</v>
      </c>
      <c r="E4172">
        <v>-0.10938054088078659</v>
      </c>
      <c r="F4172">
        <v>1.204628523609391E-2</v>
      </c>
      <c r="G4172">
        <v>0.110041881624056</v>
      </c>
      <c r="H4172">
        <v>3.03190281963245</v>
      </c>
    </row>
    <row r="4173" spans="1:8" x14ac:dyDescent="0.25">
      <c r="A4173">
        <v>2.5278762600000002</v>
      </c>
      <c r="B4173">
        <v>417.12569744571692</v>
      </c>
      <c r="C4173">
        <v>-6.5146999999999997E-2</v>
      </c>
      <c r="D4173">
        <v>-3.4290000000000001E-2</v>
      </c>
      <c r="E4173">
        <v>-0.106559283004745</v>
      </c>
      <c r="F4173">
        <v>7.6584729448684902E-3</v>
      </c>
      <c r="G4173">
        <v>0.1068341378134003</v>
      </c>
      <c r="H4173">
        <v>3.0698454800574888</v>
      </c>
    </row>
    <row r="4174" spans="1:8" x14ac:dyDescent="0.25">
      <c r="A4174">
        <v>2.5284823200000002</v>
      </c>
      <c r="B4174">
        <v>417.22570360669641</v>
      </c>
      <c r="C4174">
        <v>-7.0216000000000001E-2</v>
      </c>
      <c r="D4174">
        <v>-3.4214000000000001E-2</v>
      </c>
      <c r="E4174">
        <v>-9.6274498854813248E-2</v>
      </c>
      <c r="F4174">
        <v>-5.8452063484751111E-3</v>
      </c>
      <c r="G4174">
        <v>9.6451778454322401E-2</v>
      </c>
      <c r="H4174">
        <v>-3.080953127132755</v>
      </c>
    </row>
    <row r="4175" spans="1:8" x14ac:dyDescent="0.25">
      <c r="A4175">
        <v>2.5290883800000001</v>
      </c>
      <c r="B4175">
        <v>417.32570976767602</v>
      </c>
      <c r="C4175">
        <v>-7.3417999999999997E-2</v>
      </c>
      <c r="D4175">
        <v>-3.5230999999999998E-2</v>
      </c>
      <c r="E4175">
        <v>-0.1102248544200379</v>
      </c>
      <c r="F4175">
        <v>4.8827745441390354E-3</v>
      </c>
      <c r="G4175">
        <v>0.1103329507407803</v>
      </c>
      <c r="H4175">
        <v>3.097323287692479</v>
      </c>
    </row>
    <row r="4176" spans="1:8" x14ac:dyDescent="0.25">
      <c r="A4176">
        <v>2.5296944400000001</v>
      </c>
      <c r="B4176">
        <v>417.42571592865551</v>
      </c>
      <c r="C4176">
        <v>-7.7421000000000004E-2</v>
      </c>
      <c r="D4176">
        <v>-3.7634000000000001E-2</v>
      </c>
      <c r="E4176">
        <v>-9.4649774658675107E-2</v>
      </c>
      <c r="F4176">
        <v>-5.4055844274637013E-3</v>
      </c>
      <c r="G4176">
        <v>9.4804009334734443E-2</v>
      </c>
      <c r="H4176">
        <v>-3.0845431913843071</v>
      </c>
    </row>
    <row r="4177" spans="1:8" x14ac:dyDescent="0.25">
      <c r="A4177">
        <v>2.5303005000000001</v>
      </c>
      <c r="B4177">
        <v>417.52572208963511</v>
      </c>
      <c r="C4177">
        <v>-5.6609E-2</v>
      </c>
      <c r="D4177">
        <v>-3.7922999999999998E-2</v>
      </c>
      <c r="E4177">
        <v>-9.7058803170597535E-2</v>
      </c>
      <c r="F4177">
        <v>2.4240349139407879E-2</v>
      </c>
      <c r="G4177">
        <v>0.1000400209881485</v>
      </c>
      <c r="H4177">
        <v>2.8968501416926529</v>
      </c>
    </row>
    <row r="4178" spans="1:8" x14ac:dyDescent="0.25">
      <c r="A4178">
        <v>2.53090656</v>
      </c>
      <c r="B4178">
        <v>417.6257282506146</v>
      </c>
      <c r="C4178">
        <v>-4.3534000000000003E-2</v>
      </c>
      <c r="D4178">
        <v>-4.0439999999999997E-2</v>
      </c>
      <c r="E4178">
        <v>-0.1031192711302598</v>
      </c>
      <c r="F4178">
        <v>-2.9654850804738419E-3</v>
      </c>
      <c r="G4178">
        <v>0.10316190275580681</v>
      </c>
      <c r="H4178">
        <v>-3.1128427608090679</v>
      </c>
    </row>
    <row r="4179" spans="1:8" x14ac:dyDescent="0.25">
      <c r="A4179">
        <v>2.53151262</v>
      </c>
      <c r="B4179">
        <v>417.7257344115942</v>
      </c>
      <c r="C4179">
        <v>-6.3812999999999995E-2</v>
      </c>
      <c r="D4179">
        <v>-3.9542000000000001E-2</v>
      </c>
      <c r="E4179">
        <v>-8.3030433812135498E-2</v>
      </c>
      <c r="F4179">
        <v>-4.2054789266402709E-3</v>
      </c>
      <c r="G4179">
        <v>8.3136869029533642E-2</v>
      </c>
      <c r="H4179">
        <v>-3.0909860506393279</v>
      </c>
    </row>
    <row r="4180" spans="1:8" x14ac:dyDescent="0.25">
      <c r="A4180">
        <v>2.53211868</v>
      </c>
      <c r="B4180">
        <v>417.82574057257369</v>
      </c>
      <c r="C4180">
        <v>-5.6875000000000002E-2</v>
      </c>
      <c r="D4180">
        <v>-3.8946000000000001E-2</v>
      </c>
      <c r="E4180">
        <v>-0.10662996593273739</v>
      </c>
      <c r="F4180">
        <v>5.0054372777777918E-2</v>
      </c>
      <c r="G4180">
        <v>0.1177938447839848</v>
      </c>
      <c r="H4180">
        <v>2.7027059006749519</v>
      </c>
    </row>
    <row r="4181" spans="1:8" x14ac:dyDescent="0.25">
      <c r="A4181">
        <v>2.5327247399999999</v>
      </c>
      <c r="B4181">
        <v>417.9257467335533</v>
      </c>
      <c r="C4181">
        <v>-6.9949999999999998E-2</v>
      </c>
      <c r="D4181">
        <v>-3.9461000000000003E-2</v>
      </c>
      <c r="E4181">
        <v>-0.1182609960460012</v>
      </c>
      <c r="F4181">
        <v>-7.7925561874296074E-3</v>
      </c>
      <c r="G4181">
        <v>0.1185174549073956</v>
      </c>
      <c r="H4181">
        <v>-3.0757949041302299</v>
      </c>
    </row>
    <row r="4182" spans="1:8" x14ac:dyDescent="0.25">
      <c r="A4182">
        <v>2.5333307999999999</v>
      </c>
      <c r="B4182">
        <v>418.02575289453279</v>
      </c>
      <c r="C4182">
        <v>-6.8082000000000004E-2</v>
      </c>
      <c r="D4182">
        <v>-3.9773999999999997E-2</v>
      </c>
      <c r="E4182">
        <v>-7.1184116759111599E-2</v>
      </c>
      <c r="F4182">
        <v>5.8884727944188732E-3</v>
      </c>
      <c r="G4182">
        <v>7.1427253836511481E-2</v>
      </c>
      <c r="H4182">
        <v>3.0590588446210951</v>
      </c>
    </row>
    <row r="4183" spans="1:8" x14ac:dyDescent="0.25">
      <c r="A4183">
        <v>2.5339368599999998</v>
      </c>
      <c r="B4183">
        <v>418.12575905551239</v>
      </c>
      <c r="C4183">
        <v>-6.0610999999999998E-2</v>
      </c>
      <c r="D4183">
        <v>-3.6680999999999998E-2</v>
      </c>
      <c r="E4183">
        <v>-9.2599332533561618E-2</v>
      </c>
      <c r="F4183">
        <v>2.9098683636181729E-2</v>
      </c>
      <c r="G4183">
        <v>9.7063740784186309E-2</v>
      </c>
      <c r="H4183">
        <v>2.8371207280347441</v>
      </c>
    </row>
    <row r="4184" spans="1:8" x14ac:dyDescent="0.25">
      <c r="A4184">
        <v>2.5345429199999998</v>
      </c>
      <c r="B4184">
        <v>418.22576521649188</v>
      </c>
      <c r="C4184">
        <v>-6.6748000000000002E-2</v>
      </c>
      <c r="D4184">
        <v>-3.5212E-2</v>
      </c>
      <c r="E4184">
        <v>-8.5301488383810506E-2</v>
      </c>
      <c r="F4184">
        <v>-1.0597506571819329E-2</v>
      </c>
      <c r="G4184">
        <v>8.5957263020835603E-2</v>
      </c>
      <c r="H4184">
        <v>-3.0179900813053981</v>
      </c>
    </row>
    <row r="4185" spans="1:8" x14ac:dyDescent="0.25">
      <c r="A4185">
        <v>2.5351489800000002</v>
      </c>
      <c r="B4185">
        <v>418.32577137747148</v>
      </c>
      <c r="C4185">
        <v>-5.4740999999999998E-2</v>
      </c>
      <c r="D4185">
        <v>-3.7615999999999997E-2</v>
      </c>
      <c r="E4185">
        <v>-9.1843885488038388E-2</v>
      </c>
      <c r="F4185">
        <v>5.8067927562023471E-3</v>
      </c>
      <c r="G4185">
        <v>9.2027268478714452E-2</v>
      </c>
      <c r="H4185">
        <v>3.0784520975360472</v>
      </c>
    </row>
    <row r="4186" spans="1:8" x14ac:dyDescent="0.25">
      <c r="A4186">
        <v>2.5357550400000002</v>
      </c>
      <c r="B4186">
        <v>418.42577753845097</v>
      </c>
      <c r="C4186">
        <v>-7.2618000000000002E-2</v>
      </c>
      <c r="D4186">
        <v>-3.9365999999999998E-2</v>
      </c>
      <c r="E4186">
        <v>-7.7391567055475147E-2</v>
      </c>
      <c r="F4186">
        <v>1.5278478590466851E-2</v>
      </c>
      <c r="G4186">
        <v>7.8885274667338648E-2</v>
      </c>
      <c r="H4186">
        <v>2.9466811361139311</v>
      </c>
    </row>
    <row r="4187" spans="1:8" x14ac:dyDescent="0.25">
      <c r="A4187">
        <v>2.5363611000000001</v>
      </c>
      <c r="B4187">
        <v>418.52578369943058</v>
      </c>
      <c r="C4187">
        <v>-6.8348999999999993E-2</v>
      </c>
      <c r="D4187">
        <v>-3.7032000000000002E-2</v>
      </c>
      <c r="E4187">
        <v>-0.1008408050069569</v>
      </c>
      <c r="F4187">
        <v>3.5067821051820589E-2</v>
      </c>
      <c r="G4187">
        <v>0.1067643200126972</v>
      </c>
      <c r="H4187">
        <v>2.806919879150549</v>
      </c>
    </row>
    <row r="4188" spans="1:8" x14ac:dyDescent="0.25">
      <c r="A4188">
        <v>2.5369671600000001</v>
      </c>
      <c r="B4188">
        <v>418.62578986041018</v>
      </c>
      <c r="C4188">
        <v>-5.7943000000000001E-2</v>
      </c>
      <c r="D4188">
        <v>-3.9002000000000002E-2</v>
      </c>
      <c r="E4188">
        <v>-9.6669344132779583E-2</v>
      </c>
      <c r="F4188">
        <v>-7.9068675854604472E-3</v>
      </c>
      <c r="G4188">
        <v>9.6992167983171576E-2</v>
      </c>
      <c r="H4188">
        <v>-3.059981408898671</v>
      </c>
    </row>
    <row r="4189" spans="1:8" x14ac:dyDescent="0.25">
      <c r="A4189">
        <v>2.5375732200000001</v>
      </c>
      <c r="B4189">
        <v>418.72579602138973</v>
      </c>
      <c r="C4189">
        <v>-6.2212000000000003E-2</v>
      </c>
      <c r="D4189">
        <v>-3.882E-2</v>
      </c>
      <c r="E4189">
        <v>-6.1778506765776647E-2</v>
      </c>
      <c r="F4189">
        <v>-9.9667423451052263E-3</v>
      </c>
      <c r="G4189">
        <v>6.2577310993544827E-2</v>
      </c>
      <c r="H4189">
        <v>-2.9816406092420902</v>
      </c>
    </row>
    <row r="4190" spans="1:8" x14ac:dyDescent="0.25">
      <c r="A4190">
        <v>2.53817928</v>
      </c>
      <c r="B4190">
        <v>418.82580218236927</v>
      </c>
      <c r="C4190">
        <v>-7.1551000000000003E-2</v>
      </c>
      <c r="D4190">
        <v>-3.5111999999999997E-2</v>
      </c>
      <c r="E4190">
        <v>-0.10647492870471641</v>
      </c>
      <c r="F4190">
        <v>2.4646356780554868E-2</v>
      </c>
      <c r="G4190">
        <v>0.1092902252959012</v>
      </c>
      <c r="H4190">
        <v>2.9141231772716831</v>
      </c>
    </row>
    <row r="4191" spans="1:8" x14ac:dyDescent="0.25">
      <c r="A4191">
        <v>2.53878534</v>
      </c>
      <c r="B4191">
        <v>418.92580834334882</v>
      </c>
      <c r="C4191">
        <v>-6.4079999999999998E-2</v>
      </c>
      <c r="D4191">
        <v>-3.712E-2</v>
      </c>
      <c r="E4191">
        <v>-9.8828098643959431E-2</v>
      </c>
      <c r="F4191">
        <v>-2.6103203787234469E-3</v>
      </c>
      <c r="G4191">
        <v>9.8862565483906789E-2</v>
      </c>
      <c r="H4191">
        <v>-3.1151860581614521</v>
      </c>
    </row>
    <row r="4192" spans="1:8" x14ac:dyDescent="0.25">
      <c r="A4192">
        <v>2.5393914</v>
      </c>
      <c r="B4192">
        <v>419.02581450432842</v>
      </c>
      <c r="C4192">
        <v>-5.7943000000000001E-2</v>
      </c>
      <c r="D4192">
        <v>-3.9687E-2</v>
      </c>
      <c r="E4192">
        <v>-6.0886656284385332E-2</v>
      </c>
      <c r="F4192">
        <v>5.3412102965172646E-3</v>
      </c>
      <c r="G4192">
        <v>6.1120482989947829E-2</v>
      </c>
      <c r="H4192">
        <v>3.0540928219732062</v>
      </c>
    </row>
    <row r="4193" spans="1:8" x14ac:dyDescent="0.25">
      <c r="A4193">
        <v>2.5399974599999999</v>
      </c>
      <c r="B4193">
        <v>419.12582066530791</v>
      </c>
      <c r="C4193">
        <v>-6.4346E-2</v>
      </c>
      <c r="D4193">
        <v>-4.0169999999999997E-2</v>
      </c>
      <c r="E4193">
        <v>-9.1887961465462131E-2</v>
      </c>
      <c r="F4193">
        <v>1.9041745954681371E-2</v>
      </c>
      <c r="G4193">
        <v>9.3840212868902206E-2</v>
      </c>
      <c r="H4193">
        <v>2.937256982945863</v>
      </c>
    </row>
    <row r="4194" spans="1:8" x14ac:dyDescent="0.25">
      <c r="A4194">
        <v>2.5406035199999999</v>
      </c>
      <c r="B4194">
        <v>419.22582682628752</v>
      </c>
      <c r="C4194">
        <v>-6.9949999999999998E-2</v>
      </c>
      <c r="D4194">
        <v>-4.4594000000000002E-2</v>
      </c>
      <c r="E4194">
        <v>-0.1013252406510492</v>
      </c>
      <c r="F4194">
        <v>8.3640001773303851E-4</v>
      </c>
      <c r="G4194">
        <v>0.1013286926688719</v>
      </c>
      <c r="H4194">
        <v>3.1333382342949339</v>
      </c>
    </row>
    <row r="4195" spans="1:8" x14ac:dyDescent="0.25">
      <c r="A4195">
        <v>2.5412095799999999</v>
      </c>
      <c r="B4195">
        <v>419.32583298726701</v>
      </c>
      <c r="C4195">
        <v>-6.7280999999999994E-2</v>
      </c>
      <c r="D4195">
        <v>-4.9721000000000001E-2</v>
      </c>
      <c r="E4195">
        <v>-8.9468731140986871E-2</v>
      </c>
      <c r="F4195">
        <v>5.8089971158832576E-3</v>
      </c>
      <c r="G4195">
        <v>8.9657115163664133E-2</v>
      </c>
      <c r="H4195">
        <v>3.076755980296821</v>
      </c>
    </row>
    <row r="4196" spans="1:8" x14ac:dyDescent="0.25">
      <c r="A4196">
        <v>2.5418156399999998</v>
      </c>
      <c r="B4196">
        <v>419.42583914824661</v>
      </c>
      <c r="C4196">
        <v>-5.6342000000000003E-2</v>
      </c>
      <c r="D4196">
        <v>-4.6212999999999997E-2</v>
      </c>
      <c r="E4196">
        <v>-7.578311760930255E-2</v>
      </c>
      <c r="F4196">
        <v>2.3156226285464209E-4</v>
      </c>
      <c r="G4196">
        <v>7.5783471388337437E-2</v>
      </c>
      <c r="H4196">
        <v>3.1385370714299081</v>
      </c>
    </row>
    <row r="4197" spans="1:8" x14ac:dyDescent="0.25">
      <c r="A4197">
        <v>2.5424216999999998</v>
      </c>
      <c r="B4197">
        <v>419.52584530922621</v>
      </c>
      <c r="C4197">
        <v>-6.1677999999999997E-2</v>
      </c>
      <c r="D4197">
        <v>-5.0895000000000003E-2</v>
      </c>
      <c r="E4197">
        <v>-8.5151624128391668E-2</v>
      </c>
      <c r="F4197">
        <v>-2.6117269355822901E-2</v>
      </c>
      <c r="G4197">
        <v>8.9066889753193351E-2</v>
      </c>
      <c r="H4197">
        <v>-2.8439868693567538</v>
      </c>
    </row>
    <row r="4198" spans="1:8" x14ac:dyDescent="0.25">
      <c r="A4198">
        <v>2.5430277600000002</v>
      </c>
      <c r="B4198">
        <v>419.6258514702057</v>
      </c>
      <c r="C4198">
        <v>-8.1422999999999995E-2</v>
      </c>
      <c r="D4198">
        <v>-5.4767000000000003E-2</v>
      </c>
      <c r="E4198">
        <v>-6.0555547592775247E-2</v>
      </c>
      <c r="F4198">
        <v>9.1127406094967294E-4</v>
      </c>
      <c r="G4198">
        <v>6.0562403887849663E-2</v>
      </c>
      <c r="H4198">
        <v>3.1265452249446701</v>
      </c>
    </row>
    <row r="4199" spans="1:8" x14ac:dyDescent="0.25">
      <c r="A4199">
        <v>2.5436338200000002</v>
      </c>
      <c r="B4199">
        <v>419.72585763118519</v>
      </c>
      <c r="C4199">
        <v>-6.0878000000000002E-2</v>
      </c>
      <c r="D4199">
        <v>-5.3580999999999997E-2</v>
      </c>
      <c r="E4199">
        <v>-7.8517569490636777E-2</v>
      </c>
      <c r="F4199">
        <v>2.164305149836742E-2</v>
      </c>
      <c r="G4199">
        <v>8.1445874032255061E-2</v>
      </c>
      <c r="H4199">
        <v>2.8726259900092939</v>
      </c>
    </row>
    <row r="4200" spans="1:8" x14ac:dyDescent="0.25">
      <c r="A4200">
        <v>2.5442398800000001</v>
      </c>
      <c r="B4200">
        <v>419.8258637921648</v>
      </c>
      <c r="C4200">
        <v>-6.9149000000000002E-2</v>
      </c>
      <c r="D4200">
        <v>-5.4842000000000002E-2</v>
      </c>
      <c r="E4200">
        <v>-9.3083728876006161E-2</v>
      </c>
      <c r="F4200">
        <v>-1.6239069162694769E-2</v>
      </c>
      <c r="G4200">
        <v>9.4489618206089754E-2</v>
      </c>
      <c r="H4200">
        <v>-2.9688743062666019</v>
      </c>
    </row>
    <row r="4201" spans="1:8" x14ac:dyDescent="0.25">
      <c r="A4201">
        <v>2.5448459400000001</v>
      </c>
      <c r="B4201">
        <v>419.92586995314429</v>
      </c>
      <c r="C4201">
        <v>-8.6225999999999997E-2</v>
      </c>
      <c r="D4201">
        <v>-6.0622000000000002E-2</v>
      </c>
      <c r="E4201">
        <v>-6.4765038215305187E-2</v>
      </c>
      <c r="F4201">
        <v>-4.654501077385226E-3</v>
      </c>
      <c r="G4201">
        <v>6.4932076474646341E-2</v>
      </c>
      <c r="H4201">
        <v>-3.0698485066551662</v>
      </c>
    </row>
    <row r="4202" spans="1:8" x14ac:dyDescent="0.25">
      <c r="A4202">
        <v>2.545452</v>
      </c>
      <c r="B4202">
        <v>420.02587611412389</v>
      </c>
      <c r="C4202">
        <v>-7.2618000000000002E-2</v>
      </c>
      <c r="D4202">
        <v>-6.0408000000000003E-2</v>
      </c>
      <c r="E4202">
        <v>-0.1052960856367767</v>
      </c>
      <c r="F4202">
        <v>1.008124460997199E-3</v>
      </c>
      <c r="G4202">
        <v>0.1053009115124664</v>
      </c>
      <c r="H4202">
        <v>3.132018758669294</v>
      </c>
    </row>
    <row r="4203" spans="1:8" x14ac:dyDescent="0.25">
      <c r="A4203">
        <v>2.54605806</v>
      </c>
      <c r="B4203">
        <v>420.12588227510338</v>
      </c>
      <c r="C4203">
        <v>-7.9021999999999995E-2</v>
      </c>
      <c r="D4203">
        <v>-6.2648999999999996E-2</v>
      </c>
      <c r="E4203">
        <v>-0.10287320222655991</v>
      </c>
      <c r="F4203">
        <v>-2.7108954176300489E-2</v>
      </c>
      <c r="G4203">
        <v>0.1063851076649333</v>
      </c>
      <c r="H4203">
        <v>-2.8839320618218922</v>
      </c>
    </row>
    <row r="4204" spans="1:8" x14ac:dyDescent="0.25">
      <c r="A4204">
        <v>2.54666412</v>
      </c>
      <c r="B4204">
        <v>420.22588843608298</v>
      </c>
      <c r="C4204">
        <v>-6.5146999999999997E-2</v>
      </c>
      <c r="D4204">
        <v>-6.6758999999999999E-2</v>
      </c>
      <c r="E4204">
        <v>-5.6827715696425633E-2</v>
      </c>
      <c r="F4204">
        <v>-1.876580223959529E-2</v>
      </c>
      <c r="G4204">
        <v>5.9846007427140697E-2</v>
      </c>
      <c r="H4204">
        <v>-2.8226442684601261</v>
      </c>
    </row>
    <row r="4205" spans="1:8" x14ac:dyDescent="0.25">
      <c r="A4205">
        <v>2.5472701799999999</v>
      </c>
      <c r="B4205">
        <v>420.32589459706259</v>
      </c>
      <c r="C4205">
        <v>-8.5157999999999998E-2</v>
      </c>
      <c r="D4205">
        <v>-6.9483000000000003E-2</v>
      </c>
      <c r="E4205">
        <v>-8.4356580939630457E-2</v>
      </c>
      <c r="F4205">
        <v>-8.0343330869246405E-3</v>
      </c>
      <c r="G4205">
        <v>8.4738322239563346E-2</v>
      </c>
      <c r="H4205">
        <v>-3.0466365653186598</v>
      </c>
    </row>
    <row r="4206" spans="1:8" x14ac:dyDescent="0.25">
      <c r="A4206">
        <v>2.5478762399999999</v>
      </c>
      <c r="B4206">
        <v>420.42590075804208</v>
      </c>
      <c r="C4206">
        <v>-6.3279000000000002E-2</v>
      </c>
      <c r="D4206">
        <v>-6.8761000000000003E-2</v>
      </c>
      <c r="E4206">
        <v>-8.3144008952015153E-2</v>
      </c>
      <c r="F4206">
        <v>1.830588078764863E-2</v>
      </c>
      <c r="G4206">
        <v>8.5135371591509371E-2</v>
      </c>
      <c r="H4206">
        <v>2.9248794645264429</v>
      </c>
    </row>
    <row r="4207" spans="1:8" x14ac:dyDescent="0.25">
      <c r="A4207">
        <v>2.5484822999999999</v>
      </c>
      <c r="B4207">
        <v>420.52590691902168</v>
      </c>
      <c r="C4207">
        <v>-7.5019000000000002E-2</v>
      </c>
      <c r="D4207">
        <v>-7.0939000000000002E-2</v>
      </c>
      <c r="E4207">
        <v>-0.1111091727391503</v>
      </c>
      <c r="F4207">
        <v>-1.895787516711862E-2</v>
      </c>
      <c r="G4207">
        <v>0.11271490273087401</v>
      </c>
      <c r="H4207">
        <v>-2.9725962288532441</v>
      </c>
    </row>
    <row r="4208" spans="1:8" x14ac:dyDescent="0.25">
      <c r="A4208">
        <v>2.5490883599999998</v>
      </c>
      <c r="B4208">
        <v>420.62591308000123</v>
      </c>
      <c r="C4208">
        <v>-8.0355999999999997E-2</v>
      </c>
      <c r="D4208">
        <v>-7.2073999999999999E-2</v>
      </c>
      <c r="E4208">
        <v>-9.871467312708597E-2</v>
      </c>
      <c r="F4208">
        <v>-5.318193174271982E-3</v>
      </c>
      <c r="G4208">
        <v>9.8857826545126412E-2</v>
      </c>
      <c r="H4208">
        <v>-3.0877702917873511</v>
      </c>
    </row>
    <row r="4209" spans="1:8" x14ac:dyDescent="0.25">
      <c r="A4209">
        <v>2.5496944199999998</v>
      </c>
      <c r="B4209">
        <v>420.72591924098077</v>
      </c>
      <c r="C4209">
        <v>-7.1284E-2</v>
      </c>
      <c r="D4209">
        <v>-7.1138999999999994E-2</v>
      </c>
      <c r="E4209">
        <v>-0.1131994950939946</v>
      </c>
      <c r="F4209">
        <v>-2.5836828823658849E-2</v>
      </c>
      <c r="G4209">
        <v>0.1161105826925279</v>
      </c>
      <c r="H4209">
        <v>-2.917195002363929</v>
      </c>
    </row>
    <row r="4210" spans="1:8" x14ac:dyDescent="0.25">
      <c r="A4210">
        <v>2.5503004800000002</v>
      </c>
      <c r="B4210">
        <v>420.82592540196032</v>
      </c>
      <c r="C4210">
        <v>-6.6480999999999998E-2</v>
      </c>
      <c r="D4210">
        <v>-7.1152000000000007E-2</v>
      </c>
      <c r="E4210">
        <v>-0.11536078139736849</v>
      </c>
      <c r="F4210">
        <v>-5.1468256347464353E-2</v>
      </c>
      <c r="G4210">
        <v>0.12632138099332099</v>
      </c>
      <c r="H4210">
        <v>-2.7219446829963538</v>
      </c>
    </row>
    <row r="4211" spans="1:8" x14ac:dyDescent="0.25">
      <c r="A4211">
        <v>2.5509065400000002</v>
      </c>
      <c r="B4211">
        <v>420.92593156293992</v>
      </c>
      <c r="C4211">
        <v>-7.7154E-2</v>
      </c>
      <c r="D4211">
        <v>-7.5532000000000002E-2</v>
      </c>
      <c r="E4211">
        <v>-5.9299906549536457E-2</v>
      </c>
      <c r="F4211">
        <v>4.9034581899410111E-3</v>
      </c>
      <c r="G4211">
        <v>5.9502292552508072E-2</v>
      </c>
      <c r="H4211">
        <v>3.059091207762282</v>
      </c>
    </row>
    <row r="4212" spans="1:8" x14ac:dyDescent="0.25">
      <c r="A4212">
        <v>2.5515126000000001</v>
      </c>
      <c r="B4212">
        <v>421.02593772391941</v>
      </c>
      <c r="C4212">
        <v>-8.4358000000000002E-2</v>
      </c>
      <c r="D4212">
        <v>-7.4980000000000005E-2</v>
      </c>
      <c r="E4212">
        <v>-0.12972900013563041</v>
      </c>
      <c r="F4212">
        <v>-4.1875107322181103E-2</v>
      </c>
      <c r="G4212">
        <v>0.13631998418953309</v>
      </c>
      <c r="H4212">
        <v>-2.8293617348363331</v>
      </c>
    </row>
    <row r="4213" spans="1:8" x14ac:dyDescent="0.25">
      <c r="A4213">
        <v>2.5521186600000001</v>
      </c>
      <c r="B4213">
        <v>421.12594388489902</v>
      </c>
      <c r="C4213">
        <v>-5.7409000000000002E-2</v>
      </c>
      <c r="D4213">
        <v>-7.1497000000000005E-2</v>
      </c>
      <c r="E4213">
        <v>-6.8962103906590994E-2</v>
      </c>
      <c r="F4213">
        <v>-3.6630758605102558E-2</v>
      </c>
      <c r="G4213">
        <v>7.8087029980712847E-2</v>
      </c>
      <c r="H4213">
        <v>-2.6533193105662778</v>
      </c>
    </row>
    <row r="4214" spans="1:8" x14ac:dyDescent="0.25">
      <c r="A4214">
        <v>2.5527247200000001</v>
      </c>
      <c r="B4214">
        <v>421.22595004587862</v>
      </c>
      <c r="C4214">
        <v>-7.4218999999999993E-2</v>
      </c>
      <c r="D4214">
        <v>-7.2664000000000006E-2</v>
      </c>
      <c r="E4214">
        <v>-9.2070455492906392E-2</v>
      </c>
      <c r="F4214">
        <v>4.303739821276055E-2</v>
      </c>
      <c r="G4214">
        <v>0.1016326051008975</v>
      </c>
      <c r="H4214">
        <v>2.7043307836891999</v>
      </c>
    </row>
    <row r="4215" spans="1:8" x14ac:dyDescent="0.25">
      <c r="A4215">
        <v>2.55333078</v>
      </c>
      <c r="B4215">
        <v>421.32595620685811</v>
      </c>
      <c r="C4215">
        <v>-5.4474000000000002E-2</v>
      </c>
      <c r="D4215">
        <v>-6.8774000000000002E-2</v>
      </c>
      <c r="E4215">
        <v>-0.16280600487813199</v>
      </c>
      <c r="F4215">
        <v>-3.4919857041227041E-2</v>
      </c>
      <c r="G4215">
        <v>0.16650883351990101</v>
      </c>
      <c r="H4215">
        <v>-2.9303063776165579</v>
      </c>
    </row>
    <row r="4216" spans="1:8" x14ac:dyDescent="0.25">
      <c r="A4216">
        <v>2.55393684</v>
      </c>
      <c r="B4216">
        <v>421.42596236783771</v>
      </c>
      <c r="C4216">
        <v>-7.4751999999999999E-2</v>
      </c>
      <c r="D4216">
        <v>-6.3645999999999994E-2</v>
      </c>
      <c r="E4216">
        <v>-0.1033384997400788</v>
      </c>
      <c r="F4216">
        <v>-3.8707029251762302E-2</v>
      </c>
      <c r="G4216">
        <v>0.110349805808742</v>
      </c>
      <c r="H4216">
        <v>-2.7832030334949192</v>
      </c>
    </row>
    <row r="4217" spans="1:8" x14ac:dyDescent="0.25">
      <c r="A4217">
        <v>2.5545428999999999</v>
      </c>
      <c r="B4217">
        <v>421.5259685288172</v>
      </c>
      <c r="C4217">
        <v>-6.9149000000000002E-2</v>
      </c>
      <c r="D4217">
        <v>-6.2517000000000003E-2</v>
      </c>
      <c r="E4217">
        <v>-9.5573165742147304E-2</v>
      </c>
      <c r="F4217">
        <v>-3.5442948586795933E-2</v>
      </c>
      <c r="G4217">
        <v>0.10193347151207111</v>
      </c>
      <c r="H4217">
        <v>-2.78646860494703</v>
      </c>
    </row>
    <row r="4218" spans="1:8" x14ac:dyDescent="0.25">
      <c r="A4218">
        <v>2.5551489599999999</v>
      </c>
      <c r="B4218">
        <v>421.62597468979669</v>
      </c>
      <c r="C4218">
        <v>-7.1551000000000003E-2</v>
      </c>
      <c r="D4218">
        <v>-6.3100000000000003E-2</v>
      </c>
      <c r="E4218">
        <v>-0.15433367499171291</v>
      </c>
      <c r="F4218">
        <v>-1.8192713870952011E-2</v>
      </c>
      <c r="G4218">
        <v>0.155402246040519</v>
      </c>
      <c r="H4218">
        <v>-3.0242550471581051</v>
      </c>
    </row>
    <row r="4219" spans="1:8" x14ac:dyDescent="0.25">
      <c r="A4219">
        <v>2.5557550199999999</v>
      </c>
      <c r="B4219">
        <v>421.7259808507763</v>
      </c>
      <c r="C4219">
        <v>-6.9416000000000005E-2</v>
      </c>
      <c r="D4219">
        <v>-6.0985999999999999E-2</v>
      </c>
      <c r="E4219">
        <v>-0.1070943789549295</v>
      </c>
      <c r="F4219">
        <v>-3.3883932510171202E-2</v>
      </c>
      <c r="G4219">
        <v>0.1123268751728449</v>
      </c>
      <c r="H4219">
        <v>-2.8351649034041202</v>
      </c>
    </row>
    <row r="4220" spans="1:8" x14ac:dyDescent="0.25">
      <c r="A4220">
        <v>2.5563610799999998</v>
      </c>
      <c r="B4220">
        <v>421.82598701175579</v>
      </c>
      <c r="C4220">
        <v>-6.5681000000000003E-2</v>
      </c>
      <c r="D4220">
        <v>-6.0245E-2</v>
      </c>
      <c r="E4220">
        <v>-8.3254585294163463E-2</v>
      </c>
      <c r="F4220">
        <v>-1.073941897101211E-2</v>
      </c>
      <c r="G4220">
        <v>8.3944392858237252E-2</v>
      </c>
      <c r="H4220">
        <v>-3.013306147927683</v>
      </c>
    </row>
    <row r="4221" spans="1:8" x14ac:dyDescent="0.25">
      <c r="A4221">
        <v>2.5569671399999998</v>
      </c>
      <c r="B4221">
        <v>421.92599317273539</v>
      </c>
      <c r="C4221">
        <v>-7.7687000000000006E-2</v>
      </c>
      <c r="D4221">
        <v>-5.7296E-2</v>
      </c>
      <c r="E4221">
        <v>-0.13442485198420501</v>
      </c>
      <c r="F4221">
        <v>3.5729565730916062E-2</v>
      </c>
      <c r="G4221">
        <v>0.13909220933717059</v>
      </c>
      <c r="H4221">
        <v>2.8818034554098371</v>
      </c>
    </row>
    <row r="4222" spans="1:8" x14ac:dyDescent="0.25">
      <c r="A4222">
        <v>2.5575732000000002</v>
      </c>
      <c r="B4222">
        <v>422.02599933371499</v>
      </c>
      <c r="C4222">
        <v>-9.3162999999999996E-2</v>
      </c>
      <c r="D4222">
        <v>-5.4747999999999998E-2</v>
      </c>
      <c r="E4222">
        <v>-0.19238094451931859</v>
      </c>
      <c r="F4222">
        <v>-4.3237473666525653E-2</v>
      </c>
      <c r="G4222">
        <v>0.1971798847327198</v>
      </c>
      <c r="H4222">
        <v>-2.920516888191766</v>
      </c>
    </row>
    <row r="4223" spans="1:8" x14ac:dyDescent="0.25">
      <c r="A4223">
        <v>2.5581792600000002</v>
      </c>
      <c r="B4223">
        <v>422.12600549469448</v>
      </c>
      <c r="C4223">
        <v>-7.9822000000000004E-2</v>
      </c>
      <c r="D4223">
        <v>-5.0090999999999997E-2</v>
      </c>
      <c r="E4223">
        <v>-0.13679378013737389</v>
      </c>
      <c r="F4223">
        <v>-2.322874150565683E-2</v>
      </c>
      <c r="G4223">
        <v>0.138751982746946</v>
      </c>
      <c r="H4223">
        <v>-2.9733886597295069</v>
      </c>
    </row>
    <row r="4224" spans="1:8" x14ac:dyDescent="0.25">
      <c r="A4224">
        <v>2.5587853200000001</v>
      </c>
      <c r="B4224">
        <v>422.22601165567409</v>
      </c>
      <c r="C4224">
        <v>-8.4891999999999995E-2</v>
      </c>
      <c r="D4224">
        <v>-4.5164999999999997E-2</v>
      </c>
      <c r="E4224">
        <v>-0.10607690380359081</v>
      </c>
      <c r="F4224">
        <v>1.894062836756278E-2</v>
      </c>
      <c r="G4224">
        <v>0.1077546143954605</v>
      </c>
      <c r="H4224">
        <v>2.964899108098566</v>
      </c>
    </row>
    <row r="4225" spans="1:8" x14ac:dyDescent="0.25">
      <c r="A4225">
        <v>2.5593913800000001</v>
      </c>
      <c r="B4225">
        <v>422.32601781665358</v>
      </c>
      <c r="C4225">
        <v>-6.8615999999999996E-2</v>
      </c>
      <c r="D4225">
        <v>-4.3915999999999997E-2</v>
      </c>
      <c r="E4225">
        <v>-0.17946644250756921</v>
      </c>
      <c r="F4225">
        <v>-3.4327339851535431E-2</v>
      </c>
      <c r="G4225">
        <v>0.18271992296300221</v>
      </c>
      <c r="H4225">
        <v>-2.9526009778658659</v>
      </c>
    </row>
    <row r="4226" spans="1:8" x14ac:dyDescent="0.25">
      <c r="A4226">
        <v>2.5599974400000001</v>
      </c>
      <c r="B4226">
        <v>422.42602397763318</v>
      </c>
      <c r="C4226">
        <v>-6.0610999999999998E-2</v>
      </c>
      <c r="D4226">
        <v>-4.2096000000000001E-2</v>
      </c>
      <c r="E4226">
        <v>-0.1112565529208384</v>
      </c>
      <c r="F4226">
        <v>-4.3387303173419581E-3</v>
      </c>
      <c r="G4226">
        <v>0.11134112065447301</v>
      </c>
      <c r="H4226">
        <v>-3.1026148787883172</v>
      </c>
    </row>
    <row r="4227" spans="1:8" x14ac:dyDescent="0.25">
      <c r="A4227">
        <v>2.5606035</v>
      </c>
      <c r="B4227">
        <v>422.52603013861273</v>
      </c>
      <c r="C4227">
        <v>-8.4625000000000006E-2</v>
      </c>
      <c r="D4227">
        <v>-3.7967000000000001E-2</v>
      </c>
      <c r="E4227">
        <v>-0.13462173724597051</v>
      </c>
      <c r="F4227">
        <v>2.92466532712309E-2</v>
      </c>
      <c r="G4227">
        <v>0.13776203710271831</v>
      </c>
      <c r="H4227">
        <v>2.92766632824498</v>
      </c>
    </row>
    <row r="4228" spans="1:8" x14ac:dyDescent="0.25">
      <c r="A4228">
        <v>2.56120956</v>
      </c>
      <c r="B4228">
        <v>422.62603629959227</v>
      </c>
      <c r="C4228">
        <v>-7.6353000000000004E-2</v>
      </c>
      <c r="D4228">
        <v>-3.7671999999999997E-2</v>
      </c>
      <c r="E4228">
        <v>-0.17359960635753999</v>
      </c>
      <c r="F4228">
        <v>1.8742160508646771E-2</v>
      </c>
      <c r="G4228">
        <v>0.17460839586922711</v>
      </c>
      <c r="H4228">
        <v>3.0340472063259649</v>
      </c>
    </row>
    <row r="4229" spans="1:8" x14ac:dyDescent="0.25">
      <c r="A4229">
        <v>2.56181562</v>
      </c>
      <c r="B4229">
        <v>422.72604246057182</v>
      </c>
      <c r="C4229">
        <v>-8.4625000000000006E-2</v>
      </c>
      <c r="D4229">
        <v>-3.7691000000000002E-2</v>
      </c>
      <c r="E4229">
        <v>-0.13942353694019949</v>
      </c>
      <c r="F4229">
        <v>-6.5476296672567014E-3</v>
      </c>
      <c r="G4229">
        <v>0.1395771976619917</v>
      </c>
      <c r="H4229">
        <v>-3.094664977720949</v>
      </c>
    </row>
    <row r="4230" spans="1:8" x14ac:dyDescent="0.25">
      <c r="A4230">
        <v>2.5624216799999999</v>
      </c>
      <c r="B4230">
        <v>422.82604862155142</v>
      </c>
      <c r="C4230">
        <v>-6.1144999999999998E-2</v>
      </c>
      <c r="D4230">
        <v>-3.2136999999999999E-2</v>
      </c>
      <c r="E4230">
        <v>-0.16552018159028969</v>
      </c>
      <c r="F4230">
        <v>1.8364006143741021E-2</v>
      </c>
      <c r="G4230">
        <v>0.16653578364822921</v>
      </c>
      <c r="H4230">
        <v>3.031097314979621</v>
      </c>
    </row>
    <row r="4231" spans="1:8" x14ac:dyDescent="0.25">
      <c r="A4231">
        <v>2.5630277399999999</v>
      </c>
      <c r="B4231">
        <v>422.92605478253103</v>
      </c>
      <c r="C4231">
        <v>-7.2885000000000005E-2</v>
      </c>
      <c r="D4231">
        <v>-3.1810999999999999E-2</v>
      </c>
      <c r="E4231">
        <v>-0.15813142708861491</v>
      </c>
      <c r="F4231">
        <v>1.4272581474335971E-3</v>
      </c>
      <c r="G4231">
        <v>0.15813786801048429</v>
      </c>
      <c r="H4231">
        <v>3.1325671270475861</v>
      </c>
    </row>
    <row r="4232" spans="1:8" x14ac:dyDescent="0.25">
      <c r="A4232">
        <v>2.5636337999999999</v>
      </c>
      <c r="B4232">
        <v>423.02606094351052</v>
      </c>
      <c r="C4232">
        <v>-8.6225999999999997E-2</v>
      </c>
      <c r="D4232">
        <v>-3.1760999999999998E-2</v>
      </c>
      <c r="E4232">
        <v>-0.11527672130212641</v>
      </c>
      <c r="F4232">
        <v>-1.9773622010711471E-2</v>
      </c>
      <c r="G4232">
        <v>0.11696032917870321</v>
      </c>
      <c r="H4232">
        <v>-2.9717141123988191</v>
      </c>
    </row>
    <row r="4233" spans="1:8" x14ac:dyDescent="0.25">
      <c r="A4233">
        <v>2.5642398599999998</v>
      </c>
      <c r="B4233">
        <v>423.12606710449012</v>
      </c>
      <c r="C4233">
        <v>-6.4346E-2</v>
      </c>
      <c r="D4233">
        <v>-2.5328E-2</v>
      </c>
      <c r="E4233">
        <v>-0.14084849223966231</v>
      </c>
      <c r="F4233">
        <v>3.9133027734275877E-2</v>
      </c>
      <c r="G4233">
        <v>0.14618375978828091</v>
      </c>
      <c r="H4233">
        <v>2.8705901307979689</v>
      </c>
    </row>
    <row r="4234" spans="1:8" x14ac:dyDescent="0.25">
      <c r="A4234">
        <v>2.5648459199999998</v>
      </c>
      <c r="B4234">
        <v>423.22607326546961</v>
      </c>
      <c r="C4234">
        <v>-7.4485999999999997E-2</v>
      </c>
      <c r="D4234">
        <v>-2.3546000000000001E-2</v>
      </c>
      <c r="E4234">
        <v>-0.16608858127907081</v>
      </c>
      <c r="F4234">
        <v>4.2291020491362227E-2</v>
      </c>
      <c r="G4234">
        <v>0.1713882937819714</v>
      </c>
      <c r="H4234">
        <v>2.8922617630169012</v>
      </c>
    </row>
    <row r="4235" spans="1:8" x14ac:dyDescent="0.25">
      <c r="A4235">
        <v>2.5654519800000002</v>
      </c>
      <c r="B4235">
        <v>423.32607942644921</v>
      </c>
      <c r="C4235">
        <v>-7.9287999999999997E-2</v>
      </c>
      <c r="D4235">
        <v>-2.5271999999999999E-2</v>
      </c>
      <c r="E4235">
        <v>-0.1519807196434235</v>
      </c>
      <c r="F4235">
        <v>1.131300970453534E-3</v>
      </c>
      <c r="G4235">
        <v>0.15198493012538661</v>
      </c>
      <c r="H4235">
        <v>3.134149077331581</v>
      </c>
    </row>
    <row r="4236" spans="1:8" x14ac:dyDescent="0.25">
      <c r="A4236">
        <v>2.5660580400000002</v>
      </c>
      <c r="B4236">
        <v>423.4260855874287</v>
      </c>
      <c r="C4236">
        <v>-6.9416000000000005E-2</v>
      </c>
      <c r="D4236">
        <v>-2.2837E-2</v>
      </c>
      <c r="E4236">
        <v>-0.18618241454109891</v>
      </c>
      <c r="F4236">
        <v>3.431056385341455E-2</v>
      </c>
      <c r="G4236">
        <v>0.18931747483075309</v>
      </c>
      <c r="H4236">
        <v>2.959352638802327</v>
      </c>
    </row>
    <row r="4237" spans="1:8" x14ac:dyDescent="0.25">
      <c r="A4237">
        <v>2.5666641000000001</v>
      </c>
      <c r="B4237">
        <v>423.52609174840819</v>
      </c>
      <c r="C4237">
        <v>-7.0483000000000004E-2</v>
      </c>
      <c r="D4237">
        <v>-2.1229999999999999E-2</v>
      </c>
      <c r="E4237">
        <v>-0.15581450509740211</v>
      </c>
      <c r="F4237">
        <v>3.598636129663792E-3</v>
      </c>
      <c r="G4237">
        <v>0.15585605596428409</v>
      </c>
      <c r="H4237">
        <v>3.1185011160967622</v>
      </c>
    </row>
    <row r="4238" spans="1:8" x14ac:dyDescent="0.25">
      <c r="A4238">
        <v>2.5672701600000001</v>
      </c>
      <c r="B4238">
        <v>423.62609790938779</v>
      </c>
      <c r="C4238">
        <v>-6.7547999999999997E-2</v>
      </c>
      <c r="D4238">
        <v>-2.3954E-2</v>
      </c>
      <c r="E4238">
        <v>-0.1692533566735086</v>
      </c>
      <c r="F4238">
        <v>-9.4466999217360462E-3</v>
      </c>
      <c r="G4238">
        <v>0.1695167805400434</v>
      </c>
      <c r="H4238">
        <v>-3.085836543610383</v>
      </c>
    </row>
    <row r="4239" spans="1:8" x14ac:dyDescent="0.25">
      <c r="A4239">
        <v>2.56787622</v>
      </c>
      <c r="B4239">
        <v>423.7261040703674</v>
      </c>
      <c r="C4239">
        <v>-5.9277000000000003E-2</v>
      </c>
      <c r="D4239">
        <v>-2.2372E-2</v>
      </c>
      <c r="E4239">
        <v>-0.1181265583110933</v>
      </c>
      <c r="F4239">
        <v>6.0371256404128798E-2</v>
      </c>
      <c r="G4239">
        <v>0.13265961095313519</v>
      </c>
      <c r="H4239">
        <v>2.66912619179555</v>
      </c>
    </row>
    <row r="4240" spans="1:8" x14ac:dyDescent="0.25">
      <c r="A4240">
        <v>2.56848228</v>
      </c>
      <c r="B4240">
        <v>423.82611023134689</v>
      </c>
      <c r="C4240">
        <v>-6.2744999999999995E-2</v>
      </c>
      <c r="D4240">
        <v>-1.5256E-2</v>
      </c>
      <c r="E4240">
        <v>-0.18556688327178869</v>
      </c>
      <c r="F4240">
        <v>5.983506324924763E-2</v>
      </c>
      <c r="G4240">
        <v>0.19497513421266599</v>
      </c>
      <c r="H4240">
        <v>2.8296736435596208</v>
      </c>
    </row>
    <row r="4241" spans="1:8" x14ac:dyDescent="0.25">
      <c r="A4241">
        <v>2.56908834</v>
      </c>
      <c r="B4241">
        <v>423.92611639232649</v>
      </c>
      <c r="C4241">
        <v>-7.4485999999999997E-2</v>
      </c>
      <c r="D4241">
        <v>-1.3235E-2</v>
      </c>
      <c r="E4241">
        <v>-0.18226501282411969</v>
      </c>
      <c r="F4241">
        <v>-1.654209238363858E-3</v>
      </c>
      <c r="G4241">
        <v>0.18227251934392311</v>
      </c>
      <c r="H4241">
        <v>-3.1325170564943181</v>
      </c>
    </row>
    <row r="4242" spans="1:8" x14ac:dyDescent="0.25">
      <c r="A4242">
        <v>2.5696943999999999</v>
      </c>
      <c r="B4242">
        <v>424.02612255330598</v>
      </c>
      <c r="C4242">
        <v>-7.1817000000000006E-2</v>
      </c>
      <c r="D4242">
        <v>-1.54E-2</v>
      </c>
      <c r="E4242">
        <v>-0.1386275382761645</v>
      </c>
      <c r="F4242">
        <v>3.9599917818442798E-2</v>
      </c>
      <c r="G4242">
        <v>0.14417263214541401</v>
      </c>
      <c r="H4242">
        <v>2.8633460168935172</v>
      </c>
    </row>
    <row r="4243" spans="1:8" x14ac:dyDescent="0.25">
      <c r="A4243">
        <v>2.5703004599999999</v>
      </c>
      <c r="B4243">
        <v>424.12612871428558</v>
      </c>
      <c r="C4243">
        <v>-5.1271999999999998E-2</v>
      </c>
      <c r="D4243">
        <v>-1.1284000000000001E-2</v>
      </c>
      <c r="E4243">
        <v>-0.21656632545933929</v>
      </c>
      <c r="F4243">
        <v>5.3983865457430863E-2</v>
      </c>
      <c r="G4243">
        <v>0.22319325942484569</v>
      </c>
      <c r="H4243">
        <v>2.897299526025698</v>
      </c>
    </row>
    <row r="4244" spans="1:8" x14ac:dyDescent="0.25">
      <c r="A4244">
        <v>2.5709065199999999</v>
      </c>
      <c r="B4244">
        <v>424.22613487526507</v>
      </c>
      <c r="C4244">
        <v>-7.5552999999999995E-2</v>
      </c>
      <c r="D4244">
        <v>-1.0869E-2</v>
      </c>
      <c r="E4244">
        <v>-0.16228719115470561</v>
      </c>
      <c r="F4244">
        <v>1.7465109946124161E-2</v>
      </c>
      <c r="G4244">
        <v>0.16322427049404811</v>
      </c>
      <c r="H4244">
        <v>3.0343867243011151</v>
      </c>
    </row>
    <row r="4245" spans="1:8" x14ac:dyDescent="0.25">
      <c r="A4245">
        <v>2.5715125799999998</v>
      </c>
      <c r="B4245">
        <v>424.32614103624468</v>
      </c>
      <c r="C4245">
        <v>-7.5552999999999995E-2</v>
      </c>
      <c r="D4245">
        <v>-1.225E-2</v>
      </c>
      <c r="E4245">
        <v>-0.15068185708197529</v>
      </c>
      <c r="F4245">
        <v>3.3003404962050419E-2</v>
      </c>
      <c r="G4245">
        <v>0.1542538388266623</v>
      </c>
      <c r="H4245">
        <v>2.925970556381277</v>
      </c>
    </row>
    <row r="4246" spans="1:8" x14ac:dyDescent="0.25">
      <c r="A4246">
        <v>2.5721186399999998</v>
      </c>
      <c r="B4246">
        <v>424.42614719722422</v>
      </c>
      <c r="C4246">
        <v>-7.9822000000000004E-2</v>
      </c>
      <c r="D4246">
        <v>-8.0140000000000003E-3</v>
      </c>
      <c r="E4246">
        <v>-0.16875051664535659</v>
      </c>
      <c r="F4246">
        <v>5.4275239820862103E-2</v>
      </c>
      <c r="G4246">
        <v>0.17726403618807421</v>
      </c>
      <c r="H4246">
        <v>2.8304117573335659</v>
      </c>
    </row>
    <row r="4247" spans="1:8" x14ac:dyDescent="0.25">
      <c r="A4247">
        <v>2.5727247000000002</v>
      </c>
      <c r="B4247">
        <v>424.52615335820383</v>
      </c>
      <c r="C4247">
        <v>-6.5414E-2</v>
      </c>
      <c r="D4247">
        <v>-8.7900000000000001E-4</v>
      </c>
      <c r="E4247">
        <v>-0.1611909146052741</v>
      </c>
      <c r="F4247">
        <v>4.951577339621438E-2</v>
      </c>
      <c r="G4247">
        <v>0.16862479878804901</v>
      </c>
      <c r="H4247">
        <v>2.843555280073228</v>
      </c>
    </row>
    <row r="4248" spans="1:8" x14ac:dyDescent="0.25">
      <c r="A4248">
        <v>2.5733307600000002</v>
      </c>
      <c r="B4248">
        <v>424.62615951918337</v>
      </c>
      <c r="C4248">
        <v>-8.2756999999999997E-2</v>
      </c>
      <c r="D4248">
        <v>-3.1399999999999999E-4</v>
      </c>
      <c r="E4248">
        <v>-0.19604251609038209</v>
      </c>
      <c r="F4248">
        <v>1.6177780904220111E-2</v>
      </c>
      <c r="G4248">
        <v>0.19670889331708591</v>
      </c>
      <c r="H4248">
        <v>3.059257414237007</v>
      </c>
    </row>
    <row r="4249" spans="1:8" x14ac:dyDescent="0.25">
      <c r="A4249">
        <v>2.5739368200000001</v>
      </c>
      <c r="B4249">
        <v>424.72616568016292</v>
      </c>
      <c r="C4249">
        <v>-6.5146999999999997E-2</v>
      </c>
      <c r="D4249">
        <v>2.679E-3</v>
      </c>
      <c r="E4249">
        <v>-0.16939040417991111</v>
      </c>
      <c r="F4249">
        <v>6.6679521475315709E-2</v>
      </c>
      <c r="G4249">
        <v>0.18204193915801589</v>
      </c>
      <c r="H4249">
        <v>2.7665775404989521</v>
      </c>
    </row>
    <row r="4250" spans="1:8" x14ac:dyDescent="0.25">
      <c r="A4250">
        <v>2.5745428800000001</v>
      </c>
      <c r="B4250">
        <v>424.82617184114252</v>
      </c>
      <c r="C4250">
        <v>-6.4346E-2</v>
      </c>
      <c r="D4250">
        <v>7.7499999999999999E-3</v>
      </c>
      <c r="E4250">
        <v>-0.17205049344912321</v>
      </c>
      <c r="F4250">
        <v>6.548184565020844E-2</v>
      </c>
      <c r="G4250">
        <v>0.18409031589370611</v>
      </c>
      <c r="H4250">
        <v>2.7779243606682611</v>
      </c>
    </row>
    <row r="4251" spans="1:8" x14ac:dyDescent="0.25">
      <c r="A4251">
        <v>2.5751489400000001</v>
      </c>
      <c r="B4251">
        <v>424.92617800212201</v>
      </c>
      <c r="C4251">
        <v>-9.2095999999999997E-2</v>
      </c>
      <c r="D4251">
        <v>7.6750000000000004E-3</v>
      </c>
      <c r="E4251">
        <v>-0.1903401335109956</v>
      </c>
      <c r="F4251">
        <v>2.2092177416690801E-2</v>
      </c>
      <c r="G4251">
        <v>0.191617929035866</v>
      </c>
      <c r="H4251">
        <v>3.026042841591885</v>
      </c>
    </row>
    <row r="4252" spans="1:8" x14ac:dyDescent="0.25">
      <c r="A4252">
        <v>2.575755</v>
      </c>
      <c r="B4252">
        <v>425.02618416310162</v>
      </c>
      <c r="C4252">
        <v>-6.1677999999999997E-2</v>
      </c>
      <c r="D4252">
        <v>1.038E-2</v>
      </c>
      <c r="E4252">
        <v>-0.13278923890836841</v>
      </c>
      <c r="F4252">
        <v>6.6249232253680207E-2</v>
      </c>
      <c r="G4252">
        <v>0.1483979202821448</v>
      </c>
      <c r="H4252">
        <v>2.678821325616032</v>
      </c>
    </row>
    <row r="4253" spans="1:8" x14ac:dyDescent="0.25">
      <c r="A4253">
        <v>2.57636106</v>
      </c>
      <c r="B4253">
        <v>425.12619032408111</v>
      </c>
      <c r="C4253">
        <v>-5.3940000000000002E-2</v>
      </c>
      <c r="D4253">
        <v>1.5249E-2</v>
      </c>
      <c r="E4253">
        <v>-0.202663945704567</v>
      </c>
      <c r="F4253">
        <v>6.2943273308156966E-2</v>
      </c>
      <c r="G4253">
        <v>0.2122134080195901</v>
      </c>
      <c r="H4253">
        <v>2.840458348869193</v>
      </c>
    </row>
    <row r="4254" spans="1:8" x14ac:dyDescent="0.25">
      <c r="A4254">
        <v>2.5769671199999999</v>
      </c>
      <c r="B4254">
        <v>425.22619648506071</v>
      </c>
      <c r="C4254">
        <v>-5.9810000000000002E-2</v>
      </c>
      <c r="D4254">
        <v>1.6216000000000001E-2</v>
      </c>
      <c r="E4254">
        <v>-0.15877235623313041</v>
      </c>
      <c r="F4254">
        <v>7.4261293733297262E-2</v>
      </c>
      <c r="G4254">
        <v>0.17528091981377519</v>
      </c>
      <c r="H4254">
        <v>2.7040993949040839</v>
      </c>
    </row>
    <row r="4255" spans="1:8" x14ac:dyDescent="0.25">
      <c r="A4255">
        <v>2.5775731799999999</v>
      </c>
      <c r="B4255">
        <v>425.3262026460402</v>
      </c>
      <c r="C4255">
        <v>-7.4485999999999997E-2</v>
      </c>
      <c r="D4255">
        <v>1.8688E-2</v>
      </c>
      <c r="E4255">
        <v>-0.155983891834024</v>
      </c>
      <c r="F4255">
        <v>0.10884138360855659</v>
      </c>
      <c r="G4255">
        <v>0.19020363113650979</v>
      </c>
      <c r="H4255">
        <v>2.5323627314838602</v>
      </c>
    </row>
    <row r="4256" spans="1:8" x14ac:dyDescent="0.25">
      <c r="A4256">
        <v>2.5781792399999999</v>
      </c>
      <c r="B4256">
        <v>425.4262088070198</v>
      </c>
      <c r="C4256">
        <v>-7.4485999999999997E-2</v>
      </c>
      <c r="D4256">
        <v>2.0351000000000001E-2</v>
      </c>
      <c r="E4256">
        <v>-0.2219118711543992</v>
      </c>
      <c r="F4256">
        <v>3.1682973778685952E-2</v>
      </c>
      <c r="G4256">
        <v>0.22416219437431359</v>
      </c>
      <c r="H4256">
        <v>2.9997782798944099</v>
      </c>
    </row>
    <row r="4257" spans="1:8" x14ac:dyDescent="0.25">
      <c r="A4257">
        <v>2.5787852999999998</v>
      </c>
      <c r="B4257">
        <v>425.52621496799941</v>
      </c>
      <c r="C4257">
        <v>-7.3151999999999995E-2</v>
      </c>
      <c r="D4257">
        <v>2.3251000000000001E-2</v>
      </c>
      <c r="E4257">
        <v>-0.1775400632419685</v>
      </c>
      <c r="F4257">
        <v>4.9192920663844293E-2</v>
      </c>
      <c r="G4257">
        <v>0.1842292525615882</v>
      </c>
      <c r="H4257">
        <v>2.871293086041474</v>
      </c>
    </row>
    <row r="4258" spans="1:8" x14ac:dyDescent="0.25">
      <c r="A4258">
        <v>2.5793913599999998</v>
      </c>
      <c r="B4258">
        <v>425.6262211289789</v>
      </c>
      <c r="C4258">
        <v>-6.9416000000000005E-2</v>
      </c>
      <c r="D4258">
        <v>2.7888E-2</v>
      </c>
      <c r="E4258">
        <v>-0.1431317471230619</v>
      </c>
      <c r="F4258">
        <v>0.11647465674215909</v>
      </c>
      <c r="G4258">
        <v>0.18453466530086951</v>
      </c>
      <c r="H4258">
        <v>2.4585185845819781</v>
      </c>
    </row>
    <row r="4259" spans="1:8" x14ac:dyDescent="0.25">
      <c r="A4259">
        <v>2.5799974200000002</v>
      </c>
      <c r="B4259">
        <v>425.72622728995839</v>
      </c>
      <c r="C4259">
        <v>-7.6886999999999997E-2</v>
      </c>
      <c r="D4259">
        <v>2.9388000000000001E-2</v>
      </c>
      <c r="E4259">
        <v>-0.2146796308058512</v>
      </c>
      <c r="F4259">
        <v>0.1203135388181694</v>
      </c>
      <c r="G4259">
        <v>0.24609488313633779</v>
      </c>
      <c r="H4259">
        <v>2.6307748019944479</v>
      </c>
    </row>
    <row r="4260" spans="1:8" x14ac:dyDescent="0.25">
      <c r="A4260">
        <v>2.5806034800000002</v>
      </c>
      <c r="B4260">
        <v>425.82623345093799</v>
      </c>
      <c r="C4260">
        <v>-6.6748000000000002E-2</v>
      </c>
      <c r="D4260">
        <v>3.1064000000000001E-2</v>
      </c>
      <c r="E4260">
        <v>-0.19364659954092969</v>
      </c>
      <c r="F4260">
        <v>8.7444728262174032E-2</v>
      </c>
      <c r="G4260">
        <v>0.2124749067880973</v>
      </c>
      <c r="H4260">
        <v>2.7174350254682622</v>
      </c>
    </row>
    <row r="4261" spans="1:8" x14ac:dyDescent="0.25">
      <c r="A4261">
        <v>2.5812095400000001</v>
      </c>
      <c r="B4261">
        <v>425.92623961191748</v>
      </c>
      <c r="C4261">
        <v>-8.3823999999999996E-2</v>
      </c>
      <c r="D4261">
        <v>3.3579999999999999E-2</v>
      </c>
      <c r="E4261">
        <v>-0.17807758128133139</v>
      </c>
      <c r="F4261">
        <v>9.3449149487444746E-2</v>
      </c>
      <c r="G4261">
        <v>0.20110785289226271</v>
      </c>
      <c r="H4261">
        <v>2.6583287152456299</v>
      </c>
    </row>
    <row r="4262" spans="1:8" x14ac:dyDescent="0.25">
      <c r="A4262">
        <v>2.5818156000000001</v>
      </c>
      <c r="B4262">
        <v>426.02624577289708</v>
      </c>
      <c r="C4262">
        <v>-6.9682999999999995E-2</v>
      </c>
      <c r="D4262">
        <v>3.2507000000000001E-2</v>
      </c>
      <c r="E4262">
        <v>-0.1903397592207425</v>
      </c>
      <c r="F4262">
        <v>0.19131349225355779</v>
      </c>
      <c r="G4262">
        <v>0.26987048052438478</v>
      </c>
      <c r="H4262">
        <v>2.3536431404625788</v>
      </c>
    </row>
    <row r="4263" spans="1:8" x14ac:dyDescent="0.25">
      <c r="A4263">
        <v>2.5824216600000001</v>
      </c>
      <c r="B4263">
        <v>426.12625193387657</v>
      </c>
      <c r="C4263">
        <v>-7.5552999999999995E-2</v>
      </c>
      <c r="D4263">
        <v>2.8836000000000001E-2</v>
      </c>
      <c r="E4263">
        <v>-0.1779086174277042</v>
      </c>
      <c r="F4263">
        <v>7.2029097418691249E-2</v>
      </c>
      <c r="G4263">
        <v>0.19193662243039639</v>
      </c>
      <c r="H4263">
        <v>2.756898755608034</v>
      </c>
    </row>
    <row r="4264" spans="1:8" x14ac:dyDescent="0.25">
      <c r="A4264">
        <v>2.58302772</v>
      </c>
      <c r="B4264">
        <v>426.22625809485618</v>
      </c>
      <c r="C4264">
        <v>-8.0355999999999997E-2</v>
      </c>
      <c r="D4264">
        <v>3.2300000000000002E-2</v>
      </c>
      <c r="E4264">
        <v>-0.21263319947396669</v>
      </c>
      <c r="F4264">
        <v>9.8679647793753281E-2</v>
      </c>
      <c r="G4264">
        <v>0.23441533739760911</v>
      </c>
      <c r="H4264">
        <v>2.707088464023728</v>
      </c>
    </row>
    <row r="4265" spans="1:8" x14ac:dyDescent="0.25">
      <c r="A4265">
        <v>2.58363378</v>
      </c>
      <c r="B4265">
        <v>426.32626425583578</v>
      </c>
      <c r="C4265">
        <v>-6.6213999999999995E-2</v>
      </c>
      <c r="D4265">
        <v>3.4402000000000002E-2</v>
      </c>
      <c r="E4265">
        <v>-0.16281257266510821</v>
      </c>
      <c r="F4265">
        <v>0.1487533968902203</v>
      </c>
      <c r="G4265">
        <v>0.220534593441053</v>
      </c>
      <c r="H4265">
        <v>2.4012881344734049</v>
      </c>
    </row>
    <row r="4266" spans="1:8" x14ac:dyDescent="0.25">
      <c r="A4266">
        <v>2.58423984</v>
      </c>
      <c r="B4266">
        <v>426.42627041681533</v>
      </c>
      <c r="C4266">
        <v>-7.4751999999999999E-2</v>
      </c>
      <c r="D4266">
        <v>3.2896000000000002E-2</v>
      </c>
      <c r="E4266">
        <v>-0.20458725009686399</v>
      </c>
      <c r="F4266">
        <v>0.12368554974989041</v>
      </c>
      <c r="G4266">
        <v>0.2390691492416564</v>
      </c>
      <c r="H4266">
        <v>2.597825947580843</v>
      </c>
    </row>
    <row r="4267" spans="1:8" x14ac:dyDescent="0.25">
      <c r="A4267">
        <v>2.5848458999999999</v>
      </c>
      <c r="B4267">
        <v>426.52627657779487</v>
      </c>
      <c r="C4267">
        <v>-7.6353000000000004E-2</v>
      </c>
      <c r="D4267">
        <v>3.3693000000000001E-2</v>
      </c>
      <c r="E4267">
        <v>-0.1497268497443347</v>
      </c>
      <c r="F4267">
        <v>0.119175899624783</v>
      </c>
      <c r="G4267">
        <v>0.19136620544322591</v>
      </c>
      <c r="H4267">
        <v>2.469322780628743</v>
      </c>
    </row>
    <row r="4268" spans="1:8" x14ac:dyDescent="0.25">
      <c r="A4268">
        <v>2.5854519599999999</v>
      </c>
      <c r="B4268">
        <v>426.62628273877442</v>
      </c>
      <c r="C4268">
        <v>-5.2606E-2</v>
      </c>
      <c r="D4268">
        <v>3.2356000000000003E-2</v>
      </c>
      <c r="E4268">
        <v>-0.1405319347773844</v>
      </c>
      <c r="F4268">
        <v>0.10031232772337829</v>
      </c>
      <c r="G4268">
        <v>0.17266090404477061</v>
      </c>
      <c r="H4268">
        <v>2.5216618806817159</v>
      </c>
    </row>
    <row r="4269" spans="1:8" x14ac:dyDescent="0.25">
      <c r="A4269">
        <v>2.5860580199999998</v>
      </c>
      <c r="B4269">
        <v>426.72628889975402</v>
      </c>
      <c r="C4269">
        <v>-7.8220999999999999E-2</v>
      </c>
      <c r="D4269">
        <v>2.6984999999999999E-2</v>
      </c>
      <c r="E4269">
        <v>-0.17243211802932479</v>
      </c>
      <c r="F4269">
        <v>0.17326563541131859</v>
      </c>
      <c r="G4269">
        <v>0.24444593623655719</v>
      </c>
      <c r="H4269">
        <v>2.3537833788718601</v>
      </c>
    </row>
    <row r="4270" spans="1:8" x14ac:dyDescent="0.25">
      <c r="A4270">
        <v>2.5866640799999998</v>
      </c>
      <c r="B4270">
        <v>426.82629506073351</v>
      </c>
      <c r="C4270">
        <v>-6.4079999999999998E-2</v>
      </c>
      <c r="D4270">
        <v>2.6633E-2</v>
      </c>
      <c r="E4270">
        <v>-0.13521611795395941</v>
      </c>
      <c r="F4270">
        <v>0.20569684813656369</v>
      </c>
      <c r="G4270">
        <v>0.2461596877798142</v>
      </c>
      <c r="H4270">
        <v>2.152325561673476</v>
      </c>
    </row>
    <row r="4271" spans="1:8" x14ac:dyDescent="0.25">
      <c r="A4271">
        <v>2.5872701400000002</v>
      </c>
      <c r="B4271">
        <v>426.92630122171312</v>
      </c>
      <c r="C4271">
        <v>-6.9416000000000005E-2</v>
      </c>
      <c r="D4271">
        <v>2.6508E-2</v>
      </c>
      <c r="E4271">
        <v>-0.2056970880744376</v>
      </c>
      <c r="F4271">
        <v>0.12896693640814341</v>
      </c>
      <c r="G4271">
        <v>0.24278336584042379</v>
      </c>
      <c r="H4271">
        <v>2.581574357913444</v>
      </c>
    </row>
    <row r="4272" spans="1:8" x14ac:dyDescent="0.25">
      <c r="A4272">
        <v>2.5878762000000002</v>
      </c>
      <c r="B4272">
        <v>427.02630738269261</v>
      </c>
      <c r="C4272">
        <v>-7.2350999999999999E-2</v>
      </c>
      <c r="D4272">
        <v>2.3061999999999999E-2</v>
      </c>
      <c r="E4272">
        <v>-0.2191810294974163</v>
      </c>
      <c r="F4272">
        <v>7.909384248638375E-2</v>
      </c>
      <c r="G4272">
        <v>0.23301536346517621</v>
      </c>
      <c r="H4272">
        <v>2.7952752391124052</v>
      </c>
    </row>
    <row r="4273" spans="1:8" x14ac:dyDescent="0.25">
      <c r="A4273">
        <v>2.5884822600000001</v>
      </c>
      <c r="B4273">
        <v>427.12631354367221</v>
      </c>
      <c r="C4273">
        <v>-7.5286000000000006E-2</v>
      </c>
      <c r="D4273">
        <v>2.1624999999999998E-2</v>
      </c>
      <c r="E4273">
        <v>-3.7103233274130537E-2</v>
      </c>
      <c r="F4273">
        <v>0.1264413875416899</v>
      </c>
      <c r="G4273">
        <v>0.1317728135954544</v>
      </c>
      <c r="H4273">
        <v>1.856225944282146</v>
      </c>
    </row>
    <row r="4274" spans="1:8" x14ac:dyDescent="0.25">
      <c r="A4274">
        <v>2.5890883200000001</v>
      </c>
      <c r="B4274">
        <v>427.22631970465181</v>
      </c>
      <c r="C4274">
        <v>-7.8220999999999999E-2</v>
      </c>
      <c r="D4274">
        <v>2.3061999999999999E-2</v>
      </c>
      <c r="E4274">
        <v>-0.16404358960178911</v>
      </c>
      <c r="F4274">
        <v>0.25933630970735178</v>
      </c>
      <c r="G4274">
        <v>0.30686417324618998</v>
      </c>
      <c r="H4274">
        <v>2.1348075630062722</v>
      </c>
    </row>
    <row r="4275" spans="1:8" x14ac:dyDescent="0.25">
      <c r="A4275">
        <v>2.5896943800000001</v>
      </c>
      <c r="B4275">
        <v>427.3263258656313</v>
      </c>
      <c r="C4275">
        <v>-5.8209999999999998E-2</v>
      </c>
      <c r="D4275">
        <v>2.0822E-2</v>
      </c>
      <c r="E4275">
        <v>-0.1607412877518912</v>
      </c>
      <c r="F4275">
        <v>0.19076820393426311</v>
      </c>
      <c r="G4275">
        <v>0.24945995514398869</v>
      </c>
      <c r="H4275">
        <v>2.2709785884099452</v>
      </c>
    </row>
    <row r="4276" spans="1:8" x14ac:dyDescent="0.25">
      <c r="A4276">
        <v>2.59030044</v>
      </c>
      <c r="B4276">
        <v>427.42633202661091</v>
      </c>
      <c r="C4276">
        <v>-7.7687000000000006E-2</v>
      </c>
      <c r="D4276">
        <v>1.7018999999999999E-2</v>
      </c>
      <c r="E4276">
        <v>-9.5850268193824917E-2</v>
      </c>
      <c r="F4276">
        <v>8.6916822715626701E-2</v>
      </c>
      <c r="G4276">
        <v>0.12939013866523161</v>
      </c>
      <c r="H4276">
        <v>2.405034471127772</v>
      </c>
    </row>
    <row r="4277" spans="1:8" x14ac:dyDescent="0.25">
      <c r="A4277">
        <v>2.5909065</v>
      </c>
      <c r="B4277">
        <v>427.5263381875904</v>
      </c>
      <c r="C4277">
        <v>-6.8615999999999996E-2</v>
      </c>
      <c r="D4277">
        <v>2.0112999999999999E-2</v>
      </c>
      <c r="E4277">
        <v>-0.1830413060903</v>
      </c>
      <c r="F4277">
        <v>0.2155546812097604</v>
      </c>
      <c r="G4277">
        <v>0.28278603276449898</v>
      </c>
      <c r="H4277">
        <v>2.274804932651826</v>
      </c>
    </row>
    <row r="4278" spans="1:8" x14ac:dyDescent="0.25">
      <c r="A4278">
        <v>2.59151256</v>
      </c>
      <c r="B4278">
        <v>427.62634434856989</v>
      </c>
      <c r="C4278">
        <v>-6.3011999999999999E-2</v>
      </c>
      <c r="D4278">
        <v>2.1329999999999998E-2</v>
      </c>
      <c r="E4278">
        <v>-0.1613589556045103</v>
      </c>
      <c r="F4278">
        <v>0.1466197961876553</v>
      </c>
      <c r="G4278">
        <v>0.21802311159115201</v>
      </c>
      <c r="H4278">
        <v>2.4040157184576958</v>
      </c>
    </row>
    <row r="4279" spans="1:8" x14ac:dyDescent="0.25">
      <c r="A4279">
        <v>2.5921186199999999</v>
      </c>
      <c r="B4279">
        <v>427.72635050954949</v>
      </c>
      <c r="C4279">
        <v>-5.5541E-2</v>
      </c>
      <c r="D4279">
        <v>1.6912E-2</v>
      </c>
      <c r="E4279">
        <v>-8.6828507876249281E-2</v>
      </c>
      <c r="F4279">
        <v>0.1058057360428634</v>
      </c>
      <c r="G4279">
        <v>0.13687236229271399</v>
      </c>
      <c r="H4279">
        <v>2.2579970407307659</v>
      </c>
    </row>
    <row r="4280" spans="1:8" x14ac:dyDescent="0.25">
      <c r="A4280">
        <v>2.5927246799999999</v>
      </c>
      <c r="B4280">
        <v>427.82635667052898</v>
      </c>
      <c r="C4280">
        <v>-7.3685E-2</v>
      </c>
      <c r="D4280">
        <v>1.5161000000000001E-2</v>
      </c>
      <c r="E4280">
        <v>-1.9259330829500401E-2</v>
      </c>
      <c r="F4280">
        <v>0.25306435778406561</v>
      </c>
      <c r="G4280">
        <v>0.25379616034262947</v>
      </c>
      <c r="H4280">
        <v>1.646754383585219</v>
      </c>
    </row>
    <row r="4281" spans="1:8" x14ac:dyDescent="0.25">
      <c r="A4281">
        <v>2.5933307399999999</v>
      </c>
      <c r="B4281">
        <v>427.92636283150858</v>
      </c>
      <c r="C4281">
        <v>-7.8220999999999999E-2</v>
      </c>
      <c r="D4281">
        <v>1.4584E-2</v>
      </c>
      <c r="E4281">
        <v>-0.1862854217007639</v>
      </c>
      <c r="F4281">
        <v>0.21558106642803701</v>
      </c>
      <c r="G4281">
        <v>0.28491657470298409</v>
      </c>
      <c r="H4281">
        <v>2.2834242653156149</v>
      </c>
    </row>
    <row r="4282" spans="1:8" x14ac:dyDescent="0.25">
      <c r="A4282">
        <v>2.5939367999999998</v>
      </c>
      <c r="B4282">
        <v>428.02636899248819</v>
      </c>
      <c r="C4282">
        <v>-8.1689999999999999E-2</v>
      </c>
      <c r="D4282">
        <v>1.2137E-2</v>
      </c>
      <c r="E4282">
        <v>-0.18907657946695741</v>
      </c>
      <c r="F4282">
        <v>0.1778489424341706</v>
      </c>
      <c r="G4282">
        <v>0.25957696205148401</v>
      </c>
      <c r="H4282">
        <v>2.386784171578082</v>
      </c>
    </row>
    <row r="4283" spans="1:8" x14ac:dyDescent="0.25">
      <c r="A4283">
        <v>2.5945428599999998</v>
      </c>
      <c r="B4283">
        <v>428.12637515346768</v>
      </c>
      <c r="C4283">
        <v>-6.5146999999999997E-2</v>
      </c>
      <c r="D4283">
        <v>1.5701E-2</v>
      </c>
      <c r="E4283">
        <v>-4.2441170660528091E-2</v>
      </c>
      <c r="F4283">
        <v>0.248869673597822</v>
      </c>
      <c r="G4283">
        <v>0.25246260595130232</v>
      </c>
      <c r="H4283">
        <v>1.739707116963892</v>
      </c>
    </row>
    <row r="4284" spans="1:8" x14ac:dyDescent="0.25">
      <c r="A4284">
        <v>2.5951489200000002</v>
      </c>
      <c r="B4284">
        <v>428.22638131444728</v>
      </c>
      <c r="C4284">
        <v>-6.3546000000000005E-2</v>
      </c>
      <c r="D4284">
        <v>1.7527000000000001E-2</v>
      </c>
      <c r="E4284">
        <v>-0.18109556058341331</v>
      </c>
      <c r="F4284">
        <v>0.13678202761328709</v>
      </c>
      <c r="G4284">
        <v>0.22694696548097471</v>
      </c>
      <c r="H4284">
        <v>2.494706228731904</v>
      </c>
    </row>
    <row r="4285" spans="1:8" x14ac:dyDescent="0.25">
      <c r="A4285">
        <v>2.5957549800000002</v>
      </c>
      <c r="B4285">
        <v>428.32638747542683</v>
      </c>
      <c r="C4285">
        <v>-6.1144999999999998E-2</v>
      </c>
      <c r="D4285">
        <v>1.8506000000000002E-2</v>
      </c>
      <c r="E4285">
        <v>-7.5734663244808584E-2</v>
      </c>
      <c r="F4285">
        <v>0.14320586137921129</v>
      </c>
      <c r="G4285">
        <v>0.16199894428719719</v>
      </c>
      <c r="H4285">
        <v>2.0572580013766348</v>
      </c>
    </row>
    <row r="4286" spans="1:8" x14ac:dyDescent="0.25">
      <c r="A4286">
        <v>2.5963610400000001</v>
      </c>
      <c r="B4286">
        <v>428.42639363640637</v>
      </c>
      <c r="C4286">
        <v>-6.7280999999999994E-2</v>
      </c>
      <c r="D4286">
        <v>1.8631999999999999E-2</v>
      </c>
      <c r="E4286">
        <v>-5.765394329912648E-2</v>
      </c>
      <c r="F4286">
        <v>0.25181500473703322</v>
      </c>
      <c r="G4286">
        <v>0.2583307449543143</v>
      </c>
      <c r="H4286">
        <v>1.7958706289854041</v>
      </c>
    </row>
    <row r="4287" spans="1:8" x14ac:dyDescent="0.25">
      <c r="A4287">
        <v>2.5969671000000001</v>
      </c>
      <c r="B4287">
        <v>428.52639979738592</v>
      </c>
      <c r="C4287">
        <v>-6.5414E-2</v>
      </c>
      <c r="D4287">
        <v>1.8117000000000001E-2</v>
      </c>
      <c r="E4287">
        <v>-0.23286937522661949</v>
      </c>
      <c r="F4287">
        <v>0.2344685986569188</v>
      </c>
      <c r="G4287">
        <v>0.33045978526074149</v>
      </c>
      <c r="H4287">
        <v>2.352772518776749</v>
      </c>
    </row>
    <row r="4288" spans="1:8" x14ac:dyDescent="0.25">
      <c r="A4288">
        <v>2.59757316</v>
      </c>
      <c r="B4288">
        <v>428.62640595836552</v>
      </c>
      <c r="C4288">
        <v>-5.8742999999999997E-2</v>
      </c>
      <c r="D4288">
        <v>1.5820000000000001E-2</v>
      </c>
      <c r="E4288">
        <v>-6.3686695912069588E-2</v>
      </c>
      <c r="F4288">
        <v>0.169282161122112</v>
      </c>
      <c r="G4288">
        <v>0.18086582128851519</v>
      </c>
      <c r="H4288">
        <v>1.93063285145326</v>
      </c>
    </row>
    <row r="4289" spans="1:8" x14ac:dyDescent="0.25">
      <c r="A4289">
        <v>2.59817922</v>
      </c>
      <c r="B4289">
        <v>428.72641211934501</v>
      </c>
      <c r="C4289">
        <v>-7.8755000000000006E-2</v>
      </c>
      <c r="D4289">
        <v>1.8914E-2</v>
      </c>
      <c r="E4289">
        <v>-6.5193054127201555E-2</v>
      </c>
      <c r="F4289">
        <v>0.15364728915624329</v>
      </c>
      <c r="G4289">
        <v>0.16690603275943761</v>
      </c>
      <c r="H4289">
        <v>1.9720767277959961</v>
      </c>
    </row>
    <row r="4290" spans="1:8" x14ac:dyDescent="0.25">
      <c r="A4290">
        <v>2.59878528</v>
      </c>
      <c r="B4290">
        <v>428.82641828032462</v>
      </c>
      <c r="C4290">
        <v>-7.1284E-2</v>
      </c>
      <c r="D4290">
        <v>2.0834999999999999E-2</v>
      </c>
      <c r="E4290">
        <v>-0.1681638478936246</v>
      </c>
      <c r="F4290">
        <v>0.28513781382289988</v>
      </c>
      <c r="G4290">
        <v>0.33103270625437131</v>
      </c>
      <c r="H4290">
        <v>2.103654916030163</v>
      </c>
    </row>
    <row r="4291" spans="1:8" x14ac:dyDescent="0.25">
      <c r="A4291">
        <v>2.5993913399999999</v>
      </c>
      <c r="B4291">
        <v>428.92642444130422</v>
      </c>
      <c r="C4291">
        <v>-5.9810000000000002E-2</v>
      </c>
      <c r="D4291">
        <v>2.1957999999999998E-2</v>
      </c>
      <c r="E4291">
        <v>-0.1056188744294102</v>
      </c>
      <c r="F4291">
        <v>5.9231605864820597E-2</v>
      </c>
      <c r="G4291">
        <v>0.12109388823991479</v>
      </c>
      <c r="H4291">
        <v>2.630491628685772</v>
      </c>
    </row>
    <row r="4292" spans="1:8" x14ac:dyDescent="0.25">
      <c r="A4292">
        <v>2.5999973999999999</v>
      </c>
      <c r="B4292">
        <v>429.02643060228371</v>
      </c>
      <c r="C4292">
        <v>-8.0355999999999997E-2</v>
      </c>
      <c r="D4292">
        <v>2.6376E-2</v>
      </c>
      <c r="E4292">
        <v>1.681640322727079E-2</v>
      </c>
      <c r="F4292">
        <v>0.186732295951653</v>
      </c>
      <c r="G4292">
        <v>0.18748797766491029</v>
      </c>
      <c r="H4292">
        <v>1.480982392565896</v>
      </c>
    </row>
    <row r="4293" spans="1:8" x14ac:dyDescent="0.25">
      <c r="A4293">
        <v>2.6006034599999999</v>
      </c>
      <c r="B4293">
        <v>429.12643676326331</v>
      </c>
      <c r="C4293">
        <v>-8.9427999999999994E-2</v>
      </c>
      <c r="D4293">
        <v>2.5722999999999999E-2</v>
      </c>
      <c r="E4293">
        <v>-5.2322523343889928E-3</v>
      </c>
      <c r="F4293">
        <v>0.32502198318209991</v>
      </c>
      <c r="G4293">
        <v>0.32506409524294738</v>
      </c>
      <c r="H4293">
        <v>1.5868930854612859</v>
      </c>
    </row>
    <row r="4294" spans="1:8" x14ac:dyDescent="0.25">
      <c r="A4294">
        <v>2.6012095199999998</v>
      </c>
      <c r="B4294">
        <v>429.2264429242428</v>
      </c>
      <c r="C4294">
        <v>-4.8870999999999998E-2</v>
      </c>
      <c r="D4294">
        <v>2.4468E-2</v>
      </c>
      <c r="E4294">
        <v>-0.15052215739068101</v>
      </c>
      <c r="F4294">
        <v>5.8871213758531257E-2</v>
      </c>
      <c r="G4294">
        <v>0.16162530641872769</v>
      </c>
      <c r="H4294">
        <v>2.768770644422657</v>
      </c>
    </row>
    <row r="4295" spans="1:8" x14ac:dyDescent="0.25">
      <c r="A4295">
        <v>2.6018155799999998</v>
      </c>
      <c r="B4295">
        <v>429.32644908522241</v>
      </c>
      <c r="C4295">
        <v>-6.0076999999999998E-2</v>
      </c>
      <c r="D4295">
        <v>3.0342000000000001E-2</v>
      </c>
      <c r="E4295">
        <v>-2.3943345915479839E-3</v>
      </c>
      <c r="F4295">
        <v>0.2169027057143518</v>
      </c>
      <c r="G4295">
        <v>0.21691592054144609</v>
      </c>
      <c r="H4295">
        <v>1.5818346277589219</v>
      </c>
    </row>
    <row r="4296" spans="1:8" x14ac:dyDescent="0.25">
      <c r="A4296">
        <v>2.6024216400000002</v>
      </c>
      <c r="B4296">
        <v>429.4264552462019</v>
      </c>
      <c r="C4296">
        <v>-7.8755000000000006E-2</v>
      </c>
      <c r="D4296">
        <v>3.0179000000000001E-2</v>
      </c>
      <c r="E4296">
        <v>-5.3524391107047167E-2</v>
      </c>
      <c r="F4296">
        <v>0.32459772813525822</v>
      </c>
      <c r="G4296">
        <v>0.32898107172594471</v>
      </c>
      <c r="H4296">
        <v>1.73422027305529</v>
      </c>
    </row>
    <row r="4297" spans="1:8" x14ac:dyDescent="0.25">
      <c r="A4297">
        <v>2.6030277000000002</v>
      </c>
      <c r="B4297">
        <v>429.52646140718139</v>
      </c>
      <c r="C4297">
        <v>-7.1284E-2</v>
      </c>
      <c r="D4297">
        <v>2.6350999999999999E-2</v>
      </c>
      <c r="E4297">
        <v>-0.17679973468623139</v>
      </c>
      <c r="F4297">
        <v>0.1376462158174061</v>
      </c>
      <c r="G4297">
        <v>0.22406389025002171</v>
      </c>
      <c r="H4297">
        <v>2.4800727988692159</v>
      </c>
    </row>
    <row r="4298" spans="1:8" x14ac:dyDescent="0.25">
      <c r="A4298">
        <v>2.6036337600000001</v>
      </c>
      <c r="B4298">
        <v>429.62646756816099</v>
      </c>
      <c r="C4298">
        <v>-5.7675999999999998E-2</v>
      </c>
      <c r="D4298">
        <v>3.0154E-2</v>
      </c>
      <c r="E4298">
        <v>7.1703497230256069E-2</v>
      </c>
      <c r="F4298">
        <v>0.1107390719741011</v>
      </c>
      <c r="G4298">
        <v>0.13192624294178351</v>
      </c>
      <c r="H4298">
        <v>0.99618091363208605</v>
      </c>
    </row>
    <row r="4299" spans="1:8" x14ac:dyDescent="0.25">
      <c r="A4299">
        <v>2.6042398200000001</v>
      </c>
      <c r="B4299">
        <v>429.72647372914059</v>
      </c>
      <c r="C4299">
        <v>-5.8476E-2</v>
      </c>
      <c r="D4299">
        <v>3.1866999999999999E-2</v>
      </c>
      <c r="E4299">
        <v>2.0374839569973689E-2</v>
      </c>
      <c r="F4299">
        <v>0.24614706932308639</v>
      </c>
      <c r="G4299">
        <v>0.24698889413057931</v>
      </c>
      <c r="H4299">
        <v>1.4882095390471459</v>
      </c>
    </row>
    <row r="4300" spans="1:8" x14ac:dyDescent="0.25">
      <c r="A4300">
        <v>2.6048458800000001</v>
      </c>
      <c r="B4300">
        <v>429.82647989012008</v>
      </c>
      <c r="C4300">
        <v>-8.7026000000000006E-2</v>
      </c>
      <c r="D4300">
        <v>2.9012E-2</v>
      </c>
      <c r="E4300">
        <v>-0.13636238292717659</v>
      </c>
      <c r="F4300">
        <v>0.28434904357444851</v>
      </c>
      <c r="G4300">
        <v>0.31535547887944099</v>
      </c>
      <c r="H4300">
        <v>2.017958506313569</v>
      </c>
    </row>
    <row r="4301" spans="1:8" x14ac:dyDescent="0.25">
      <c r="A4301">
        <v>2.60545194</v>
      </c>
      <c r="B4301">
        <v>429.92648605109969</v>
      </c>
      <c r="C4301">
        <v>-5.7943000000000001E-2</v>
      </c>
      <c r="D4301">
        <v>3.3912999999999999E-2</v>
      </c>
      <c r="E4301">
        <v>7.0357686864743585E-2</v>
      </c>
      <c r="F4301">
        <v>0.14484773659665459</v>
      </c>
      <c r="G4301">
        <v>0.16103127304387541</v>
      </c>
      <c r="H4301">
        <v>1.118625304855787</v>
      </c>
    </row>
    <row r="4302" spans="1:8" x14ac:dyDescent="0.25">
      <c r="A4302">
        <v>2.606058</v>
      </c>
      <c r="B4302">
        <v>430.02649221207918</v>
      </c>
      <c r="C4302">
        <v>-5.8476E-2</v>
      </c>
      <c r="D4302">
        <v>3.8996000000000003E-2</v>
      </c>
      <c r="E4302">
        <v>1.6452439595648679E-2</v>
      </c>
      <c r="F4302">
        <v>0.2263910981603717</v>
      </c>
      <c r="G4302">
        <v>0.22698813205739959</v>
      </c>
      <c r="H4302">
        <v>1.4982512149580021</v>
      </c>
    </row>
    <row r="4303" spans="1:8" x14ac:dyDescent="0.25">
      <c r="A4303">
        <v>2.6066640599999999</v>
      </c>
      <c r="B4303">
        <v>430.12649837305878</v>
      </c>
      <c r="C4303">
        <v>-7.0483000000000004E-2</v>
      </c>
      <c r="D4303">
        <v>3.8412000000000002E-2</v>
      </c>
      <c r="E4303">
        <v>-8.6677716098651977E-2</v>
      </c>
      <c r="F4303">
        <v>0.30038394377915639</v>
      </c>
      <c r="G4303">
        <v>0.31263963304161863</v>
      </c>
      <c r="H4303">
        <v>1.8517216441454181</v>
      </c>
    </row>
    <row r="4304" spans="1:8" x14ac:dyDescent="0.25">
      <c r="A4304">
        <v>2.6072701199999999</v>
      </c>
      <c r="B4304">
        <v>430.22650453403833</v>
      </c>
      <c r="C4304">
        <v>-5.1271999999999998E-2</v>
      </c>
      <c r="D4304">
        <v>3.6033999999999997E-2</v>
      </c>
      <c r="E4304">
        <v>-3.541691042071114E-3</v>
      </c>
      <c r="F4304">
        <v>3.8077014960392119E-2</v>
      </c>
      <c r="G4304">
        <v>3.8241373455086727E-2</v>
      </c>
      <c r="H4304">
        <v>1.6635433552887371</v>
      </c>
    </row>
    <row r="4305" spans="1:8" x14ac:dyDescent="0.25">
      <c r="A4305">
        <v>2.6078761799999999</v>
      </c>
      <c r="B4305">
        <v>430.32651069501787</v>
      </c>
      <c r="C4305">
        <v>-5.4206999999999998E-2</v>
      </c>
      <c r="D4305">
        <v>3.7137999999999997E-2</v>
      </c>
      <c r="E4305">
        <v>8.3290382340704003E-2</v>
      </c>
      <c r="F4305">
        <v>0.31457046822425128</v>
      </c>
      <c r="G4305">
        <v>0.32541030602807491</v>
      </c>
      <c r="H4305">
        <v>1.3119608839390711</v>
      </c>
    </row>
    <row r="4306" spans="1:8" x14ac:dyDescent="0.25">
      <c r="A4306">
        <v>2.6084822399999998</v>
      </c>
      <c r="B4306">
        <v>430.42651685599742</v>
      </c>
      <c r="C4306">
        <v>-6.1945E-2</v>
      </c>
      <c r="D4306">
        <v>3.1980000000000001E-2</v>
      </c>
      <c r="E4306">
        <v>-8.6510138266084509E-3</v>
      </c>
      <c r="F4306">
        <v>0.23097929141859599</v>
      </c>
      <c r="G4306">
        <v>0.23114124059644761</v>
      </c>
      <c r="H4306">
        <v>1.608232462448677</v>
      </c>
    </row>
    <row r="4307" spans="1:8" x14ac:dyDescent="0.25">
      <c r="A4307">
        <v>2.6090882999999998</v>
      </c>
      <c r="B4307">
        <v>430.52652301697702</v>
      </c>
      <c r="C4307">
        <v>-6.2479E-2</v>
      </c>
      <c r="D4307">
        <v>3.4233E-2</v>
      </c>
      <c r="E4307">
        <v>-7.4062481440312883E-2</v>
      </c>
      <c r="F4307">
        <v>5.5309765353559442E-2</v>
      </c>
      <c r="G4307">
        <v>9.2436038970536233E-2</v>
      </c>
      <c r="H4307">
        <v>2.5001435227540441</v>
      </c>
    </row>
    <row r="4308" spans="1:8" x14ac:dyDescent="0.25">
      <c r="A4308">
        <v>2.6096943600000002</v>
      </c>
      <c r="B4308">
        <v>430.62652917795663</v>
      </c>
      <c r="C4308">
        <v>-6.4879999999999993E-2</v>
      </c>
      <c r="D4308">
        <v>4.0821999999999997E-2</v>
      </c>
      <c r="E4308">
        <v>2.176183142731708E-2</v>
      </c>
      <c r="F4308">
        <v>0.23723064254257109</v>
      </c>
      <c r="G4308">
        <v>0.23822668840462041</v>
      </c>
      <c r="H4308">
        <v>1.4793195416430009</v>
      </c>
    </row>
    <row r="4309" spans="1:8" x14ac:dyDescent="0.25">
      <c r="A4309">
        <v>2.6103004200000002</v>
      </c>
      <c r="B4309">
        <v>430.72653533893612</v>
      </c>
      <c r="C4309">
        <v>-7.2885000000000005E-2</v>
      </c>
      <c r="D4309">
        <v>4.2222000000000003E-2</v>
      </c>
      <c r="E4309">
        <v>-2.9318028287158161E-2</v>
      </c>
      <c r="F4309">
        <v>0.2429180784761133</v>
      </c>
      <c r="G4309">
        <v>0.2446808934779619</v>
      </c>
      <c r="H4309">
        <v>1.6909063979353589</v>
      </c>
    </row>
    <row r="4310" spans="1:8" x14ac:dyDescent="0.25">
      <c r="A4310">
        <v>2.6109064800000001</v>
      </c>
      <c r="B4310">
        <v>430.82654149991572</v>
      </c>
      <c r="C4310">
        <v>-3.9799000000000001E-2</v>
      </c>
      <c r="D4310">
        <v>4.2710999999999999E-2</v>
      </c>
      <c r="E4310">
        <v>-9.362939287614E-2</v>
      </c>
      <c r="F4310">
        <v>0.1203206016583514</v>
      </c>
      <c r="G4310">
        <v>0.15245822507750201</v>
      </c>
      <c r="H4310">
        <v>2.2320812987894159</v>
      </c>
    </row>
    <row r="4311" spans="1:8" x14ac:dyDescent="0.25">
      <c r="A4311">
        <v>2.6115125400000001</v>
      </c>
      <c r="B4311">
        <v>430.92654766089521</v>
      </c>
      <c r="C4311">
        <v>-6.1677999999999997E-2</v>
      </c>
      <c r="D4311">
        <v>4.5659999999999999E-2</v>
      </c>
      <c r="E4311">
        <v>0.1545824814278875</v>
      </c>
      <c r="F4311">
        <v>9.6692409493764925E-2</v>
      </c>
      <c r="G4311">
        <v>0.18233256872570269</v>
      </c>
      <c r="H4311">
        <v>0.55896374811041116</v>
      </c>
    </row>
    <row r="4312" spans="1:8" x14ac:dyDescent="0.25">
      <c r="A4312">
        <v>2.6121186000000001</v>
      </c>
      <c r="B4312">
        <v>431.02655382187481</v>
      </c>
      <c r="C4312">
        <v>-4.2466999999999998E-2</v>
      </c>
      <c r="D4312">
        <v>4.3451999999999998E-2</v>
      </c>
      <c r="E4312">
        <v>-6.113609301442121E-2</v>
      </c>
      <c r="F4312">
        <v>0.2330947356905764</v>
      </c>
      <c r="G4312">
        <v>0.24097879092510949</v>
      </c>
      <c r="H4312">
        <v>1.8272988512781201</v>
      </c>
    </row>
    <row r="4313" spans="1:8" x14ac:dyDescent="0.25">
      <c r="A4313">
        <v>2.61272466</v>
      </c>
      <c r="B4313">
        <v>431.1265599828543</v>
      </c>
      <c r="C4313">
        <v>-5.8476E-2</v>
      </c>
      <c r="D4313">
        <v>4.1619000000000003E-2</v>
      </c>
      <c r="E4313">
        <v>-0.13426556132022349</v>
      </c>
      <c r="F4313">
        <v>0.12578614144878</v>
      </c>
      <c r="G4313">
        <v>0.18398204895371501</v>
      </c>
      <c r="H4313">
        <v>2.3887896111040492</v>
      </c>
    </row>
    <row r="4314" spans="1:8" x14ac:dyDescent="0.25">
      <c r="A4314">
        <v>2.61333072</v>
      </c>
      <c r="B4314">
        <v>431.22656614383379</v>
      </c>
      <c r="C4314">
        <v>-5.7141999999999998E-2</v>
      </c>
      <c r="D4314">
        <v>4.546E-2</v>
      </c>
      <c r="E4314">
        <v>0.2452081863380482</v>
      </c>
      <c r="F4314">
        <v>9.2195599192602395E-2</v>
      </c>
      <c r="G4314">
        <v>0.26196771396047641</v>
      </c>
      <c r="H4314">
        <v>0.35963752252438058</v>
      </c>
    </row>
    <row r="4315" spans="1:8" x14ac:dyDescent="0.25">
      <c r="A4315">
        <v>2.61393678</v>
      </c>
      <c r="B4315">
        <v>431.32657230481351</v>
      </c>
      <c r="C4315">
        <v>-5.7141999999999998E-2</v>
      </c>
      <c r="D4315">
        <v>4.8314999999999997E-2</v>
      </c>
      <c r="E4315">
        <v>-3.4652216077149987E-2</v>
      </c>
      <c r="F4315">
        <v>0.28787220835326771</v>
      </c>
      <c r="G4315">
        <v>0.28995031371123681</v>
      </c>
      <c r="H4315">
        <v>1.690593539959155</v>
      </c>
    </row>
    <row r="4316" spans="1:8" x14ac:dyDescent="0.25">
      <c r="A4316">
        <v>2.6145428399999999</v>
      </c>
      <c r="B4316">
        <v>431.426578465793</v>
      </c>
      <c r="C4316">
        <v>-6.0610999999999998E-2</v>
      </c>
      <c r="D4316">
        <v>5.0963000000000001E-2</v>
      </c>
      <c r="E4316">
        <v>-0.1110022223211261</v>
      </c>
      <c r="F4316">
        <v>0.1630246813983636</v>
      </c>
      <c r="G4316">
        <v>0.19722712821837329</v>
      </c>
      <c r="H4316">
        <v>2.1685827759820548</v>
      </c>
    </row>
    <row r="4317" spans="1:8" x14ac:dyDescent="0.25">
      <c r="A4317">
        <v>2.6151488999999999</v>
      </c>
      <c r="B4317">
        <v>431.52658462677249</v>
      </c>
      <c r="C4317">
        <v>-4.3534000000000003E-2</v>
      </c>
      <c r="D4317">
        <v>5.3673999999999999E-2</v>
      </c>
      <c r="E4317">
        <v>1.2349929805097991E-2</v>
      </c>
      <c r="F4317">
        <v>8.7366329658743556E-3</v>
      </c>
      <c r="G4317">
        <v>1.512777319274884E-2</v>
      </c>
      <c r="H4317">
        <v>0.61569095245317085</v>
      </c>
    </row>
    <row r="4318" spans="1:8" x14ac:dyDescent="0.25">
      <c r="A4318">
        <v>2.6157549599999999</v>
      </c>
      <c r="B4318">
        <v>431.62659078775209</v>
      </c>
      <c r="C4318">
        <v>-5.901E-2</v>
      </c>
      <c r="D4318">
        <v>5.3982000000000002E-2</v>
      </c>
      <c r="E4318">
        <v>7.8260940660544787E-2</v>
      </c>
      <c r="F4318">
        <v>0.3014646297874593</v>
      </c>
      <c r="G4318">
        <v>0.31145737725403649</v>
      </c>
      <c r="H4318">
        <v>1.3168007307413849</v>
      </c>
    </row>
    <row r="4319" spans="1:8" x14ac:dyDescent="0.25">
      <c r="A4319">
        <v>2.6163610199999998</v>
      </c>
      <c r="B4319">
        <v>431.72659694873158</v>
      </c>
      <c r="C4319">
        <v>-5.0738999999999999E-2</v>
      </c>
      <c r="D4319">
        <v>5.3742999999999999E-2</v>
      </c>
      <c r="E4319">
        <v>9.7931482843729104E-3</v>
      </c>
      <c r="F4319">
        <v>0.14262660344302419</v>
      </c>
      <c r="G4319">
        <v>0.14296242080705471</v>
      </c>
      <c r="H4319">
        <v>1.5022410837797751</v>
      </c>
    </row>
    <row r="4320" spans="1:8" x14ac:dyDescent="0.25">
      <c r="A4320">
        <v>2.6169670799999998</v>
      </c>
      <c r="B4320">
        <v>431.82660310971119</v>
      </c>
      <c r="C4320">
        <v>-4.4867999999999998E-2</v>
      </c>
      <c r="D4320">
        <v>6.0727999999999997E-2</v>
      </c>
      <c r="E4320">
        <v>-4.0829087852201927E-2</v>
      </c>
      <c r="F4320">
        <v>-4.2063644032772227E-2</v>
      </c>
      <c r="G4320">
        <v>5.8620513168673283E-2</v>
      </c>
      <c r="H4320">
        <v>-2.341302172324899</v>
      </c>
    </row>
    <row r="4321" spans="1:8" x14ac:dyDescent="0.25">
      <c r="A4321">
        <v>2.6175731400000002</v>
      </c>
      <c r="B4321">
        <v>431.92660927069068</v>
      </c>
      <c r="C4321">
        <v>-6.6748000000000002E-2</v>
      </c>
      <c r="D4321">
        <v>6.0891000000000001E-2</v>
      </c>
      <c r="E4321">
        <v>0.19070181394240249</v>
      </c>
      <c r="F4321">
        <v>0.25912673288971888</v>
      </c>
      <c r="G4321">
        <v>0.32173567650949503</v>
      </c>
      <c r="H4321">
        <v>0.93635429555593686</v>
      </c>
    </row>
    <row r="4322" spans="1:8" x14ac:dyDescent="0.25">
      <c r="A4322">
        <v>2.6181792000000002</v>
      </c>
      <c r="B4322">
        <v>432.02661543167028</v>
      </c>
      <c r="C4322">
        <v>-6.7015000000000005E-2</v>
      </c>
      <c r="D4322">
        <v>6.2918000000000002E-2</v>
      </c>
      <c r="E4322">
        <v>-8.2587489603619835E-2</v>
      </c>
      <c r="F4322">
        <v>0.26338017937879438</v>
      </c>
      <c r="G4322">
        <v>0.27602502120031419</v>
      </c>
      <c r="H4322">
        <v>1.874653513214074</v>
      </c>
    </row>
    <row r="4323" spans="1:8" x14ac:dyDescent="0.25">
      <c r="A4323">
        <v>2.6187852600000001</v>
      </c>
      <c r="B4323">
        <v>432.12662159264983</v>
      </c>
      <c r="C4323">
        <v>-4.9671E-2</v>
      </c>
      <c r="D4323">
        <v>6.9086999999999996E-2</v>
      </c>
      <c r="E4323">
        <v>-7.8363916685961058E-2</v>
      </c>
      <c r="F4323">
        <v>1.6419246849672831E-2</v>
      </c>
      <c r="G4323">
        <v>8.0065567539827867E-2</v>
      </c>
      <c r="H4323">
        <v>2.9350548630108428</v>
      </c>
    </row>
    <row r="4324" spans="1:8" x14ac:dyDescent="0.25">
      <c r="A4324">
        <v>2.6193913200000001</v>
      </c>
      <c r="B4324">
        <v>432.22662775362937</v>
      </c>
      <c r="C4324">
        <v>-6.1945E-2</v>
      </c>
      <c r="D4324">
        <v>6.9142999999999996E-2</v>
      </c>
      <c r="E4324">
        <v>0.206628072773582</v>
      </c>
      <c r="F4324">
        <v>7.2221862108099583E-2</v>
      </c>
      <c r="G4324">
        <v>0.21888617549878761</v>
      </c>
      <c r="H4324">
        <v>0.33625239188075051</v>
      </c>
    </row>
    <row r="4325" spans="1:8" x14ac:dyDescent="0.25">
      <c r="A4325">
        <v>2.61999738</v>
      </c>
      <c r="B4325">
        <v>432.32663391460898</v>
      </c>
      <c r="C4325">
        <v>-6.7547999999999997E-2</v>
      </c>
      <c r="D4325">
        <v>6.8654000000000007E-2</v>
      </c>
      <c r="E4325">
        <v>-1.737631921822666E-2</v>
      </c>
      <c r="F4325">
        <v>0.20050906394341811</v>
      </c>
      <c r="G4325">
        <v>0.20126058032570471</v>
      </c>
      <c r="H4325">
        <v>1.657241370036671</v>
      </c>
    </row>
    <row r="4326" spans="1:8" x14ac:dyDescent="0.25">
      <c r="A4326">
        <v>2.62060344</v>
      </c>
      <c r="B4326">
        <v>432.42664007558852</v>
      </c>
      <c r="C4326">
        <v>-5.7141999999999998E-2</v>
      </c>
      <c r="D4326">
        <v>7.6599E-2</v>
      </c>
      <c r="E4326">
        <v>2.7279133273193479E-2</v>
      </c>
      <c r="F4326">
        <v>0.15657860157792769</v>
      </c>
      <c r="G4326">
        <v>0.15893712462554521</v>
      </c>
      <c r="H4326">
        <v>1.3983075250799439</v>
      </c>
    </row>
    <row r="4327" spans="1:8" x14ac:dyDescent="0.25">
      <c r="A4327">
        <v>2.6212095</v>
      </c>
      <c r="B4327">
        <v>432.52664623656813</v>
      </c>
      <c r="C4327">
        <v>-6.3812999999999995E-2</v>
      </c>
      <c r="D4327">
        <v>8.0753000000000005E-2</v>
      </c>
      <c r="E4327">
        <v>0.1513354567752753</v>
      </c>
      <c r="F4327">
        <v>7.6830791511788149E-2</v>
      </c>
      <c r="G4327">
        <v>0.16972151013265549</v>
      </c>
      <c r="H4327">
        <v>0.46977695463276231</v>
      </c>
    </row>
    <row r="4328" spans="1:8" x14ac:dyDescent="0.25">
      <c r="A4328">
        <v>2.6218155599999999</v>
      </c>
      <c r="B4328">
        <v>432.62665239754762</v>
      </c>
      <c r="C4328">
        <v>-7.0749999999999993E-2</v>
      </c>
      <c r="D4328">
        <v>8.0589999999999995E-2</v>
      </c>
      <c r="E4328">
        <v>-0.11112120338128</v>
      </c>
      <c r="F4328">
        <v>0.2215822974325844</v>
      </c>
      <c r="G4328">
        <v>0.2478843205537738</v>
      </c>
      <c r="H4328">
        <v>2.035634853946573</v>
      </c>
    </row>
    <row r="4329" spans="1:8" x14ac:dyDescent="0.25">
      <c r="A4329">
        <v>2.6224216199999999</v>
      </c>
      <c r="B4329">
        <v>432.72665855852722</v>
      </c>
      <c r="C4329">
        <v>-7.6886999999999997E-2</v>
      </c>
      <c r="D4329">
        <v>8.4530999999999995E-2</v>
      </c>
      <c r="E4329">
        <v>6.2005767365288823E-2</v>
      </c>
      <c r="F4329">
        <v>0.13315491690213721</v>
      </c>
      <c r="G4329">
        <v>0.146884128079835</v>
      </c>
      <c r="H4329">
        <v>1.134990889801615</v>
      </c>
    </row>
    <row r="4330" spans="1:8" x14ac:dyDescent="0.25">
      <c r="A4330">
        <v>2.6230276799999999</v>
      </c>
      <c r="B4330">
        <v>432.82666471950671</v>
      </c>
      <c r="C4330">
        <v>-6.8881999999999999E-2</v>
      </c>
      <c r="D4330">
        <v>8.6357000000000003E-2</v>
      </c>
      <c r="E4330">
        <v>1.14475211471422E-2</v>
      </c>
      <c r="F4330">
        <v>7.2652856459546403E-2</v>
      </c>
      <c r="G4330">
        <v>7.3549189609034574E-2</v>
      </c>
      <c r="H4330">
        <v>1.4145165339876109</v>
      </c>
    </row>
    <row r="4331" spans="1:8" x14ac:dyDescent="0.25">
      <c r="A4331">
        <v>2.6236337399999998</v>
      </c>
      <c r="B4331">
        <v>432.92667088048631</v>
      </c>
      <c r="C4331">
        <v>-5.3940000000000002E-2</v>
      </c>
      <c r="D4331">
        <v>7.9931000000000002E-2</v>
      </c>
      <c r="E4331">
        <v>3.3003327509747611E-2</v>
      </c>
      <c r="F4331">
        <v>0.2433620878312619</v>
      </c>
      <c r="G4331">
        <v>0.24558975023462701</v>
      </c>
      <c r="H4331">
        <v>1.436004551793453</v>
      </c>
    </row>
    <row r="4332" spans="1:8" x14ac:dyDescent="0.25">
      <c r="A4332">
        <v>2.6242397999999998</v>
      </c>
      <c r="B4332">
        <v>433.02667704146592</v>
      </c>
      <c r="C4332">
        <v>-6.2479E-2</v>
      </c>
      <c r="D4332">
        <v>8.3376000000000006E-2</v>
      </c>
      <c r="E4332">
        <v>-2.878244012900482E-2</v>
      </c>
      <c r="F4332">
        <v>2.7091209816820579E-3</v>
      </c>
      <c r="G4332">
        <v>2.8909655761927309E-2</v>
      </c>
      <c r="H4332">
        <v>3.047745054712891</v>
      </c>
    </row>
    <row r="4333" spans="1:8" x14ac:dyDescent="0.25">
      <c r="A4333">
        <v>2.6248458600000002</v>
      </c>
      <c r="B4333">
        <v>433.12668320244541</v>
      </c>
      <c r="C4333">
        <v>-6.8615999999999996E-2</v>
      </c>
      <c r="D4333">
        <v>8.9934E-2</v>
      </c>
      <c r="E4333">
        <v>6.3543252048012214E-2</v>
      </c>
      <c r="F4333">
        <v>0.11469162345435741</v>
      </c>
      <c r="G4333">
        <v>0.13111793687910631</v>
      </c>
      <c r="H4333">
        <v>1.064859983032475</v>
      </c>
    </row>
    <row r="4334" spans="1:8" x14ac:dyDescent="0.25">
      <c r="A4334">
        <v>2.6254519200000002</v>
      </c>
      <c r="B4334">
        <v>433.22668936342501</v>
      </c>
      <c r="C4334">
        <v>-6.9682999999999995E-2</v>
      </c>
      <c r="D4334">
        <v>8.7850999999999999E-2</v>
      </c>
      <c r="E4334">
        <v>0.1945341394583727</v>
      </c>
      <c r="F4334">
        <v>0.28012457511452821</v>
      </c>
      <c r="G4334">
        <v>0.34104737060693557</v>
      </c>
      <c r="H4334">
        <v>0.96380099323556323</v>
      </c>
    </row>
    <row r="4335" spans="1:8" x14ac:dyDescent="0.25">
      <c r="A4335">
        <v>2.6260579800000001</v>
      </c>
      <c r="B4335">
        <v>433.3266955244045</v>
      </c>
      <c r="C4335">
        <v>-6.3546000000000005E-2</v>
      </c>
      <c r="D4335">
        <v>9.0831999999999996E-2</v>
      </c>
      <c r="E4335">
        <v>-0.17862927076686491</v>
      </c>
      <c r="F4335">
        <v>6.5875109374141606E-3</v>
      </c>
      <c r="G4335">
        <v>0.17875069699179499</v>
      </c>
      <c r="H4335">
        <v>3.1047312421572348</v>
      </c>
    </row>
    <row r="4336" spans="1:8" x14ac:dyDescent="0.25">
      <c r="A4336">
        <v>2.6266640400000001</v>
      </c>
      <c r="B4336">
        <v>433.42670168538399</v>
      </c>
      <c r="C4336">
        <v>-5.5008000000000001E-2</v>
      </c>
      <c r="D4336">
        <v>9.2971999999999999E-2</v>
      </c>
      <c r="E4336">
        <v>0.105410069424011</v>
      </c>
      <c r="F4336">
        <v>7.7033313041345183E-2</v>
      </c>
      <c r="G4336">
        <v>0.13055808689660209</v>
      </c>
      <c r="H4336">
        <v>0.63109718356393396</v>
      </c>
    </row>
    <row r="4337" spans="1:8" x14ac:dyDescent="0.25">
      <c r="A4337">
        <v>2.6272701000000001</v>
      </c>
      <c r="B4337">
        <v>433.52670784636359</v>
      </c>
      <c r="C4337">
        <v>-7.8220999999999999E-2</v>
      </c>
      <c r="D4337">
        <v>8.8320999999999997E-2</v>
      </c>
      <c r="E4337">
        <v>0.1185160189889842</v>
      </c>
      <c r="F4337">
        <v>0.23816534430667741</v>
      </c>
      <c r="G4337">
        <v>0.26602401768583872</v>
      </c>
      <c r="H4337">
        <v>1.109053922854482</v>
      </c>
    </row>
    <row r="4338" spans="1:8" x14ac:dyDescent="0.25">
      <c r="A4338">
        <v>2.62787616</v>
      </c>
      <c r="B4338">
        <v>433.62671400734308</v>
      </c>
      <c r="C4338">
        <v>-7.9021999999999995E-2</v>
      </c>
      <c r="D4338">
        <v>8.6180999999999994E-2</v>
      </c>
      <c r="E4338">
        <v>-0.13100338386235749</v>
      </c>
      <c r="F4338">
        <v>0.16394537354221619</v>
      </c>
      <c r="G4338">
        <v>0.20985702773384779</v>
      </c>
      <c r="H4338">
        <v>2.2449682790760699</v>
      </c>
    </row>
    <row r="4339" spans="1:8" x14ac:dyDescent="0.25">
      <c r="A4339">
        <v>2.62848222</v>
      </c>
      <c r="B4339">
        <v>433.72672016832269</v>
      </c>
      <c r="C4339">
        <v>-7.0483000000000004E-2</v>
      </c>
      <c r="D4339">
        <v>8.9682999999999999E-2</v>
      </c>
      <c r="E4339">
        <v>0.1023036123155938</v>
      </c>
      <c r="F4339">
        <v>-1.4637619531784669E-2</v>
      </c>
      <c r="G4339">
        <v>0.10334548368640301</v>
      </c>
      <c r="H4339">
        <v>-0.14211562673351061</v>
      </c>
    </row>
    <row r="4340" spans="1:8" x14ac:dyDescent="0.25">
      <c r="A4340">
        <v>2.6290882799999999</v>
      </c>
      <c r="B4340">
        <v>433.82672632930218</v>
      </c>
      <c r="C4340">
        <v>-7.0749999999999993E-2</v>
      </c>
      <c r="D4340">
        <v>8.5887000000000005E-2</v>
      </c>
      <c r="E4340">
        <v>9.8258608763059543E-2</v>
      </c>
      <c r="F4340">
        <v>5.4496897784680073E-2</v>
      </c>
      <c r="G4340">
        <v>0.11235953926661441</v>
      </c>
      <c r="H4340">
        <v>0.50638882672802232</v>
      </c>
    </row>
    <row r="4341" spans="1:8" x14ac:dyDescent="0.25">
      <c r="A4341">
        <v>2.6296943399999999</v>
      </c>
      <c r="B4341">
        <v>433.92673249028178</v>
      </c>
      <c r="C4341">
        <v>-6.9416000000000005E-2</v>
      </c>
      <c r="D4341">
        <v>8.4154000000000007E-2</v>
      </c>
      <c r="E4341">
        <v>-1.6416726650119E-2</v>
      </c>
      <c r="F4341">
        <v>0.34322966003340882</v>
      </c>
      <c r="G4341">
        <v>0.34362204300736299</v>
      </c>
      <c r="H4341">
        <v>1.6185900542598231</v>
      </c>
    </row>
    <row r="4342" spans="1:8" x14ac:dyDescent="0.25">
      <c r="A4342">
        <v>2.6303003999999999</v>
      </c>
      <c r="B4342">
        <v>434.02673865126138</v>
      </c>
      <c r="C4342">
        <v>-7.7421000000000004E-2</v>
      </c>
      <c r="D4342">
        <v>8.5278000000000007E-2</v>
      </c>
      <c r="E4342">
        <v>6.3810221971811201E-2</v>
      </c>
      <c r="F4342">
        <v>3.2933447558570222E-2</v>
      </c>
      <c r="G4342">
        <v>7.1807773925842533E-2</v>
      </c>
      <c r="H4342">
        <v>0.47645677010081799</v>
      </c>
    </row>
    <row r="4343" spans="1:8" x14ac:dyDescent="0.25">
      <c r="A4343">
        <v>2.6309064599999998</v>
      </c>
      <c r="B4343">
        <v>434.12674481224087</v>
      </c>
      <c r="C4343">
        <v>-6.5146999999999997E-2</v>
      </c>
      <c r="D4343">
        <v>7.9717999999999997E-2</v>
      </c>
      <c r="E4343">
        <v>-3.2900002097589918E-3</v>
      </c>
      <c r="F4343">
        <v>3.2154088351899542E-2</v>
      </c>
      <c r="G4343">
        <v>3.2321966201361817E-2</v>
      </c>
      <c r="H4343">
        <v>1.6727612893722481</v>
      </c>
    </row>
    <row r="4344" spans="1:8" x14ac:dyDescent="0.25">
      <c r="A4344">
        <v>2.6315125199999998</v>
      </c>
      <c r="B4344">
        <v>434.22675097322048</v>
      </c>
      <c r="C4344">
        <v>-7.4485999999999997E-2</v>
      </c>
      <c r="D4344">
        <v>7.5576000000000004E-2</v>
      </c>
      <c r="E4344">
        <v>5.6705997331023827E-2</v>
      </c>
      <c r="F4344">
        <v>0.12884715822719789</v>
      </c>
      <c r="G4344">
        <v>0.14077343611822041</v>
      </c>
      <c r="H4344">
        <v>1.156203315013884</v>
      </c>
    </row>
    <row r="4345" spans="1:8" x14ac:dyDescent="0.25">
      <c r="A4345">
        <v>2.6321185800000002</v>
      </c>
      <c r="B4345">
        <v>434.32675713420002</v>
      </c>
      <c r="C4345">
        <v>-7.2618000000000002E-2</v>
      </c>
      <c r="D4345">
        <v>8.1224000000000005E-2</v>
      </c>
      <c r="E4345">
        <v>3.3755265156169757E-2</v>
      </c>
      <c r="F4345">
        <v>3.7975788999401509E-2</v>
      </c>
      <c r="G4345">
        <v>5.0809236127798578E-2</v>
      </c>
      <c r="H4345">
        <v>0.84416857460012384</v>
      </c>
    </row>
    <row r="4346" spans="1:8" x14ac:dyDescent="0.25">
      <c r="A4346">
        <v>2.6327246400000002</v>
      </c>
      <c r="B4346">
        <v>434.42676329517963</v>
      </c>
      <c r="C4346">
        <v>-7.9287999999999997E-2</v>
      </c>
      <c r="D4346">
        <v>7.6761999999999997E-2</v>
      </c>
      <c r="E4346">
        <v>7.5219958436895801E-2</v>
      </c>
      <c r="F4346">
        <v>0.18043405216062799</v>
      </c>
      <c r="G4346">
        <v>0.19548526626411661</v>
      </c>
      <c r="H4346">
        <v>1.1758205618820889</v>
      </c>
    </row>
    <row r="4347" spans="1:8" x14ac:dyDescent="0.25">
      <c r="A4347">
        <v>2.6333307000000001</v>
      </c>
      <c r="B4347">
        <v>434.52676945615912</v>
      </c>
      <c r="C4347">
        <v>-5.901E-2</v>
      </c>
      <c r="D4347">
        <v>7.3630000000000001E-2</v>
      </c>
      <c r="E4347">
        <v>5.0836293774581071E-2</v>
      </c>
      <c r="F4347">
        <v>5.7334533034206867E-2</v>
      </c>
      <c r="G4347">
        <v>7.6626219030995313E-2</v>
      </c>
      <c r="H4347">
        <v>0.84539991466833542</v>
      </c>
    </row>
    <row r="4348" spans="1:8" x14ac:dyDescent="0.25">
      <c r="A4348">
        <v>2.6339367600000001</v>
      </c>
      <c r="B4348">
        <v>434.62677561713872</v>
      </c>
      <c r="C4348">
        <v>-6.7280999999999994E-2</v>
      </c>
      <c r="D4348">
        <v>7.5576000000000004E-2</v>
      </c>
      <c r="E4348">
        <v>8.9680302522451433E-3</v>
      </c>
      <c r="F4348">
        <v>2.7783611667225861E-2</v>
      </c>
      <c r="G4348">
        <v>2.91951133561833E-2</v>
      </c>
      <c r="H4348">
        <v>1.2585724742272191</v>
      </c>
    </row>
    <row r="4349" spans="1:8" x14ac:dyDescent="0.25">
      <c r="A4349">
        <v>2.6345428200000001</v>
      </c>
      <c r="B4349">
        <v>434.72678177811832</v>
      </c>
      <c r="C4349">
        <v>-6.3279000000000002E-2</v>
      </c>
      <c r="D4349">
        <v>6.8208000000000005E-2</v>
      </c>
      <c r="E4349">
        <v>0.1420660343952781</v>
      </c>
      <c r="F4349">
        <v>0.18464151970433301</v>
      </c>
      <c r="G4349">
        <v>0.2329704893919527</v>
      </c>
      <c r="H4349">
        <v>0.91498469686802053</v>
      </c>
    </row>
    <row r="4350" spans="1:8" x14ac:dyDescent="0.25">
      <c r="A4350">
        <v>2.63514888</v>
      </c>
      <c r="B4350">
        <v>434.82678793909781</v>
      </c>
      <c r="C4350">
        <v>-6.2744999999999995E-2</v>
      </c>
      <c r="D4350">
        <v>6.2278E-2</v>
      </c>
      <c r="E4350">
        <v>-4.1459337397023663E-2</v>
      </c>
      <c r="F4350">
        <v>7.1845227815541882E-2</v>
      </c>
      <c r="G4350">
        <v>8.2949463031820506E-2</v>
      </c>
      <c r="H4350">
        <v>2.0941808213434498</v>
      </c>
    </row>
    <row r="4351" spans="1:8" x14ac:dyDescent="0.25">
      <c r="A4351">
        <v>2.63575494</v>
      </c>
      <c r="B4351">
        <v>434.92679410007742</v>
      </c>
      <c r="C4351">
        <v>-5.2873000000000003E-2</v>
      </c>
      <c r="D4351">
        <v>6.8723000000000006E-2</v>
      </c>
      <c r="E4351">
        <v>5.2884865264464743E-3</v>
      </c>
      <c r="F4351">
        <v>2.6158130695036499E-2</v>
      </c>
      <c r="G4351">
        <v>2.6687373254013151E-2</v>
      </c>
      <c r="H4351">
        <v>1.3713115303174059</v>
      </c>
    </row>
    <row r="4352" spans="1:8" x14ac:dyDescent="0.25">
      <c r="A4352">
        <v>2.636361</v>
      </c>
      <c r="B4352">
        <v>435.02680026105691</v>
      </c>
      <c r="C4352">
        <v>-6.9416000000000005E-2</v>
      </c>
      <c r="D4352">
        <v>6.8684999999999996E-2</v>
      </c>
      <c r="E4352">
        <v>0.21561177473630069</v>
      </c>
      <c r="F4352">
        <v>4.1027373590260791E-2</v>
      </c>
      <c r="G4352">
        <v>0.21948048384458271</v>
      </c>
      <c r="H4352">
        <v>0.1880356013027554</v>
      </c>
    </row>
    <row r="4353" spans="1:8" x14ac:dyDescent="0.25">
      <c r="A4353">
        <v>2.6369670599999999</v>
      </c>
      <c r="B4353">
        <v>435.12680642203651</v>
      </c>
      <c r="C4353">
        <v>-7.5552999999999995E-2</v>
      </c>
      <c r="D4353">
        <v>6.4913999999999999E-2</v>
      </c>
      <c r="E4353">
        <v>1.350966335886117E-2</v>
      </c>
      <c r="F4353">
        <v>0.13824413442381911</v>
      </c>
      <c r="G4353">
        <v>0.138902669904724</v>
      </c>
      <c r="H4353">
        <v>1.4733824063711951</v>
      </c>
    </row>
    <row r="4354" spans="1:8" x14ac:dyDescent="0.25">
      <c r="A4354">
        <v>2.6375731199999999</v>
      </c>
      <c r="B4354">
        <v>435.226812583016</v>
      </c>
      <c r="C4354">
        <v>-6.5146999999999997E-2</v>
      </c>
      <c r="D4354">
        <v>6.8723000000000006E-2</v>
      </c>
      <c r="E4354">
        <v>-4.2100486661187098E-2</v>
      </c>
      <c r="F4354">
        <v>7.848718251170908E-2</v>
      </c>
      <c r="G4354">
        <v>8.9065643183750279E-2</v>
      </c>
      <c r="H4354">
        <v>2.06313777910036</v>
      </c>
    </row>
    <row r="4355" spans="1:8" x14ac:dyDescent="0.25">
      <c r="A4355">
        <v>2.6381791799999998</v>
      </c>
      <c r="B4355">
        <v>435.32681874399549</v>
      </c>
      <c r="C4355">
        <v>-6.0076999999999998E-2</v>
      </c>
      <c r="D4355">
        <v>6.4613000000000004E-2</v>
      </c>
      <c r="E4355">
        <v>0.14454647513778729</v>
      </c>
      <c r="F4355">
        <v>6.3225149121584889E-3</v>
      </c>
      <c r="G4355">
        <v>0.14468468360394421</v>
      </c>
      <c r="H4355">
        <v>4.3712497379127982E-2</v>
      </c>
    </row>
    <row r="4356" spans="1:8" x14ac:dyDescent="0.25">
      <c r="A4356">
        <v>2.6387852399999998</v>
      </c>
      <c r="B4356">
        <v>435.42682490497509</v>
      </c>
      <c r="C4356">
        <v>-6.7815E-2</v>
      </c>
      <c r="D4356">
        <v>5.6071999999999997E-2</v>
      </c>
      <c r="E4356">
        <v>6.2032979077634338E-2</v>
      </c>
      <c r="F4356">
        <v>0.21318318112038709</v>
      </c>
      <c r="G4356">
        <v>0.22202513192396489</v>
      </c>
      <c r="H4356">
        <v>1.28763111399651</v>
      </c>
    </row>
    <row r="4357" spans="1:8" x14ac:dyDescent="0.25">
      <c r="A4357">
        <v>2.6393913000000002</v>
      </c>
      <c r="B4357">
        <v>435.52683106595458</v>
      </c>
      <c r="C4357">
        <v>-7.5552999999999995E-2</v>
      </c>
      <c r="D4357">
        <v>5.8243000000000003E-2</v>
      </c>
      <c r="E4357">
        <v>5.8322712599514668E-4</v>
      </c>
      <c r="F4357">
        <v>5.482087110016174E-2</v>
      </c>
      <c r="G4357">
        <v>5.482397342459816E-2</v>
      </c>
      <c r="H4357">
        <v>1.5601579492597171</v>
      </c>
    </row>
    <row r="4358" spans="1:8" x14ac:dyDescent="0.25">
      <c r="A4358">
        <v>2.6399973600000002</v>
      </c>
      <c r="B4358">
        <v>435.62683722693419</v>
      </c>
      <c r="C4358">
        <v>-5.8209999999999998E-2</v>
      </c>
      <c r="D4358">
        <v>6.1323999999999997E-2</v>
      </c>
      <c r="E4358">
        <v>-5.5036108675252408E-3</v>
      </c>
      <c r="F4358">
        <v>-2.149358596908035E-2</v>
      </c>
      <c r="G4358">
        <v>2.2187022567063602E-2</v>
      </c>
      <c r="H4358">
        <v>-1.821468731916317</v>
      </c>
    </row>
    <row r="4359" spans="1:8" x14ac:dyDescent="0.25">
      <c r="A4359">
        <v>2.6406034200000001</v>
      </c>
      <c r="B4359">
        <v>435.72684338791379</v>
      </c>
      <c r="C4359">
        <v>-6.4079999999999998E-2</v>
      </c>
      <c r="D4359">
        <v>5.4264E-2</v>
      </c>
      <c r="E4359">
        <v>5.1009792605426103E-2</v>
      </c>
      <c r="F4359">
        <v>0.1249353561035835</v>
      </c>
      <c r="G4359">
        <v>0.1349475533174937</v>
      </c>
      <c r="H4359">
        <v>1.1831643282774</v>
      </c>
    </row>
    <row r="4360" spans="1:8" x14ac:dyDescent="0.25">
      <c r="A4360">
        <v>2.6412094800000001</v>
      </c>
      <c r="B4360">
        <v>435.82684954889328</v>
      </c>
      <c r="C4360">
        <v>-7.5019000000000002E-2</v>
      </c>
      <c r="D4360">
        <v>5.9215999999999998E-2</v>
      </c>
      <c r="E4360">
        <v>8.0441031518623432E-2</v>
      </c>
      <c r="F4360">
        <v>4.1707295392902063E-2</v>
      </c>
      <c r="G4360">
        <v>9.0610474233230653E-2</v>
      </c>
      <c r="H4360">
        <v>0.4783243214390277</v>
      </c>
    </row>
    <row r="4361" spans="1:8" x14ac:dyDescent="0.25">
      <c r="A4361">
        <v>2.6418155400000001</v>
      </c>
      <c r="B4361">
        <v>435.92685570987288</v>
      </c>
      <c r="C4361">
        <v>-6.2212000000000003E-2</v>
      </c>
      <c r="D4361">
        <v>5.9718E-2</v>
      </c>
      <c r="E4361">
        <v>-1.0503520146790729E-2</v>
      </c>
      <c r="F4361">
        <v>1.9261625847338711E-2</v>
      </c>
      <c r="G4361">
        <v>2.1939329200249161E-2</v>
      </c>
      <c r="H4361">
        <v>2.0700301580366651</v>
      </c>
    </row>
    <row r="4362" spans="1:8" x14ac:dyDescent="0.25">
      <c r="A4362">
        <v>2.6424216</v>
      </c>
      <c r="B4362">
        <v>436.02686187085237</v>
      </c>
      <c r="C4362">
        <v>-7.1016999999999997E-2</v>
      </c>
      <c r="D4362">
        <v>5.1715999999999998E-2</v>
      </c>
      <c r="E4362">
        <v>5.7596744897470721E-2</v>
      </c>
      <c r="F4362">
        <v>6.8326667774718824E-2</v>
      </c>
      <c r="G4362">
        <v>8.9363966742648127E-2</v>
      </c>
      <c r="H4362">
        <v>0.87040274021239683</v>
      </c>
    </row>
    <row r="4363" spans="1:8" x14ac:dyDescent="0.25">
      <c r="A4363">
        <v>2.64302766</v>
      </c>
      <c r="B4363">
        <v>436.12686803183198</v>
      </c>
      <c r="C4363">
        <v>-4.8870999999999998E-2</v>
      </c>
      <c r="D4363">
        <v>4.9068000000000001E-2</v>
      </c>
      <c r="E4363">
        <v>-2.6101290660613698E-2</v>
      </c>
      <c r="F4363">
        <v>4.540728812806763E-2</v>
      </c>
      <c r="G4363">
        <v>5.2374604430918542E-2</v>
      </c>
      <c r="H4363">
        <v>2.0924998453142161</v>
      </c>
    </row>
    <row r="4364" spans="1:8" x14ac:dyDescent="0.25">
      <c r="A4364">
        <v>2.64363372</v>
      </c>
      <c r="B4364">
        <v>436.22687419281152</v>
      </c>
      <c r="C4364">
        <v>-6.1677999999999997E-2</v>
      </c>
      <c r="D4364">
        <v>5.5863999999999997E-2</v>
      </c>
      <c r="E4364">
        <v>4.7661857605967931E-2</v>
      </c>
      <c r="F4364">
        <v>3.5762162595320023E-2</v>
      </c>
      <c r="G4364">
        <v>5.9586784977423222E-2</v>
      </c>
      <c r="H4364">
        <v>0.64371282541424801</v>
      </c>
    </row>
    <row r="4365" spans="1:8" x14ac:dyDescent="0.25">
      <c r="A4365">
        <v>2.6442397799999999</v>
      </c>
      <c r="B4365">
        <v>436.32688035379113</v>
      </c>
      <c r="C4365">
        <v>-6.9416000000000005E-2</v>
      </c>
      <c r="D4365">
        <v>4.8466000000000002E-2</v>
      </c>
      <c r="E4365">
        <v>9.5156680274588651E-2</v>
      </c>
      <c r="F4365">
        <v>6.6718067144567947E-2</v>
      </c>
      <c r="G4365">
        <v>0.116215723051519</v>
      </c>
      <c r="H4365">
        <v>0.6114900377380974</v>
      </c>
    </row>
    <row r="4366" spans="1:8" x14ac:dyDescent="0.25">
      <c r="A4366">
        <v>2.6448458399999999</v>
      </c>
      <c r="B4366">
        <v>436.42688651477067</v>
      </c>
      <c r="C4366">
        <v>-6.3546000000000005E-2</v>
      </c>
      <c r="D4366">
        <v>4.6363000000000001E-2</v>
      </c>
      <c r="E4366">
        <v>-8.2794984116470613E-2</v>
      </c>
      <c r="F4366">
        <v>-8.606456534764103E-3</v>
      </c>
      <c r="G4366">
        <v>8.3241098556731008E-2</v>
      </c>
      <c r="H4366">
        <v>-3.0380156394113071</v>
      </c>
    </row>
    <row r="4367" spans="1:8" x14ac:dyDescent="0.25">
      <c r="A4367">
        <v>2.6454518999999999</v>
      </c>
      <c r="B4367">
        <v>436.52689267575022</v>
      </c>
      <c r="C4367">
        <v>-6.0076999999999998E-2</v>
      </c>
      <c r="D4367">
        <v>4.8340000000000001E-2</v>
      </c>
      <c r="E4367">
        <v>8.5963601282685431E-2</v>
      </c>
      <c r="F4367">
        <v>2.656007572576552E-2</v>
      </c>
      <c r="G4367">
        <v>8.9973209168323631E-2</v>
      </c>
      <c r="H4367">
        <v>0.2996646588190694</v>
      </c>
    </row>
    <row r="4368" spans="1:8" x14ac:dyDescent="0.25">
      <c r="A4368">
        <v>2.6460579599999998</v>
      </c>
      <c r="B4368">
        <v>436.62689883672982</v>
      </c>
      <c r="C4368">
        <v>-5.7141999999999998E-2</v>
      </c>
      <c r="D4368">
        <v>4.3339000000000003E-2</v>
      </c>
      <c r="E4368">
        <v>7.9624232907036296E-2</v>
      </c>
      <c r="F4368">
        <v>0.15509787746601189</v>
      </c>
      <c r="G4368">
        <v>0.17434267997394101</v>
      </c>
      <c r="H4368">
        <v>1.0965016713623741</v>
      </c>
    </row>
    <row r="4369" spans="1:8" x14ac:dyDescent="0.25">
      <c r="A4369">
        <v>2.6466640199999998</v>
      </c>
      <c r="B4369">
        <v>436.72690499770931</v>
      </c>
      <c r="C4369">
        <v>-4.9404000000000003E-2</v>
      </c>
      <c r="D4369">
        <v>3.6498000000000003E-2</v>
      </c>
      <c r="E4369">
        <v>-0.11027322262032251</v>
      </c>
      <c r="F4369">
        <v>0.10330638852707</v>
      </c>
      <c r="G4369">
        <v>0.1511039163542002</v>
      </c>
      <c r="H4369">
        <v>2.388802306420565</v>
      </c>
    </row>
    <row r="4370" spans="1:8" x14ac:dyDescent="0.25">
      <c r="A4370">
        <v>2.6472700800000002</v>
      </c>
      <c r="B4370">
        <v>436.82691115868892</v>
      </c>
      <c r="C4370">
        <v>-5.9810000000000002E-2</v>
      </c>
      <c r="D4370">
        <v>4.0809999999999999E-2</v>
      </c>
      <c r="E4370">
        <v>4.0639773083170933E-2</v>
      </c>
      <c r="F4370">
        <v>-6.2337398767298442E-2</v>
      </c>
      <c r="G4370">
        <v>7.4414665498978128E-2</v>
      </c>
      <c r="H4370">
        <v>-0.99306381721737003</v>
      </c>
    </row>
    <row r="4371" spans="1:8" x14ac:dyDescent="0.25">
      <c r="A4371">
        <v>2.6478761400000002</v>
      </c>
      <c r="B4371">
        <v>436.92691731966841</v>
      </c>
      <c r="C4371">
        <v>-4.7003000000000003E-2</v>
      </c>
      <c r="D4371">
        <v>3.9937E-2</v>
      </c>
      <c r="E4371">
        <v>3.0566479129906839E-2</v>
      </c>
      <c r="F4371">
        <v>3.3509840172388963E-2</v>
      </c>
      <c r="G4371">
        <v>4.5356576532825793E-2</v>
      </c>
      <c r="H4371">
        <v>0.83130113476444467</v>
      </c>
    </row>
    <row r="4372" spans="1:8" x14ac:dyDescent="0.25">
      <c r="A4372">
        <v>2.6484822000000001</v>
      </c>
      <c r="B4372">
        <v>437.02692348064801</v>
      </c>
      <c r="C4372">
        <v>-6.3812999999999995E-2</v>
      </c>
      <c r="D4372">
        <v>3.2995999999999998E-2</v>
      </c>
      <c r="E4372">
        <v>-6.0168632485986702E-2</v>
      </c>
      <c r="F4372">
        <v>0.15117931421310191</v>
      </c>
      <c r="G4372">
        <v>0.1627127818617134</v>
      </c>
      <c r="H4372">
        <v>1.9495731832897041</v>
      </c>
    </row>
    <row r="4373" spans="1:8" x14ac:dyDescent="0.25">
      <c r="A4373">
        <v>2.6490882600000001</v>
      </c>
      <c r="B4373">
        <v>437.1269296416275</v>
      </c>
      <c r="C4373">
        <v>-6.7280999999999994E-2</v>
      </c>
      <c r="D4373">
        <v>3.6667999999999999E-2</v>
      </c>
      <c r="E4373">
        <v>1.7615973216517498E-2</v>
      </c>
      <c r="F4373">
        <v>-2.7095431868813469E-2</v>
      </c>
      <c r="G4373">
        <v>3.2318492237766512E-2</v>
      </c>
      <c r="H4373">
        <v>-0.99431882527307824</v>
      </c>
    </row>
    <row r="4374" spans="1:8" x14ac:dyDescent="0.25">
      <c r="A4374">
        <v>2.64969432</v>
      </c>
      <c r="B4374">
        <v>437.22693580260699</v>
      </c>
      <c r="C4374">
        <v>-5.9277000000000003E-2</v>
      </c>
      <c r="D4374">
        <v>3.0775E-2</v>
      </c>
      <c r="E4374">
        <v>0.1177412329371825</v>
      </c>
      <c r="F4374">
        <v>2.3527186888337059E-2</v>
      </c>
      <c r="G4374">
        <v>0.1200688404893069</v>
      </c>
      <c r="H4374">
        <v>0.1972235690653405</v>
      </c>
    </row>
    <row r="4375" spans="1:8" x14ac:dyDescent="0.25">
      <c r="A4375">
        <v>2.65030038</v>
      </c>
      <c r="B4375">
        <v>437.32694196358659</v>
      </c>
      <c r="C4375">
        <v>-7.2885000000000005E-2</v>
      </c>
      <c r="D4375">
        <v>2.1606E-2</v>
      </c>
      <c r="E4375">
        <v>4.9608079916939267E-2</v>
      </c>
      <c r="F4375">
        <v>0.14345998392683221</v>
      </c>
      <c r="G4375">
        <v>0.15179502159600761</v>
      </c>
      <c r="H4375">
        <v>1.237870426021163</v>
      </c>
    </row>
    <row r="4376" spans="1:8" x14ac:dyDescent="0.25">
      <c r="A4376">
        <v>2.65090644</v>
      </c>
      <c r="B4376">
        <v>437.4269481245662</v>
      </c>
      <c r="C4376">
        <v>-7.6353000000000004E-2</v>
      </c>
      <c r="D4376">
        <v>2.3369999999999998E-2</v>
      </c>
      <c r="E4376">
        <v>-0.1475048927484558</v>
      </c>
      <c r="F4376">
        <v>1.8524709888173028E-2</v>
      </c>
      <c r="G4376">
        <v>0.14866357408987049</v>
      </c>
      <c r="H4376">
        <v>3.0166596453821901</v>
      </c>
    </row>
    <row r="4377" spans="1:8" x14ac:dyDescent="0.25">
      <c r="A4377">
        <v>2.6515124999999999</v>
      </c>
      <c r="B4377">
        <v>437.52695428554568</v>
      </c>
      <c r="C4377">
        <v>-5.4740999999999998E-2</v>
      </c>
      <c r="D4377">
        <v>2.7054000000000002E-2</v>
      </c>
      <c r="E4377">
        <v>5.8730556553097231E-2</v>
      </c>
      <c r="F4377">
        <v>0.1176409557214933</v>
      </c>
      <c r="G4377">
        <v>0.1314863975326076</v>
      </c>
      <c r="H4377">
        <v>1.1077604013532769</v>
      </c>
    </row>
    <row r="4378" spans="1:8" x14ac:dyDescent="0.25">
      <c r="A4378">
        <v>2.6521185599999999</v>
      </c>
      <c r="B4378">
        <v>437.62696044652529</v>
      </c>
      <c r="C4378">
        <v>-7.0483000000000004E-2</v>
      </c>
      <c r="D4378">
        <v>1.951E-2</v>
      </c>
      <c r="E4378">
        <v>8.319930266394393E-2</v>
      </c>
      <c r="F4378">
        <v>0.12726688921877369</v>
      </c>
      <c r="G4378">
        <v>0.15204928495455081</v>
      </c>
      <c r="H4378">
        <v>0.9917972687000699</v>
      </c>
    </row>
    <row r="4379" spans="1:8" x14ac:dyDescent="0.25">
      <c r="A4379">
        <v>2.6527246199999999</v>
      </c>
      <c r="B4379">
        <v>437.72696660750478</v>
      </c>
      <c r="C4379">
        <v>-7.6353000000000004E-2</v>
      </c>
      <c r="D4379">
        <v>2.2002000000000001E-2</v>
      </c>
      <c r="E4379">
        <v>-0.1102883780015622</v>
      </c>
      <c r="F4379">
        <v>-2.9280470816466619E-2</v>
      </c>
      <c r="G4379">
        <v>0.11410903686145731</v>
      </c>
      <c r="H4379">
        <v>-2.8820890519095319</v>
      </c>
    </row>
    <row r="4380" spans="1:8" x14ac:dyDescent="0.25">
      <c r="A4380">
        <v>2.6533306799999998</v>
      </c>
      <c r="B4380">
        <v>437.82697276848438</v>
      </c>
      <c r="C4380">
        <v>-6.4879999999999993E-2</v>
      </c>
      <c r="D4380">
        <v>2.0565E-2</v>
      </c>
      <c r="E4380">
        <v>3.511719004805426E-3</v>
      </c>
      <c r="F4380">
        <v>2.9140995777455971E-2</v>
      </c>
      <c r="G4380">
        <v>2.9351827971532171E-2</v>
      </c>
      <c r="H4380">
        <v>1.450866781434283</v>
      </c>
    </row>
    <row r="4381" spans="1:8" x14ac:dyDescent="0.25">
      <c r="A4381">
        <v>2.6539367399999998</v>
      </c>
      <c r="B4381">
        <v>437.92697892946393</v>
      </c>
      <c r="C4381">
        <v>-6.3812999999999995E-2</v>
      </c>
      <c r="D4381">
        <v>1.3398E-2</v>
      </c>
      <c r="E4381">
        <v>-1.3725361441015081E-2</v>
      </c>
      <c r="F4381">
        <v>0.15598412297579131</v>
      </c>
      <c r="G4381">
        <v>0.1565868199026127</v>
      </c>
      <c r="H4381">
        <v>1.658562321893176</v>
      </c>
    </row>
    <row r="4382" spans="1:8" x14ac:dyDescent="0.25">
      <c r="A4382">
        <v>2.6545428000000002</v>
      </c>
      <c r="B4382">
        <v>438.02698509044347</v>
      </c>
      <c r="C4382">
        <v>-6.8615999999999996E-2</v>
      </c>
      <c r="D4382">
        <v>1.1095000000000001E-2</v>
      </c>
      <c r="E4382">
        <v>-4.2472747454784091E-2</v>
      </c>
      <c r="F4382">
        <v>0.1115368479158098</v>
      </c>
      <c r="G4382">
        <v>0.1193499171317364</v>
      </c>
      <c r="H4382">
        <v>1.934638415616831</v>
      </c>
    </row>
    <row r="4383" spans="1:8" x14ac:dyDescent="0.25">
      <c r="A4383">
        <v>2.6551488600000002</v>
      </c>
      <c r="B4383">
        <v>438.12699125142308</v>
      </c>
      <c r="C4383">
        <v>-6.6213999999999995E-2</v>
      </c>
      <c r="D4383">
        <v>1.4947999999999999E-2</v>
      </c>
      <c r="E4383">
        <v>4.0783081769109962E-2</v>
      </c>
      <c r="F4383">
        <v>-7.135117476352712E-2</v>
      </c>
      <c r="G4383">
        <v>8.2184243615922511E-2</v>
      </c>
      <c r="H4383">
        <v>-1.051534193191823</v>
      </c>
    </row>
    <row r="4384" spans="1:8" x14ac:dyDescent="0.25">
      <c r="A4384">
        <v>2.6557549200000001</v>
      </c>
      <c r="B4384">
        <v>438.22699741240262</v>
      </c>
      <c r="C4384">
        <v>-6.7815E-2</v>
      </c>
      <c r="D4384">
        <v>9.7459999999999995E-3</v>
      </c>
      <c r="E4384">
        <v>-7.363462246535199E-2</v>
      </c>
      <c r="F4384">
        <v>0.1021663550513954</v>
      </c>
      <c r="G4384">
        <v>0.12593657820547099</v>
      </c>
      <c r="H4384">
        <v>2.1953016921766202</v>
      </c>
    </row>
    <row r="4385" spans="1:8" x14ac:dyDescent="0.25">
      <c r="A4385">
        <v>2.6563609800000001</v>
      </c>
      <c r="B4385">
        <v>438.32700357338223</v>
      </c>
      <c r="C4385">
        <v>-6.1945E-2</v>
      </c>
      <c r="D4385">
        <v>1.1351999999999999E-2</v>
      </c>
      <c r="E4385">
        <v>-0.1066919004003094</v>
      </c>
      <c r="F4385">
        <v>0.1048308448864002</v>
      </c>
      <c r="G4385">
        <v>0.14957495662919659</v>
      </c>
      <c r="H4385">
        <v>2.364992633821573</v>
      </c>
    </row>
    <row r="4386" spans="1:8" x14ac:dyDescent="0.25">
      <c r="A4386">
        <v>2.6569670400000001</v>
      </c>
      <c r="B4386">
        <v>438.42700973436172</v>
      </c>
      <c r="C4386">
        <v>-6.2479E-2</v>
      </c>
      <c r="D4386">
        <v>1.5626000000000001E-2</v>
      </c>
      <c r="E4386">
        <v>9.3014244143025379E-2</v>
      </c>
      <c r="F4386">
        <v>-8.3507659823119376E-2</v>
      </c>
      <c r="G4386">
        <v>0.12500071544848121</v>
      </c>
      <c r="H4386">
        <v>-0.73159515521133733</v>
      </c>
    </row>
    <row r="4387" spans="1:8" x14ac:dyDescent="0.25">
      <c r="A4387">
        <v>2.6575731</v>
      </c>
      <c r="B4387">
        <v>438.52701589534132</v>
      </c>
      <c r="C4387">
        <v>-6.5146999999999997E-2</v>
      </c>
      <c r="D4387">
        <v>8.5529999999999998E-3</v>
      </c>
      <c r="E4387">
        <v>5.2459536437895131E-2</v>
      </c>
      <c r="F4387">
        <v>0.11917072019439751</v>
      </c>
      <c r="G4387">
        <v>0.13020623454708391</v>
      </c>
      <c r="H4387">
        <v>1.15611778928208</v>
      </c>
    </row>
    <row r="4388" spans="1:8" x14ac:dyDescent="0.25">
      <c r="A4388">
        <v>2.65817916</v>
      </c>
      <c r="B4388">
        <v>438.62702205632081</v>
      </c>
      <c r="C4388">
        <v>-6.7547999999999997E-2</v>
      </c>
      <c r="D4388">
        <v>6.9340000000000001E-3</v>
      </c>
      <c r="E4388">
        <v>-0.1102105122233589</v>
      </c>
      <c r="F4388">
        <v>9.5477389348326391E-2</v>
      </c>
      <c r="G4388">
        <v>0.14581594179412299</v>
      </c>
      <c r="H4388">
        <v>2.4277008997965761</v>
      </c>
    </row>
    <row r="4389" spans="1:8" x14ac:dyDescent="0.25">
      <c r="A4389">
        <v>2.6587852199999999</v>
      </c>
      <c r="B4389">
        <v>438.72702821730041</v>
      </c>
      <c r="C4389">
        <v>-6.7547999999999997E-2</v>
      </c>
      <c r="D4389">
        <v>1.4961E-2</v>
      </c>
      <c r="E4389">
        <v>-9.4784733617530301E-2</v>
      </c>
      <c r="F4389">
        <v>4.162154512177537E-2</v>
      </c>
      <c r="G4389">
        <v>0.10352052330465759</v>
      </c>
      <c r="H4389">
        <v>2.7278261766829779</v>
      </c>
    </row>
    <row r="4390" spans="1:8" x14ac:dyDescent="0.25">
      <c r="A4390">
        <v>2.6593912799999999</v>
      </c>
      <c r="B4390">
        <v>438.8270343782799</v>
      </c>
      <c r="C4390">
        <v>-8.3291000000000004E-2</v>
      </c>
      <c r="D4390">
        <v>1.2789E-2</v>
      </c>
      <c r="E4390">
        <v>2.8467966602367101E-2</v>
      </c>
      <c r="F4390">
        <v>0.1249875238140615</v>
      </c>
      <c r="G4390">
        <v>0.12818855733506049</v>
      </c>
      <c r="H4390">
        <v>1.3468502874104871</v>
      </c>
    </row>
    <row r="4391" spans="1:8" x14ac:dyDescent="0.25">
      <c r="A4391">
        <v>2.6599973399999999</v>
      </c>
      <c r="B4391">
        <v>438.92704053925951</v>
      </c>
      <c r="C4391">
        <v>-7.3151999999999995E-2</v>
      </c>
      <c r="D4391">
        <v>9.4879999999999999E-3</v>
      </c>
      <c r="E4391">
        <v>-0.1005404959030614</v>
      </c>
      <c r="F4391">
        <v>4.435686676298678E-2</v>
      </c>
      <c r="G4391">
        <v>0.109890504346203</v>
      </c>
      <c r="H4391">
        <v>2.7260941832322518</v>
      </c>
    </row>
    <row r="4392" spans="1:8" x14ac:dyDescent="0.25">
      <c r="A4392">
        <v>2.6606033999999998</v>
      </c>
      <c r="B4392">
        <v>439.02704670023911</v>
      </c>
      <c r="C4392">
        <v>-6.8082000000000004E-2</v>
      </c>
      <c r="D4392">
        <v>1.5538E-2</v>
      </c>
      <c r="E4392">
        <v>-0.1516235975551381</v>
      </c>
      <c r="F4392">
        <v>-1.7837945256782849E-2</v>
      </c>
      <c r="G4392">
        <v>0.15266927531938601</v>
      </c>
      <c r="H4392">
        <v>-3.024484722463268</v>
      </c>
    </row>
    <row r="4393" spans="1:8" x14ac:dyDescent="0.25">
      <c r="A4393">
        <v>2.6612094599999998</v>
      </c>
      <c r="B4393">
        <v>439.1270528612186</v>
      </c>
      <c r="C4393">
        <v>-6.7015000000000005E-2</v>
      </c>
      <c r="D4393">
        <v>1.1509E-2</v>
      </c>
      <c r="E4393">
        <v>4.9220209585477501E-2</v>
      </c>
      <c r="F4393">
        <v>0.11614080913827381</v>
      </c>
      <c r="G4393">
        <v>0.12614006730191349</v>
      </c>
      <c r="H4393">
        <v>1.1699444657477871</v>
      </c>
    </row>
    <row r="4394" spans="1:8" x14ac:dyDescent="0.25">
      <c r="A4394">
        <v>2.6618155200000002</v>
      </c>
      <c r="B4394">
        <v>439.22705902219809</v>
      </c>
      <c r="C4394">
        <v>-5.9277000000000003E-2</v>
      </c>
      <c r="D4394">
        <v>6.4200000000000004E-3</v>
      </c>
      <c r="E4394">
        <v>-6.393904084374416E-2</v>
      </c>
      <c r="F4394">
        <v>0.14259994005809931</v>
      </c>
      <c r="G4394">
        <v>0.15627841773127699</v>
      </c>
      <c r="H4394">
        <v>1.9923027086529459</v>
      </c>
    </row>
    <row r="4395" spans="1:8" x14ac:dyDescent="0.25">
      <c r="A4395">
        <v>2.6624215800000002</v>
      </c>
      <c r="B4395">
        <v>439.32706518317769</v>
      </c>
      <c r="C4395">
        <v>-6.7015000000000005E-2</v>
      </c>
      <c r="D4395">
        <v>1.225E-2</v>
      </c>
      <c r="E4395">
        <v>-7.9526687359571899E-2</v>
      </c>
      <c r="F4395">
        <v>7.2004392434774855E-2</v>
      </c>
      <c r="G4395">
        <v>0.10728059718461749</v>
      </c>
      <c r="H4395">
        <v>2.4057957003130599</v>
      </c>
    </row>
    <row r="4396" spans="1:8" x14ac:dyDescent="0.25">
      <c r="A4396">
        <v>2.6630276400000001</v>
      </c>
      <c r="B4396">
        <v>439.42707134415718</v>
      </c>
      <c r="C4396">
        <v>-4.0333000000000001E-2</v>
      </c>
      <c r="D4396">
        <v>1.7646999999999999E-2</v>
      </c>
      <c r="E4396">
        <v>4.6550114919501201E-2</v>
      </c>
      <c r="F4396">
        <v>8.5323845468059822E-2</v>
      </c>
      <c r="G4396">
        <v>9.7196048296605775E-2</v>
      </c>
      <c r="H4396">
        <v>1.071360768105359</v>
      </c>
    </row>
    <row r="4397" spans="1:8" x14ac:dyDescent="0.25">
      <c r="A4397">
        <v>2.6636337000000001</v>
      </c>
      <c r="B4397">
        <v>439.52707750513679</v>
      </c>
      <c r="C4397">
        <v>-6.7815E-2</v>
      </c>
      <c r="D4397">
        <v>1.1835E-2</v>
      </c>
      <c r="E4397">
        <v>-0.1399453138691468</v>
      </c>
      <c r="F4397">
        <v>0.1835325372228423</v>
      </c>
      <c r="G4397">
        <v>0.2308005266315222</v>
      </c>
      <c r="H4397">
        <v>2.222255598318374</v>
      </c>
    </row>
    <row r="4398" spans="1:8" x14ac:dyDescent="0.25">
      <c r="A4398">
        <v>2.6642397600000001</v>
      </c>
      <c r="B4398">
        <v>439.62708366611628</v>
      </c>
      <c r="C4398">
        <v>-7.9822000000000004E-2</v>
      </c>
      <c r="D4398">
        <v>1.9140000000000001E-2</v>
      </c>
      <c r="E4398">
        <v>-0.1171322596986529</v>
      </c>
      <c r="F4398">
        <v>8.6426500494222222E-2</v>
      </c>
      <c r="G4398">
        <v>0.1455661576390283</v>
      </c>
      <c r="H4398">
        <v>2.5059104433595079</v>
      </c>
    </row>
    <row r="4399" spans="1:8" x14ac:dyDescent="0.25">
      <c r="A4399">
        <v>2.66484582</v>
      </c>
      <c r="B4399">
        <v>439.72708982709588</v>
      </c>
      <c r="C4399">
        <v>-4.4068000000000003E-2</v>
      </c>
      <c r="D4399">
        <v>2.1066999999999999E-2</v>
      </c>
      <c r="E4399">
        <v>2.3766335933788501E-2</v>
      </c>
      <c r="F4399">
        <v>3.5132629071344262E-2</v>
      </c>
      <c r="G4399">
        <v>4.2416274579250249E-2</v>
      </c>
      <c r="H4399">
        <v>0.97603422455363353</v>
      </c>
    </row>
    <row r="4400" spans="1:8" x14ac:dyDescent="0.25">
      <c r="A4400">
        <v>2.66545188</v>
      </c>
      <c r="B4400">
        <v>439.82709598807548</v>
      </c>
      <c r="C4400">
        <v>-6.0610999999999998E-2</v>
      </c>
      <c r="D4400">
        <v>1.2381E-2</v>
      </c>
      <c r="E4400">
        <v>-4.1346489427639493E-2</v>
      </c>
      <c r="F4400">
        <v>0.25813234906985177</v>
      </c>
      <c r="G4400">
        <v>0.26142272629652868</v>
      </c>
      <c r="H4400">
        <v>1.729622746506237</v>
      </c>
    </row>
    <row r="4401" spans="1:8" x14ac:dyDescent="0.25">
      <c r="A4401">
        <v>2.66605794</v>
      </c>
      <c r="B4401">
        <v>439.92710214905497</v>
      </c>
      <c r="C4401">
        <v>-7.1551000000000003E-2</v>
      </c>
      <c r="D4401">
        <v>1.6084000000000001E-2</v>
      </c>
      <c r="E4401">
        <v>-2.785491340255615E-2</v>
      </c>
      <c r="F4401">
        <v>0.10261272941346219</v>
      </c>
      <c r="G4401">
        <v>0.1063262358890989</v>
      </c>
      <c r="H4401">
        <v>1.8358653894673891</v>
      </c>
    </row>
    <row r="4402" spans="1:8" x14ac:dyDescent="0.25">
      <c r="A4402">
        <v>2.6666639999999999</v>
      </c>
      <c r="B4402">
        <v>440.02710831003458</v>
      </c>
      <c r="C4402">
        <v>-7.2618000000000002E-2</v>
      </c>
      <c r="D4402">
        <v>2.4568E-2</v>
      </c>
      <c r="E4402">
        <v>-7.9454469220244614E-2</v>
      </c>
      <c r="F4402">
        <v>3.5856302565228107E-2</v>
      </c>
      <c r="G4402">
        <v>8.7170448620619026E-2</v>
      </c>
      <c r="H4402">
        <v>2.7176738505356872</v>
      </c>
    </row>
    <row r="4403" spans="1:8" x14ac:dyDescent="0.25">
      <c r="A4403">
        <v>2.6672700599999999</v>
      </c>
      <c r="B4403">
        <v>440.12711447101412</v>
      </c>
      <c r="C4403">
        <v>-6.5414E-2</v>
      </c>
      <c r="D4403">
        <v>1.9466000000000001E-2</v>
      </c>
      <c r="E4403">
        <v>-2.4898827474608368E-2</v>
      </c>
      <c r="F4403">
        <v>0.23723230120575781</v>
      </c>
      <c r="G4403">
        <v>0.238535356593084</v>
      </c>
      <c r="H4403">
        <v>1.675368938989416</v>
      </c>
    </row>
    <row r="4404" spans="1:8" x14ac:dyDescent="0.25">
      <c r="A4404">
        <v>2.6678761199999999</v>
      </c>
      <c r="B4404">
        <v>440.22712063199373</v>
      </c>
      <c r="C4404">
        <v>-6.9949999999999998E-2</v>
      </c>
      <c r="D4404">
        <v>2.0244999999999999E-2</v>
      </c>
      <c r="E4404">
        <v>-7.578595501487094E-2</v>
      </c>
      <c r="F4404">
        <v>9.7541318979001479E-2</v>
      </c>
      <c r="G4404">
        <v>0.1235225480860857</v>
      </c>
      <c r="H4404">
        <v>2.2313313650756972</v>
      </c>
    </row>
    <row r="4405" spans="1:8" x14ac:dyDescent="0.25">
      <c r="A4405">
        <v>2.6684821799999998</v>
      </c>
      <c r="B4405">
        <v>440.32712679297322</v>
      </c>
      <c r="C4405">
        <v>-6.3812999999999995E-2</v>
      </c>
      <c r="D4405">
        <v>2.5711000000000001E-2</v>
      </c>
      <c r="E4405">
        <v>2.1351564823753839E-2</v>
      </c>
      <c r="F4405">
        <v>3.2526311435910463E-2</v>
      </c>
      <c r="G4405">
        <v>3.8908228641879879E-2</v>
      </c>
      <c r="H4405">
        <v>0.9899073309282056</v>
      </c>
    </row>
    <row r="4406" spans="1:8" x14ac:dyDescent="0.25">
      <c r="A4406">
        <v>2.6690882399999998</v>
      </c>
      <c r="B4406">
        <v>440.42713295395282</v>
      </c>
      <c r="C4406">
        <v>-7.0483000000000004E-2</v>
      </c>
      <c r="D4406">
        <v>1.8331E-2</v>
      </c>
      <c r="E4406">
        <v>4.8767337389469652E-2</v>
      </c>
      <c r="F4406">
        <v>0.14593987695690391</v>
      </c>
      <c r="G4406">
        <v>0.1538723525596935</v>
      </c>
      <c r="H4406">
        <v>1.248301537208522</v>
      </c>
    </row>
    <row r="4407" spans="1:8" x14ac:dyDescent="0.25">
      <c r="A4407">
        <v>2.6696943000000002</v>
      </c>
      <c r="B4407">
        <v>440.52713911493231</v>
      </c>
      <c r="C4407">
        <v>-7.0483000000000004E-2</v>
      </c>
      <c r="D4407">
        <v>1.6441999999999998E-2</v>
      </c>
      <c r="E4407">
        <v>-0.14319365435269521</v>
      </c>
      <c r="F4407">
        <v>0.1265983335676838</v>
      </c>
      <c r="G4407">
        <v>0.19113231204846989</v>
      </c>
      <c r="H4407">
        <v>2.4176286265331548</v>
      </c>
    </row>
    <row r="4408" spans="1:8" x14ac:dyDescent="0.25">
      <c r="A4408">
        <v>2.6703003600000002</v>
      </c>
      <c r="B4408">
        <v>440.62714527591191</v>
      </c>
      <c r="C4408">
        <v>-6.0344000000000002E-2</v>
      </c>
      <c r="D4408">
        <v>2.3689999999999999E-2</v>
      </c>
      <c r="E4408">
        <v>4.6685048271304312E-2</v>
      </c>
      <c r="F4408">
        <v>0.21272449265706889</v>
      </c>
      <c r="G4408">
        <v>0.21778706001115261</v>
      </c>
      <c r="H4408">
        <v>1.354758768736904</v>
      </c>
    </row>
    <row r="4409" spans="1:8" x14ac:dyDescent="0.25">
      <c r="A4409">
        <v>2.6709064200000001</v>
      </c>
      <c r="B4409">
        <v>440.72715143689152</v>
      </c>
      <c r="C4409">
        <v>-5.6609E-2</v>
      </c>
      <c r="D4409">
        <v>2.0684000000000001E-2</v>
      </c>
      <c r="E4409">
        <v>8.4545095244019347E-2</v>
      </c>
      <c r="F4409">
        <v>0.18220072467569171</v>
      </c>
      <c r="G4409">
        <v>0.20086059146126081</v>
      </c>
      <c r="H4409">
        <v>1.1363433052709191</v>
      </c>
    </row>
    <row r="4410" spans="1:8" x14ac:dyDescent="0.25">
      <c r="A4410">
        <v>2.6715124800000001</v>
      </c>
      <c r="B4410">
        <v>440.82715759787101</v>
      </c>
      <c r="C4410">
        <v>-6.5681000000000003E-2</v>
      </c>
      <c r="D4410">
        <v>1.5249E-2</v>
      </c>
      <c r="E4410">
        <v>-0.2384367002783602</v>
      </c>
      <c r="F4410">
        <v>0.1158187607457361</v>
      </c>
      <c r="G4410">
        <v>0.26507743280089052</v>
      </c>
      <c r="H4410">
        <v>2.6894162281104661</v>
      </c>
    </row>
    <row r="4411" spans="1:8" x14ac:dyDescent="0.25">
      <c r="A4411">
        <v>2.67211854</v>
      </c>
      <c r="B4411">
        <v>440.92716375885061</v>
      </c>
      <c r="C4411">
        <v>-7.8755000000000006E-2</v>
      </c>
      <c r="D4411">
        <v>2.2761E-2</v>
      </c>
      <c r="E4411">
        <v>-7.2435356019263288E-3</v>
      </c>
      <c r="F4411">
        <v>0.10920800449753321</v>
      </c>
      <c r="G4411">
        <v>0.1094479650534884</v>
      </c>
      <c r="H4411">
        <v>1.637027197071242</v>
      </c>
    </row>
    <row r="4412" spans="1:8" x14ac:dyDescent="0.25">
      <c r="A4412">
        <v>2.6727246</v>
      </c>
      <c r="B4412">
        <v>441.0271699198301</v>
      </c>
      <c r="C4412">
        <v>-6.4079999999999998E-2</v>
      </c>
      <c r="D4412">
        <v>1.8593999999999999E-2</v>
      </c>
      <c r="E4412">
        <v>5.1463501212314272E-2</v>
      </c>
      <c r="F4412">
        <v>0.17081714872579801</v>
      </c>
      <c r="G4412">
        <v>0.17840120586991909</v>
      </c>
      <c r="H4412">
        <v>1.2781671874737091</v>
      </c>
    </row>
    <row r="4413" spans="1:8" x14ac:dyDescent="0.25">
      <c r="A4413">
        <v>2.67333066</v>
      </c>
      <c r="B4413">
        <v>441.12717608080959</v>
      </c>
      <c r="C4413">
        <v>-6.4346E-2</v>
      </c>
      <c r="D4413">
        <v>1.2118E-2</v>
      </c>
      <c r="E4413">
        <v>-4.5111861664145388E-2</v>
      </c>
      <c r="F4413">
        <v>0.25327339927948911</v>
      </c>
      <c r="G4413">
        <v>0.25725958649852582</v>
      </c>
      <c r="H4413">
        <v>1.7470630925591391</v>
      </c>
    </row>
    <row r="4414" spans="1:8" x14ac:dyDescent="0.25">
      <c r="A4414">
        <v>2.6739367199999999</v>
      </c>
      <c r="B4414">
        <v>441.22718224178919</v>
      </c>
      <c r="C4414">
        <v>-6.4613000000000004E-2</v>
      </c>
      <c r="D4414">
        <v>1.8789E-2</v>
      </c>
      <c r="E4414">
        <v>1.717729562327884E-3</v>
      </c>
      <c r="F4414">
        <v>-3.1614098461567541E-2</v>
      </c>
      <c r="G4414">
        <v>3.1660729877673113E-2</v>
      </c>
      <c r="H4414">
        <v>-1.5165154121155491</v>
      </c>
    </row>
    <row r="4415" spans="1:8" x14ac:dyDescent="0.25">
      <c r="A4415">
        <v>2.6745427799999999</v>
      </c>
      <c r="B4415">
        <v>441.32718840276868</v>
      </c>
      <c r="C4415">
        <v>-6.9949999999999998E-2</v>
      </c>
      <c r="D4415">
        <v>2.2008E-2</v>
      </c>
      <c r="E4415">
        <v>4.3000852788564338E-2</v>
      </c>
      <c r="F4415">
        <v>0.21271672485469839</v>
      </c>
      <c r="G4415">
        <v>0.2170195345434443</v>
      </c>
      <c r="H4415">
        <v>1.371333562970021</v>
      </c>
    </row>
    <row r="4416" spans="1:8" x14ac:dyDescent="0.25">
      <c r="A4416">
        <v>2.6751488399999999</v>
      </c>
      <c r="B4416">
        <v>441.42719456374829</v>
      </c>
      <c r="C4416">
        <v>-8.8626999999999997E-2</v>
      </c>
      <c r="D4416">
        <v>1.2758E-2</v>
      </c>
      <c r="E4416">
        <v>-4.5181297578815199E-2</v>
      </c>
      <c r="F4416">
        <v>0.4156930546555318</v>
      </c>
      <c r="G4416">
        <v>0.41814120263345539</v>
      </c>
      <c r="H4416">
        <v>1.6790604267501059</v>
      </c>
    </row>
    <row r="4417" spans="1:8" x14ac:dyDescent="0.25">
      <c r="A4417">
        <v>2.6757548999999998</v>
      </c>
      <c r="B4417">
        <v>441.52720072472789</v>
      </c>
      <c r="C4417">
        <v>-7.3151999999999995E-2</v>
      </c>
      <c r="D4417">
        <v>1.5249E-2</v>
      </c>
      <c r="E4417">
        <v>-7.0139186950487875E-2</v>
      </c>
      <c r="F4417">
        <v>2.8256835106368609E-2</v>
      </c>
      <c r="G4417">
        <v>7.5617155965455318E-2</v>
      </c>
      <c r="H4417">
        <v>2.7586162964641772</v>
      </c>
    </row>
    <row r="4418" spans="1:8" x14ac:dyDescent="0.25">
      <c r="A4418">
        <v>2.6763609599999998</v>
      </c>
      <c r="B4418">
        <v>441.62720688570738</v>
      </c>
      <c r="C4418">
        <v>-6.8348999999999993E-2</v>
      </c>
      <c r="D4418">
        <v>1.3128000000000001E-2</v>
      </c>
      <c r="E4418">
        <v>0.15586333548002901</v>
      </c>
      <c r="F4418">
        <v>0.110471682335972</v>
      </c>
      <c r="G4418">
        <v>0.1910428536875953</v>
      </c>
      <c r="H4418">
        <v>0.61658947153192922</v>
      </c>
    </row>
    <row r="4419" spans="1:8" x14ac:dyDescent="0.25">
      <c r="A4419">
        <v>2.6769670200000002</v>
      </c>
      <c r="B4419">
        <v>441.72721304668698</v>
      </c>
      <c r="C4419">
        <v>-7.4218999999999993E-2</v>
      </c>
      <c r="D4419">
        <v>5.7730000000000004E-3</v>
      </c>
      <c r="E4419">
        <v>6.4560096753289442E-2</v>
      </c>
      <c r="F4419">
        <v>0.27103708657903558</v>
      </c>
      <c r="G4419">
        <v>0.27862000716755031</v>
      </c>
      <c r="H4419">
        <v>1.336957279050992</v>
      </c>
    </row>
    <row r="4420" spans="1:8" x14ac:dyDescent="0.25">
      <c r="A4420">
        <v>2.6775730800000002</v>
      </c>
      <c r="B4420">
        <v>441.82721920766647</v>
      </c>
      <c r="C4420">
        <v>-7.5552999999999995E-2</v>
      </c>
      <c r="D4420">
        <v>5.7920000000000003E-3</v>
      </c>
      <c r="E4420">
        <v>-0.11321680513801539</v>
      </c>
      <c r="F4420">
        <v>0.1908231159428177</v>
      </c>
      <c r="G4420">
        <v>0.2218817399962994</v>
      </c>
      <c r="H4420">
        <v>2.1062804134612252</v>
      </c>
    </row>
    <row r="4421" spans="1:8" x14ac:dyDescent="0.25">
      <c r="A4421">
        <v>2.6781791400000001</v>
      </c>
      <c r="B4421">
        <v>441.92722536864608</v>
      </c>
      <c r="C4421">
        <v>-6.8082000000000004E-2</v>
      </c>
      <c r="D4421">
        <v>1.1904E-2</v>
      </c>
      <c r="E4421">
        <v>0.14060406579726931</v>
      </c>
      <c r="F4421">
        <v>0.113935356479247</v>
      </c>
      <c r="G4421">
        <v>0.1809717347399199</v>
      </c>
      <c r="H4421">
        <v>0.6810066169089557</v>
      </c>
    </row>
    <row r="4422" spans="1:8" x14ac:dyDescent="0.25">
      <c r="A4422">
        <v>2.6787852000000001</v>
      </c>
      <c r="B4422">
        <v>442.02723152962562</v>
      </c>
      <c r="C4422">
        <v>-6.5681000000000003E-2</v>
      </c>
      <c r="D4422">
        <v>7.3550000000000004E-3</v>
      </c>
      <c r="E4422">
        <v>0.1287225118669445</v>
      </c>
      <c r="F4422">
        <v>0.13980483805718899</v>
      </c>
      <c r="G4422">
        <v>0.19003914808673639</v>
      </c>
      <c r="H4422">
        <v>0.82664550945852588</v>
      </c>
    </row>
    <row r="4423" spans="1:8" x14ac:dyDescent="0.25">
      <c r="A4423">
        <v>2.6793912600000001</v>
      </c>
      <c r="B4423">
        <v>442.12723769060523</v>
      </c>
      <c r="C4423">
        <v>-7.2618000000000002E-2</v>
      </c>
      <c r="D4423">
        <v>7.731E-3</v>
      </c>
      <c r="E4423">
        <v>-0.1022719045560592</v>
      </c>
      <c r="F4423">
        <v>0.1898932060386489</v>
      </c>
      <c r="G4423">
        <v>0.21568257268764299</v>
      </c>
      <c r="H4423">
        <v>2.0648263487610379</v>
      </c>
    </row>
    <row r="4424" spans="1:8" x14ac:dyDescent="0.25">
      <c r="A4424">
        <v>2.67999732</v>
      </c>
      <c r="B4424">
        <v>442.22724385158472</v>
      </c>
      <c r="C4424">
        <v>-8.0355999999999997E-2</v>
      </c>
      <c r="D4424">
        <v>1.0862999999999999E-2</v>
      </c>
      <c r="E4424">
        <v>3.8511082544803003E-2</v>
      </c>
      <c r="F4424">
        <v>0.1072730221666829</v>
      </c>
      <c r="G4424">
        <v>0.1139763342257781</v>
      </c>
      <c r="H4424">
        <v>1.2261257392103559</v>
      </c>
    </row>
    <row r="4425" spans="1:8" x14ac:dyDescent="0.25">
      <c r="A4425">
        <v>2.68060338</v>
      </c>
      <c r="B4425">
        <v>442.32725001256432</v>
      </c>
      <c r="C4425">
        <v>-6.9416000000000005E-2</v>
      </c>
      <c r="D4425">
        <v>3.3639999999999998E-3</v>
      </c>
      <c r="E4425">
        <v>6.2454307604530128E-2</v>
      </c>
      <c r="F4425">
        <v>0.15334771444275841</v>
      </c>
      <c r="G4425">
        <v>0.16557796370042441</v>
      </c>
      <c r="H4425">
        <v>1.1840363142474399</v>
      </c>
    </row>
    <row r="4426" spans="1:8" x14ac:dyDescent="0.25">
      <c r="A4426">
        <v>2.6812094399999999</v>
      </c>
      <c r="B4426">
        <v>442.42725617354392</v>
      </c>
      <c r="C4426">
        <v>-6.9949999999999998E-2</v>
      </c>
      <c r="D4426">
        <v>1.054E-3</v>
      </c>
      <c r="E4426">
        <v>0.10221503605227419</v>
      </c>
      <c r="F4426">
        <v>0.18501112672813019</v>
      </c>
      <c r="G4426">
        <v>0.21136941739140019</v>
      </c>
      <c r="H4426">
        <v>1.0660507117457929</v>
      </c>
    </row>
    <row r="4427" spans="1:8" x14ac:dyDescent="0.25">
      <c r="A4427">
        <v>2.6818154999999999</v>
      </c>
      <c r="B4427">
        <v>442.52726233452341</v>
      </c>
      <c r="C4427">
        <v>-7.4485999999999997E-2</v>
      </c>
      <c r="D4427">
        <v>7.4050000000000001E-3</v>
      </c>
      <c r="E4427">
        <v>8.4203828238699749E-2</v>
      </c>
      <c r="F4427">
        <v>4.6581885089083182E-2</v>
      </c>
      <c r="G4427">
        <v>9.6229708035018985E-2</v>
      </c>
      <c r="H4427">
        <v>0.50529968079501519</v>
      </c>
    </row>
    <row r="4428" spans="1:8" x14ac:dyDescent="0.25">
      <c r="A4428">
        <v>2.6824215599999999</v>
      </c>
      <c r="B4428">
        <v>442.62726849550302</v>
      </c>
      <c r="C4428">
        <v>-6.8082000000000004E-2</v>
      </c>
      <c r="D4428">
        <v>5.1520000000000003E-3</v>
      </c>
      <c r="E4428">
        <v>-1.724786077980258E-2</v>
      </c>
      <c r="F4428">
        <v>0.26682321955426558</v>
      </c>
      <c r="G4428">
        <v>0.26738010246610222</v>
      </c>
      <c r="H4428">
        <v>1.635348044997343</v>
      </c>
    </row>
    <row r="4429" spans="1:8" x14ac:dyDescent="0.25">
      <c r="A4429">
        <v>2.6830276199999998</v>
      </c>
      <c r="B4429">
        <v>442.72727465648251</v>
      </c>
      <c r="C4429">
        <v>-6.6480999999999998E-2</v>
      </c>
      <c r="D4429">
        <v>1.6440000000000001E-3</v>
      </c>
      <c r="E4429">
        <v>9.10391532051706E-2</v>
      </c>
      <c r="F4429">
        <v>0.15267185880734299</v>
      </c>
      <c r="G4429">
        <v>0.17775495460887661</v>
      </c>
      <c r="H4429">
        <v>1.0330973925469591</v>
      </c>
    </row>
    <row r="4430" spans="1:8" x14ac:dyDescent="0.25">
      <c r="A4430">
        <v>2.6836336799999998</v>
      </c>
      <c r="B4430">
        <v>442.82728081746211</v>
      </c>
      <c r="C4430">
        <v>-7.0216000000000001E-2</v>
      </c>
      <c r="D4430">
        <v>7.097E-3</v>
      </c>
      <c r="E4430">
        <v>0.1462470136543528</v>
      </c>
      <c r="F4430">
        <v>0.1230710071088804</v>
      </c>
      <c r="G4430">
        <v>0.19114042427914241</v>
      </c>
      <c r="H4430">
        <v>0.69955522419452132</v>
      </c>
    </row>
    <row r="4431" spans="1:8" x14ac:dyDescent="0.25">
      <c r="A4431">
        <v>2.6842397400000002</v>
      </c>
      <c r="B4431">
        <v>442.9272869784416</v>
      </c>
      <c r="C4431">
        <v>-6.2744999999999995E-2</v>
      </c>
      <c r="D4431">
        <v>9.6000000000000002E-4</v>
      </c>
      <c r="E4431">
        <v>0.10983915158900499</v>
      </c>
      <c r="F4431">
        <v>0.17742719759842249</v>
      </c>
      <c r="G4431">
        <v>0.20867450651534339</v>
      </c>
      <c r="H4431">
        <v>1.0164755174025051</v>
      </c>
    </row>
    <row r="4432" spans="1:8" x14ac:dyDescent="0.25">
      <c r="A4432">
        <v>2.6848458000000002</v>
      </c>
      <c r="B4432">
        <v>443.02729313942109</v>
      </c>
      <c r="C4432">
        <v>-6.8082000000000004E-2</v>
      </c>
      <c r="D4432">
        <v>-2.6359999999999999E-3</v>
      </c>
      <c r="E4432">
        <v>-0.1841141763772037</v>
      </c>
      <c r="F4432">
        <v>0.1054678093051723</v>
      </c>
      <c r="G4432">
        <v>0.2121826777630263</v>
      </c>
      <c r="H4432">
        <v>2.6213838221379908</v>
      </c>
    </row>
    <row r="4433" spans="1:8" x14ac:dyDescent="0.25">
      <c r="A4433">
        <v>2.6854518600000001</v>
      </c>
      <c r="B4433">
        <v>443.12729930040069</v>
      </c>
      <c r="C4433">
        <v>-7.2083999999999995E-2</v>
      </c>
      <c r="D4433">
        <v>6.3E-5</v>
      </c>
      <c r="E4433">
        <v>7.4509648432577208E-2</v>
      </c>
      <c r="F4433">
        <v>7.1808451083815214E-2</v>
      </c>
      <c r="G4433">
        <v>0.10348014957760231</v>
      </c>
      <c r="H4433">
        <v>0.76693913097127531</v>
      </c>
    </row>
    <row r="4434" spans="1:8" x14ac:dyDescent="0.25">
      <c r="A4434">
        <v>2.6860579200000001</v>
      </c>
      <c r="B4434">
        <v>443.2273054613803</v>
      </c>
      <c r="C4434">
        <v>-7.6087000000000002E-2</v>
      </c>
      <c r="D4434">
        <v>4.8299999999999998E-4</v>
      </c>
      <c r="E4434">
        <v>0.44511820710221972</v>
      </c>
      <c r="F4434">
        <v>0.18180607055540299</v>
      </c>
      <c r="G4434">
        <v>0.48081562535413802</v>
      </c>
      <c r="H4434">
        <v>0.3877648297078895</v>
      </c>
    </row>
    <row r="4435" spans="1:8" x14ac:dyDescent="0.25">
      <c r="A4435">
        <v>2.6866639800000001</v>
      </c>
      <c r="B4435">
        <v>443.32731162235979</v>
      </c>
      <c r="C4435">
        <v>-5.5541E-2</v>
      </c>
      <c r="D4435">
        <v>-7.0289999999999997E-3</v>
      </c>
      <c r="E4435">
        <v>3.5595842980907641E-3</v>
      </c>
      <c r="F4435">
        <v>0.14295223775873231</v>
      </c>
      <c r="G4435">
        <v>0.14299654863179159</v>
      </c>
      <c r="H4435">
        <v>1.545900956580631</v>
      </c>
    </row>
    <row r="4436" spans="1:8" x14ac:dyDescent="0.25">
      <c r="A4436">
        <v>2.68727004</v>
      </c>
      <c r="B4436">
        <v>443.42731778333939</v>
      </c>
      <c r="C4436">
        <v>-6.4613000000000004E-2</v>
      </c>
      <c r="D4436">
        <v>-2.2469999999999999E-3</v>
      </c>
      <c r="E4436">
        <v>-0.15531710091013851</v>
      </c>
      <c r="F4436">
        <v>5.8252805917551789E-2</v>
      </c>
      <c r="G4436">
        <v>0.16588185926254301</v>
      </c>
      <c r="H4436">
        <v>2.7827717858665788</v>
      </c>
    </row>
    <row r="4437" spans="1:8" x14ac:dyDescent="0.25">
      <c r="A4437">
        <v>2.6878761</v>
      </c>
      <c r="B4437">
        <v>443.52732394431888</v>
      </c>
      <c r="C4437">
        <v>-7.1551000000000003E-2</v>
      </c>
      <c r="D4437">
        <v>-4.6750000000000003E-3</v>
      </c>
      <c r="E4437">
        <v>0.17524276515708781</v>
      </c>
      <c r="F4437">
        <v>0.20830884756721271</v>
      </c>
      <c r="G4437">
        <v>0.27221793238999242</v>
      </c>
      <c r="H4437">
        <v>0.87139578844942578</v>
      </c>
    </row>
    <row r="4438" spans="1:8" x14ac:dyDescent="0.25">
      <c r="A4438">
        <v>2.68848216</v>
      </c>
      <c r="B4438">
        <v>443.62733010529848</v>
      </c>
      <c r="C4438">
        <v>-7.3952000000000004E-2</v>
      </c>
      <c r="D4438">
        <v>-1.2638999999999999E-2</v>
      </c>
      <c r="E4438">
        <v>0.1556729485336773</v>
      </c>
      <c r="F4438">
        <v>0.22083171540573801</v>
      </c>
      <c r="G4438">
        <v>0.27018644198813868</v>
      </c>
      <c r="H4438">
        <v>0.95676310170020229</v>
      </c>
    </row>
    <row r="4439" spans="1:8" x14ac:dyDescent="0.25">
      <c r="A4439">
        <v>2.6890882199999999</v>
      </c>
      <c r="B4439">
        <v>443.72733626627797</v>
      </c>
      <c r="C4439">
        <v>-7.4218999999999993E-2</v>
      </c>
      <c r="D4439">
        <v>-1.1227000000000001E-2</v>
      </c>
      <c r="E4439">
        <v>5.4950927849918618E-2</v>
      </c>
      <c r="F4439">
        <v>3.6311782445399197E-2</v>
      </c>
      <c r="G4439">
        <v>6.5864634030175576E-2</v>
      </c>
      <c r="H4439">
        <v>0.58393271181493966</v>
      </c>
    </row>
    <row r="4440" spans="1:8" x14ac:dyDescent="0.25">
      <c r="A4440">
        <v>2.6896942799999999</v>
      </c>
      <c r="B4440">
        <v>443.82734242725758</v>
      </c>
      <c r="C4440">
        <v>-8.0355999999999997E-2</v>
      </c>
      <c r="D4440">
        <v>-8.3590000000000001E-3</v>
      </c>
      <c r="E4440">
        <v>-2.686244179237551E-2</v>
      </c>
      <c r="F4440">
        <v>-2.038268849643873E-2</v>
      </c>
      <c r="G4440">
        <v>3.372009444517643E-2</v>
      </c>
      <c r="H4440">
        <v>-2.4924958692947441</v>
      </c>
    </row>
    <row r="4441" spans="1:8" x14ac:dyDescent="0.25">
      <c r="A4441">
        <v>2.6903003399999998</v>
      </c>
      <c r="B4441">
        <v>443.92734858823712</v>
      </c>
      <c r="C4441">
        <v>-6.9416000000000005E-2</v>
      </c>
      <c r="D4441">
        <v>-1.6913000000000001E-2</v>
      </c>
      <c r="E4441">
        <v>0.10905040337219379</v>
      </c>
      <c r="F4441">
        <v>0.3043548783691914</v>
      </c>
      <c r="G4441">
        <v>0.32330153489082519</v>
      </c>
      <c r="H4441">
        <v>1.226746371478461</v>
      </c>
    </row>
    <row r="4442" spans="1:8" x14ac:dyDescent="0.25">
      <c r="A4442">
        <v>2.6909063999999998</v>
      </c>
      <c r="B4442">
        <v>444.02735474921673</v>
      </c>
      <c r="C4442">
        <v>-4.9671E-2</v>
      </c>
      <c r="D4442">
        <v>-1.771E-2</v>
      </c>
      <c r="E4442">
        <v>0.28353748399558842</v>
      </c>
      <c r="F4442">
        <v>0.17397740915345311</v>
      </c>
      <c r="G4442">
        <v>0.33265844905292358</v>
      </c>
      <c r="H4442">
        <v>0.55035647909416618</v>
      </c>
    </row>
    <row r="4443" spans="1:8" x14ac:dyDescent="0.25">
      <c r="A4443">
        <v>2.6915124600000002</v>
      </c>
      <c r="B4443">
        <v>444.12736091019627</v>
      </c>
      <c r="C4443">
        <v>-8.7026000000000006E-2</v>
      </c>
      <c r="D4443">
        <v>-1.7183E-2</v>
      </c>
      <c r="E4443">
        <v>-1.079019632296345E-2</v>
      </c>
      <c r="F4443">
        <v>0.1222371565666824</v>
      </c>
      <c r="G4443">
        <v>0.122712471991219</v>
      </c>
      <c r="H4443">
        <v>1.658840756005953</v>
      </c>
    </row>
    <row r="4444" spans="1:8" x14ac:dyDescent="0.25">
      <c r="A4444">
        <v>2.6921185200000002</v>
      </c>
      <c r="B4444">
        <v>444.22736707117582</v>
      </c>
      <c r="C4444">
        <v>-6.1411E-2</v>
      </c>
      <c r="D4444">
        <v>-2.6287999999999999E-2</v>
      </c>
      <c r="E4444">
        <v>-3.094713002328401E-2</v>
      </c>
      <c r="F4444">
        <v>0.14852518032649539</v>
      </c>
      <c r="G4444">
        <v>0.15171504225915119</v>
      </c>
      <c r="H4444">
        <v>1.776220005661578</v>
      </c>
    </row>
    <row r="4445" spans="1:8" x14ac:dyDescent="0.25">
      <c r="A4445">
        <v>2.6927245800000001</v>
      </c>
      <c r="B4445">
        <v>444.32737323215542</v>
      </c>
      <c r="C4445">
        <v>-6.5414E-2</v>
      </c>
      <c r="D4445">
        <v>-3.0041000000000002E-2</v>
      </c>
      <c r="E4445">
        <v>9.3892793100419439E-2</v>
      </c>
      <c r="F4445">
        <v>4.7933078633349203E-2</v>
      </c>
      <c r="G4445">
        <v>0.1054202856354934</v>
      </c>
      <c r="H4445">
        <v>0.47201910587983131</v>
      </c>
    </row>
    <row r="4446" spans="1:8" x14ac:dyDescent="0.25">
      <c r="A4446">
        <v>2.6933306400000001</v>
      </c>
      <c r="B4446">
        <v>444.42737939313491</v>
      </c>
      <c r="C4446">
        <v>-7.2083999999999995E-2</v>
      </c>
      <c r="D4446">
        <v>-2.8139999999999998E-2</v>
      </c>
      <c r="E4446">
        <v>0.24406907322937391</v>
      </c>
      <c r="F4446">
        <v>0.16321398573280321</v>
      </c>
      <c r="G4446">
        <v>0.29361287036816552</v>
      </c>
      <c r="H4446">
        <v>0.58942312096539928</v>
      </c>
    </row>
    <row r="4447" spans="1:8" x14ac:dyDescent="0.25">
      <c r="A4447">
        <v>2.6939367000000001</v>
      </c>
      <c r="B4447">
        <v>444.52738555411452</v>
      </c>
      <c r="C4447">
        <v>-7.6886999999999997E-2</v>
      </c>
      <c r="D4447">
        <v>-3.2112000000000002E-2</v>
      </c>
      <c r="E4447">
        <v>3.0460927341930968E-2</v>
      </c>
      <c r="F4447">
        <v>0.27740990764037371</v>
      </c>
      <c r="G4447">
        <v>0.27907727415819977</v>
      </c>
      <c r="H4447">
        <v>1.4614297134709771</v>
      </c>
    </row>
    <row r="4448" spans="1:8" x14ac:dyDescent="0.25">
      <c r="A4448">
        <v>2.69454276</v>
      </c>
      <c r="B4448">
        <v>444.62739171509401</v>
      </c>
      <c r="C4448">
        <v>-6.7547999999999997E-2</v>
      </c>
      <c r="D4448">
        <v>-3.7641000000000001E-2</v>
      </c>
      <c r="E4448">
        <v>-9.8307450887552814E-2</v>
      </c>
      <c r="F4448">
        <v>6.4173910049643096E-2</v>
      </c>
      <c r="G4448">
        <v>0.11739951290813901</v>
      </c>
      <c r="H4448">
        <v>2.563260100768161</v>
      </c>
    </row>
    <row r="4449" spans="1:8" x14ac:dyDescent="0.25">
      <c r="A4449">
        <v>2.69514882</v>
      </c>
      <c r="B4449">
        <v>444.72739787607361</v>
      </c>
      <c r="C4449">
        <v>-7.5019000000000002E-2</v>
      </c>
      <c r="D4449">
        <v>-3.4766999999999999E-2</v>
      </c>
      <c r="E4449">
        <v>0.4299570016652482</v>
      </c>
      <c r="F4449">
        <v>0.1141040041856468</v>
      </c>
      <c r="G4449">
        <v>0.44484013651217252</v>
      </c>
      <c r="H4449">
        <v>0.25940514094422418</v>
      </c>
    </row>
    <row r="4450" spans="1:8" x14ac:dyDescent="0.25">
      <c r="A4450">
        <v>2.69575488</v>
      </c>
      <c r="B4450">
        <v>444.8274040370531</v>
      </c>
      <c r="C4450">
        <v>-6.7015000000000005E-2</v>
      </c>
      <c r="D4450">
        <v>-4.0327000000000002E-2</v>
      </c>
      <c r="E4450">
        <v>0.19349226672511441</v>
      </c>
      <c r="F4450">
        <v>0.17882786766716349</v>
      </c>
      <c r="G4450">
        <v>0.26347421797361392</v>
      </c>
      <c r="H4450">
        <v>0.74603197876562632</v>
      </c>
    </row>
    <row r="4451" spans="1:8" x14ac:dyDescent="0.25">
      <c r="A4451">
        <v>2.6963609399999999</v>
      </c>
      <c r="B4451">
        <v>444.9274101980327</v>
      </c>
      <c r="C4451">
        <v>-6.8348999999999993E-2</v>
      </c>
      <c r="D4451">
        <v>-4.7826E-2</v>
      </c>
      <c r="E4451">
        <v>-0.23005330293542389</v>
      </c>
      <c r="F4451">
        <v>0.2440377928878206</v>
      </c>
      <c r="G4451">
        <v>0.33537884034186888</v>
      </c>
      <c r="H4451">
        <v>2.3267055666102729</v>
      </c>
    </row>
    <row r="4452" spans="1:8" x14ac:dyDescent="0.25">
      <c r="A4452">
        <v>2.6969669999999999</v>
      </c>
      <c r="B4452">
        <v>445.02741635901219</v>
      </c>
      <c r="C4452">
        <v>-7.8755000000000006E-2</v>
      </c>
      <c r="D4452">
        <v>-4.6690000000000002E-2</v>
      </c>
      <c r="E4452">
        <v>0.2883261418947029</v>
      </c>
      <c r="F4452">
        <v>-1.031714005440061E-2</v>
      </c>
      <c r="G4452">
        <v>0.28851067134299629</v>
      </c>
      <c r="H4452">
        <v>-3.5767620517982851E-2</v>
      </c>
    </row>
    <row r="4453" spans="1:8" x14ac:dyDescent="0.25">
      <c r="A4453">
        <v>2.6975730599999999</v>
      </c>
      <c r="B4453">
        <v>445.1274225199918</v>
      </c>
      <c r="C4453">
        <v>-6.9682999999999995E-2</v>
      </c>
      <c r="D4453">
        <v>-4.8027E-2</v>
      </c>
      <c r="E4453">
        <v>0.30896890736322302</v>
      </c>
      <c r="F4453">
        <v>6.3895116264199164E-2</v>
      </c>
      <c r="G4453">
        <v>0.31550653178601462</v>
      </c>
      <c r="H4453">
        <v>0.2039264640629142</v>
      </c>
    </row>
    <row r="4454" spans="1:8" x14ac:dyDescent="0.25">
      <c r="A4454">
        <v>2.6981791199999998</v>
      </c>
      <c r="B4454">
        <v>445.22742868097129</v>
      </c>
      <c r="C4454">
        <v>-6.9949999999999998E-2</v>
      </c>
      <c r="D4454">
        <v>-5.2532000000000002E-2</v>
      </c>
      <c r="E4454">
        <v>7.5646794875234569E-2</v>
      </c>
      <c r="F4454">
        <v>0.28181523267233938</v>
      </c>
      <c r="G4454">
        <v>0.29179147167294078</v>
      </c>
      <c r="H4454">
        <v>1.3085512664956549</v>
      </c>
    </row>
    <row r="4455" spans="1:8" x14ac:dyDescent="0.25">
      <c r="A4455">
        <v>2.6987851799999998</v>
      </c>
      <c r="B4455">
        <v>445.32743484195089</v>
      </c>
      <c r="C4455">
        <v>-7.7687000000000006E-2</v>
      </c>
      <c r="D4455">
        <v>-5.1050999999999999E-2</v>
      </c>
      <c r="E4455">
        <v>-6.2427265697907602E-2</v>
      </c>
      <c r="F4455">
        <v>1.4754364337052919E-2</v>
      </c>
      <c r="G4455">
        <v>6.4147133759098307E-2</v>
      </c>
      <c r="H4455">
        <v>2.9095065838157592</v>
      </c>
    </row>
    <row r="4456" spans="1:8" x14ac:dyDescent="0.25">
      <c r="A4456">
        <v>2.6993912400000002</v>
      </c>
      <c r="B4456">
        <v>445.42744100293038</v>
      </c>
      <c r="C4456">
        <v>-7.2885000000000005E-2</v>
      </c>
      <c r="D4456">
        <v>-5.2677000000000002E-2</v>
      </c>
      <c r="E4456">
        <v>0.28592267716279929</v>
      </c>
      <c r="F4456">
        <v>0.13864528952026689</v>
      </c>
      <c r="G4456">
        <v>0.3177645254305474</v>
      </c>
      <c r="H4456">
        <v>0.45149871794021618</v>
      </c>
    </row>
    <row r="4457" spans="1:8" x14ac:dyDescent="0.25">
      <c r="A4457">
        <v>2.6999973000000002</v>
      </c>
      <c r="B4457">
        <v>445.52744716390998</v>
      </c>
      <c r="C4457">
        <v>-5.9544E-2</v>
      </c>
      <c r="D4457">
        <v>-5.6730999999999997E-2</v>
      </c>
      <c r="E4457">
        <v>0.25363635093096121</v>
      </c>
      <c r="F4457">
        <v>0.12749134542705781</v>
      </c>
      <c r="G4457">
        <v>0.28387575041270269</v>
      </c>
      <c r="H4457">
        <v>0.46576861429402322</v>
      </c>
    </row>
    <row r="4458" spans="1:8" x14ac:dyDescent="0.25">
      <c r="A4458">
        <v>2.7006033600000001</v>
      </c>
      <c r="B4458">
        <v>445.62745332488947</v>
      </c>
      <c r="C4458">
        <v>-5.9277000000000003E-2</v>
      </c>
      <c r="D4458">
        <v>-5.7364999999999999E-2</v>
      </c>
      <c r="E4458">
        <v>-2.2650461078040151E-2</v>
      </c>
      <c r="F4458">
        <v>7.1335699220435714E-2</v>
      </c>
      <c r="G4458">
        <v>7.4845343010211965E-2</v>
      </c>
      <c r="H4458">
        <v>1.8782473788600049</v>
      </c>
    </row>
    <row r="4459" spans="1:8" x14ac:dyDescent="0.25">
      <c r="A4459">
        <v>2.7012094200000001</v>
      </c>
      <c r="B4459">
        <v>445.72745948586908</v>
      </c>
      <c r="C4459">
        <v>-7.2618000000000002E-2</v>
      </c>
      <c r="D4459">
        <v>-5.7357999999999999E-2</v>
      </c>
      <c r="E4459">
        <v>0.10154405696668969</v>
      </c>
      <c r="F4459">
        <v>0.1270589309337351</v>
      </c>
      <c r="G4459">
        <v>0.1626504455428204</v>
      </c>
      <c r="H4459">
        <v>0.89655029889689208</v>
      </c>
    </row>
    <row r="4460" spans="1:8" x14ac:dyDescent="0.25">
      <c r="A4460">
        <v>2.70181548</v>
      </c>
      <c r="B4460">
        <v>445.82746564684868</v>
      </c>
      <c r="C4460">
        <v>-7.0749999999999993E-2</v>
      </c>
      <c r="D4460">
        <v>-5.9478999999999997E-2</v>
      </c>
      <c r="E4460">
        <v>0.18820691491874419</v>
      </c>
      <c r="F4460">
        <v>7.5686051161271528E-2</v>
      </c>
      <c r="G4460">
        <v>0.20285517287862789</v>
      </c>
      <c r="H4460">
        <v>0.38235223151930903</v>
      </c>
    </row>
    <row r="4461" spans="1:8" x14ac:dyDescent="0.25">
      <c r="A4461">
        <v>2.70242154</v>
      </c>
      <c r="B4461">
        <v>445.92747180782823</v>
      </c>
      <c r="C4461">
        <v>-6.2744999999999995E-2</v>
      </c>
      <c r="D4461">
        <v>-5.8625999999999998E-2</v>
      </c>
      <c r="E4461">
        <v>0.13932746234328089</v>
      </c>
      <c r="F4461">
        <v>3.1373229890901133E-2</v>
      </c>
      <c r="G4461">
        <v>0.1428160401243701</v>
      </c>
      <c r="H4461">
        <v>0.2214821550374976</v>
      </c>
    </row>
    <row r="4462" spans="1:8" x14ac:dyDescent="0.25">
      <c r="A4462">
        <v>2.7030276</v>
      </c>
      <c r="B4462">
        <v>446.02747796880777</v>
      </c>
      <c r="C4462">
        <v>-7.8755000000000006E-2</v>
      </c>
      <c r="D4462">
        <v>-5.7534000000000002E-2</v>
      </c>
      <c r="E4462">
        <v>0.1797778314387852</v>
      </c>
      <c r="F4462">
        <v>0.10499032578341259</v>
      </c>
      <c r="G4462">
        <v>0.2081899065395327</v>
      </c>
      <c r="H4462">
        <v>0.52857201299422785</v>
      </c>
    </row>
    <row r="4463" spans="1:8" x14ac:dyDescent="0.25">
      <c r="A4463">
        <v>2.7036336599999999</v>
      </c>
      <c r="B4463">
        <v>446.12748412978732</v>
      </c>
      <c r="C4463">
        <v>-7.5286000000000006E-2</v>
      </c>
      <c r="D4463">
        <v>-6.1136000000000003E-2</v>
      </c>
      <c r="E4463">
        <v>4.5992741745977589E-2</v>
      </c>
      <c r="F4463">
        <v>0.11843821926669471</v>
      </c>
      <c r="G4463">
        <v>0.12705488607833171</v>
      </c>
      <c r="H4463">
        <v>1.2003933276592409</v>
      </c>
    </row>
    <row r="4464" spans="1:8" x14ac:dyDescent="0.25">
      <c r="A4464">
        <v>2.7042397199999999</v>
      </c>
      <c r="B4464">
        <v>446.22749029076692</v>
      </c>
      <c r="C4464">
        <v>-6.0878000000000002E-2</v>
      </c>
      <c r="D4464">
        <v>-6.0194999999999999E-2</v>
      </c>
      <c r="E4464">
        <v>0.17579302949835479</v>
      </c>
      <c r="F4464">
        <v>3.0547039480433889E-2</v>
      </c>
      <c r="G4464">
        <v>0.17842732649801321</v>
      </c>
      <c r="H4464">
        <v>0.17204912200954711</v>
      </c>
    </row>
    <row r="4465" spans="1:8" x14ac:dyDescent="0.25">
      <c r="A4465">
        <v>2.7048457799999999</v>
      </c>
      <c r="B4465">
        <v>446.32749645174641</v>
      </c>
      <c r="C4465">
        <v>-7.7421000000000004E-2</v>
      </c>
      <c r="D4465">
        <v>-5.8011E-2</v>
      </c>
      <c r="E4465">
        <v>0.25592953040463873</v>
      </c>
      <c r="F4465">
        <v>-5.2743176840132189E-2</v>
      </c>
      <c r="G4465">
        <v>0.26130780171347417</v>
      </c>
      <c r="H4465">
        <v>-0.2032393895968207</v>
      </c>
    </row>
    <row r="4466" spans="1:8" x14ac:dyDescent="0.25">
      <c r="A4466">
        <v>2.7054518399999998</v>
      </c>
      <c r="B4466">
        <v>446.42750261272602</v>
      </c>
      <c r="C4466">
        <v>-6.8348999999999993E-2</v>
      </c>
      <c r="D4466">
        <v>-6.0170000000000001E-2</v>
      </c>
      <c r="E4466">
        <v>6.2189865457422881E-2</v>
      </c>
      <c r="F4466">
        <v>0.1519368076296635</v>
      </c>
      <c r="G4466">
        <v>0.16417177856838161</v>
      </c>
      <c r="H4466">
        <v>1.18228649880493</v>
      </c>
    </row>
    <row r="4467" spans="1:8" x14ac:dyDescent="0.25">
      <c r="A4467">
        <v>2.7060578999999998</v>
      </c>
      <c r="B4467">
        <v>446.52750877370551</v>
      </c>
      <c r="C4467">
        <v>-7.4218999999999993E-2</v>
      </c>
      <c r="D4467">
        <v>-5.9792999999999999E-2</v>
      </c>
      <c r="E4467">
        <v>8.288297322051473E-2</v>
      </c>
      <c r="F4467">
        <v>-1.078893746280073E-2</v>
      </c>
      <c r="G4467">
        <v>8.3582225511461383E-2</v>
      </c>
      <c r="H4467">
        <v>-0.12944289696103289</v>
      </c>
    </row>
    <row r="4468" spans="1:8" x14ac:dyDescent="0.25">
      <c r="A4468">
        <v>2.7066639600000002</v>
      </c>
      <c r="B4468">
        <v>446.62751493468511</v>
      </c>
      <c r="C4468">
        <v>-6.2212000000000003E-2</v>
      </c>
      <c r="D4468">
        <v>-5.7955E-2</v>
      </c>
      <c r="E4468">
        <v>0.25211217989001439</v>
      </c>
      <c r="F4468">
        <v>-0.10744531781915059</v>
      </c>
      <c r="G4468">
        <v>0.2740530013886972</v>
      </c>
      <c r="H4468">
        <v>-0.40287019349859188</v>
      </c>
    </row>
    <row r="4469" spans="1:8" x14ac:dyDescent="0.25">
      <c r="A4469">
        <v>2.7072700200000002</v>
      </c>
      <c r="B4469">
        <v>446.72752109566471</v>
      </c>
      <c r="C4469">
        <v>-8.3024000000000001E-2</v>
      </c>
      <c r="D4469">
        <v>-6.0188999999999999E-2</v>
      </c>
      <c r="E4469">
        <v>0.28555476935002022</v>
      </c>
      <c r="F4469">
        <v>0.19984840580154331</v>
      </c>
      <c r="G4469">
        <v>0.34854111895149698</v>
      </c>
      <c r="H4469">
        <v>0.61063210407719815</v>
      </c>
    </row>
    <row r="4470" spans="1:8" x14ac:dyDescent="0.25">
      <c r="A4470">
        <v>2.7078760800000001</v>
      </c>
      <c r="B4470">
        <v>446.8275272566442</v>
      </c>
      <c r="C4470">
        <v>-7.8755000000000006E-2</v>
      </c>
      <c r="D4470">
        <v>-6.0490000000000002E-2</v>
      </c>
      <c r="E4470">
        <v>-5.4828096756112613E-3</v>
      </c>
      <c r="F4470">
        <v>9.0216975251931231E-2</v>
      </c>
      <c r="G4470">
        <v>9.0383426719429852E-2</v>
      </c>
      <c r="H4470">
        <v>1.63149526350742</v>
      </c>
    </row>
    <row r="4471" spans="1:8" x14ac:dyDescent="0.25">
      <c r="A4471">
        <v>2.7084821400000001</v>
      </c>
      <c r="B4471">
        <v>446.92753341762369</v>
      </c>
      <c r="C4471">
        <v>-7.8220999999999999E-2</v>
      </c>
      <c r="D4471">
        <v>-5.8469E-2</v>
      </c>
      <c r="E4471">
        <v>7.0318405038567164E-2</v>
      </c>
      <c r="F4471">
        <v>-7.4411948117486776E-2</v>
      </c>
      <c r="G4471">
        <v>0.1023807409125737</v>
      </c>
      <c r="H4471">
        <v>-0.81367455413534062</v>
      </c>
    </row>
    <row r="4472" spans="1:8" x14ac:dyDescent="0.25">
      <c r="A4472">
        <v>2.7090882000000001</v>
      </c>
      <c r="B4472">
        <v>447.0275395786033</v>
      </c>
      <c r="C4472">
        <v>-6.4079999999999998E-2</v>
      </c>
      <c r="D4472">
        <v>-5.9472999999999998E-2</v>
      </c>
      <c r="E4472">
        <v>0.24048642522088559</v>
      </c>
      <c r="F4472">
        <v>-1.552854162042733E-3</v>
      </c>
      <c r="G4472">
        <v>0.24049143866584771</v>
      </c>
      <c r="H4472">
        <v>-6.4570487887579539E-3</v>
      </c>
    </row>
    <row r="4473" spans="1:8" x14ac:dyDescent="0.25">
      <c r="A4473">
        <v>2.70969426</v>
      </c>
      <c r="B4473">
        <v>447.12754573958279</v>
      </c>
      <c r="C4473">
        <v>-7.0749999999999993E-2</v>
      </c>
      <c r="D4473">
        <v>-5.9617999999999997E-2</v>
      </c>
      <c r="E4473">
        <v>8.6130320538413171E-2</v>
      </c>
      <c r="F4473">
        <v>8.6399996519452224E-2</v>
      </c>
      <c r="G4473">
        <v>0.1219975061819345</v>
      </c>
      <c r="H4473">
        <v>0.78696122643481292</v>
      </c>
    </row>
    <row r="4474" spans="1:8" x14ac:dyDescent="0.25">
      <c r="A4474">
        <v>2.71030032</v>
      </c>
      <c r="B4474">
        <v>447.22755190056239</v>
      </c>
      <c r="C4474">
        <v>-7.4751999999999999E-2</v>
      </c>
      <c r="D4474">
        <v>-5.6404000000000003E-2</v>
      </c>
      <c r="E4474">
        <v>5.9608972132079788E-2</v>
      </c>
      <c r="F4474">
        <v>-7.3589638158634771E-2</v>
      </c>
      <c r="G4474">
        <v>9.470303270203051E-2</v>
      </c>
      <c r="H4474">
        <v>-0.88997629585201465</v>
      </c>
    </row>
    <row r="4475" spans="1:8" x14ac:dyDescent="0.25">
      <c r="A4475">
        <v>2.7109063799999999</v>
      </c>
      <c r="B4475">
        <v>447.32755806154188</v>
      </c>
      <c r="C4475">
        <v>-5.5541E-2</v>
      </c>
      <c r="D4475">
        <v>-5.6510999999999999E-2</v>
      </c>
      <c r="E4475">
        <v>0.19159435214518231</v>
      </c>
      <c r="F4475">
        <v>-6.2829697402371543E-2</v>
      </c>
      <c r="G4475">
        <v>0.2016332478774413</v>
      </c>
      <c r="H4475">
        <v>-0.31688045829313349</v>
      </c>
    </row>
    <row r="4476" spans="1:8" x14ac:dyDescent="0.25">
      <c r="A4476">
        <v>2.7115124399999999</v>
      </c>
      <c r="B4476">
        <v>447.42756422252148</v>
      </c>
      <c r="C4476">
        <v>-6.8348999999999993E-2</v>
      </c>
      <c r="D4476">
        <v>-5.9718E-2</v>
      </c>
      <c r="E4476">
        <v>0.1039427577003373</v>
      </c>
      <c r="F4476">
        <v>7.9436594150470899E-2</v>
      </c>
      <c r="G4476">
        <v>0.13082151722319099</v>
      </c>
      <c r="H4476">
        <v>0.65254883178441636</v>
      </c>
    </row>
    <row r="4477" spans="1:8" x14ac:dyDescent="0.25">
      <c r="A4477">
        <v>2.7121184999999999</v>
      </c>
      <c r="B4477">
        <v>447.52757038350109</v>
      </c>
      <c r="C4477">
        <v>-7.0216000000000001E-2</v>
      </c>
      <c r="D4477">
        <v>-5.7396000000000003E-2</v>
      </c>
      <c r="E4477">
        <v>4.1475630273798407E-2</v>
      </c>
      <c r="F4477">
        <v>1.7977933470410792E-2</v>
      </c>
      <c r="G4477">
        <v>4.5204358180106263E-2</v>
      </c>
      <c r="H4477">
        <v>0.40901257349303732</v>
      </c>
    </row>
    <row r="4478" spans="1:8" x14ac:dyDescent="0.25">
      <c r="A4478">
        <v>2.7127245599999998</v>
      </c>
      <c r="B4478">
        <v>447.62757654448058</v>
      </c>
      <c r="C4478">
        <v>-5.9277000000000003E-2</v>
      </c>
      <c r="D4478">
        <v>-5.6698999999999999E-2</v>
      </c>
      <c r="E4478">
        <v>6.9047893511320221E-2</v>
      </c>
      <c r="F4478">
        <v>-7.1591457979588588E-2</v>
      </c>
      <c r="G4478">
        <v>9.9463302046502639E-2</v>
      </c>
      <c r="H4478">
        <v>-0.80348191569010352</v>
      </c>
    </row>
    <row r="4479" spans="1:8" x14ac:dyDescent="0.25">
      <c r="A4479">
        <v>2.7133306199999998</v>
      </c>
      <c r="B4479">
        <v>447.72758270546018</v>
      </c>
      <c r="C4479">
        <v>-5.8209999999999998E-2</v>
      </c>
      <c r="D4479">
        <v>-5.8513000000000003E-2</v>
      </c>
      <c r="E4479">
        <v>9.512532154667834E-2</v>
      </c>
      <c r="F4479">
        <v>-1.8488277831316739E-2</v>
      </c>
      <c r="G4479">
        <v>9.6905331207972789E-2</v>
      </c>
      <c r="H4479">
        <v>-0.19196381498041171</v>
      </c>
    </row>
    <row r="4480" spans="1:8" x14ac:dyDescent="0.25">
      <c r="A4480">
        <v>2.7139366800000002</v>
      </c>
      <c r="B4480">
        <v>447.82758886643973</v>
      </c>
      <c r="C4480">
        <v>-6.6748000000000002E-2</v>
      </c>
      <c r="D4480">
        <v>-5.7082000000000001E-2</v>
      </c>
      <c r="E4480">
        <v>7.5639226132784981E-2</v>
      </c>
      <c r="F4480">
        <v>-5.5701841898118359E-2</v>
      </c>
      <c r="G4480">
        <v>9.3936083167276863E-2</v>
      </c>
      <c r="H4480">
        <v>-0.63474970436193823</v>
      </c>
    </row>
    <row r="4481" spans="1:8" x14ac:dyDescent="0.25">
      <c r="A4481">
        <v>2.7145427400000002</v>
      </c>
      <c r="B4481">
        <v>447.92759502741927</v>
      </c>
      <c r="C4481">
        <v>-7.3151999999999995E-2</v>
      </c>
      <c r="D4481">
        <v>-5.5833000000000001E-2</v>
      </c>
      <c r="E4481">
        <v>5.8921928315950833E-2</v>
      </c>
      <c r="F4481">
        <v>-1.2812802348074741E-4</v>
      </c>
      <c r="G4481">
        <v>5.8922067625469907E-2</v>
      </c>
      <c r="H4481">
        <v>-2.1745354435458919E-3</v>
      </c>
    </row>
    <row r="4482" spans="1:8" x14ac:dyDescent="0.25">
      <c r="A4482">
        <v>2.7151488000000001</v>
      </c>
      <c r="B4482">
        <v>448.02760118839882</v>
      </c>
      <c r="C4482">
        <v>-6.3011999999999999E-2</v>
      </c>
      <c r="D4482">
        <v>-5.6875000000000002E-2</v>
      </c>
      <c r="E4482">
        <v>2.2481901746392211E-2</v>
      </c>
      <c r="F4482">
        <v>1.7973224154998791E-2</v>
      </c>
      <c r="G4482">
        <v>2.8783201570712479E-2</v>
      </c>
      <c r="H4482">
        <v>0.67440732634818568</v>
      </c>
    </row>
    <row r="4483" spans="1:8" x14ac:dyDescent="0.25">
      <c r="A4483">
        <v>2.7157548600000001</v>
      </c>
      <c r="B4483">
        <v>448.12760734937842</v>
      </c>
      <c r="C4483">
        <v>-5.9277000000000003E-2</v>
      </c>
      <c r="D4483">
        <v>-5.6015000000000002E-2</v>
      </c>
      <c r="E4483">
        <v>3.6343192485417002E-2</v>
      </c>
      <c r="F4483">
        <v>-7.1583304514521134E-2</v>
      </c>
      <c r="G4483">
        <v>8.0280739441354998E-2</v>
      </c>
      <c r="H4483">
        <v>-1.1010038356594021</v>
      </c>
    </row>
    <row r="4484" spans="1:8" x14ac:dyDescent="0.25">
      <c r="A4484">
        <v>2.7163609200000001</v>
      </c>
      <c r="B4484">
        <v>448.22761351035791</v>
      </c>
      <c r="C4484">
        <v>-5.8476E-2</v>
      </c>
      <c r="D4484">
        <v>-5.5933999999999998E-2</v>
      </c>
      <c r="E4484">
        <v>7.8748393344737669E-2</v>
      </c>
      <c r="F4484">
        <v>1.3981719790656551E-2</v>
      </c>
      <c r="G4484">
        <v>7.9979984637920248E-2</v>
      </c>
      <c r="H4484">
        <v>0.1757181101477821</v>
      </c>
    </row>
    <row r="4485" spans="1:8" x14ac:dyDescent="0.25">
      <c r="A4485">
        <v>2.71696698</v>
      </c>
      <c r="B4485">
        <v>448.32761967133752</v>
      </c>
      <c r="C4485">
        <v>-6.0878000000000002E-2</v>
      </c>
      <c r="D4485">
        <v>-5.7019E-2</v>
      </c>
      <c r="E4485">
        <v>-7.9888061825791647E-3</v>
      </c>
      <c r="F4485">
        <v>1.9404487984611279E-2</v>
      </c>
      <c r="G4485">
        <v>2.098464148294505E-2</v>
      </c>
      <c r="H4485">
        <v>1.961347095468239</v>
      </c>
    </row>
    <row r="4486" spans="1:8" x14ac:dyDescent="0.25">
      <c r="A4486">
        <v>2.71757304</v>
      </c>
      <c r="B4486">
        <v>448.42762583231712</v>
      </c>
      <c r="C4486">
        <v>-7.2618000000000002E-2</v>
      </c>
      <c r="D4486">
        <v>-5.5525999999999999E-2</v>
      </c>
      <c r="E4486">
        <v>-4.8550863511561272E-2</v>
      </c>
      <c r="F4486">
        <v>-8.1786543372775397E-2</v>
      </c>
      <c r="G4486">
        <v>9.511164505245992E-2</v>
      </c>
      <c r="H4486">
        <v>-2.106518094614843</v>
      </c>
    </row>
    <row r="4487" spans="1:8" x14ac:dyDescent="0.25">
      <c r="A4487">
        <v>2.7181791</v>
      </c>
      <c r="B4487">
        <v>448.52763199329661</v>
      </c>
      <c r="C4487">
        <v>-6.2744999999999995E-2</v>
      </c>
      <c r="D4487">
        <v>-5.3416999999999999E-2</v>
      </c>
      <c r="E4487">
        <v>6.5026731616134176E-2</v>
      </c>
      <c r="F4487">
        <v>-8.2828188928001784E-2</v>
      </c>
      <c r="G4487">
        <v>0.1053042482797798</v>
      </c>
      <c r="H4487">
        <v>-0.90521955833791434</v>
      </c>
    </row>
    <row r="4488" spans="1:8" x14ac:dyDescent="0.25">
      <c r="A4488">
        <v>2.7187851599999999</v>
      </c>
      <c r="B4488">
        <v>448.62763815427621</v>
      </c>
      <c r="C4488">
        <v>-7.3685E-2</v>
      </c>
      <c r="D4488">
        <v>-5.4483999999999998E-2</v>
      </c>
      <c r="E4488">
        <v>0.15363239268040979</v>
      </c>
      <c r="F4488">
        <v>0.1156082217945789</v>
      </c>
      <c r="G4488">
        <v>0.1922710925417864</v>
      </c>
      <c r="H4488">
        <v>0.64509855099837843</v>
      </c>
    </row>
    <row r="4489" spans="1:8" x14ac:dyDescent="0.25">
      <c r="A4489">
        <v>2.7193912199999999</v>
      </c>
      <c r="B4489">
        <v>448.7276443152557</v>
      </c>
      <c r="C4489">
        <v>-7.3685E-2</v>
      </c>
      <c r="D4489">
        <v>-5.3103999999999998E-2</v>
      </c>
      <c r="E4489">
        <v>-6.1858149918105287E-2</v>
      </c>
      <c r="F4489">
        <v>3.7289836214420523E-2</v>
      </c>
      <c r="G4489">
        <v>7.2228544192646557E-2</v>
      </c>
      <c r="H4489">
        <v>2.5990962003235278</v>
      </c>
    </row>
    <row r="4490" spans="1:8" x14ac:dyDescent="0.25">
      <c r="A4490">
        <v>2.7199972799999999</v>
      </c>
      <c r="B4490">
        <v>448.82765047623519</v>
      </c>
      <c r="C4490">
        <v>-4.8070000000000002E-2</v>
      </c>
      <c r="D4490">
        <v>-5.1171000000000001E-2</v>
      </c>
      <c r="E4490">
        <v>-1.1676119695074859E-2</v>
      </c>
      <c r="F4490">
        <v>-7.3607141057124625E-2</v>
      </c>
      <c r="G4490">
        <v>7.452746464047437E-2</v>
      </c>
      <c r="H4490">
        <v>-1.7281131009370341</v>
      </c>
    </row>
    <row r="4491" spans="1:8" x14ac:dyDescent="0.25">
      <c r="A4491">
        <v>2.7206033399999998</v>
      </c>
      <c r="B4491">
        <v>448.9276566372148</v>
      </c>
      <c r="C4491">
        <v>-8.5157999999999998E-2</v>
      </c>
      <c r="D4491">
        <v>-5.1692000000000002E-2</v>
      </c>
      <c r="E4491">
        <v>2.3103486395396899E-2</v>
      </c>
      <c r="F4491">
        <v>7.6393273174621801E-2</v>
      </c>
      <c r="G4491">
        <v>7.9810420810535021E-2</v>
      </c>
      <c r="H4491">
        <v>1.27711324185882</v>
      </c>
    </row>
    <row r="4492" spans="1:8" x14ac:dyDescent="0.25">
      <c r="A4492">
        <v>2.7212093999999998</v>
      </c>
      <c r="B4492">
        <v>449.02766279819429</v>
      </c>
      <c r="C4492">
        <v>-7.5552999999999995E-2</v>
      </c>
      <c r="D4492">
        <v>-5.2644999999999997E-2</v>
      </c>
      <c r="E4492">
        <v>-5.7328632463180228E-2</v>
      </c>
      <c r="F4492">
        <v>0.14076013767038509</v>
      </c>
      <c r="G4492">
        <v>0.15198680356229671</v>
      </c>
      <c r="H4492">
        <v>1.957561816004024</v>
      </c>
    </row>
    <row r="4493" spans="1:8" x14ac:dyDescent="0.25">
      <c r="A4493">
        <v>2.7218154600000002</v>
      </c>
      <c r="B4493">
        <v>449.12766895917389</v>
      </c>
      <c r="C4493">
        <v>-6.3812999999999995E-2</v>
      </c>
      <c r="D4493">
        <v>-4.9313000000000003E-2</v>
      </c>
      <c r="E4493">
        <v>1.0036609798469941E-3</v>
      </c>
      <c r="F4493">
        <v>-1.3076202426546149E-2</v>
      </c>
      <c r="G4493">
        <v>1.311466374950112E-2</v>
      </c>
      <c r="H4493">
        <v>-1.4941917492280841</v>
      </c>
    </row>
    <row r="4494" spans="1:8" x14ac:dyDescent="0.25">
      <c r="A4494">
        <v>2.7224215200000002</v>
      </c>
      <c r="B4494">
        <v>449.22767512015349</v>
      </c>
      <c r="C4494">
        <v>-7.8488000000000002E-2</v>
      </c>
      <c r="D4494">
        <v>-4.8170999999999999E-2</v>
      </c>
      <c r="E4494">
        <v>6.8651113550844238E-3</v>
      </c>
      <c r="F4494">
        <v>-5.3128485232706052E-2</v>
      </c>
      <c r="G4494">
        <v>5.3570194110527297E-2</v>
      </c>
      <c r="H4494">
        <v>-1.4422912410316659</v>
      </c>
    </row>
    <row r="4495" spans="1:8" x14ac:dyDescent="0.25">
      <c r="A4495">
        <v>2.7230275800000001</v>
      </c>
      <c r="B4495">
        <v>449.32768128113298</v>
      </c>
      <c r="C4495">
        <v>-7.1817000000000006E-2</v>
      </c>
      <c r="D4495">
        <v>-4.7889000000000001E-2</v>
      </c>
      <c r="E4495">
        <v>-6.3483794464856622E-2</v>
      </c>
      <c r="F4495">
        <v>0.1044066221284152</v>
      </c>
      <c r="G4495">
        <v>0.122192204759231</v>
      </c>
      <c r="H4495">
        <v>2.1171093691103229</v>
      </c>
    </row>
    <row r="4496" spans="1:8" x14ac:dyDescent="0.25">
      <c r="A4496">
        <v>2.7236336400000001</v>
      </c>
      <c r="B4496">
        <v>449.42768744211259</v>
      </c>
      <c r="C4496">
        <v>-6.9149000000000002E-2</v>
      </c>
      <c r="D4496">
        <v>-4.6720999999999999E-2</v>
      </c>
      <c r="E4496">
        <v>2.7912601380320092E-4</v>
      </c>
      <c r="F4496">
        <v>0.13528128672882489</v>
      </c>
      <c r="G4496">
        <v>0.1352815746890097</v>
      </c>
      <c r="H4496">
        <v>1.5687330287257091</v>
      </c>
    </row>
    <row r="4497" spans="1:8" x14ac:dyDescent="0.25">
      <c r="A4497">
        <v>2.7242397</v>
      </c>
      <c r="B4497">
        <v>449.52769360309208</v>
      </c>
      <c r="C4497">
        <v>-6.3011999999999999E-2</v>
      </c>
      <c r="D4497">
        <v>-4.3915999999999997E-2</v>
      </c>
      <c r="E4497">
        <v>1.3700210257834061E-2</v>
      </c>
      <c r="F4497">
        <v>6.895031422706123E-2</v>
      </c>
      <c r="G4497">
        <v>7.0298233214778197E-2</v>
      </c>
      <c r="H4497">
        <v>1.374654109028854</v>
      </c>
    </row>
    <row r="4498" spans="1:8" x14ac:dyDescent="0.25">
      <c r="A4498">
        <v>2.72484576</v>
      </c>
      <c r="B4498">
        <v>449.62769976407168</v>
      </c>
      <c r="C4498">
        <v>-7.3417999999999997E-2</v>
      </c>
      <c r="D4498">
        <v>-4.4166999999999998E-2</v>
      </c>
      <c r="E4498">
        <v>-1.804847181673952E-2</v>
      </c>
      <c r="F4498">
        <v>4.1957802761400008E-2</v>
      </c>
      <c r="G4498">
        <v>4.5674988204532543E-2</v>
      </c>
      <c r="H4498">
        <v>1.977027466559381</v>
      </c>
    </row>
    <row r="4499" spans="1:8" x14ac:dyDescent="0.25">
      <c r="A4499">
        <v>2.72545182</v>
      </c>
      <c r="B4499">
        <v>449.72770592505123</v>
      </c>
      <c r="C4499">
        <v>-6.0610999999999998E-2</v>
      </c>
      <c r="D4499">
        <v>-4.2686000000000002E-2</v>
      </c>
      <c r="E4499">
        <v>-0.10716889340848371</v>
      </c>
      <c r="F4499">
        <v>6.0511766213608417E-2</v>
      </c>
      <c r="G4499">
        <v>0.123072521566308</v>
      </c>
      <c r="H4499">
        <v>2.6275795920662448</v>
      </c>
    </row>
    <row r="4500" spans="1:8" x14ac:dyDescent="0.25">
      <c r="A4500">
        <v>2.7260578799999999</v>
      </c>
      <c r="B4500">
        <v>449.82771208603077</v>
      </c>
      <c r="C4500">
        <v>-5.3673999999999999E-2</v>
      </c>
      <c r="D4500">
        <v>-3.9592000000000002E-2</v>
      </c>
      <c r="E4500">
        <v>-2.6010577783461799E-2</v>
      </c>
      <c r="F4500">
        <v>0.12089443912133011</v>
      </c>
      <c r="G4500">
        <v>0.1236608893995612</v>
      </c>
      <c r="H4500">
        <v>1.7827169555244231</v>
      </c>
    </row>
    <row r="4501" spans="1:8" x14ac:dyDescent="0.25">
      <c r="A4501">
        <v>2.7266639399999999</v>
      </c>
      <c r="B4501">
        <v>449.92771824701032</v>
      </c>
      <c r="C4501">
        <v>-6.2479E-2</v>
      </c>
      <c r="D4501">
        <v>-3.7853999999999999E-2</v>
      </c>
      <c r="E4501">
        <v>5.6866625289472811E-2</v>
      </c>
      <c r="F4501">
        <v>8.8639856382924181E-2</v>
      </c>
      <c r="G4501">
        <v>0.1053130438806074</v>
      </c>
      <c r="H4501">
        <v>1.0003865011397819</v>
      </c>
    </row>
    <row r="4502" spans="1:8" x14ac:dyDescent="0.25">
      <c r="A4502">
        <v>2.7272699999999999</v>
      </c>
      <c r="B4502">
        <v>450.02772440798992</v>
      </c>
      <c r="C4502">
        <v>-9.5031000000000004E-2</v>
      </c>
      <c r="D4502">
        <v>-3.8469000000000003E-2</v>
      </c>
      <c r="E4502">
        <v>8.2476022051147582E-3</v>
      </c>
      <c r="F4502">
        <v>3.9562106422291479E-2</v>
      </c>
      <c r="G4502">
        <v>4.0412661465220663E-2</v>
      </c>
      <c r="H4502">
        <v>1.3652677822534449</v>
      </c>
    </row>
    <row r="4503" spans="1:8" x14ac:dyDescent="0.25">
      <c r="A4503">
        <v>2.7278760599999998</v>
      </c>
      <c r="B4503">
        <v>450.12773056896953</v>
      </c>
      <c r="C4503">
        <v>-6.2212000000000003E-2</v>
      </c>
      <c r="D4503">
        <v>-3.7790999999999998E-2</v>
      </c>
      <c r="E4503">
        <v>3.9104329444699888E-2</v>
      </c>
      <c r="F4503">
        <v>0.12445475218436421</v>
      </c>
      <c r="G4503">
        <v>0.1304535699879123</v>
      </c>
      <c r="H4503">
        <v>1.2663587279171311</v>
      </c>
    </row>
    <row r="4504" spans="1:8" x14ac:dyDescent="0.25">
      <c r="A4504">
        <v>2.7284821199999998</v>
      </c>
      <c r="B4504">
        <v>450.22773672994902</v>
      </c>
      <c r="C4504">
        <v>-8.0889000000000003E-2</v>
      </c>
      <c r="D4504">
        <v>-3.7302000000000002E-2</v>
      </c>
      <c r="E4504">
        <v>-0.1131960096100416</v>
      </c>
      <c r="F4504">
        <v>0.2391641760970796</v>
      </c>
      <c r="G4504">
        <v>0.26459939478356997</v>
      </c>
      <c r="H4504">
        <v>2.0128553531211661</v>
      </c>
    </row>
    <row r="4505" spans="1:8" x14ac:dyDescent="0.25">
      <c r="A4505">
        <v>2.7290881800000002</v>
      </c>
      <c r="B4505">
        <v>450.32774289092862</v>
      </c>
      <c r="C4505">
        <v>-6.1411E-2</v>
      </c>
      <c r="D4505">
        <v>-3.6197E-2</v>
      </c>
      <c r="E4505">
        <v>-5.8184610745001711E-2</v>
      </c>
      <c r="F4505">
        <v>0.1073202212112345</v>
      </c>
      <c r="G4505">
        <v>0.12207816679642471</v>
      </c>
      <c r="H4505">
        <v>2.067599557281897</v>
      </c>
    </row>
    <row r="4506" spans="1:8" x14ac:dyDescent="0.25">
      <c r="A4506">
        <v>2.7296942400000002</v>
      </c>
      <c r="B4506">
        <v>450.42774905190811</v>
      </c>
      <c r="C4506">
        <v>-6.4346E-2</v>
      </c>
      <c r="D4506">
        <v>-3.5820999999999999E-2</v>
      </c>
      <c r="E4506">
        <v>4.9579186027095427E-2</v>
      </c>
      <c r="F4506">
        <v>8.6427531693199222E-2</v>
      </c>
      <c r="G4506">
        <v>9.9638415893109678E-2</v>
      </c>
      <c r="H4506">
        <v>1.0499769169888149</v>
      </c>
    </row>
    <row r="4507" spans="1:8" x14ac:dyDescent="0.25">
      <c r="A4507">
        <v>2.7303003000000001</v>
      </c>
      <c r="B4507">
        <v>450.52775521288771</v>
      </c>
      <c r="C4507">
        <v>-6.2212000000000003E-2</v>
      </c>
      <c r="D4507">
        <v>-3.4759999999999999E-2</v>
      </c>
      <c r="E4507">
        <v>-2.300605280253833E-2</v>
      </c>
      <c r="F4507">
        <v>0.1449395280959557</v>
      </c>
      <c r="G4507">
        <v>0.1467540298262078</v>
      </c>
      <c r="H4507">
        <v>1.728211708866024</v>
      </c>
    </row>
    <row r="4508" spans="1:8" x14ac:dyDescent="0.25">
      <c r="A4508">
        <v>2.7309063600000001</v>
      </c>
      <c r="B4508">
        <v>450.6277613738672</v>
      </c>
      <c r="C4508">
        <v>-7.7687000000000006E-2</v>
      </c>
      <c r="D4508">
        <v>-3.4722999999999997E-2</v>
      </c>
      <c r="E4508">
        <v>-1.4628364798341941E-2</v>
      </c>
      <c r="F4508">
        <v>0.1677705715959758</v>
      </c>
      <c r="G4508">
        <v>0.16840710718468449</v>
      </c>
      <c r="H4508">
        <v>1.6577690409517789</v>
      </c>
    </row>
    <row r="4509" spans="1:8" x14ac:dyDescent="0.25">
      <c r="A4509">
        <v>2.7315124200000001</v>
      </c>
      <c r="B4509">
        <v>450.72776753484669</v>
      </c>
      <c r="C4509">
        <v>-8.2756999999999997E-2</v>
      </c>
      <c r="D4509">
        <v>-3.4202000000000003E-2</v>
      </c>
      <c r="E4509">
        <v>1.441036480652871E-2</v>
      </c>
      <c r="F4509">
        <v>0.1271689952977017</v>
      </c>
      <c r="G4509">
        <v>0.1279828581446911</v>
      </c>
      <c r="H4509">
        <v>1.4579609921122989</v>
      </c>
    </row>
    <row r="4510" spans="1:8" x14ac:dyDescent="0.25">
      <c r="A4510">
        <v>2.73211848</v>
      </c>
      <c r="B4510">
        <v>450.82777369582629</v>
      </c>
      <c r="C4510">
        <v>-6.6213999999999995E-2</v>
      </c>
      <c r="D4510">
        <v>-3.5048999999999997E-2</v>
      </c>
      <c r="E4510">
        <v>-6.2871142932270554E-3</v>
      </c>
      <c r="F4510">
        <v>0.20700884013133641</v>
      </c>
      <c r="G4510">
        <v>0.2071042918402641</v>
      </c>
      <c r="H4510">
        <v>1.60115822948108</v>
      </c>
    </row>
    <row r="4511" spans="1:8" x14ac:dyDescent="0.25">
      <c r="A4511">
        <v>2.73272454</v>
      </c>
      <c r="B4511">
        <v>450.9277798568059</v>
      </c>
      <c r="C4511">
        <v>-7.1284E-2</v>
      </c>
      <c r="D4511">
        <v>-3.567E-2</v>
      </c>
      <c r="E4511">
        <v>-2.416592359451751E-2</v>
      </c>
      <c r="F4511">
        <v>0.1875259129618409</v>
      </c>
      <c r="G4511">
        <v>0.18907659795793871</v>
      </c>
      <c r="H4511">
        <v>1.698957113572054</v>
      </c>
    </row>
    <row r="4512" spans="1:8" x14ac:dyDescent="0.25">
      <c r="A4512">
        <v>2.7333305999999999</v>
      </c>
      <c r="B4512">
        <v>451.02778601778539</v>
      </c>
      <c r="C4512">
        <v>-7.6087000000000002E-2</v>
      </c>
      <c r="D4512">
        <v>-3.3592999999999998E-2</v>
      </c>
      <c r="E4512">
        <v>-0.1023664130953067</v>
      </c>
      <c r="F4512">
        <v>0.1521871094711717</v>
      </c>
      <c r="G4512">
        <v>0.1834115558496503</v>
      </c>
      <c r="H4512">
        <v>2.1629196456107072</v>
      </c>
    </row>
    <row r="4513" spans="1:8" x14ac:dyDescent="0.25">
      <c r="A4513">
        <v>2.7339366599999999</v>
      </c>
      <c r="B4513">
        <v>451.12779217876499</v>
      </c>
      <c r="C4513">
        <v>-7.1016999999999997E-2</v>
      </c>
      <c r="D4513">
        <v>-3.4553E-2</v>
      </c>
      <c r="E4513">
        <v>3.8182647083103427E-2</v>
      </c>
      <c r="F4513">
        <v>0.2232370631452178</v>
      </c>
      <c r="G4513">
        <v>0.2264789193279913</v>
      </c>
      <c r="H4513">
        <v>1.4013947728879239</v>
      </c>
    </row>
    <row r="4514" spans="1:8" x14ac:dyDescent="0.25">
      <c r="A4514">
        <v>2.7345427199999999</v>
      </c>
      <c r="B4514">
        <v>451.22779833974448</v>
      </c>
      <c r="C4514">
        <v>-8.8093000000000005E-2</v>
      </c>
      <c r="D4514">
        <v>-3.6455000000000001E-2</v>
      </c>
      <c r="E4514">
        <v>3.3657612302719131E-2</v>
      </c>
      <c r="F4514">
        <v>0.18906616587233471</v>
      </c>
      <c r="G4514">
        <v>0.1920386678343331</v>
      </c>
      <c r="H4514">
        <v>1.394621635764743</v>
      </c>
    </row>
    <row r="4515" spans="1:8" x14ac:dyDescent="0.25">
      <c r="A4515">
        <v>2.7351487799999998</v>
      </c>
      <c r="B4515">
        <v>451.32780450072408</v>
      </c>
      <c r="C4515">
        <v>-5.8209999999999998E-2</v>
      </c>
      <c r="D4515">
        <v>-3.6775000000000002E-2</v>
      </c>
      <c r="E4515">
        <v>2.4712904399118978E-2</v>
      </c>
      <c r="F4515">
        <v>0.18395461488997911</v>
      </c>
      <c r="G4515">
        <v>0.18560718731547149</v>
      </c>
      <c r="H4515">
        <v>1.4372534851187999</v>
      </c>
    </row>
    <row r="4516" spans="1:8" x14ac:dyDescent="0.25">
      <c r="A4516">
        <v>2.7357548399999998</v>
      </c>
      <c r="B4516">
        <v>451.42781066170357</v>
      </c>
      <c r="C4516">
        <v>-5.901E-2</v>
      </c>
      <c r="D4516">
        <v>-3.7559000000000002E-2</v>
      </c>
      <c r="E4516">
        <v>9.3652776742516902E-2</v>
      </c>
      <c r="F4516">
        <v>0.17388876046328761</v>
      </c>
      <c r="G4516">
        <v>0.19750479388369879</v>
      </c>
      <c r="H4516">
        <v>1.0767641611635059</v>
      </c>
    </row>
    <row r="4517" spans="1:8" x14ac:dyDescent="0.25">
      <c r="A4517">
        <v>2.7363609000000002</v>
      </c>
      <c r="B4517">
        <v>451.52781682268318</v>
      </c>
      <c r="C4517">
        <v>-5.6875000000000002E-2</v>
      </c>
      <c r="D4517">
        <v>-4.1375000000000002E-2</v>
      </c>
      <c r="E4517">
        <v>4.7915190953373842E-2</v>
      </c>
      <c r="F4517">
        <v>0.35477459692140362</v>
      </c>
      <c r="G4517">
        <v>0.35799564263387718</v>
      </c>
      <c r="H4517">
        <v>1.4365505171536099</v>
      </c>
    </row>
    <row r="4518" spans="1:8" x14ac:dyDescent="0.25">
      <c r="A4518">
        <v>2.7369669600000002</v>
      </c>
      <c r="B4518">
        <v>451.62782298366272</v>
      </c>
      <c r="C4518">
        <v>-7.8488000000000002E-2</v>
      </c>
      <c r="D4518">
        <v>-4.0740999999999999E-2</v>
      </c>
      <c r="E4518">
        <v>0.13762318293014181</v>
      </c>
      <c r="F4518">
        <v>0.31898411876418309</v>
      </c>
      <c r="G4518">
        <v>0.34740611466061699</v>
      </c>
      <c r="H4518">
        <v>1.163481828093796</v>
      </c>
    </row>
    <row r="4519" spans="1:8" x14ac:dyDescent="0.25">
      <c r="A4519">
        <v>2.7375730200000001</v>
      </c>
      <c r="B4519">
        <v>451.72782914464233</v>
      </c>
      <c r="C4519">
        <v>-6.9682999999999995E-2</v>
      </c>
      <c r="D4519">
        <v>-4.1186E-2</v>
      </c>
      <c r="E4519">
        <v>8.7540929349946284E-2</v>
      </c>
      <c r="F4519">
        <v>0.24534098376384819</v>
      </c>
      <c r="G4519">
        <v>0.2604910989374975</v>
      </c>
      <c r="H4519">
        <v>1.2280646818411161</v>
      </c>
    </row>
    <row r="4520" spans="1:8" x14ac:dyDescent="0.25">
      <c r="A4520">
        <v>2.7381790800000001</v>
      </c>
      <c r="B4520">
        <v>451.82783530562187</v>
      </c>
      <c r="C4520">
        <v>-8.1156000000000006E-2</v>
      </c>
      <c r="D4520">
        <v>-4.3546000000000001E-2</v>
      </c>
      <c r="E4520">
        <v>0.12544399729941341</v>
      </c>
      <c r="F4520">
        <v>0.19061954380291349</v>
      </c>
      <c r="G4520">
        <v>0.22819291605588041</v>
      </c>
      <c r="H4520">
        <v>0.98875793794903521</v>
      </c>
    </row>
    <row r="4521" spans="1:8" x14ac:dyDescent="0.25">
      <c r="A4521">
        <v>2.7387851400000001</v>
      </c>
      <c r="B4521">
        <v>451.92784146660142</v>
      </c>
      <c r="C4521">
        <v>-5.9810000000000002E-2</v>
      </c>
      <c r="D4521">
        <v>-4.5378000000000002E-2</v>
      </c>
      <c r="E4521">
        <v>8.6806401639239195E-2</v>
      </c>
      <c r="F4521">
        <v>0.21099903413825119</v>
      </c>
      <c r="G4521">
        <v>0.22815771688204589</v>
      </c>
      <c r="H4521">
        <v>1.180495486875131</v>
      </c>
    </row>
    <row r="4522" spans="1:8" x14ac:dyDescent="0.25">
      <c r="A4522">
        <v>2.7393912</v>
      </c>
      <c r="B4522">
        <v>452.02784762758102</v>
      </c>
      <c r="C4522">
        <v>-5.9277000000000003E-2</v>
      </c>
      <c r="D4522">
        <v>-4.5359999999999998E-2</v>
      </c>
      <c r="E4522">
        <v>0.10068565222176271</v>
      </c>
      <c r="F4522">
        <v>0.33746133483206597</v>
      </c>
      <c r="G4522">
        <v>0.352161543996447</v>
      </c>
      <c r="H4522">
        <v>1.2808429246953701</v>
      </c>
    </row>
    <row r="4523" spans="1:8" x14ac:dyDescent="0.25">
      <c r="A4523">
        <v>2.73999726</v>
      </c>
      <c r="B4523">
        <v>452.12785378856051</v>
      </c>
      <c r="C4523">
        <v>-5.5808000000000003E-2</v>
      </c>
      <c r="D4523">
        <v>-4.7500000000000001E-2</v>
      </c>
      <c r="E4523">
        <v>0.1618323840132786</v>
      </c>
      <c r="F4523">
        <v>0.31112741201540151</v>
      </c>
      <c r="G4523">
        <v>0.3506992828946513</v>
      </c>
      <c r="H4523">
        <v>1.0911603333863771</v>
      </c>
    </row>
    <row r="4524" spans="1:8" x14ac:dyDescent="0.25">
      <c r="A4524">
        <v>2.74060332</v>
      </c>
      <c r="B4524">
        <v>452.22785994954012</v>
      </c>
      <c r="C4524">
        <v>-7.0216000000000001E-2</v>
      </c>
      <c r="D4524">
        <v>-4.7964E-2</v>
      </c>
      <c r="E4524">
        <v>0.20126316054253471</v>
      </c>
      <c r="F4524">
        <v>0.19619215544712479</v>
      </c>
      <c r="G4524">
        <v>0.28106622289161481</v>
      </c>
      <c r="H4524">
        <v>0.77264017587296074</v>
      </c>
    </row>
    <row r="4525" spans="1:8" x14ac:dyDescent="0.25">
      <c r="A4525">
        <v>2.7412093799999999</v>
      </c>
      <c r="B4525">
        <v>452.32786611051961</v>
      </c>
      <c r="C4525">
        <v>-6.4079999999999998E-2</v>
      </c>
      <c r="D4525">
        <v>-4.8515999999999997E-2</v>
      </c>
      <c r="E4525">
        <v>0.17196616700757969</v>
      </c>
      <c r="F4525">
        <v>0.2331665582094932</v>
      </c>
      <c r="G4525">
        <v>0.28972229196687599</v>
      </c>
      <c r="H4525">
        <v>0.93532713823750813</v>
      </c>
    </row>
    <row r="4526" spans="1:8" x14ac:dyDescent="0.25">
      <c r="A4526">
        <v>2.7418154399999999</v>
      </c>
      <c r="B4526">
        <v>452.42787227149921</v>
      </c>
      <c r="C4526">
        <v>-7.1551000000000003E-2</v>
      </c>
      <c r="D4526">
        <v>-4.8446999999999997E-2</v>
      </c>
      <c r="E4526">
        <v>0.2003433436730559</v>
      </c>
      <c r="F4526">
        <v>0.2566367232849025</v>
      </c>
      <c r="G4526">
        <v>0.32557620166792262</v>
      </c>
      <c r="H4526">
        <v>0.90796630888240437</v>
      </c>
    </row>
    <row r="4527" spans="1:8" x14ac:dyDescent="0.25">
      <c r="A4527">
        <v>2.7424214999999998</v>
      </c>
      <c r="B4527">
        <v>452.5278784324787</v>
      </c>
      <c r="C4527">
        <v>-7.3417999999999997E-2</v>
      </c>
      <c r="D4527">
        <v>-4.8703999999999997E-2</v>
      </c>
      <c r="E4527">
        <v>0.17587977261926099</v>
      </c>
      <c r="F4527">
        <v>0.34663294127390748</v>
      </c>
      <c r="G4527">
        <v>0.38870051504056852</v>
      </c>
      <c r="H4527">
        <v>1.1012503456614959</v>
      </c>
    </row>
    <row r="4528" spans="1:8" x14ac:dyDescent="0.25">
      <c r="A4528">
        <v>2.7430275599999998</v>
      </c>
      <c r="B4528">
        <v>452.6278845934583</v>
      </c>
      <c r="C4528">
        <v>-7.9555000000000001E-2</v>
      </c>
      <c r="D4528">
        <v>-4.8954999999999999E-2</v>
      </c>
      <c r="E4528">
        <v>0.45646154439911768</v>
      </c>
      <c r="F4528">
        <v>0.18703806901002121</v>
      </c>
      <c r="G4528">
        <v>0.49329542950875299</v>
      </c>
      <c r="H4528">
        <v>0.38888872540830172</v>
      </c>
    </row>
    <row r="4529" spans="1:8" x14ac:dyDescent="0.25">
      <c r="A4529">
        <v>2.7436336200000002</v>
      </c>
      <c r="B4529">
        <v>452.72789075443791</v>
      </c>
      <c r="C4529">
        <v>-6.5947000000000006E-2</v>
      </c>
      <c r="D4529">
        <v>-4.8885999999999999E-2</v>
      </c>
      <c r="E4529">
        <v>0.29821649530079108</v>
      </c>
      <c r="F4529">
        <v>0.20531377124400979</v>
      </c>
      <c r="G4529">
        <v>0.36205914258850641</v>
      </c>
      <c r="H4529">
        <v>0.60294722476117468</v>
      </c>
    </row>
    <row r="4530" spans="1:8" x14ac:dyDescent="0.25">
      <c r="A4530">
        <v>2.7442396800000002</v>
      </c>
      <c r="B4530">
        <v>452.8278969154174</v>
      </c>
      <c r="C4530">
        <v>-6.1411E-2</v>
      </c>
      <c r="D4530">
        <v>-5.1409000000000003E-2</v>
      </c>
      <c r="E4530">
        <v>0.17264721159372631</v>
      </c>
      <c r="F4530">
        <v>0.2299619084609191</v>
      </c>
      <c r="G4530">
        <v>0.28755788810964139</v>
      </c>
      <c r="H4530">
        <v>0.92680618880140841</v>
      </c>
    </row>
    <row r="4531" spans="1:8" x14ac:dyDescent="0.25">
      <c r="A4531">
        <v>2.7448457400000001</v>
      </c>
      <c r="B4531">
        <v>452.92790307639689</v>
      </c>
      <c r="C4531">
        <v>-6.0344000000000002E-2</v>
      </c>
      <c r="D4531">
        <v>-5.0951000000000003E-2</v>
      </c>
      <c r="E4531">
        <v>0.20575820666205749</v>
      </c>
      <c r="F4531">
        <v>0.15816311538493799</v>
      </c>
      <c r="G4531">
        <v>0.25952265927478307</v>
      </c>
      <c r="H4531">
        <v>0.65535225240523698</v>
      </c>
    </row>
    <row r="4532" spans="1:8" x14ac:dyDescent="0.25">
      <c r="A4532">
        <v>2.7454518000000001</v>
      </c>
      <c r="B4532">
        <v>453.02790923737649</v>
      </c>
      <c r="C4532">
        <v>-5.314E-2</v>
      </c>
      <c r="D4532">
        <v>-5.2087000000000001E-2</v>
      </c>
      <c r="E4532">
        <v>0.38071479252637969</v>
      </c>
      <c r="F4532">
        <v>0.23673040913987661</v>
      </c>
      <c r="G4532">
        <v>0.44831355083238089</v>
      </c>
      <c r="H4532">
        <v>0.55629857753733092</v>
      </c>
    </row>
    <row r="4533" spans="1:8" x14ac:dyDescent="0.25">
      <c r="A4533">
        <v>2.7460578600000001</v>
      </c>
      <c r="B4533">
        <v>453.12791539835598</v>
      </c>
      <c r="C4533">
        <v>-6.3011999999999999E-2</v>
      </c>
      <c r="D4533">
        <v>-5.1579E-2</v>
      </c>
      <c r="E4533">
        <v>0.35647172083183221</v>
      </c>
      <c r="F4533">
        <v>0.1585086884905674</v>
      </c>
      <c r="G4533">
        <v>0.39012445716694999</v>
      </c>
      <c r="H4533">
        <v>0.41840425218686728</v>
      </c>
    </row>
    <row r="4534" spans="1:8" x14ac:dyDescent="0.25">
      <c r="A4534">
        <v>2.74666392</v>
      </c>
      <c r="B4534">
        <v>453.22792155933558</v>
      </c>
      <c r="C4534">
        <v>-5.1805999999999998E-2</v>
      </c>
      <c r="D4534">
        <v>-5.1039000000000001E-2</v>
      </c>
      <c r="E4534">
        <v>0.29006152052433593</v>
      </c>
      <c r="F4534">
        <v>0.13151678985098611</v>
      </c>
      <c r="G4534">
        <v>0.31848446069093889</v>
      </c>
      <c r="H4534">
        <v>0.42568605139606969</v>
      </c>
    </row>
    <row r="4535" spans="1:8" x14ac:dyDescent="0.25">
      <c r="A4535">
        <v>2.74726998</v>
      </c>
      <c r="B4535">
        <v>453.32792772031507</v>
      </c>
      <c r="C4535">
        <v>-6.5681000000000003E-2</v>
      </c>
      <c r="D4535">
        <v>-4.8930000000000001E-2</v>
      </c>
      <c r="E4535">
        <v>0.30610707505032442</v>
      </c>
      <c r="F4535">
        <v>0.14638539552867511</v>
      </c>
      <c r="G4535">
        <v>0.33930845173669277</v>
      </c>
      <c r="H4535">
        <v>0.44606928270846541</v>
      </c>
    </row>
    <row r="4536" spans="1:8" x14ac:dyDescent="0.25">
      <c r="A4536">
        <v>2.74787604</v>
      </c>
      <c r="B4536">
        <v>453.42793388129468</v>
      </c>
      <c r="C4536">
        <v>-6.7815E-2</v>
      </c>
      <c r="D4536">
        <v>-4.9206E-2</v>
      </c>
      <c r="E4536">
        <v>0.36149004584015643</v>
      </c>
      <c r="F4536">
        <v>0.1761140654233867</v>
      </c>
      <c r="G4536">
        <v>0.40210846457326821</v>
      </c>
      <c r="H4536">
        <v>0.45334658844495679</v>
      </c>
    </row>
    <row r="4537" spans="1:8" x14ac:dyDescent="0.25">
      <c r="A4537">
        <v>2.7484820999999999</v>
      </c>
      <c r="B4537">
        <v>453.52794004227428</v>
      </c>
      <c r="C4537">
        <v>-7.1817000000000006E-2</v>
      </c>
      <c r="D4537">
        <v>-4.8993000000000002E-2</v>
      </c>
      <c r="E4537">
        <v>0.38767081123222252</v>
      </c>
      <c r="F4537">
        <v>0.1174175497257398</v>
      </c>
      <c r="G4537">
        <v>0.40506238885515661</v>
      </c>
      <c r="H4537">
        <v>0.29409645898714992</v>
      </c>
    </row>
    <row r="4538" spans="1:8" x14ac:dyDescent="0.25">
      <c r="A4538">
        <v>2.7490881599999999</v>
      </c>
      <c r="B4538">
        <v>453.62794620325383</v>
      </c>
      <c r="C4538">
        <v>-6.7015000000000005E-2</v>
      </c>
      <c r="D4538">
        <v>-4.8170999999999999E-2</v>
      </c>
      <c r="E4538">
        <v>0.31542495296389589</v>
      </c>
      <c r="F4538">
        <v>0.1626159810983292</v>
      </c>
      <c r="G4538">
        <v>0.35487583499140668</v>
      </c>
      <c r="H4538">
        <v>0.47600669091966052</v>
      </c>
    </row>
    <row r="4539" spans="1:8" x14ac:dyDescent="0.25">
      <c r="A4539">
        <v>2.7496942199999999</v>
      </c>
      <c r="B4539">
        <v>453.72795236423337</v>
      </c>
      <c r="C4539">
        <v>-6.1144999999999998E-2</v>
      </c>
      <c r="D4539">
        <v>-4.8027E-2</v>
      </c>
      <c r="E4539">
        <v>0.30301896367454417</v>
      </c>
      <c r="F4539">
        <v>6.4515453574376672E-2</v>
      </c>
      <c r="G4539">
        <v>0.30981080693917418</v>
      </c>
      <c r="H4539">
        <v>0.20977665483288871</v>
      </c>
    </row>
    <row r="4540" spans="1:8" x14ac:dyDescent="0.25">
      <c r="A4540">
        <v>2.7503002799999998</v>
      </c>
      <c r="B4540">
        <v>453.82795852521292</v>
      </c>
      <c r="C4540">
        <v>-8.3024000000000001E-2</v>
      </c>
      <c r="D4540">
        <v>-4.8302999999999999E-2</v>
      </c>
      <c r="E4540">
        <v>0.33883475627355619</v>
      </c>
      <c r="F4540">
        <v>4.7075068754612988E-2</v>
      </c>
      <c r="G4540">
        <v>0.34208924881850911</v>
      </c>
      <c r="H4540">
        <v>0.13804854562803229</v>
      </c>
    </row>
    <row r="4541" spans="1:8" x14ac:dyDescent="0.25">
      <c r="A4541">
        <v>2.7509063399999998</v>
      </c>
      <c r="B4541">
        <v>453.92796468619252</v>
      </c>
      <c r="C4541">
        <v>-7.9021999999999995E-2</v>
      </c>
      <c r="D4541">
        <v>-4.6852999999999999E-2</v>
      </c>
      <c r="E4541">
        <v>0.49548700137036839</v>
      </c>
      <c r="F4541">
        <v>5.9347869484438008E-2</v>
      </c>
      <c r="G4541">
        <v>0.49902859451071679</v>
      </c>
      <c r="H4541">
        <v>0.1192089324763109</v>
      </c>
    </row>
    <row r="4542" spans="1:8" x14ac:dyDescent="0.25">
      <c r="A4542">
        <v>2.7515124000000002</v>
      </c>
      <c r="B4542">
        <v>454.02797084717201</v>
      </c>
      <c r="C4542">
        <v>-5.8476E-2</v>
      </c>
      <c r="D4542">
        <v>-4.5333999999999999E-2</v>
      </c>
      <c r="E4542">
        <v>0.34227382075121549</v>
      </c>
      <c r="F4542">
        <v>-2.2633482693735492E-3</v>
      </c>
      <c r="G4542">
        <v>0.34228130407170021</v>
      </c>
      <c r="H4542">
        <v>-6.6125865981422373E-3</v>
      </c>
    </row>
    <row r="4543" spans="1:8" x14ac:dyDescent="0.25">
      <c r="A4543">
        <v>2.7521184600000002</v>
      </c>
      <c r="B4543">
        <v>454.12797700815162</v>
      </c>
      <c r="C4543">
        <v>-6.3812999999999995E-2</v>
      </c>
      <c r="D4543">
        <v>-4.5573000000000002E-2</v>
      </c>
      <c r="E4543">
        <v>0.39569527066426502</v>
      </c>
      <c r="F4543">
        <v>2.9740010213869631E-2</v>
      </c>
      <c r="G4543">
        <v>0.39681130960897137</v>
      </c>
      <c r="H4543">
        <v>7.5017829218978302E-2</v>
      </c>
    </row>
    <row r="4544" spans="1:8" x14ac:dyDescent="0.25">
      <c r="A4544">
        <v>2.7527245200000001</v>
      </c>
      <c r="B4544">
        <v>454.22798316913111</v>
      </c>
      <c r="C4544">
        <v>-7.6087000000000002E-2</v>
      </c>
      <c r="D4544">
        <v>-4.5032999999999997E-2</v>
      </c>
      <c r="E4544">
        <v>0.43588726460374921</v>
      </c>
      <c r="F4544">
        <v>0.25811864282239982</v>
      </c>
      <c r="G4544">
        <v>0.50657964942959999</v>
      </c>
      <c r="H4544">
        <v>0.53464103372030369</v>
      </c>
    </row>
    <row r="4545" spans="1:8" x14ac:dyDescent="0.25">
      <c r="A4545">
        <v>2.7533305800000001</v>
      </c>
      <c r="B4545">
        <v>454.32798933011071</v>
      </c>
      <c r="C4545">
        <v>-8.9161000000000004E-2</v>
      </c>
      <c r="D4545">
        <v>-4.5121000000000001E-2</v>
      </c>
      <c r="E4545">
        <v>0.47071720833900782</v>
      </c>
      <c r="F4545">
        <v>-2.8680999923401691E-2</v>
      </c>
      <c r="G4545">
        <v>0.47159017163536721</v>
      </c>
      <c r="H4545">
        <v>-6.0855191545564437E-2</v>
      </c>
    </row>
    <row r="4546" spans="1:8" x14ac:dyDescent="0.25">
      <c r="A4546">
        <v>2.75393664</v>
      </c>
      <c r="B4546">
        <v>454.42799549109031</v>
      </c>
      <c r="C4546">
        <v>-7.3417999999999997E-2</v>
      </c>
      <c r="D4546">
        <v>-4.4318000000000003E-2</v>
      </c>
      <c r="E4546">
        <v>0.25412323165145068</v>
      </c>
      <c r="F4546">
        <v>-5.2452957297872908E-2</v>
      </c>
      <c r="G4546">
        <v>0.2594801140632349</v>
      </c>
      <c r="H4546">
        <v>-0.20354901924347979</v>
      </c>
    </row>
    <row r="4547" spans="1:8" x14ac:dyDescent="0.25">
      <c r="A4547">
        <v>2.7545427</v>
      </c>
      <c r="B4547">
        <v>454.5280016520698</v>
      </c>
      <c r="C4547">
        <v>-5.6075E-2</v>
      </c>
      <c r="D4547">
        <v>-4.4155E-2</v>
      </c>
      <c r="E4547">
        <v>0.40459748195002648</v>
      </c>
      <c r="F4547">
        <v>-5.637725078194513E-2</v>
      </c>
      <c r="G4547">
        <v>0.40850644646814621</v>
      </c>
      <c r="H4547">
        <v>-0.13845011622043371</v>
      </c>
    </row>
    <row r="4548" spans="1:8" x14ac:dyDescent="0.25">
      <c r="A4548">
        <v>2.75514876</v>
      </c>
      <c r="B4548">
        <v>454.62800781304941</v>
      </c>
      <c r="C4548">
        <v>-6.1677999999999997E-2</v>
      </c>
      <c r="D4548">
        <v>-4.4456000000000002E-2</v>
      </c>
      <c r="E4548">
        <v>0.30251902499057398</v>
      </c>
      <c r="F4548">
        <v>7.248412117571669E-2</v>
      </c>
      <c r="G4548">
        <v>0.31108151392177502</v>
      </c>
      <c r="H4548">
        <v>0.23516849091659009</v>
      </c>
    </row>
    <row r="4549" spans="1:8" x14ac:dyDescent="0.25">
      <c r="A4549">
        <v>2.7557548199999999</v>
      </c>
      <c r="B4549">
        <v>454.7280139740289</v>
      </c>
      <c r="C4549">
        <v>-6.0344000000000002E-2</v>
      </c>
      <c r="D4549">
        <v>-4.4123000000000002E-2</v>
      </c>
      <c r="E4549">
        <v>0.36056622153115442</v>
      </c>
      <c r="F4549">
        <v>-2.7864329307542589E-2</v>
      </c>
      <c r="G4549">
        <v>0.36164128768299209</v>
      </c>
      <c r="H4549">
        <v>-7.7126075709113381E-2</v>
      </c>
    </row>
    <row r="4550" spans="1:8" x14ac:dyDescent="0.25">
      <c r="A4550">
        <v>2.7563608799999999</v>
      </c>
      <c r="B4550">
        <v>454.82802013500839</v>
      </c>
      <c r="C4550">
        <v>-7.9555000000000001E-2</v>
      </c>
      <c r="D4550">
        <v>-4.3175999999999999E-2</v>
      </c>
      <c r="E4550">
        <v>0.27255274882526298</v>
      </c>
      <c r="F4550">
        <v>-7.1314455473234215E-2</v>
      </c>
      <c r="G4550">
        <v>0.28172815345941338</v>
      </c>
      <c r="H4550">
        <v>-0.25591649181876353</v>
      </c>
    </row>
    <row r="4551" spans="1:8" x14ac:dyDescent="0.25">
      <c r="A4551">
        <v>2.7569669399999999</v>
      </c>
      <c r="B4551">
        <v>454.92802629598799</v>
      </c>
      <c r="C4551">
        <v>-5.4740999999999998E-2</v>
      </c>
      <c r="D4551">
        <v>-4.1474999999999998E-2</v>
      </c>
      <c r="E4551">
        <v>0.36113448996179481</v>
      </c>
      <c r="F4551">
        <v>-2.278684558050037E-2</v>
      </c>
      <c r="G4551">
        <v>0.36185267744135202</v>
      </c>
      <c r="H4551">
        <v>-6.3014409967840773E-2</v>
      </c>
    </row>
    <row r="4552" spans="1:8" x14ac:dyDescent="0.25">
      <c r="A4552">
        <v>2.7575729999999998</v>
      </c>
      <c r="B4552">
        <v>455.02803245696748</v>
      </c>
      <c r="C4552">
        <v>-7.3952000000000004E-2</v>
      </c>
      <c r="D4552">
        <v>-3.9875000000000001E-2</v>
      </c>
      <c r="E4552">
        <v>0.36096639053330942</v>
      </c>
      <c r="F4552">
        <v>-0.11775274053480191</v>
      </c>
      <c r="G4552">
        <v>0.37968729633489451</v>
      </c>
      <c r="H4552">
        <v>-0.31533065621210032</v>
      </c>
    </row>
    <row r="4553" spans="1:8" x14ac:dyDescent="0.25">
      <c r="A4553">
        <v>2.7581790599999998</v>
      </c>
      <c r="B4553">
        <v>455.12803861794708</v>
      </c>
      <c r="C4553">
        <v>-6.3011999999999999E-2</v>
      </c>
      <c r="D4553">
        <v>-3.8732999999999997E-2</v>
      </c>
      <c r="E4553">
        <v>0.36394612796059261</v>
      </c>
      <c r="F4553">
        <v>-0.12661198073743479</v>
      </c>
      <c r="G4553">
        <v>0.38534059963072231</v>
      </c>
      <c r="H4553">
        <v>-0.33479081768791719</v>
      </c>
    </row>
    <row r="4554" spans="1:8" x14ac:dyDescent="0.25">
      <c r="A4554">
        <v>2.7587851200000002</v>
      </c>
      <c r="B4554">
        <v>455.22804477892669</v>
      </c>
      <c r="C4554">
        <v>-6.3812999999999995E-2</v>
      </c>
      <c r="D4554">
        <v>-3.6593000000000001E-2</v>
      </c>
      <c r="E4554">
        <v>0.27426045714825092</v>
      </c>
      <c r="F4554">
        <v>-0.19623057881948869</v>
      </c>
      <c r="G4554">
        <v>0.33723172807284779</v>
      </c>
      <c r="H4554">
        <v>-0.6210463782807234</v>
      </c>
    </row>
    <row r="4555" spans="1:8" x14ac:dyDescent="0.25">
      <c r="A4555">
        <v>2.7593911800000002</v>
      </c>
      <c r="B4555">
        <v>455.32805093990618</v>
      </c>
      <c r="C4555">
        <v>-6.8881999999999999E-2</v>
      </c>
      <c r="D4555">
        <v>-3.7421000000000003E-2</v>
      </c>
      <c r="E4555">
        <v>0.33332246693445933</v>
      </c>
      <c r="F4555">
        <v>-2.1933692851319912E-2</v>
      </c>
      <c r="G4555">
        <v>0.33404334126782081</v>
      </c>
      <c r="H4555">
        <v>-6.5708492285075887E-2</v>
      </c>
    </row>
    <row r="4556" spans="1:8" x14ac:dyDescent="0.25">
      <c r="A4556">
        <v>2.7599972400000001</v>
      </c>
      <c r="B4556">
        <v>455.42805710088578</v>
      </c>
      <c r="C4556">
        <v>-7.4485999999999997E-2</v>
      </c>
      <c r="D4556">
        <v>-3.6422999999999997E-2</v>
      </c>
      <c r="E4556">
        <v>0.4554614340712192</v>
      </c>
      <c r="F4556">
        <v>-3.7334322318648493E-2</v>
      </c>
      <c r="G4556">
        <v>0.45698902563322491</v>
      </c>
      <c r="H4556">
        <v>-8.1787472918349577E-2</v>
      </c>
    </row>
    <row r="4557" spans="1:8" x14ac:dyDescent="0.25">
      <c r="A4557">
        <v>2.7606033000000001</v>
      </c>
      <c r="B4557">
        <v>455.52806326186533</v>
      </c>
      <c r="C4557">
        <v>-8.7026000000000006E-2</v>
      </c>
      <c r="D4557">
        <v>-3.5526000000000002E-2</v>
      </c>
      <c r="E4557">
        <v>0.26455459870436437</v>
      </c>
      <c r="F4557">
        <v>-7.0271070385392403E-2</v>
      </c>
      <c r="G4557">
        <v>0.27372825763654002</v>
      </c>
      <c r="H4557">
        <v>-0.25962523390685183</v>
      </c>
    </row>
    <row r="4558" spans="1:8" x14ac:dyDescent="0.25">
      <c r="A4558">
        <v>2.7612093600000001</v>
      </c>
      <c r="B4558">
        <v>455.62806942284487</v>
      </c>
      <c r="C4558">
        <v>-6.9416000000000005E-2</v>
      </c>
      <c r="D4558">
        <v>-3.5312000000000003E-2</v>
      </c>
      <c r="E4558">
        <v>0.2893341468618793</v>
      </c>
      <c r="F4558">
        <v>-8.644478705812321E-2</v>
      </c>
      <c r="G4558">
        <v>0.30197176978952162</v>
      </c>
      <c r="H4558">
        <v>-0.29032931779135829</v>
      </c>
    </row>
    <row r="4559" spans="1:8" x14ac:dyDescent="0.25">
      <c r="A4559">
        <v>2.76181542</v>
      </c>
      <c r="B4559">
        <v>455.72807558382442</v>
      </c>
      <c r="C4559">
        <v>-8.7292999999999996E-2</v>
      </c>
      <c r="D4559">
        <v>-3.3417000000000002E-2</v>
      </c>
      <c r="E4559">
        <v>0.29657593038242669</v>
      </c>
      <c r="F4559">
        <v>-0.1227893391371188</v>
      </c>
      <c r="G4559">
        <v>0.32098988190896671</v>
      </c>
      <c r="H4559">
        <v>-0.39253665366153823</v>
      </c>
    </row>
    <row r="4560" spans="1:8" x14ac:dyDescent="0.25">
      <c r="A4560">
        <v>2.76242148</v>
      </c>
      <c r="B4560">
        <v>455.82808174480402</v>
      </c>
      <c r="C4560">
        <v>-5.9544E-2</v>
      </c>
      <c r="D4560">
        <v>-2.9326000000000001E-2</v>
      </c>
      <c r="E4560">
        <v>0.31828436078358552</v>
      </c>
      <c r="F4560">
        <v>-9.4802756922283904E-2</v>
      </c>
      <c r="G4560">
        <v>0.33210314217044268</v>
      </c>
      <c r="H4560">
        <v>-0.28948823131889923</v>
      </c>
    </row>
    <row r="4561" spans="1:8" x14ac:dyDescent="0.25">
      <c r="A4561">
        <v>2.7630275399999999</v>
      </c>
      <c r="B4561">
        <v>455.92808790578351</v>
      </c>
      <c r="C4561">
        <v>-6.6480999999999998E-2</v>
      </c>
      <c r="D4561">
        <v>-2.8409E-2</v>
      </c>
      <c r="E4561">
        <v>0.30549443583284219</v>
      </c>
      <c r="F4561">
        <v>-8.7012234516457537E-2</v>
      </c>
      <c r="G4561">
        <v>0.31764442271252552</v>
      </c>
      <c r="H4561">
        <v>-0.27747663563722191</v>
      </c>
    </row>
    <row r="4562" spans="1:8" x14ac:dyDescent="0.25">
      <c r="A4562">
        <v>2.7636335999999999</v>
      </c>
      <c r="B4562">
        <v>456.02809406676312</v>
      </c>
      <c r="C4562">
        <v>-6.6748000000000002E-2</v>
      </c>
      <c r="D4562">
        <v>-2.6602000000000001E-2</v>
      </c>
      <c r="E4562">
        <v>0.42196678449554192</v>
      </c>
      <c r="F4562">
        <v>-0.14404123898201371</v>
      </c>
      <c r="G4562">
        <v>0.44587424880226117</v>
      </c>
      <c r="H4562">
        <v>-0.32895422638793942</v>
      </c>
    </row>
    <row r="4563" spans="1:8" x14ac:dyDescent="0.25">
      <c r="A4563">
        <v>2.7642396599999999</v>
      </c>
      <c r="B4563">
        <v>456.12810022774272</v>
      </c>
      <c r="C4563">
        <v>-5.901E-2</v>
      </c>
      <c r="D4563">
        <v>-2.4254999999999999E-2</v>
      </c>
      <c r="E4563">
        <v>0.3738135091143498</v>
      </c>
      <c r="F4563">
        <v>-0.1010848629681738</v>
      </c>
      <c r="G4563">
        <v>0.38723983410501372</v>
      </c>
      <c r="H4563">
        <v>-0.26409880283523091</v>
      </c>
    </row>
    <row r="4564" spans="1:8" x14ac:dyDescent="0.25">
      <c r="A4564">
        <v>2.7648457199999998</v>
      </c>
      <c r="B4564">
        <v>456.22810638872221</v>
      </c>
      <c r="C4564">
        <v>-5.8476E-2</v>
      </c>
      <c r="D4564">
        <v>-2.1323999999999999E-2</v>
      </c>
      <c r="E4564">
        <v>0.271468549129805</v>
      </c>
      <c r="F4564">
        <v>-9.2976036110534066E-2</v>
      </c>
      <c r="G4564">
        <v>0.28694897884026122</v>
      </c>
      <c r="H4564">
        <v>-0.32997134096790343</v>
      </c>
    </row>
    <row r="4565" spans="1:8" x14ac:dyDescent="0.25">
      <c r="A4565">
        <v>2.7654517799999998</v>
      </c>
      <c r="B4565">
        <v>456.32811254970181</v>
      </c>
      <c r="C4565">
        <v>-6.6213999999999995E-2</v>
      </c>
      <c r="D4565">
        <v>-2.0427000000000001E-2</v>
      </c>
      <c r="E4565">
        <v>0.30218948646073102</v>
      </c>
      <c r="F4565">
        <v>-0.15429881831462181</v>
      </c>
      <c r="G4565">
        <v>0.33930312562764431</v>
      </c>
      <c r="H4565">
        <v>-0.47209387941639169</v>
      </c>
    </row>
    <row r="4566" spans="1:8" x14ac:dyDescent="0.25">
      <c r="A4566">
        <v>2.7660578400000002</v>
      </c>
      <c r="B4566">
        <v>456.4281187106813</v>
      </c>
      <c r="C4566">
        <v>-5.1271999999999998E-2</v>
      </c>
      <c r="D4566">
        <v>-1.7364999999999998E-2</v>
      </c>
      <c r="E4566">
        <v>0.37677601170889569</v>
      </c>
      <c r="F4566">
        <v>-0.19884844081659411</v>
      </c>
      <c r="G4566">
        <v>0.42602918375910881</v>
      </c>
      <c r="H4566">
        <v>-0.48561054028077838</v>
      </c>
    </row>
    <row r="4567" spans="1:8" x14ac:dyDescent="0.25">
      <c r="A4567">
        <v>2.7666639000000002</v>
      </c>
      <c r="B4567">
        <v>456.52812487166091</v>
      </c>
      <c r="C4567">
        <v>-6.4879999999999993E-2</v>
      </c>
      <c r="D4567">
        <v>-1.3436E-2</v>
      </c>
      <c r="E4567">
        <v>0.3509803901138675</v>
      </c>
      <c r="F4567">
        <v>-0.1566422518006518</v>
      </c>
      <c r="G4567">
        <v>0.3843488380282441</v>
      </c>
      <c r="H4567">
        <v>-0.41977204254272588</v>
      </c>
    </row>
    <row r="4568" spans="1:8" x14ac:dyDescent="0.25">
      <c r="A4568">
        <v>2.7672699600000001</v>
      </c>
      <c r="B4568">
        <v>456.6281310326404</v>
      </c>
      <c r="C4568">
        <v>-5.0738999999999999E-2</v>
      </c>
      <c r="D4568">
        <v>-1.0945E-2</v>
      </c>
      <c r="E4568">
        <v>0.30596412247461879</v>
      </c>
      <c r="F4568">
        <v>-0.1664637430707801</v>
      </c>
      <c r="G4568">
        <v>0.34831626720381331</v>
      </c>
      <c r="H4568">
        <v>-0.49827359081279621</v>
      </c>
    </row>
    <row r="4569" spans="1:8" x14ac:dyDescent="0.25">
      <c r="A4569">
        <v>2.7678760200000001</v>
      </c>
      <c r="B4569">
        <v>456.72813719361989</v>
      </c>
      <c r="C4569">
        <v>-6.9682999999999995E-2</v>
      </c>
      <c r="D4569">
        <v>-8.7170000000000008E-3</v>
      </c>
      <c r="E4569">
        <v>0.27261273293491728</v>
      </c>
      <c r="F4569">
        <v>-0.26492326722162601</v>
      </c>
      <c r="G4569">
        <v>0.38013423901777849</v>
      </c>
      <c r="H4569">
        <v>-0.77109411442691034</v>
      </c>
    </row>
    <row r="4570" spans="1:8" x14ac:dyDescent="0.25">
      <c r="A4570">
        <v>2.7684820800000001</v>
      </c>
      <c r="B4570">
        <v>456.82814335459949</v>
      </c>
      <c r="C4570">
        <v>-5.5808000000000003E-2</v>
      </c>
      <c r="D4570">
        <v>-5.2529999999999999E-3</v>
      </c>
      <c r="E4570">
        <v>0.37766854541542372</v>
      </c>
      <c r="F4570">
        <v>-0.1616344882790996</v>
      </c>
      <c r="G4570">
        <v>0.41080316210741158</v>
      </c>
      <c r="H4570">
        <v>-0.40439180977147698</v>
      </c>
    </row>
    <row r="4571" spans="1:8" x14ac:dyDescent="0.25">
      <c r="A4571">
        <v>2.76908814</v>
      </c>
      <c r="B4571">
        <v>456.92814951557909</v>
      </c>
      <c r="C4571">
        <v>-5.0738999999999999E-2</v>
      </c>
      <c r="D4571">
        <v>-1.6000000000000001E-3</v>
      </c>
      <c r="E4571">
        <v>0.28235746427583353</v>
      </c>
      <c r="F4571">
        <v>-0.1084467526595269</v>
      </c>
      <c r="G4571">
        <v>0.30246724747429299</v>
      </c>
      <c r="H4571">
        <v>-0.3667039566120664</v>
      </c>
    </row>
    <row r="4572" spans="1:8" x14ac:dyDescent="0.25">
      <c r="A4572">
        <v>2.7696942</v>
      </c>
      <c r="B4572">
        <v>457.02815567655858</v>
      </c>
      <c r="C4572">
        <v>-8.4090999999999999E-2</v>
      </c>
      <c r="D4572">
        <v>-8.5400000000000005E-4</v>
      </c>
      <c r="E4572">
        <v>7.5840250707359419E-2</v>
      </c>
      <c r="F4572">
        <v>-0.12577554513013131</v>
      </c>
      <c r="G4572">
        <v>0.1468714791242221</v>
      </c>
      <c r="H4572">
        <v>-1.02818787453412</v>
      </c>
    </row>
    <row r="4573" spans="1:8" x14ac:dyDescent="0.25">
      <c r="A4573">
        <v>2.77030026</v>
      </c>
      <c r="B4573">
        <v>457.12816183753819</v>
      </c>
      <c r="C4573">
        <v>-5.7409000000000002E-2</v>
      </c>
      <c r="D4573">
        <v>3.4139999999999999E-3</v>
      </c>
      <c r="E4573">
        <v>0.24290947178714101</v>
      </c>
      <c r="F4573">
        <v>-0.22359696357813641</v>
      </c>
      <c r="G4573">
        <v>0.3301524096614627</v>
      </c>
      <c r="H4573">
        <v>-0.74402362826784496</v>
      </c>
    </row>
    <row r="4574" spans="1:8" x14ac:dyDescent="0.25">
      <c r="A4574">
        <v>2.7709063199999999</v>
      </c>
      <c r="B4574">
        <v>457.22816799851768</v>
      </c>
      <c r="C4574">
        <v>-4.0333000000000001E-2</v>
      </c>
      <c r="D4574">
        <v>5.1900000000000002E-3</v>
      </c>
      <c r="E4574">
        <v>0.35293608647619118</v>
      </c>
      <c r="F4574">
        <v>-0.26499567776069782</v>
      </c>
      <c r="G4574">
        <v>0.44134633834323478</v>
      </c>
      <c r="H4574">
        <v>-0.64403332196358964</v>
      </c>
    </row>
    <row r="4575" spans="1:8" x14ac:dyDescent="0.25">
      <c r="A4575">
        <v>2.7715123799999999</v>
      </c>
      <c r="B4575">
        <v>457.32817415949728</v>
      </c>
      <c r="C4575">
        <v>-6.0878000000000002E-2</v>
      </c>
      <c r="D4575">
        <v>6.1120000000000002E-3</v>
      </c>
      <c r="E4575">
        <v>0.28318707430743739</v>
      </c>
      <c r="F4575">
        <v>-0.25542526124823539</v>
      </c>
      <c r="G4575">
        <v>0.38136201061266628</v>
      </c>
      <c r="H4575">
        <v>-0.73390051773304599</v>
      </c>
    </row>
    <row r="4576" spans="1:8" x14ac:dyDescent="0.25">
      <c r="A4576">
        <v>2.7721184399999999</v>
      </c>
      <c r="B4576">
        <v>457.42818032047683</v>
      </c>
      <c r="C4576">
        <v>-5.1805999999999998E-2</v>
      </c>
      <c r="D4576">
        <v>8.1829999999999993E-3</v>
      </c>
      <c r="E4576">
        <v>0.25082394106927708</v>
      </c>
      <c r="F4576">
        <v>-0.18361824533327881</v>
      </c>
      <c r="G4576">
        <v>0.31085094407576819</v>
      </c>
      <c r="H4576">
        <v>-0.63192048178801263</v>
      </c>
    </row>
    <row r="4577" spans="1:8" x14ac:dyDescent="0.25">
      <c r="A4577">
        <v>2.7727244999999998</v>
      </c>
      <c r="B4577">
        <v>457.52818648145637</v>
      </c>
      <c r="C4577">
        <v>-7.8220999999999999E-2</v>
      </c>
      <c r="D4577">
        <v>1.272E-2</v>
      </c>
      <c r="E4577">
        <v>0.25423178141062702</v>
      </c>
      <c r="F4577">
        <v>-0.23809655348609229</v>
      </c>
      <c r="G4577">
        <v>0.34831561472488781</v>
      </c>
      <c r="H4577">
        <v>-0.75263658213676599</v>
      </c>
    </row>
    <row r="4578" spans="1:8" x14ac:dyDescent="0.25">
      <c r="A4578">
        <v>2.7733305599999998</v>
      </c>
      <c r="B4578">
        <v>457.62819264243592</v>
      </c>
      <c r="C4578">
        <v>-6.3546000000000005E-2</v>
      </c>
      <c r="D4578">
        <v>1.4898E-2</v>
      </c>
      <c r="E4578">
        <v>0.31119119631990533</v>
      </c>
      <c r="F4578">
        <v>-0.31516405811267001</v>
      </c>
      <c r="G4578">
        <v>0.4429089570025202</v>
      </c>
      <c r="H4578">
        <v>-0.79174090338081438</v>
      </c>
    </row>
    <row r="4579" spans="1:8" x14ac:dyDescent="0.25">
      <c r="A4579">
        <v>2.7739366200000002</v>
      </c>
      <c r="B4579">
        <v>457.72819880341552</v>
      </c>
      <c r="C4579">
        <v>-4.3801E-2</v>
      </c>
      <c r="D4579">
        <v>1.7219999999999999E-2</v>
      </c>
      <c r="E4579">
        <v>0.27353702527190937</v>
      </c>
      <c r="F4579">
        <v>-0.19752149073814329</v>
      </c>
      <c r="G4579">
        <v>0.33739775265704369</v>
      </c>
      <c r="H4579">
        <v>-0.62540568369576222</v>
      </c>
    </row>
    <row r="4580" spans="1:8" x14ac:dyDescent="0.25">
      <c r="A4580">
        <v>2.7745426800000001</v>
      </c>
      <c r="B4580">
        <v>457.82820496439513</v>
      </c>
      <c r="C4580">
        <v>-6.6748000000000002E-2</v>
      </c>
      <c r="D4580">
        <v>2.0827999999999999E-2</v>
      </c>
      <c r="E4580">
        <v>0.30449248591173927</v>
      </c>
      <c r="F4580">
        <v>-0.33182432816927682</v>
      </c>
      <c r="G4580">
        <v>0.45035881110699127</v>
      </c>
      <c r="H4580">
        <v>-0.82832497494819357</v>
      </c>
    </row>
    <row r="4581" spans="1:8" x14ac:dyDescent="0.25">
      <c r="A4581">
        <v>2.7751487400000001</v>
      </c>
      <c r="B4581">
        <v>457.92821112537462</v>
      </c>
      <c r="C4581">
        <v>-7.2618000000000002E-2</v>
      </c>
      <c r="D4581">
        <v>2.0910000000000002E-2</v>
      </c>
      <c r="E4581">
        <v>0.26733847824800372</v>
      </c>
      <c r="F4581">
        <v>-0.38879231649304957</v>
      </c>
      <c r="G4581">
        <v>0.47183612336911002</v>
      </c>
      <c r="H4581">
        <v>-0.96843255451127153</v>
      </c>
    </row>
    <row r="4582" spans="1:8" x14ac:dyDescent="0.25">
      <c r="A4582">
        <v>2.7757548000000001</v>
      </c>
      <c r="B4582">
        <v>458.02821728635422</v>
      </c>
      <c r="C4582">
        <v>-6.5681000000000003E-2</v>
      </c>
      <c r="D4582">
        <v>2.0784E-2</v>
      </c>
      <c r="E4582">
        <v>0.24472401716930511</v>
      </c>
      <c r="F4582">
        <v>-0.32783983090098789</v>
      </c>
      <c r="G4582">
        <v>0.40910732003310651</v>
      </c>
      <c r="H4582">
        <v>-0.92955546988955973</v>
      </c>
    </row>
    <row r="4583" spans="1:8" x14ac:dyDescent="0.25">
      <c r="A4583">
        <v>2.77636086</v>
      </c>
      <c r="B4583">
        <v>458.12822344733371</v>
      </c>
      <c r="C4583">
        <v>-5.7675999999999998E-2</v>
      </c>
      <c r="D4583">
        <v>2.2887000000000001E-2</v>
      </c>
      <c r="E4583">
        <v>0.35634838206674352</v>
      </c>
      <c r="F4583">
        <v>-0.25154498153031141</v>
      </c>
      <c r="G4583">
        <v>0.43618694058244162</v>
      </c>
      <c r="H4583">
        <v>-0.61467221778058423</v>
      </c>
    </row>
    <row r="4584" spans="1:8" x14ac:dyDescent="0.25">
      <c r="A4584">
        <v>2.77696692</v>
      </c>
      <c r="B4584">
        <v>458.22822960831331</v>
      </c>
      <c r="C4584">
        <v>-6.5146999999999997E-2</v>
      </c>
      <c r="D4584">
        <v>2.4305E-2</v>
      </c>
      <c r="E4584">
        <v>0.1901032878356376</v>
      </c>
      <c r="F4584">
        <v>-0.26513624304433647</v>
      </c>
      <c r="G4584">
        <v>0.32624605349580049</v>
      </c>
      <c r="H4584">
        <v>-0.9487503512891271</v>
      </c>
    </row>
    <row r="4585" spans="1:8" x14ac:dyDescent="0.25">
      <c r="A4585">
        <v>2.77757298</v>
      </c>
      <c r="B4585">
        <v>458.3282357692928</v>
      </c>
      <c r="C4585">
        <v>-6.7015000000000005E-2</v>
      </c>
      <c r="D4585">
        <v>2.4562E-2</v>
      </c>
      <c r="E4585">
        <v>0.18680455952518599</v>
      </c>
      <c r="F4585">
        <v>-0.36393654336007908</v>
      </c>
      <c r="G4585">
        <v>0.40907915010701962</v>
      </c>
      <c r="H4585">
        <v>-1.0965742654706301</v>
      </c>
    </row>
    <row r="4586" spans="1:8" x14ac:dyDescent="0.25">
      <c r="A4586">
        <v>2.7781790399999999</v>
      </c>
      <c r="B4586">
        <v>458.42824193027229</v>
      </c>
      <c r="C4586">
        <v>-4.7537000000000003E-2</v>
      </c>
      <c r="D4586">
        <v>2.7192000000000001E-2</v>
      </c>
      <c r="E4586">
        <v>0.15815347828727019</v>
      </c>
      <c r="F4586">
        <v>-0.27272121795969301</v>
      </c>
      <c r="G4586">
        <v>0.31526082125722571</v>
      </c>
      <c r="H4586">
        <v>-1.04528065812538</v>
      </c>
    </row>
    <row r="4587" spans="1:8" x14ac:dyDescent="0.25">
      <c r="A4587">
        <v>2.7787850999999999</v>
      </c>
      <c r="B4587">
        <v>458.52824809125201</v>
      </c>
      <c r="C4587">
        <v>-6.3812999999999995E-2</v>
      </c>
      <c r="D4587">
        <v>2.8892000000000001E-2</v>
      </c>
      <c r="E4587">
        <v>8.8692359771925258E-2</v>
      </c>
      <c r="F4587">
        <v>-0.29557706863504202</v>
      </c>
      <c r="G4587">
        <v>0.3085970482438174</v>
      </c>
      <c r="H4587">
        <v>-1.279279817573227</v>
      </c>
    </row>
    <row r="4588" spans="1:8" x14ac:dyDescent="0.25">
      <c r="A4588">
        <v>2.7793911599999999</v>
      </c>
      <c r="B4588">
        <v>458.6282542522315</v>
      </c>
      <c r="C4588">
        <v>-7.1551000000000003E-2</v>
      </c>
      <c r="D4588">
        <v>2.9167999999999999E-2</v>
      </c>
      <c r="E4588">
        <v>0.1290245778224938</v>
      </c>
      <c r="F4588">
        <v>-0.38129344518827119</v>
      </c>
      <c r="G4588">
        <v>0.40253202732927212</v>
      </c>
      <c r="H4588">
        <v>-1.2445047823467761</v>
      </c>
    </row>
    <row r="4589" spans="1:8" x14ac:dyDescent="0.25">
      <c r="A4589">
        <v>2.7799972199999998</v>
      </c>
      <c r="B4589">
        <v>458.72826041321099</v>
      </c>
      <c r="C4589">
        <v>-7.9021999999999995E-2</v>
      </c>
      <c r="D4589">
        <v>2.8948999999999999E-2</v>
      </c>
      <c r="E4589">
        <v>0.14790969471539719</v>
      </c>
      <c r="F4589">
        <v>-0.35900128840506801</v>
      </c>
      <c r="G4589">
        <v>0.38827722424486971</v>
      </c>
      <c r="H4589">
        <v>-1.17998534476464</v>
      </c>
    </row>
    <row r="4590" spans="1:8" x14ac:dyDescent="0.25">
      <c r="A4590">
        <v>2.7806032799999998</v>
      </c>
      <c r="B4590">
        <v>458.82826657419059</v>
      </c>
      <c r="C4590">
        <v>-5.0205E-2</v>
      </c>
      <c r="D4590">
        <v>2.93E-2</v>
      </c>
      <c r="E4590">
        <v>0.1348425175659165</v>
      </c>
      <c r="F4590">
        <v>-0.24197382781741311</v>
      </c>
      <c r="G4590">
        <v>0.27700873251961861</v>
      </c>
      <c r="H4590">
        <v>-1.0623957372673021</v>
      </c>
    </row>
    <row r="4591" spans="1:8" x14ac:dyDescent="0.25">
      <c r="A4591">
        <v>2.7812093400000002</v>
      </c>
      <c r="B4591">
        <v>458.92827273517008</v>
      </c>
      <c r="C4591">
        <v>-5.7141999999999998E-2</v>
      </c>
      <c r="D4591">
        <v>2.8979999999999999E-2</v>
      </c>
      <c r="E4591">
        <v>0.10368689831226161</v>
      </c>
      <c r="F4591">
        <v>-0.2465497166571114</v>
      </c>
      <c r="G4591">
        <v>0.26746539152817361</v>
      </c>
      <c r="H4591">
        <v>-1.1726994688690191</v>
      </c>
    </row>
    <row r="4592" spans="1:8" x14ac:dyDescent="0.25">
      <c r="A4592">
        <v>2.7818154000000002</v>
      </c>
      <c r="B4592">
        <v>459.02827889614969</v>
      </c>
      <c r="C4592">
        <v>-6.7547999999999997E-2</v>
      </c>
      <c r="D4592">
        <v>2.9765E-2</v>
      </c>
      <c r="E4592">
        <v>0.15404241659363119</v>
      </c>
      <c r="F4592">
        <v>-0.29747333255025699</v>
      </c>
      <c r="G4592">
        <v>0.33499171585064852</v>
      </c>
      <c r="H4592">
        <v>-1.0929819015051681</v>
      </c>
    </row>
    <row r="4593" spans="1:8" x14ac:dyDescent="0.25">
      <c r="A4593">
        <v>2.7824214600000001</v>
      </c>
      <c r="B4593">
        <v>459.12828505712918</v>
      </c>
      <c r="C4593">
        <v>-6.3011999999999999E-2</v>
      </c>
      <c r="D4593">
        <v>2.9839999999999998E-2</v>
      </c>
      <c r="E4593">
        <v>0.13092323056774099</v>
      </c>
      <c r="F4593">
        <v>-0.32497442295665718</v>
      </c>
      <c r="G4593">
        <v>0.35035591600300708</v>
      </c>
      <c r="H4593">
        <v>-1.1878161851983029</v>
      </c>
    </row>
    <row r="4594" spans="1:8" x14ac:dyDescent="0.25">
      <c r="A4594">
        <v>2.7830275200000001</v>
      </c>
      <c r="B4594">
        <v>459.22829121810878</v>
      </c>
      <c r="C4594">
        <v>-7.7687000000000006E-2</v>
      </c>
      <c r="D4594">
        <v>2.9381999999999998E-2</v>
      </c>
      <c r="E4594">
        <v>-1.0820997378794149E-2</v>
      </c>
      <c r="F4594">
        <v>-0.38692014261742902</v>
      </c>
      <c r="G4594">
        <v>0.38707142848234538</v>
      </c>
      <c r="H4594">
        <v>-1.598756043242922</v>
      </c>
    </row>
    <row r="4595" spans="1:8" x14ac:dyDescent="0.25">
      <c r="A4595">
        <v>2.7836335800000001</v>
      </c>
      <c r="B4595">
        <v>459.32829737908833</v>
      </c>
      <c r="C4595">
        <v>-7.2885000000000005E-2</v>
      </c>
      <c r="D4595">
        <v>3.1753999999999998E-2</v>
      </c>
      <c r="E4595">
        <v>3.0526447566802499E-2</v>
      </c>
      <c r="F4595">
        <v>-0.2255113257413825</v>
      </c>
      <c r="G4595">
        <v>0.22756806023404219</v>
      </c>
      <c r="H4595">
        <v>-1.4362486835084289</v>
      </c>
    </row>
    <row r="4596" spans="1:8" x14ac:dyDescent="0.25">
      <c r="A4596">
        <v>2.78423964</v>
      </c>
      <c r="B4596">
        <v>459.42830354006787</v>
      </c>
      <c r="C4596">
        <v>-6.1411E-2</v>
      </c>
      <c r="D4596">
        <v>3.2695000000000002E-2</v>
      </c>
      <c r="E4596">
        <v>7.1616444665983159E-2</v>
      </c>
      <c r="F4596">
        <v>-0.31624943249059262</v>
      </c>
      <c r="G4596">
        <v>0.3242570256713303</v>
      </c>
      <c r="H4596">
        <v>-1.348096887086693</v>
      </c>
    </row>
    <row r="4597" spans="1:8" x14ac:dyDescent="0.25">
      <c r="A4597">
        <v>2.7848457</v>
      </c>
      <c r="B4597">
        <v>459.52830970104748</v>
      </c>
      <c r="C4597">
        <v>-6.3546000000000005E-2</v>
      </c>
      <c r="D4597">
        <v>3.1026000000000001E-2</v>
      </c>
      <c r="E4597">
        <v>7.7682145134432112E-2</v>
      </c>
      <c r="F4597">
        <v>-0.43450381235244268</v>
      </c>
      <c r="G4597">
        <v>0.44139333776292289</v>
      </c>
      <c r="H4597">
        <v>-1.393881887199139</v>
      </c>
    </row>
    <row r="4598" spans="1:8" x14ac:dyDescent="0.25">
      <c r="A4598">
        <v>2.7854517599999999</v>
      </c>
      <c r="B4598">
        <v>459.62831586202702</v>
      </c>
      <c r="C4598">
        <v>-6.4346E-2</v>
      </c>
      <c r="D4598">
        <v>3.3127999999999998E-2</v>
      </c>
      <c r="E4598">
        <v>0.1051903373777562</v>
      </c>
      <c r="F4598">
        <v>-0.31184794281449341</v>
      </c>
      <c r="G4598">
        <v>0.32911114614257247</v>
      </c>
      <c r="H4598">
        <v>-1.2454684386666779</v>
      </c>
    </row>
    <row r="4599" spans="1:8" x14ac:dyDescent="0.25">
      <c r="A4599">
        <v>2.7860578199999999</v>
      </c>
      <c r="B4599">
        <v>459.72832202300663</v>
      </c>
      <c r="C4599">
        <v>-5.4474000000000002E-2</v>
      </c>
      <c r="D4599">
        <v>3.4370999999999999E-2</v>
      </c>
      <c r="E4599">
        <v>-3.254302342846159E-2</v>
      </c>
      <c r="F4599">
        <v>-0.1729153812829303</v>
      </c>
      <c r="G4599">
        <v>0.1759510655213164</v>
      </c>
      <c r="H4599">
        <v>-1.756822364820926</v>
      </c>
    </row>
    <row r="4600" spans="1:8" x14ac:dyDescent="0.25">
      <c r="A4600">
        <v>2.7866638799999999</v>
      </c>
      <c r="B4600">
        <v>459.82832818398612</v>
      </c>
      <c r="C4600">
        <v>-7.1817000000000006E-2</v>
      </c>
      <c r="D4600">
        <v>3.2675999999999997E-2</v>
      </c>
      <c r="E4600">
        <v>-9.2799984420043433E-2</v>
      </c>
      <c r="F4600">
        <v>-0.34607457838728989</v>
      </c>
      <c r="G4600">
        <v>0.3583007827430757</v>
      </c>
      <c r="H4600">
        <v>-1.8327832936385759</v>
      </c>
    </row>
    <row r="4601" spans="1:8" x14ac:dyDescent="0.25">
      <c r="A4601">
        <v>2.7872699399999998</v>
      </c>
      <c r="B4601">
        <v>459.92833434496572</v>
      </c>
      <c r="C4601">
        <v>-5.7141999999999998E-2</v>
      </c>
      <c r="D4601">
        <v>3.3442E-2</v>
      </c>
      <c r="E4601">
        <v>2.0291187769859642E-3</v>
      </c>
      <c r="F4601">
        <v>-0.34346819209212132</v>
      </c>
      <c r="G4601">
        <v>0.34347418578699829</v>
      </c>
      <c r="H4601">
        <v>-1.5648886613461379</v>
      </c>
    </row>
    <row r="4602" spans="1:8" x14ac:dyDescent="0.25">
      <c r="A4602">
        <v>2.7878759999999998</v>
      </c>
      <c r="B4602">
        <v>460.02834050594521</v>
      </c>
      <c r="C4602">
        <v>-4.0866E-2</v>
      </c>
      <c r="D4602">
        <v>3.5576000000000003E-2</v>
      </c>
      <c r="E4602">
        <v>2.3624691030758819E-2</v>
      </c>
      <c r="F4602">
        <v>-0.28286868406865101</v>
      </c>
      <c r="G4602">
        <v>0.28385351583700541</v>
      </c>
      <c r="H4602">
        <v>-1.4874714789571839</v>
      </c>
    </row>
    <row r="4603" spans="1:8" x14ac:dyDescent="0.25">
      <c r="A4603">
        <v>2.7884820600000002</v>
      </c>
      <c r="B4603">
        <v>460.12834666692481</v>
      </c>
      <c r="C4603">
        <v>-4.9938000000000003E-2</v>
      </c>
      <c r="D4603">
        <v>3.4540000000000001E-2</v>
      </c>
      <c r="E4603">
        <v>-1.2555738927854471E-2</v>
      </c>
      <c r="F4603">
        <v>-0.2926568731958355</v>
      </c>
      <c r="G4603">
        <v>0.29292608625519811</v>
      </c>
      <c r="H4603">
        <v>-1.613672626902503</v>
      </c>
    </row>
    <row r="4604" spans="1:8" x14ac:dyDescent="0.25">
      <c r="A4604">
        <v>2.7890881200000002</v>
      </c>
      <c r="B4604">
        <v>460.22835282790442</v>
      </c>
      <c r="C4604">
        <v>-7.1016999999999997E-2</v>
      </c>
      <c r="D4604">
        <v>3.5694999999999998E-2</v>
      </c>
      <c r="E4604">
        <v>-4.7592147512597861E-2</v>
      </c>
      <c r="F4604">
        <v>-0.28206914224847762</v>
      </c>
      <c r="G4604">
        <v>0.28605596220609142</v>
      </c>
      <c r="H4604">
        <v>-1.7379471445285919</v>
      </c>
    </row>
    <row r="4605" spans="1:8" x14ac:dyDescent="0.25">
      <c r="A4605">
        <v>2.7896941800000001</v>
      </c>
      <c r="B4605">
        <v>460.32835898888391</v>
      </c>
      <c r="C4605">
        <v>-6.4613000000000004E-2</v>
      </c>
      <c r="D4605">
        <v>3.8105E-2</v>
      </c>
      <c r="E4605">
        <v>-5.0221858482399018E-2</v>
      </c>
      <c r="F4605">
        <v>-0.34573058612383101</v>
      </c>
      <c r="G4605">
        <v>0.34935923238259192</v>
      </c>
      <c r="H4605">
        <v>-1.7150503128296939</v>
      </c>
    </row>
    <row r="4606" spans="1:8" x14ac:dyDescent="0.25">
      <c r="A4606">
        <v>2.7903002400000001</v>
      </c>
      <c r="B4606">
        <v>460.42836514986351</v>
      </c>
      <c r="C4606">
        <v>-6.7280999999999994E-2</v>
      </c>
      <c r="D4606">
        <v>3.7427000000000002E-2</v>
      </c>
      <c r="E4606">
        <v>-4.5525543069640913E-2</v>
      </c>
      <c r="F4606">
        <v>-0.22974331983821689</v>
      </c>
      <c r="G4606">
        <v>0.23421052086119221</v>
      </c>
      <c r="H4606">
        <v>-1.7664203847005151</v>
      </c>
    </row>
    <row r="4607" spans="1:8" x14ac:dyDescent="0.25">
      <c r="A4607">
        <v>2.7909063000000001</v>
      </c>
      <c r="B4607">
        <v>460.528371310843</v>
      </c>
      <c r="C4607">
        <v>-6.3812999999999995E-2</v>
      </c>
      <c r="D4607">
        <v>3.6209999999999999E-2</v>
      </c>
      <c r="E4607">
        <v>-0.13922749304356399</v>
      </c>
      <c r="F4607">
        <v>-0.31798063742485771</v>
      </c>
      <c r="G4607">
        <v>0.34712530964525551</v>
      </c>
      <c r="H4607">
        <v>-1.9834996327760039</v>
      </c>
    </row>
    <row r="4608" spans="1:8" x14ac:dyDescent="0.25">
      <c r="A4608">
        <v>2.79151236</v>
      </c>
      <c r="B4608">
        <v>460.62837747182249</v>
      </c>
      <c r="C4608">
        <v>-5.2338999999999997E-2</v>
      </c>
      <c r="D4608">
        <v>3.7973E-2</v>
      </c>
      <c r="E4608">
        <v>-5.5699063247194938E-2</v>
      </c>
      <c r="F4608">
        <v>-0.35993097097772808</v>
      </c>
      <c r="G4608">
        <v>0.36421516925518788</v>
      </c>
      <c r="H4608">
        <v>-1.7243277924411859</v>
      </c>
    </row>
    <row r="4609" spans="1:8" x14ac:dyDescent="0.25">
      <c r="A4609">
        <v>2.79211842</v>
      </c>
      <c r="B4609">
        <v>460.72838363280209</v>
      </c>
      <c r="C4609">
        <v>-5.7141999999999998E-2</v>
      </c>
      <c r="D4609">
        <v>3.8587999999999997E-2</v>
      </c>
      <c r="E4609">
        <v>-4.2515158911956369E-2</v>
      </c>
      <c r="F4609">
        <v>-0.2796282558331179</v>
      </c>
      <c r="G4609">
        <v>0.28284182893903892</v>
      </c>
      <c r="H4609">
        <v>-1.7216824588114641</v>
      </c>
    </row>
    <row r="4610" spans="1:8" x14ac:dyDescent="0.25">
      <c r="A4610">
        <v>2.79272448</v>
      </c>
      <c r="B4610">
        <v>460.82838979378158</v>
      </c>
      <c r="C4610">
        <v>-5.6342000000000003E-2</v>
      </c>
      <c r="D4610">
        <v>3.7388999999999999E-2</v>
      </c>
      <c r="E4610">
        <v>-0.1235830896996805</v>
      </c>
      <c r="F4610">
        <v>-0.27000508675373219</v>
      </c>
      <c r="G4610">
        <v>0.29694364268764828</v>
      </c>
      <c r="H4610">
        <v>-2.0000404883525338</v>
      </c>
    </row>
    <row r="4611" spans="1:8" x14ac:dyDescent="0.25">
      <c r="A4611">
        <v>2.7933305399999999</v>
      </c>
      <c r="B4611">
        <v>460.92839595476119</v>
      </c>
      <c r="C4611">
        <v>-7.1016999999999997E-2</v>
      </c>
      <c r="D4611">
        <v>3.8337000000000003E-2</v>
      </c>
      <c r="E4611">
        <v>-7.593514272279743E-2</v>
      </c>
      <c r="F4611">
        <v>-0.2417400535446951</v>
      </c>
      <c r="G4611">
        <v>0.25338587053765188</v>
      </c>
      <c r="H4611">
        <v>-1.8751554710675109</v>
      </c>
    </row>
    <row r="4612" spans="1:8" x14ac:dyDescent="0.25">
      <c r="A4612">
        <v>2.7939365999999999</v>
      </c>
      <c r="B4612">
        <v>461.02840211574068</v>
      </c>
      <c r="C4612">
        <v>-6.9149000000000002E-2</v>
      </c>
      <c r="D4612">
        <v>3.9955999999999998E-2</v>
      </c>
      <c r="E4612">
        <v>-5.6533688050559867E-2</v>
      </c>
      <c r="F4612">
        <v>-0.23666028070044981</v>
      </c>
      <c r="G4612">
        <v>0.24331902175089751</v>
      </c>
      <c r="H4612">
        <v>-1.80528315722235</v>
      </c>
    </row>
    <row r="4613" spans="1:8" x14ac:dyDescent="0.25">
      <c r="A4613">
        <v>2.7945426599999998</v>
      </c>
      <c r="B4613">
        <v>461.12840827672028</v>
      </c>
      <c r="C4613">
        <v>-4.9404000000000003E-2</v>
      </c>
      <c r="D4613">
        <v>3.9730000000000001E-2</v>
      </c>
      <c r="E4613">
        <v>-7.4666000605359314E-2</v>
      </c>
      <c r="F4613">
        <v>-0.23849358257206721</v>
      </c>
      <c r="G4613">
        <v>0.24990838436206769</v>
      </c>
      <c r="H4613">
        <v>-1.8742035102549921</v>
      </c>
    </row>
    <row r="4614" spans="1:8" x14ac:dyDescent="0.25">
      <c r="A4614">
        <v>2.7951487199999998</v>
      </c>
      <c r="B4614">
        <v>461.22841443769988</v>
      </c>
      <c r="C4614">
        <v>-6.3546000000000005E-2</v>
      </c>
      <c r="D4614">
        <v>3.9015000000000001E-2</v>
      </c>
      <c r="E4614">
        <v>-8.2095410030979948E-2</v>
      </c>
      <c r="F4614">
        <v>-0.17731024600141571</v>
      </c>
      <c r="G4614">
        <v>0.19539339724063681</v>
      </c>
      <c r="H4614">
        <v>-2.004411868278198</v>
      </c>
    </row>
    <row r="4615" spans="1:8" x14ac:dyDescent="0.25">
      <c r="A4615">
        <v>2.7957547800000002</v>
      </c>
      <c r="B4615">
        <v>461.32842059867937</v>
      </c>
      <c r="C4615">
        <v>-7.7953999999999996E-2</v>
      </c>
      <c r="D4615">
        <v>3.9987000000000002E-2</v>
      </c>
      <c r="E4615">
        <v>-0.12534733401413861</v>
      </c>
      <c r="F4615">
        <v>-0.19749630201289259</v>
      </c>
      <c r="G4615">
        <v>0.23391610344997571</v>
      </c>
      <c r="H4615">
        <v>-2.1363276527890909</v>
      </c>
    </row>
    <row r="4616" spans="1:8" x14ac:dyDescent="0.25">
      <c r="A4616">
        <v>2.7963608400000002</v>
      </c>
      <c r="B4616">
        <v>461.42842675965898</v>
      </c>
      <c r="C4616">
        <v>-6.8348999999999993E-2</v>
      </c>
      <c r="D4616">
        <v>4.0389000000000001E-2</v>
      </c>
      <c r="E4616">
        <v>-0.1204711131359462</v>
      </c>
      <c r="F4616">
        <v>-0.25209745043862292</v>
      </c>
      <c r="G4616">
        <v>0.27940367502570163</v>
      </c>
      <c r="H4616">
        <v>-2.0165879322261979</v>
      </c>
    </row>
    <row r="4617" spans="1:8" x14ac:dyDescent="0.25">
      <c r="A4617">
        <v>2.7969669000000001</v>
      </c>
      <c r="B4617">
        <v>461.52843292063852</v>
      </c>
      <c r="C4617">
        <v>-7.2350999999999999E-2</v>
      </c>
      <c r="D4617">
        <v>3.9272000000000001E-2</v>
      </c>
      <c r="E4617">
        <v>-7.9149898327811278E-3</v>
      </c>
      <c r="F4617">
        <v>-0.25839541397050358</v>
      </c>
      <c r="G4617">
        <v>0.25851660879920452</v>
      </c>
      <c r="H4617">
        <v>-1.601418061210742</v>
      </c>
    </row>
    <row r="4618" spans="1:8" x14ac:dyDescent="0.25">
      <c r="A4618">
        <v>2.7975729600000001</v>
      </c>
      <c r="B4618">
        <v>461.62843908161813</v>
      </c>
      <c r="C4618">
        <v>-8.2489999999999994E-2</v>
      </c>
      <c r="D4618">
        <v>3.9164999999999998E-2</v>
      </c>
      <c r="E4618">
        <v>-0.1048861034349</v>
      </c>
      <c r="F4618">
        <v>-0.1749250125854436</v>
      </c>
      <c r="G4618">
        <v>0.20396042440084819</v>
      </c>
      <c r="H4618">
        <v>-2.110926139527634</v>
      </c>
    </row>
    <row r="4619" spans="1:8" x14ac:dyDescent="0.25">
      <c r="A4619">
        <v>2.7981790200000001</v>
      </c>
      <c r="B4619">
        <v>461.72844524259762</v>
      </c>
      <c r="C4619">
        <v>-8.7292999999999996E-2</v>
      </c>
      <c r="D4619">
        <v>3.9572999999999997E-2</v>
      </c>
      <c r="E4619">
        <v>-0.1772987620622119</v>
      </c>
      <c r="F4619">
        <v>-0.1746249821716406</v>
      </c>
      <c r="G4619">
        <v>0.24885484810876929</v>
      </c>
      <c r="H4619">
        <v>-2.3637919555220872</v>
      </c>
    </row>
    <row r="4620" spans="1:8" x14ac:dyDescent="0.25">
      <c r="A4620">
        <v>2.79878508</v>
      </c>
      <c r="B4620">
        <v>461.82845140357722</v>
      </c>
      <c r="C4620">
        <v>-5.6075E-2</v>
      </c>
      <c r="D4620">
        <v>3.7647E-2</v>
      </c>
      <c r="E4620">
        <v>-0.127889207284555</v>
      </c>
      <c r="F4620">
        <v>-0.22677844193716931</v>
      </c>
      <c r="G4620">
        <v>0.26035381899891907</v>
      </c>
      <c r="H4620">
        <v>-2.0842782409174521</v>
      </c>
    </row>
    <row r="4621" spans="1:8" x14ac:dyDescent="0.25">
      <c r="A4621">
        <v>2.79939114</v>
      </c>
      <c r="B4621">
        <v>461.92845756455682</v>
      </c>
      <c r="C4621">
        <v>-6.7815E-2</v>
      </c>
      <c r="D4621">
        <v>3.9183999999999997E-2</v>
      </c>
      <c r="E4621">
        <v>-6.5224267140589376E-2</v>
      </c>
      <c r="F4621">
        <v>-0.16657647122970909</v>
      </c>
      <c r="G4621">
        <v>0.17889082086951549</v>
      </c>
      <c r="H4621">
        <v>-1.9440035692581821</v>
      </c>
    </row>
    <row r="4622" spans="1:8" x14ac:dyDescent="0.25">
      <c r="A4622">
        <v>2.7999972</v>
      </c>
      <c r="B4622">
        <v>462.02846372553631</v>
      </c>
      <c r="C4622">
        <v>-5.8742999999999997E-2</v>
      </c>
      <c r="D4622">
        <v>3.8663000000000003E-2</v>
      </c>
      <c r="E4622">
        <v>-0.1019612119950513</v>
      </c>
      <c r="F4622">
        <v>-0.1404577141980875</v>
      </c>
      <c r="G4622">
        <v>0.17356398886074101</v>
      </c>
      <c r="H4622">
        <v>-2.1987079775621479</v>
      </c>
    </row>
    <row r="4623" spans="1:8" x14ac:dyDescent="0.25">
      <c r="A4623">
        <v>2.8006032599999999</v>
      </c>
      <c r="B4623">
        <v>462.12846988651592</v>
      </c>
      <c r="C4623">
        <v>-7.5286000000000006E-2</v>
      </c>
      <c r="D4623">
        <v>3.7671999999999997E-2</v>
      </c>
      <c r="E4623">
        <v>-0.17102005605087939</v>
      </c>
      <c r="F4623">
        <v>-0.19716130184313391</v>
      </c>
      <c r="G4623">
        <v>0.26099892435817679</v>
      </c>
      <c r="H4623">
        <v>-2.2853124360791019</v>
      </c>
    </row>
    <row r="4624" spans="1:8" x14ac:dyDescent="0.25">
      <c r="A4624">
        <v>2.8012093199999999</v>
      </c>
      <c r="B4624">
        <v>462.22847604749541</v>
      </c>
      <c r="C4624">
        <v>-6.4613000000000004E-2</v>
      </c>
      <c r="D4624">
        <v>3.9605000000000001E-2</v>
      </c>
      <c r="E4624">
        <v>-0.15436816611369919</v>
      </c>
      <c r="F4624">
        <v>-0.1772245057222713</v>
      </c>
      <c r="G4624">
        <v>0.23502777737495201</v>
      </c>
      <c r="H4624">
        <v>-2.2873743803836661</v>
      </c>
    </row>
    <row r="4625" spans="1:8" x14ac:dyDescent="0.25">
      <c r="A4625">
        <v>2.8018153799999999</v>
      </c>
      <c r="B4625">
        <v>462.32848220847501</v>
      </c>
      <c r="C4625">
        <v>-7.6087000000000002E-2</v>
      </c>
      <c r="D4625">
        <v>4.0182000000000002E-2</v>
      </c>
      <c r="E4625">
        <v>-0.1149658597940159</v>
      </c>
      <c r="F4625">
        <v>-0.13239027314200849</v>
      </c>
      <c r="G4625">
        <v>0.17534062090911201</v>
      </c>
      <c r="H4625">
        <v>-2.2858680433617109</v>
      </c>
    </row>
    <row r="4626" spans="1:8" x14ac:dyDescent="0.25">
      <c r="A4626">
        <v>2.8024214399999998</v>
      </c>
      <c r="B4626">
        <v>462.4284883694545</v>
      </c>
      <c r="C4626">
        <v>-5.4740999999999998E-2</v>
      </c>
      <c r="D4626">
        <v>3.7978999999999999E-2</v>
      </c>
      <c r="E4626">
        <v>-0.1187816004743792</v>
      </c>
      <c r="F4626">
        <v>-9.4547433567856484E-2</v>
      </c>
      <c r="G4626">
        <v>0.15181661900306989</v>
      </c>
      <c r="H4626">
        <v>-2.4693095190096428</v>
      </c>
    </row>
    <row r="4627" spans="1:8" x14ac:dyDescent="0.25">
      <c r="A4627">
        <v>2.8030274999999998</v>
      </c>
      <c r="B4627">
        <v>462.52849453043399</v>
      </c>
      <c r="C4627">
        <v>-6.5947000000000006E-2</v>
      </c>
      <c r="D4627">
        <v>3.8788999999999997E-2</v>
      </c>
      <c r="E4627">
        <v>-0.12057709058126249</v>
      </c>
      <c r="F4627">
        <v>-0.1627640379660282</v>
      </c>
      <c r="G4627">
        <v>0.20256102001137499</v>
      </c>
      <c r="H4627">
        <v>-2.2083893034269799</v>
      </c>
    </row>
    <row r="4628" spans="1:8" x14ac:dyDescent="0.25">
      <c r="A4628">
        <v>2.8036335600000002</v>
      </c>
      <c r="B4628">
        <v>462.62850069141359</v>
      </c>
      <c r="C4628">
        <v>-5.6609E-2</v>
      </c>
      <c r="D4628">
        <v>4.0044000000000003E-2</v>
      </c>
      <c r="E4628">
        <v>-0.14649177813551631</v>
      </c>
      <c r="F4628">
        <v>-0.17650215106910569</v>
      </c>
      <c r="G4628">
        <v>0.22937491230151291</v>
      </c>
      <c r="H4628">
        <v>-2.263547364425071</v>
      </c>
    </row>
    <row r="4629" spans="1:8" x14ac:dyDescent="0.25">
      <c r="A4629">
        <v>2.8042396200000002</v>
      </c>
      <c r="B4629">
        <v>462.72850685239308</v>
      </c>
      <c r="C4629">
        <v>-7.8220999999999999E-2</v>
      </c>
      <c r="D4629">
        <v>3.8011000000000003E-2</v>
      </c>
      <c r="E4629">
        <v>-0.1111105764259593</v>
      </c>
      <c r="F4629">
        <v>-0.1111563086169482</v>
      </c>
      <c r="G4629">
        <v>0.15716642497383199</v>
      </c>
      <c r="H4629">
        <v>-2.3559887366886918</v>
      </c>
    </row>
    <row r="4630" spans="1:8" x14ac:dyDescent="0.25">
      <c r="A4630">
        <v>2.8048456800000001</v>
      </c>
      <c r="B4630">
        <v>462.82851301337269</v>
      </c>
      <c r="C4630">
        <v>-5.5541E-2</v>
      </c>
      <c r="D4630">
        <v>4.0395E-2</v>
      </c>
      <c r="E4630">
        <v>-0.1204788037441416</v>
      </c>
      <c r="F4630">
        <v>-0.10237920881591669</v>
      </c>
      <c r="G4630">
        <v>0.1581032717858567</v>
      </c>
      <c r="H4630">
        <v>-2.4372324409862252</v>
      </c>
    </row>
    <row r="4631" spans="1:8" x14ac:dyDescent="0.25">
      <c r="A4631">
        <v>2.8054517400000001</v>
      </c>
      <c r="B4631">
        <v>462.92851917435229</v>
      </c>
      <c r="C4631">
        <v>-5.2073000000000001E-2</v>
      </c>
      <c r="D4631">
        <v>4.1718999999999999E-2</v>
      </c>
      <c r="E4631">
        <v>-0.1063933569209443</v>
      </c>
      <c r="F4631">
        <v>-0.1068344347140804</v>
      </c>
      <c r="G4631">
        <v>0.15077513998529249</v>
      </c>
      <c r="H4631">
        <v>-2.3541259176079228</v>
      </c>
    </row>
    <row r="4632" spans="1:8" x14ac:dyDescent="0.25">
      <c r="A4632">
        <v>2.8060578</v>
      </c>
      <c r="B4632">
        <v>463.02852533533178</v>
      </c>
      <c r="C4632">
        <v>-5.9810000000000002E-2</v>
      </c>
      <c r="D4632">
        <v>4.1424999999999997E-2</v>
      </c>
      <c r="E4632">
        <v>-5.9357986416522068E-2</v>
      </c>
      <c r="F4632">
        <v>-0.16638892613711689</v>
      </c>
      <c r="G4632">
        <v>0.17665968779686819</v>
      </c>
      <c r="H4632">
        <v>-1.9134650740012551</v>
      </c>
    </row>
    <row r="4633" spans="1:8" x14ac:dyDescent="0.25">
      <c r="A4633">
        <v>2.80666386</v>
      </c>
      <c r="B4633">
        <v>463.12853149631138</v>
      </c>
      <c r="C4633">
        <v>-5.4474000000000002E-2</v>
      </c>
      <c r="D4633">
        <v>4.2792999999999998E-2</v>
      </c>
      <c r="E4633">
        <v>-0.15119740939523779</v>
      </c>
      <c r="F4633">
        <v>-9.7377144019285419E-2</v>
      </c>
      <c r="G4633">
        <v>0.1798414990628798</v>
      </c>
      <c r="H4633">
        <v>-2.5694188226159991</v>
      </c>
    </row>
    <row r="4634" spans="1:8" x14ac:dyDescent="0.25">
      <c r="A4634">
        <v>2.80726992</v>
      </c>
      <c r="B4634">
        <v>463.22853765729087</v>
      </c>
      <c r="C4634">
        <v>-6.9949999999999998E-2</v>
      </c>
      <c r="D4634">
        <v>4.4505999999999997E-2</v>
      </c>
      <c r="E4634">
        <v>-0.1596571536674522</v>
      </c>
      <c r="F4634">
        <v>-6.7447723961063341E-2</v>
      </c>
      <c r="G4634">
        <v>0.1733193647135837</v>
      </c>
      <c r="H4634">
        <v>-2.7418808870763498</v>
      </c>
    </row>
    <row r="4635" spans="1:8" x14ac:dyDescent="0.25">
      <c r="A4635">
        <v>2.8078759799999999</v>
      </c>
      <c r="B4635">
        <v>463.32854381827048</v>
      </c>
      <c r="C4635">
        <v>-5.1005000000000002E-2</v>
      </c>
      <c r="D4635">
        <v>4.3300999999999999E-2</v>
      </c>
      <c r="E4635">
        <v>-0.1441978507277171</v>
      </c>
      <c r="F4635">
        <v>-0.1599021186402155</v>
      </c>
      <c r="G4635">
        <v>0.21531769016994989</v>
      </c>
      <c r="H4635">
        <v>-2.3045985304756771</v>
      </c>
    </row>
    <row r="4636" spans="1:8" x14ac:dyDescent="0.25">
      <c r="A4636">
        <v>2.8084820399999999</v>
      </c>
      <c r="B4636">
        <v>463.42854997925002</v>
      </c>
      <c r="C4636">
        <v>-6.1144999999999998E-2</v>
      </c>
      <c r="D4636">
        <v>4.5177000000000002E-2</v>
      </c>
      <c r="E4636">
        <v>-4.5785855205634149E-2</v>
      </c>
      <c r="F4636">
        <v>-0.14560393203923189</v>
      </c>
      <c r="G4636">
        <v>0.15263305527373999</v>
      </c>
      <c r="H4636">
        <v>-1.8754610873719559</v>
      </c>
    </row>
    <row r="4637" spans="1:8" x14ac:dyDescent="0.25">
      <c r="A4637">
        <v>2.8090880999999999</v>
      </c>
      <c r="B4637">
        <v>463.52855614022963</v>
      </c>
      <c r="C4637">
        <v>-5.9810000000000002E-2</v>
      </c>
      <c r="D4637">
        <v>4.8960999999999998E-2</v>
      </c>
      <c r="E4637">
        <v>-9.7356653614291827E-2</v>
      </c>
      <c r="F4637">
        <v>-4.7557431438268273E-2</v>
      </c>
      <c r="G4637">
        <v>0.1083514064882353</v>
      </c>
      <c r="H4637">
        <v>-2.687198026483359</v>
      </c>
    </row>
    <row r="4638" spans="1:8" x14ac:dyDescent="0.25">
      <c r="A4638">
        <v>2.8096941599999998</v>
      </c>
      <c r="B4638">
        <v>463.62856230120917</v>
      </c>
      <c r="C4638">
        <v>-5.901E-2</v>
      </c>
      <c r="D4638">
        <v>4.7926000000000003E-2</v>
      </c>
      <c r="E4638">
        <v>-0.15078172751601529</v>
      </c>
      <c r="F4638">
        <v>-3.5933886869066872E-2</v>
      </c>
      <c r="G4638">
        <v>0.1550044308341951</v>
      </c>
      <c r="H4638">
        <v>-2.9076393804756679</v>
      </c>
    </row>
    <row r="4639" spans="1:8" x14ac:dyDescent="0.25">
      <c r="A4639">
        <v>2.8103002199999998</v>
      </c>
      <c r="B4639">
        <v>463.72856846218872</v>
      </c>
      <c r="C4639">
        <v>-5.9544E-2</v>
      </c>
      <c r="D4639">
        <v>5.1158000000000002E-2</v>
      </c>
      <c r="E4639">
        <v>-0.1535979729829485</v>
      </c>
      <c r="F4639">
        <v>-0.1559142695825875</v>
      </c>
      <c r="G4639">
        <v>0.21886433415232909</v>
      </c>
      <c r="H4639">
        <v>-2.3487109304471439</v>
      </c>
    </row>
    <row r="4640" spans="1:8" x14ac:dyDescent="0.25">
      <c r="A4640">
        <v>2.8109062800000002</v>
      </c>
      <c r="B4640">
        <v>463.82857462316832</v>
      </c>
      <c r="C4640">
        <v>-6.8881999999999999E-2</v>
      </c>
      <c r="D4640">
        <v>5.3254000000000003E-2</v>
      </c>
      <c r="E4640">
        <v>-8.2036684157989689E-2</v>
      </c>
      <c r="F4640">
        <v>-0.10997281222173171</v>
      </c>
      <c r="G4640">
        <v>0.13720071783920809</v>
      </c>
      <c r="H4640">
        <v>-2.211714793119989</v>
      </c>
    </row>
    <row r="4641" spans="1:8" x14ac:dyDescent="0.25">
      <c r="A4641">
        <v>2.8115123400000002</v>
      </c>
      <c r="B4641">
        <v>463.92858078414781</v>
      </c>
      <c r="C4641">
        <v>-5.6875000000000002E-2</v>
      </c>
      <c r="D4641">
        <v>5.4552999999999997E-2</v>
      </c>
      <c r="E4641">
        <v>-8.8441291788689341E-2</v>
      </c>
      <c r="F4641">
        <v>-2.9275282257338699E-2</v>
      </c>
      <c r="G4641">
        <v>9.3160636775941691E-2</v>
      </c>
      <c r="H4641">
        <v>-2.821931189081627</v>
      </c>
    </row>
    <row r="4642" spans="1:8" x14ac:dyDescent="0.25">
      <c r="A4642">
        <v>2.8121184000000001</v>
      </c>
      <c r="B4642">
        <v>464.02858694512742</v>
      </c>
      <c r="C4642">
        <v>-5.4474000000000002E-2</v>
      </c>
      <c r="D4642">
        <v>5.6285000000000002E-2</v>
      </c>
      <c r="E4642">
        <v>-0.10730588036785969</v>
      </c>
      <c r="F4642">
        <v>-8.4589392641635591E-2</v>
      </c>
      <c r="G4642">
        <v>0.13663790582778351</v>
      </c>
      <c r="H4642">
        <v>-2.4740257244484249</v>
      </c>
    </row>
    <row r="4643" spans="1:8" x14ac:dyDescent="0.25">
      <c r="A4643">
        <v>2.8127244600000001</v>
      </c>
      <c r="B4643">
        <v>464.1285931061069</v>
      </c>
      <c r="C4643">
        <v>-5.6609E-2</v>
      </c>
      <c r="D4643">
        <v>5.9454E-2</v>
      </c>
      <c r="E4643">
        <v>-0.1040813242673175</v>
      </c>
      <c r="F4643">
        <v>-0.1220419631235921</v>
      </c>
      <c r="G4643">
        <v>0.16039689156682149</v>
      </c>
      <c r="H4643">
        <v>-2.2769323724817698</v>
      </c>
    </row>
    <row r="4644" spans="1:8" x14ac:dyDescent="0.25">
      <c r="A4644">
        <v>2.8133305200000001</v>
      </c>
      <c r="B4644">
        <v>464.22859926708651</v>
      </c>
      <c r="C4644">
        <v>-6.0344000000000002E-2</v>
      </c>
      <c r="D4644">
        <v>6.0639999999999999E-2</v>
      </c>
      <c r="E4644">
        <v>-8.5930094743339097E-2</v>
      </c>
      <c r="F4644">
        <v>-7.8860619987250649E-2</v>
      </c>
      <c r="G4644">
        <v>0.1166318077000129</v>
      </c>
      <c r="H4644">
        <v>-2.399067917236541</v>
      </c>
    </row>
    <row r="4645" spans="1:8" x14ac:dyDescent="0.25">
      <c r="A4645">
        <v>2.81393658</v>
      </c>
      <c r="B4645">
        <v>464.328605428066</v>
      </c>
      <c r="C4645">
        <v>-8.2489999999999994E-2</v>
      </c>
      <c r="D4645">
        <v>6.1248999999999998E-2</v>
      </c>
      <c r="E4645">
        <v>-9.8539044785345017E-2</v>
      </c>
      <c r="F4645">
        <v>-3.7744775274538067E-2</v>
      </c>
      <c r="G4645">
        <v>0.1055206681543176</v>
      </c>
      <c r="H4645">
        <v>-2.775788555778087</v>
      </c>
    </row>
    <row r="4646" spans="1:8" x14ac:dyDescent="0.25">
      <c r="A4646">
        <v>2.81454264</v>
      </c>
      <c r="B4646">
        <v>464.42861158904549</v>
      </c>
      <c r="C4646">
        <v>-6.4613000000000004E-2</v>
      </c>
      <c r="D4646">
        <v>6.3520999999999994E-2</v>
      </c>
      <c r="E4646">
        <v>-7.2898317693631934E-2</v>
      </c>
      <c r="F4646">
        <v>-6.9951344911144867E-2</v>
      </c>
      <c r="G4646">
        <v>0.1010314573657118</v>
      </c>
      <c r="H4646">
        <v>-2.3768214539932591</v>
      </c>
    </row>
    <row r="4647" spans="1:8" x14ac:dyDescent="0.25">
      <c r="A4647">
        <v>2.8151486999999999</v>
      </c>
      <c r="B4647">
        <v>464.52861775002509</v>
      </c>
      <c r="C4647">
        <v>-5.0472000000000003E-2</v>
      </c>
      <c r="D4647">
        <v>6.5578999999999998E-2</v>
      </c>
      <c r="E4647">
        <v>-7.0340451435742121E-2</v>
      </c>
      <c r="F4647">
        <v>-9.9899051817775003E-2</v>
      </c>
      <c r="G4647">
        <v>0.12217855647483521</v>
      </c>
      <c r="H4647">
        <v>-2.184278904955403</v>
      </c>
    </row>
    <row r="4648" spans="1:8" x14ac:dyDescent="0.25">
      <c r="A4648">
        <v>2.8157547599999999</v>
      </c>
      <c r="B4648">
        <v>464.62862391100469</v>
      </c>
      <c r="C4648">
        <v>-6.9149000000000002E-2</v>
      </c>
      <c r="D4648">
        <v>6.6137000000000001E-2</v>
      </c>
      <c r="E4648">
        <v>-6.546519002051901E-2</v>
      </c>
      <c r="F4648">
        <v>-4.4672649042546163E-2</v>
      </c>
      <c r="G4648">
        <v>7.9254884246342583E-2</v>
      </c>
      <c r="H4648">
        <v>-2.5427849910788618</v>
      </c>
    </row>
    <row r="4649" spans="1:8" x14ac:dyDescent="0.25">
      <c r="A4649">
        <v>2.8163608199999999</v>
      </c>
      <c r="B4649">
        <v>464.72863007198418</v>
      </c>
      <c r="C4649">
        <v>-6.6748000000000002E-2</v>
      </c>
      <c r="D4649">
        <v>6.7919999999999994E-2</v>
      </c>
      <c r="E4649">
        <v>-0.15679037665282691</v>
      </c>
      <c r="F4649">
        <v>-2.539649998413963E-2</v>
      </c>
      <c r="G4649">
        <v>0.15883388940141119</v>
      </c>
      <c r="H4649">
        <v>-2.9810099311652669</v>
      </c>
    </row>
    <row r="4650" spans="1:8" x14ac:dyDescent="0.25">
      <c r="A4650">
        <v>2.8169668799999998</v>
      </c>
      <c r="B4650">
        <v>464.82863623296379</v>
      </c>
      <c r="C4650">
        <v>-7.0483000000000004E-2</v>
      </c>
      <c r="D4650">
        <v>7.0637000000000005E-2</v>
      </c>
      <c r="E4650">
        <v>-0.13948533885289699</v>
      </c>
      <c r="F4650">
        <v>-0.1097469935233234</v>
      </c>
      <c r="G4650">
        <v>0.17748397770592109</v>
      </c>
      <c r="H4650">
        <v>-2.4749527915907561</v>
      </c>
    </row>
    <row r="4651" spans="1:8" x14ac:dyDescent="0.25">
      <c r="A4651">
        <v>2.8175729399999998</v>
      </c>
      <c r="B4651">
        <v>464.92864239394328</v>
      </c>
      <c r="C4651">
        <v>-4.5935999999999998E-2</v>
      </c>
      <c r="D4651">
        <v>7.0957000000000006E-2</v>
      </c>
      <c r="E4651">
        <v>-6.7261879241694134E-2</v>
      </c>
      <c r="F4651">
        <v>-0.10539745048993091</v>
      </c>
      <c r="G4651">
        <v>0.12503112799979721</v>
      </c>
      <c r="H4651">
        <v>-2.1388128161205899</v>
      </c>
    </row>
    <row r="4652" spans="1:8" x14ac:dyDescent="0.25">
      <c r="A4652">
        <v>2.8181790000000002</v>
      </c>
      <c r="B4652">
        <v>465.02864855492288</v>
      </c>
      <c r="C4652">
        <v>-6.1677999999999997E-2</v>
      </c>
      <c r="D4652">
        <v>7.3354000000000003E-2</v>
      </c>
      <c r="E4652">
        <v>-2.7678202403186219E-2</v>
      </c>
      <c r="F4652">
        <v>-5.9854312334053181E-2</v>
      </c>
      <c r="G4652">
        <v>6.5944079288849988E-2</v>
      </c>
      <c r="H4652">
        <v>-2.003935700758579</v>
      </c>
    </row>
    <row r="4653" spans="1:8" x14ac:dyDescent="0.25">
      <c r="A4653">
        <v>2.8187850600000002</v>
      </c>
      <c r="B4653">
        <v>465.12865471590243</v>
      </c>
      <c r="C4653">
        <v>-7.1284E-2</v>
      </c>
      <c r="D4653">
        <v>7.3976E-2</v>
      </c>
      <c r="E4653">
        <v>-9.1865435066412177E-2</v>
      </c>
      <c r="F4653">
        <v>-2.9194484047601509E-2</v>
      </c>
      <c r="G4653">
        <v>9.639282161419932E-2</v>
      </c>
      <c r="H4653">
        <v>-2.8338900999631771</v>
      </c>
    </row>
    <row r="4654" spans="1:8" x14ac:dyDescent="0.25">
      <c r="A4654">
        <v>2.8193911200000001</v>
      </c>
      <c r="B4654">
        <v>465.22866087688197</v>
      </c>
      <c r="C4654">
        <v>-8.1156000000000006E-2</v>
      </c>
      <c r="D4654">
        <v>7.4547000000000002E-2</v>
      </c>
      <c r="E4654">
        <v>-0.14997552302509379</v>
      </c>
      <c r="F4654">
        <v>-6.1891883381956322E-2</v>
      </c>
      <c r="G4654">
        <v>0.1622444536346809</v>
      </c>
      <c r="H4654">
        <v>-2.7502033466958511</v>
      </c>
    </row>
    <row r="4655" spans="1:8" x14ac:dyDescent="0.25">
      <c r="A4655">
        <v>2.8199971800000001</v>
      </c>
      <c r="B4655">
        <v>465.32866703786158</v>
      </c>
      <c r="C4655">
        <v>-5.4474000000000002E-2</v>
      </c>
      <c r="D4655">
        <v>7.5412999999999994E-2</v>
      </c>
      <c r="E4655">
        <v>-0.113663370439039</v>
      </c>
      <c r="F4655">
        <v>-0.12957487892192521</v>
      </c>
      <c r="G4655">
        <v>0.17236302105496351</v>
      </c>
      <c r="H4655">
        <v>-2.2908722366727172</v>
      </c>
    </row>
    <row r="4656" spans="1:8" x14ac:dyDescent="0.25">
      <c r="A4656">
        <v>2.8206032400000001</v>
      </c>
      <c r="B4656">
        <v>465.42867319884112</v>
      </c>
      <c r="C4656">
        <v>-6.5947000000000006E-2</v>
      </c>
      <c r="D4656">
        <v>7.621E-2</v>
      </c>
      <c r="E4656">
        <v>-5.5169203737253571E-2</v>
      </c>
      <c r="F4656">
        <v>-7.9169647027481888E-2</v>
      </c>
      <c r="G4656">
        <v>9.6495979457481368E-2</v>
      </c>
      <c r="H4656">
        <v>-2.179403666038171</v>
      </c>
    </row>
    <row r="4657" spans="1:8" x14ac:dyDescent="0.25">
      <c r="A4657">
        <v>2.8212093</v>
      </c>
      <c r="B4657">
        <v>465.52867935982073</v>
      </c>
      <c r="C4657">
        <v>-6.9149000000000002E-2</v>
      </c>
      <c r="D4657">
        <v>7.6773999999999995E-2</v>
      </c>
      <c r="E4657">
        <v>-8.7902591334244565E-2</v>
      </c>
      <c r="F4657">
        <v>-4.7320098029337607E-2</v>
      </c>
      <c r="G4657">
        <v>9.9830141945112583E-2</v>
      </c>
      <c r="H4657">
        <v>-2.6477577077943488</v>
      </c>
    </row>
    <row r="4658" spans="1:8" x14ac:dyDescent="0.25">
      <c r="A4658">
        <v>2.82181536</v>
      </c>
      <c r="B4658">
        <v>465.62868552080022</v>
      </c>
      <c r="C4658">
        <v>-5.1539000000000001E-2</v>
      </c>
      <c r="D4658">
        <v>7.6817999999999997E-2</v>
      </c>
      <c r="E4658">
        <v>-7.1119695195488386E-2</v>
      </c>
      <c r="F4658">
        <v>-7.9810309679906558E-2</v>
      </c>
      <c r="G4658">
        <v>0.1069004049379691</v>
      </c>
      <c r="H4658">
        <v>-2.298677570620709</v>
      </c>
    </row>
    <row r="4659" spans="1:8" x14ac:dyDescent="0.25">
      <c r="A4659">
        <v>2.82242142</v>
      </c>
      <c r="B4659">
        <v>465.72869168177982</v>
      </c>
      <c r="C4659">
        <v>-5.8209999999999998E-2</v>
      </c>
      <c r="D4659">
        <v>7.9246999999999998E-2</v>
      </c>
      <c r="E4659">
        <v>-5.773820830838268E-2</v>
      </c>
      <c r="F4659">
        <v>-5.2955917117577717E-2</v>
      </c>
      <c r="G4659">
        <v>7.8345579686578057E-2</v>
      </c>
      <c r="H4659">
        <v>-2.399370396346852</v>
      </c>
    </row>
    <row r="4660" spans="1:8" x14ac:dyDescent="0.25">
      <c r="A4660">
        <v>2.8230274799999999</v>
      </c>
      <c r="B4660">
        <v>465.82869784275931</v>
      </c>
      <c r="C4660">
        <v>-5.7675999999999998E-2</v>
      </c>
      <c r="D4660">
        <v>7.8618999999999994E-2</v>
      </c>
      <c r="E4660">
        <v>-0.1087328972701503</v>
      </c>
      <c r="F4660">
        <v>-3.2241392840706831E-2</v>
      </c>
      <c r="G4660">
        <v>0.11341230251198429</v>
      </c>
      <c r="H4660">
        <v>-2.853332295445516</v>
      </c>
    </row>
    <row r="4661" spans="1:8" x14ac:dyDescent="0.25">
      <c r="A4661">
        <v>2.8236335399999999</v>
      </c>
      <c r="B4661">
        <v>465.92870400373891</v>
      </c>
      <c r="C4661">
        <v>-6.4079999999999998E-2</v>
      </c>
      <c r="D4661">
        <v>7.9197000000000004E-2</v>
      </c>
      <c r="E4661">
        <v>-9.1601602502651758E-2</v>
      </c>
      <c r="F4661">
        <v>-5.0943591081576783E-2</v>
      </c>
      <c r="G4661">
        <v>0.10481461278533991</v>
      </c>
      <c r="H4661">
        <v>-2.6340453560759438</v>
      </c>
    </row>
    <row r="4662" spans="1:8" x14ac:dyDescent="0.25">
      <c r="A4662">
        <v>2.8242395999999999</v>
      </c>
      <c r="B4662">
        <v>466.0287101647184</v>
      </c>
      <c r="C4662">
        <v>-5.5808000000000003E-2</v>
      </c>
      <c r="D4662">
        <v>7.9944000000000001E-2</v>
      </c>
      <c r="E4662">
        <v>-5.3816914628437261E-2</v>
      </c>
      <c r="F4662">
        <v>-8.2252846082829678E-2</v>
      </c>
      <c r="G4662">
        <v>9.8294409753811401E-2</v>
      </c>
      <c r="H4662">
        <v>-2.1501789009789798</v>
      </c>
    </row>
    <row r="4663" spans="1:8" x14ac:dyDescent="0.25">
      <c r="A4663">
        <v>2.8248456599999998</v>
      </c>
      <c r="B4663">
        <v>466.12871632569801</v>
      </c>
      <c r="C4663">
        <v>-6.9149000000000002E-2</v>
      </c>
      <c r="D4663">
        <v>8.0810000000000007E-2</v>
      </c>
      <c r="E4663">
        <v>-2.7535164191788811E-2</v>
      </c>
      <c r="F4663">
        <v>-7.0720439664411106E-2</v>
      </c>
      <c r="G4663">
        <v>7.5891803598256771E-2</v>
      </c>
      <c r="H4663">
        <v>-1.9420900663885421</v>
      </c>
    </row>
    <row r="4664" spans="1:8" x14ac:dyDescent="0.25">
      <c r="A4664">
        <v>2.8254517200000002</v>
      </c>
      <c r="B4664">
        <v>466.22872248667761</v>
      </c>
      <c r="C4664">
        <v>-6.5681000000000003E-2</v>
      </c>
      <c r="D4664">
        <v>7.8074000000000005E-2</v>
      </c>
      <c r="E4664">
        <v>-6.2618716620255463E-2</v>
      </c>
      <c r="F4664">
        <v>-6.6729057148324611E-2</v>
      </c>
      <c r="G4664">
        <v>9.1508856069083447E-2</v>
      </c>
      <c r="H4664">
        <v>-2.3244277446350399</v>
      </c>
    </row>
    <row r="4665" spans="1:8" x14ac:dyDescent="0.25">
      <c r="A4665">
        <v>2.8260577800000002</v>
      </c>
      <c r="B4665">
        <v>466.3287286476571</v>
      </c>
      <c r="C4665">
        <v>-5.1539000000000001E-2</v>
      </c>
      <c r="D4665">
        <v>8.0490000000000006E-2</v>
      </c>
      <c r="E4665">
        <v>-0.1177355498383364</v>
      </c>
      <c r="F4665">
        <v>-5.6691914235096501E-2</v>
      </c>
      <c r="G4665">
        <v>0.13067376490854979</v>
      </c>
      <c r="H4665">
        <v>-2.6928387833064149</v>
      </c>
    </row>
    <row r="4666" spans="1:8" x14ac:dyDescent="0.25">
      <c r="A4666">
        <v>2.8266638400000001</v>
      </c>
      <c r="B4666">
        <v>466.42873480863659</v>
      </c>
      <c r="C4666">
        <v>-6.4079999999999998E-2</v>
      </c>
      <c r="D4666">
        <v>8.0740999999999993E-2</v>
      </c>
      <c r="E4666">
        <v>-7.9552237103656789E-2</v>
      </c>
      <c r="F4666">
        <v>-4.8695810512958008E-2</v>
      </c>
      <c r="G4666">
        <v>9.3272934926002721E-2</v>
      </c>
      <c r="H4666">
        <v>-2.5923063203012431</v>
      </c>
    </row>
    <row r="4667" spans="1:8" x14ac:dyDescent="0.25">
      <c r="A4667">
        <v>2.8272699000000001</v>
      </c>
      <c r="B4667">
        <v>466.52874096961619</v>
      </c>
      <c r="C4667">
        <v>-5.314E-2</v>
      </c>
      <c r="D4667">
        <v>7.9133999999999996E-2</v>
      </c>
      <c r="E4667">
        <v>-2.638481622880991E-2</v>
      </c>
      <c r="F4667">
        <v>-1.270543290568122E-2</v>
      </c>
      <c r="G4667">
        <v>2.928457875313964E-2</v>
      </c>
      <c r="H4667">
        <v>-2.692819082306432</v>
      </c>
    </row>
    <row r="4668" spans="1:8" x14ac:dyDescent="0.25">
      <c r="A4668">
        <v>2.8278759600000001</v>
      </c>
      <c r="B4668">
        <v>466.62874713059568</v>
      </c>
      <c r="C4668">
        <v>-6.7280999999999994E-2</v>
      </c>
      <c r="D4668">
        <v>8.1148999999999999E-2</v>
      </c>
      <c r="E4668">
        <v>-5.5105569491753402E-2</v>
      </c>
      <c r="F4668">
        <v>-4.6147970879213421E-2</v>
      </c>
      <c r="G4668">
        <v>7.1876693060262536E-2</v>
      </c>
      <c r="H4668">
        <v>-2.4444317911650089</v>
      </c>
    </row>
    <row r="4669" spans="1:8" x14ac:dyDescent="0.25">
      <c r="A4669">
        <v>2.82848202</v>
      </c>
      <c r="B4669">
        <v>466.72875329157529</v>
      </c>
      <c r="C4669">
        <v>-5.6875000000000002E-2</v>
      </c>
      <c r="D4669">
        <v>8.2429000000000002E-2</v>
      </c>
      <c r="E4669">
        <v>-0.1326305862037345</v>
      </c>
      <c r="F4669">
        <v>-0.129583989910701</v>
      </c>
      <c r="G4669">
        <v>0.18542621939176479</v>
      </c>
      <c r="H4669">
        <v>-2.3678126818962739</v>
      </c>
    </row>
    <row r="4670" spans="1:8" x14ac:dyDescent="0.25">
      <c r="A4670">
        <v>2.82908808</v>
      </c>
      <c r="B4670">
        <v>466.82875945255478</v>
      </c>
      <c r="C4670">
        <v>-5.8476E-2</v>
      </c>
      <c r="D4670">
        <v>8.1367999999999996E-2</v>
      </c>
      <c r="E4670">
        <v>-6.2357528901666397E-2</v>
      </c>
      <c r="F4670">
        <v>-0.1095122217296438</v>
      </c>
      <c r="G4670">
        <v>0.12602137961030591</v>
      </c>
      <c r="H4670">
        <v>-2.088420630441016</v>
      </c>
    </row>
    <row r="4671" spans="1:8" x14ac:dyDescent="0.25">
      <c r="A4671">
        <v>2.82969414</v>
      </c>
      <c r="B4671">
        <v>466.92876561353438</v>
      </c>
      <c r="C4671">
        <v>-5.6609E-2</v>
      </c>
      <c r="D4671">
        <v>8.0640000000000003E-2</v>
      </c>
      <c r="E4671">
        <v>-2.0256338092901401E-2</v>
      </c>
      <c r="F4671">
        <v>4.9000062667343351E-4</v>
      </c>
      <c r="G4671">
        <v>2.0262263781425521E-2</v>
      </c>
      <c r="H4671">
        <v>3.117407379705404</v>
      </c>
    </row>
    <row r="4672" spans="1:8" x14ac:dyDescent="0.25">
      <c r="A4672">
        <v>2.8303001999999999</v>
      </c>
      <c r="B4672">
        <v>467.02877177451398</v>
      </c>
      <c r="C4672">
        <v>-7.1016999999999997E-2</v>
      </c>
      <c r="D4672">
        <v>8.1858E-2</v>
      </c>
      <c r="E4672">
        <v>-6.4577291309469959E-2</v>
      </c>
      <c r="F4672">
        <v>-2.2380498380915579E-2</v>
      </c>
      <c r="G4672">
        <v>6.8345543092774602E-2</v>
      </c>
      <c r="H4672">
        <v>-2.8079775146478361</v>
      </c>
    </row>
    <row r="4673" spans="1:8" x14ac:dyDescent="0.25">
      <c r="A4673">
        <v>2.8309062599999999</v>
      </c>
      <c r="B4673">
        <v>467.12877793549347</v>
      </c>
      <c r="C4673">
        <v>-7.3952000000000004E-2</v>
      </c>
      <c r="D4673">
        <v>8.0082E-2</v>
      </c>
      <c r="E4673">
        <v>-0.114868436800945</v>
      </c>
      <c r="F4673">
        <v>-0.1378948932583865</v>
      </c>
      <c r="G4673">
        <v>0.17947077578211579</v>
      </c>
      <c r="H4673">
        <v>-2.265346372050391</v>
      </c>
    </row>
    <row r="4674" spans="1:8" x14ac:dyDescent="0.25">
      <c r="A4674">
        <v>2.8315123199999999</v>
      </c>
      <c r="B4674">
        <v>467.22878409647308</v>
      </c>
      <c r="C4674">
        <v>-6.8615999999999996E-2</v>
      </c>
      <c r="D4674">
        <v>8.0024999999999999E-2</v>
      </c>
      <c r="E4674">
        <v>-5.387343832757277E-2</v>
      </c>
      <c r="F4674">
        <v>-0.12668866888399019</v>
      </c>
      <c r="G4674">
        <v>0.13766759306689461</v>
      </c>
      <c r="H4674">
        <v>-1.972872570224788</v>
      </c>
    </row>
    <row r="4675" spans="1:8" x14ac:dyDescent="0.25">
      <c r="A4675">
        <v>2.8321183799999998</v>
      </c>
      <c r="B4675">
        <v>467.32879025745262</v>
      </c>
      <c r="C4675">
        <v>-4.2734000000000001E-2</v>
      </c>
      <c r="D4675">
        <v>8.1449999999999995E-2</v>
      </c>
      <c r="E4675">
        <v>-0.1082419291120975</v>
      </c>
      <c r="F4675">
        <v>3.770403081662696E-3</v>
      </c>
      <c r="G4675">
        <v>0.10830757663850921</v>
      </c>
      <c r="H4675">
        <v>3.1067736210042058</v>
      </c>
    </row>
    <row r="4676" spans="1:8" x14ac:dyDescent="0.25">
      <c r="A4676">
        <v>2.8327244399999998</v>
      </c>
      <c r="B4676">
        <v>467.42879641843223</v>
      </c>
      <c r="C4676">
        <v>-6.9416000000000005E-2</v>
      </c>
      <c r="D4676">
        <v>8.1914000000000001E-2</v>
      </c>
      <c r="E4676">
        <v>-0.10387968623621741</v>
      </c>
      <c r="F4676">
        <v>-1.7279216517257091E-2</v>
      </c>
      <c r="G4676">
        <v>0.105306982370521</v>
      </c>
      <c r="H4676">
        <v>-2.9767630531959282</v>
      </c>
    </row>
    <row r="4677" spans="1:8" x14ac:dyDescent="0.25">
      <c r="A4677">
        <v>2.8333305000000002</v>
      </c>
      <c r="B4677">
        <v>467.52880257941172</v>
      </c>
      <c r="C4677">
        <v>-5.4740999999999998E-2</v>
      </c>
      <c r="D4677">
        <v>8.1418000000000004E-2</v>
      </c>
      <c r="E4677">
        <v>-3.286890934384553E-2</v>
      </c>
      <c r="F4677">
        <v>-0.13090801452044051</v>
      </c>
      <c r="G4677">
        <v>0.13497138017793919</v>
      </c>
      <c r="H4677">
        <v>-1.816794974955608</v>
      </c>
    </row>
    <row r="4678" spans="1:8" x14ac:dyDescent="0.25">
      <c r="A4678">
        <v>2.8339365600000002</v>
      </c>
      <c r="B4678">
        <v>467.62880874039132</v>
      </c>
      <c r="C4678">
        <v>-4.9938000000000003E-2</v>
      </c>
      <c r="D4678">
        <v>8.1643999999999994E-2</v>
      </c>
      <c r="E4678">
        <v>-2.7996166875831421E-2</v>
      </c>
      <c r="F4678">
        <v>-7.1835105018912229E-2</v>
      </c>
      <c r="G4678">
        <v>7.7097779947398928E-2</v>
      </c>
      <c r="H4678">
        <v>-1.9424164703782201</v>
      </c>
    </row>
    <row r="4679" spans="1:8" x14ac:dyDescent="0.25">
      <c r="A4679">
        <v>2.8345426200000001</v>
      </c>
      <c r="B4679">
        <v>467.72881490137081</v>
      </c>
      <c r="C4679">
        <v>-7.2083999999999995E-2</v>
      </c>
      <c r="D4679">
        <v>8.0251000000000003E-2</v>
      </c>
      <c r="E4679">
        <v>-0.1321041861968188</v>
      </c>
      <c r="F4679">
        <v>-4.8582156324393472E-2</v>
      </c>
      <c r="G4679">
        <v>0.14075418972041859</v>
      </c>
      <c r="H4679">
        <v>-2.7891876345501911</v>
      </c>
    </row>
    <row r="4680" spans="1:8" x14ac:dyDescent="0.25">
      <c r="A4680">
        <v>2.8351486800000001</v>
      </c>
      <c r="B4680">
        <v>467.82882106235041</v>
      </c>
      <c r="C4680">
        <v>-5.3673999999999999E-2</v>
      </c>
      <c r="D4680">
        <v>7.9347000000000001E-2</v>
      </c>
      <c r="E4680">
        <v>-0.14965872000713429</v>
      </c>
      <c r="F4680">
        <v>-5.5092812682843627E-2</v>
      </c>
      <c r="G4680">
        <v>0.1594771158614324</v>
      </c>
      <c r="H4680">
        <v>-2.7888647481568181</v>
      </c>
    </row>
    <row r="4681" spans="1:8" x14ac:dyDescent="0.25">
      <c r="A4681">
        <v>2.8357547400000001</v>
      </c>
      <c r="B4681">
        <v>467.92882722333002</v>
      </c>
      <c r="C4681">
        <v>-6.9949999999999998E-2</v>
      </c>
      <c r="D4681">
        <v>7.7872999999999998E-2</v>
      </c>
      <c r="E4681">
        <v>-6.9225061236664526E-2</v>
      </c>
      <c r="F4681">
        <v>-8.9863340578243342E-2</v>
      </c>
      <c r="G4681">
        <v>0.1134351316087803</v>
      </c>
      <c r="H4681">
        <v>-2.2271866093759569</v>
      </c>
    </row>
    <row r="4682" spans="1:8" x14ac:dyDescent="0.25">
      <c r="A4682">
        <v>2.8363608</v>
      </c>
      <c r="B4682">
        <v>468.02883338430951</v>
      </c>
      <c r="C4682">
        <v>-4.5669000000000001E-2</v>
      </c>
      <c r="D4682">
        <v>7.5369000000000005E-2</v>
      </c>
      <c r="E4682">
        <v>-3.6102705955266032E-2</v>
      </c>
      <c r="F4682">
        <v>-6.0328831845331533E-2</v>
      </c>
      <c r="G4682">
        <v>7.0306282287678157E-2</v>
      </c>
      <c r="H4682">
        <v>-2.1100621182650992</v>
      </c>
    </row>
    <row r="4683" spans="1:8" x14ac:dyDescent="0.25">
      <c r="A4683">
        <v>2.83696686</v>
      </c>
      <c r="B4683">
        <v>468.12883954528911</v>
      </c>
      <c r="C4683">
        <v>-6.6480999999999998E-2</v>
      </c>
      <c r="D4683">
        <v>7.5110999999999997E-2</v>
      </c>
      <c r="E4683">
        <v>-9.9284216454741558E-2</v>
      </c>
      <c r="F4683">
        <v>-1.753287085307402E-2</v>
      </c>
      <c r="G4683">
        <v>0.10082042053762</v>
      </c>
      <c r="H4683">
        <v>-2.966802003909911</v>
      </c>
    </row>
    <row r="4684" spans="1:8" x14ac:dyDescent="0.25">
      <c r="A4684">
        <v>2.8375729199999999</v>
      </c>
      <c r="B4684">
        <v>468.2288457062686</v>
      </c>
      <c r="C4684">
        <v>-6.0076999999999998E-2</v>
      </c>
      <c r="D4684">
        <v>7.4453000000000005E-2</v>
      </c>
      <c r="E4684">
        <v>-0.17300241403865491</v>
      </c>
      <c r="F4684">
        <v>-3.1393326823095688E-2</v>
      </c>
      <c r="G4684">
        <v>0.17582768903737511</v>
      </c>
      <c r="H4684">
        <v>-2.9620841677556919</v>
      </c>
    </row>
    <row r="4685" spans="1:8" x14ac:dyDescent="0.25">
      <c r="A4685">
        <v>2.8381789799999999</v>
      </c>
      <c r="B4685">
        <v>468.32885186724809</v>
      </c>
      <c r="C4685">
        <v>-6.7280999999999994E-2</v>
      </c>
      <c r="D4685">
        <v>7.2807999999999998E-2</v>
      </c>
      <c r="E4685">
        <v>-0.10035406803487849</v>
      </c>
      <c r="F4685">
        <v>-7.6924649150152916E-2</v>
      </c>
      <c r="G4685">
        <v>0.126445010253561</v>
      </c>
      <c r="H4685">
        <v>-2.4875944688580631</v>
      </c>
    </row>
    <row r="4686" spans="1:8" x14ac:dyDescent="0.25">
      <c r="A4686">
        <v>2.8387850399999999</v>
      </c>
      <c r="B4686">
        <v>468.42885802822769</v>
      </c>
      <c r="C4686">
        <v>-5.901E-2</v>
      </c>
      <c r="D4686">
        <v>7.2086999999999998E-2</v>
      </c>
      <c r="E4686">
        <v>-1.711701042331235E-3</v>
      </c>
      <c r="F4686">
        <v>-6.6111802326288494E-2</v>
      </c>
      <c r="G4686">
        <v>6.6133957444633254E-2</v>
      </c>
      <c r="H4686">
        <v>-1.5966815493966771</v>
      </c>
    </row>
    <row r="4687" spans="1:8" x14ac:dyDescent="0.25">
      <c r="A4687">
        <v>2.8393910999999998</v>
      </c>
      <c r="B4687">
        <v>468.52886418920718</v>
      </c>
      <c r="C4687">
        <v>-7.3952000000000004E-2</v>
      </c>
      <c r="D4687">
        <v>7.0524000000000003E-2</v>
      </c>
      <c r="E4687">
        <v>-8.7131608792155618E-2</v>
      </c>
      <c r="F4687">
        <v>5.9634509638746808E-2</v>
      </c>
      <c r="G4687">
        <v>0.1055849988898188</v>
      </c>
      <c r="H4687">
        <v>2.5414006037382162</v>
      </c>
    </row>
    <row r="4688" spans="1:8" x14ac:dyDescent="0.25">
      <c r="A4688">
        <v>2.8399971599999998</v>
      </c>
      <c r="B4688">
        <v>468.62887035018679</v>
      </c>
      <c r="C4688">
        <v>-6.8881999999999999E-2</v>
      </c>
      <c r="D4688">
        <v>6.8139000000000005E-2</v>
      </c>
      <c r="E4688">
        <v>-0.18313253149468861</v>
      </c>
      <c r="F4688">
        <v>-4.2962924730401862E-3</v>
      </c>
      <c r="G4688">
        <v>0.18318292011174789</v>
      </c>
      <c r="H4688">
        <v>-3.1181369381515571</v>
      </c>
    </row>
    <row r="4689" spans="1:8" x14ac:dyDescent="0.25">
      <c r="A4689">
        <v>2.8406032200000002</v>
      </c>
      <c r="B4689">
        <v>468.72887651116639</v>
      </c>
      <c r="C4689">
        <v>-7.8488000000000002E-2</v>
      </c>
      <c r="D4689">
        <v>6.5283999999999995E-2</v>
      </c>
      <c r="E4689">
        <v>-0.1054601633497685</v>
      </c>
      <c r="F4689">
        <v>-0.1140606446746676</v>
      </c>
      <c r="G4689">
        <v>0.15534373729687539</v>
      </c>
      <c r="H4689">
        <v>-2.3170360841383881</v>
      </c>
    </row>
    <row r="4690" spans="1:8" x14ac:dyDescent="0.25">
      <c r="A4690">
        <v>2.8412092800000002</v>
      </c>
      <c r="B4690">
        <v>468.82888267214588</v>
      </c>
      <c r="C4690">
        <v>-6.8615999999999996E-2</v>
      </c>
      <c r="D4690">
        <v>6.2906000000000004E-2</v>
      </c>
      <c r="E4690">
        <v>8.7323816014958887E-3</v>
      </c>
      <c r="F4690">
        <v>-3.917692107854101E-2</v>
      </c>
      <c r="G4690">
        <v>4.0138331226252731E-2</v>
      </c>
      <c r="H4690">
        <v>-1.351485338776734</v>
      </c>
    </row>
    <row r="4691" spans="1:8" x14ac:dyDescent="0.25">
      <c r="A4691">
        <v>2.8418153400000001</v>
      </c>
      <c r="B4691">
        <v>468.92888883312548</v>
      </c>
      <c r="C4691">
        <v>-6.9416000000000005E-2</v>
      </c>
      <c r="D4691">
        <v>6.0879000000000003E-2</v>
      </c>
      <c r="E4691">
        <v>-9.5222941543748565E-2</v>
      </c>
      <c r="F4691">
        <v>4.9979047402030283E-2</v>
      </c>
      <c r="G4691">
        <v>0.1075421488322534</v>
      </c>
      <c r="H4691">
        <v>2.6582526559798429</v>
      </c>
    </row>
    <row r="4692" spans="1:8" x14ac:dyDescent="0.25">
      <c r="A4692">
        <v>2.8424214000000001</v>
      </c>
      <c r="B4692">
        <v>469.02889499410497</v>
      </c>
      <c r="C4692">
        <v>-7.1551000000000003E-2</v>
      </c>
      <c r="D4692">
        <v>5.8193000000000002E-2</v>
      </c>
      <c r="E4692">
        <v>-0.2057557082715894</v>
      </c>
      <c r="F4692">
        <v>3.4936406856982661E-3</v>
      </c>
      <c r="G4692">
        <v>0.20578536636890429</v>
      </c>
      <c r="H4692">
        <v>3.1246147285153461</v>
      </c>
    </row>
    <row r="4693" spans="1:8" x14ac:dyDescent="0.25">
      <c r="A4693">
        <v>2.8430274600000001</v>
      </c>
      <c r="B4693">
        <v>469.12890115508458</v>
      </c>
      <c r="C4693">
        <v>-8.3823999999999996E-2</v>
      </c>
      <c r="D4693">
        <v>5.7301999999999999E-2</v>
      </c>
      <c r="E4693">
        <v>-7.8156033955189178E-2</v>
      </c>
      <c r="F4693">
        <v>-8.4676519819168419E-2</v>
      </c>
      <c r="G4693">
        <v>0.11523228129430881</v>
      </c>
      <c r="H4693">
        <v>-2.3161717564419049</v>
      </c>
    </row>
    <row r="4694" spans="1:8" x14ac:dyDescent="0.25">
      <c r="A4694">
        <v>2.84363352</v>
      </c>
      <c r="B4694">
        <v>469.22890731606412</v>
      </c>
      <c r="C4694">
        <v>-5.7675999999999998E-2</v>
      </c>
      <c r="D4694">
        <v>5.5049000000000001E-2</v>
      </c>
      <c r="E4694">
        <v>3.6919256610897802E-2</v>
      </c>
      <c r="F4694">
        <v>-3.1429968198324783E-2</v>
      </c>
      <c r="G4694">
        <v>4.8485816582264842E-2</v>
      </c>
      <c r="H4694">
        <v>-0.70525779923305509</v>
      </c>
    </row>
    <row r="4695" spans="1:8" x14ac:dyDescent="0.25">
      <c r="A4695">
        <v>2.84423958</v>
      </c>
      <c r="B4695">
        <v>469.32891347704373</v>
      </c>
      <c r="C4695">
        <v>-7.3952000000000004E-2</v>
      </c>
      <c r="D4695">
        <v>5.2689E-2</v>
      </c>
      <c r="E4695">
        <v>-9.8946986991618552E-2</v>
      </c>
      <c r="F4695">
        <v>5.1739182117679543E-3</v>
      </c>
      <c r="G4695">
        <v>9.9082166227740465E-2</v>
      </c>
      <c r="H4695">
        <v>3.0893504323687289</v>
      </c>
    </row>
    <row r="4696" spans="1:8" x14ac:dyDescent="0.25">
      <c r="A4696">
        <v>2.84484564</v>
      </c>
      <c r="B4696">
        <v>469.42891963802322</v>
      </c>
      <c r="C4696">
        <v>-6.4613000000000004E-2</v>
      </c>
      <c r="D4696">
        <v>5.0982E-2</v>
      </c>
      <c r="E4696">
        <v>-0.17764092742472909</v>
      </c>
      <c r="F4696">
        <v>-1.6131543944737169E-2</v>
      </c>
      <c r="G4696">
        <v>0.17837187504300911</v>
      </c>
      <c r="H4696">
        <v>-3.0510312060545379</v>
      </c>
    </row>
    <row r="4697" spans="1:8" x14ac:dyDescent="0.25">
      <c r="A4697">
        <v>2.8454516999999999</v>
      </c>
      <c r="B4697">
        <v>469.52892579900282</v>
      </c>
      <c r="C4697">
        <v>-5.5274999999999998E-2</v>
      </c>
      <c r="D4697">
        <v>4.8094999999999999E-2</v>
      </c>
      <c r="E4697">
        <v>-6.3796310762568378E-2</v>
      </c>
      <c r="F4697">
        <v>-1.0995690626206219E-3</v>
      </c>
      <c r="G4697">
        <v>6.3805785936995332E-2</v>
      </c>
      <c r="H4697">
        <v>-3.1243587385386449</v>
      </c>
    </row>
    <row r="4698" spans="1:8" x14ac:dyDescent="0.25">
      <c r="A4698">
        <v>2.8460577599999999</v>
      </c>
      <c r="B4698">
        <v>469.62893195998242</v>
      </c>
      <c r="C4698">
        <v>-5.4206999999999998E-2</v>
      </c>
      <c r="D4698">
        <v>4.5678999999999997E-2</v>
      </c>
      <c r="E4698">
        <v>6.8978022830245705E-2</v>
      </c>
      <c r="F4698">
        <v>-8.89518407997319E-3</v>
      </c>
      <c r="G4698">
        <v>6.9549205124045138E-2</v>
      </c>
      <c r="H4698">
        <v>-0.12824899019428679</v>
      </c>
    </row>
    <row r="4699" spans="1:8" x14ac:dyDescent="0.25">
      <c r="A4699">
        <v>2.8466638199999998</v>
      </c>
      <c r="B4699">
        <v>469.72893812096191</v>
      </c>
      <c r="C4699">
        <v>-6.9682999999999995E-2</v>
      </c>
      <c r="D4699">
        <v>4.3049999999999998E-2</v>
      </c>
      <c r="E4699">
        <v>-3.9350407414514739E-2</v>
      </c>
      <c r="F4699">
        <v>-2.2652543416052221E-2</v>
      </c>
      <c r="G4699">
        <v>4.5404760619393497E-2</v>
      </c>
      <c r="H4699">
        <v>-2.6192608302500511</v>
      </c>
    </row>
    <row r="4700" spans="1:8" x14ac:dyDescent="0.25">
      <c r="A4700">
        <v>2.8472698799999998</v>
      </c>
      <c r="B4700">
        <v>469.82894428194152</v>
      </c>
      <c r="C4700">
        <v>-6.6748000000000002E-2</v>
      </c>
      <c r="D4700">
        <v>4.1638000000000001E-2</v>
      </c>
      <c r="E4700">
        <v>-0.13902998756995119</v>
      </c>
      <c r="F4700">
        <v>-4.5816080306208241E-2</v>
      </c>
      <c r="G4700">
        <v>0.1463845984327781</v>
      </c>
      <c r="H4700">
        <v>-2.8232590787706702</v>
      </c>
    </row>
    <row r="4701" spans="1:8" x14ac:dyDescent="0.25">
      <c r="A4701">
        <v>2.8478759400000002</v>
      </c>
      <c r="B4701">
        <v>469.92895044292101</v>
      </c>
      <c r="C4701">
        <v>-6.1945E-2</v>
      </c>
      <c r="D4701">
        <v>4.0646000000000002E-2</v>
      </c>
      <c r="E4701">
        <v>-9.6327483415229412E-2</v>
      </c>
      <c r="F4701">
        <v>-1.5810477482787501E-2</v>
      </c>
      <c r="G4701">
        <v>9.7616367784019845E-2</v>
      </c>
      <c r="H4701">
        <v>-2.978910591670676</v>
      </c>
    </row>
    <row r="4702" spans="1:8" x14ac:dyDescent="0.25">
      <c r="A4702">
        <v>2.8484820000000002</v>
      </c>
      <c r="B4702">
        <v>470.02895660390061</v>
      </c>
      <c r="C4702">
        <v>-8.5425000000000001E-2</v>
      </c>
      <c r="D4702">
        <v>3.9754999999999999E-2</v>
      </c>
      <c r="E4702">
        <v>6.245379220242963E-2</v>
      </c>
      <c r="F4702">
        <v>1.5475645213457409E-2</v>
      </c>
      <c r="G4702">
        <v>6.4342612281730271E-2</v>
      </c>
      <c r="H4702">
        <v>0.24290090345237039</v>
      </c>
    </row>
    <row r="4703" spans="1:8" x14ac:dyDescent="0.25">
      <c r="A4703">
        <v>2.8490880600000001</v>
      </c>
      <c r="B4703">
        <v>470.1289627648801</v>
      </c>
      <c r="C4703">
        <v>-5.6875000000000002E-2</v>
      </c>
      <c r="D4703">
        <v>3.8192999999999998E-2</v>
      </c>
      <c r="E4703">
        <v>1.0553940849196889E-2</v>
      </c>
      <c r="F4703">
        <v>1.172842259983514E-3</v>
      </c>
      <c r="G4703">
        <v>1.061890890888278E-2</v>
      </c>
      <c r="H4703">
        <v>0.1106742710851954</v>
      </c>
    </row>
    <row r="4704" spans="1:8" x14ac:dyDescent="0.25">
      <c r="A4704">
        <v>2.8496941200000001</v>
      </c>
      <c r="B4704">
        <v>470.22896892585959</v>
      </c>
      <c r="C4704">
        <v>-7.5286000000000006E-2</v>
      </c>
      <c r="D4704">
        <v>3.6673999999999998E-2</v>
      </c>
      <c r="E4704">
        <v>-0.11487777210483451</v>
      </c>
      <c r="F4704">
        <v>-5.2959860502654839E-2</v>
      </c>
      <c r="G4704">
        <v>0.12649762586005689</v>
      </c>
      <c r="H4704">
        <v>-2.7096202021232649</v>
      </c>
    </row>
    <row r="4705" spans="1:8" x14ac:dyDescent="0.25">
      <c r="A4705">
        <v>2.8503001800000001</v>
      </c>
      <c r="B4705">
        <v>470.32897508683919</v>
      </c>
      <c r="C4705">
        <v>-5.7675999999999998E-2</v>
      </c>
      <c r="D4705">
        <v>3.4953999999999999E-2</v>
      </c>
      <c r="E4705">
        <v>-0.12011282034279309</v>
      </c>
      <c r="F4705">
        <v>-7.9513540815966274E-2</v>
      </c>
      <c r="G4705">
        <v>0.1440468423249619</v>
      </c>
      <c r="H4705">
        <v>-2.5568344168458692</v>
      </c>
    </row>
    <row r="4706" spans="1:8" x14ac:dyDescent="0.25">
      <c r="A4706">
        <v>2.85090624</v>
      </c>
      <c r="B4706">
        <v>470.4289812478188</v>
      </c>
      <c r="C4706">
        <v>-7.5552999999999995E-2</v>
      </c>
      <c r="D4706">
        <v>3.3222000000000002E-2</v>
      </c>
      <c r="E4706">
        <v>3.1912252694017311E-2</v>
      </c>
      <c r="F4706">
        <v>1.4122573069694101E-2</v>
      </c>
      <c r="G4706">
        <v>3.4897549227928093E-2</v>
      </c>
      <c r="H4706">
        <v>0.41663616609316678</v>
      </c>
    </row>
    <row r="4707" spans="1:8" x14ac:dyDescent="0.25">
      <c r="A4707">
        <v>2.8515123</v>
      </c>
      <c r="B4707">
        <v>470.52898740879829</v>
      </c>
      <c r="C4707">
        <v>-7.7154E-2</v>
      </c>
      <c r="D4707">
        <v>3.0643E-2</v>
      </c>
      <c r="E4707">
        <v>4.1646003377113383E-2</v>
      </c>
      <c r="F4707">
        <v>1.3012072235705351E-2</v>
      </c>
      <c r="G4707">
        <v>4.3631452200835037E-2</v>
      </c>
      <c r="H4707">
        <v>0.30283447010464448</v>
      </c>
    </row>
    <row r="4708" spans="1:8" x14ac:dyDescent="0.25">
      <c r="A4708">
        <v>2.85211836</v>
      </c>
      <c r="B4708">
        <v>470.62899356977789</v>
      </c>
      <c r="C4708">
        <v>-6.6480999999999998E-2</v>
      </c>
      <c r="D4708">
        <v>3.0775E-2</v>
      </c>
      <c r="E4708">
        <v>-5.6892088561346491E-2</v>
      </c>
      <c r="F4708">
        <v>-6.3315319415976443E-2</v>
      </c>
      <c r="G4708">
        <v>8.5120734334351314E-2</v>
      </c>
      <c r="H4708">
        <v>-2.3028106921557741</v>
      </c>
    </row>
    <row r="4709" spans="1:8" x14ac:dyDescent="0.25">
      <c r="A4709">
        <v>2.8527244199999999</v>
      </c>
      <c r="B4709">
        <v>470.72899973075738</v>
      </c>
      <c r="C4709">
        <v>-6.7815E-2</v>
      </c>
      <c r="D4709">
        <v>3.0943999999999999E-2</v>
      </c>
      <c r="E4709">
        <v>-9.1587107101746626E-2</v>
      </c>
      <c r="F4709">
        <v>-6.9091472690169825E-2</v>
      </c>
      <c r="G4709">
        <v>0.11472501813363679</v>
      </c>
      <c r="H4709">
        <v>-2.4952942969528169</v>
      </c>
    </row>
    <row r="4710" spans="1:8" x14ac:dyDescent="0.25">
      <c r="A4710">
        <v>2.8533304799999999</v>
      </c>
      <c r="B4710">
        <v>470.82900589173698</v>
      </c>
      <c r="C4710">
        <v>-5.2338999999999997E-2</v>
      </c>
      <c r="D4710">
        <v>2.9544999999999998E-2</v>
      </c>
      <c r="E4710">
        <v>-1.0479994737339319E-2</v>
      </c>
      <c r="F4710">
        <v>-2.9681951059274479E-2</v>
      </c>
      <c r="G4710">
        <v>3.1477746240476383E-2</v>
      </c>
      <c r="H4710">
        <v>-1.910209130513268</v>
      </c>
    </row>
    <row r="4711" spans="1:8" x14ac:dyDescent="0.25">
      <c r="A4711">
        <v>2.8539365399999999</v>
      </c>
      <c r="B4711">
        <v>470.92901205271647</v>
      </c>
      <c r="C4711">
        <v>-6.8881999999999999E-2</v>
      </c>
      <c r="D4711">
        <v>2.9488E-2</v>
      </c>
      <c r="E4711">
        <v>-1.6716234908971481E-2</v>
      </c>
      <c r="F4711">
        <v>-4.5846413101694697E-2</v>
      </c>
      <c r="G4711">
        <v>4.8798833017021627E-2</v>
      </c>
      <c r="H4711">
        <v>-1.920430342681591</v>
      </c>
    </row>
    <row r="4712" spans="1:8" x14ac:dyDescent="0.25">
      <c r="A4712">
        <v>2.8545425999999998</v>
      </c>
      <c r="B4712">
        <v>471.02901821369608</v>
      </c>
      <c r="C4712">
        <v>-7.5552999999999995E-2</v>
      </c>
      <c r="D4712">
        <v>2.8327999999999999E-2</v>
      </c>
      <c r="E4712">
        <v>-4.6987401259266467E-2</v>
      </c>
      <c r="F4712">
        <v>-4.7624443654956702E-2</v>
      </c>
      <c r="G4712">
        <v>6.69021936153327E-2</v>
      </c>
      <c r="H4712">
        <v>-2.3494613716331338</v>
      </c>
    </row>
    <row r="4713" spans="1:8" x14ac:dyDescent="0.25">
      <c r="A4713">
        <v>2.8551486599999998</v>
      </c>
      <c r="B4713">
        <v>471.12902437467562</v>
      </c>
      <c r="C4713">
        <v>-5.5274999999999998E-2</v>
      </c>
      <c r="D4713">
        <v>2.7819E-2</v>
      </c>
      <c r="E4713">
        <v>-9.206342621631074E-3</v>
      </c>
      <c r="F4713">
        <v>-7.4685854847696576E-2</v>
      </c>
      <c r="G4713">
        <v>7.5251137259167461E-2</v>
      </c>
      <c r="H4713">
        <v>-1.693445165904309</v>
      </c>
    </row>
    <row r="4714" spans="1:8" x14ac:dyDescent="0.25">
      <c r="A4714">
        <v>2.8557547200000002</v>
      </c>
      <c r="B4714">
        <v>471.22903053565523</v>
      </c>
      <c r="C4714">
        <v>-7.7421000000000004E-2</v>
      </c>
      <c r="D4714">
        <v>2.6218999999999999E-2</v>
      </c>
      <c r="E4714">
        <v>-2.9538200166860939E-2</v>
      </c>
      <c r="F4714">
        <v>-2.399995705787325E-2</v>
      </c>
      <c r="G4714">
        <v>3.8059206611243283E-2</v>
      </c>
      <c r="H4714">
        <v>-2.459272643808081</v>
      </c>
    </row>
    <row r="4715" spans="1:8" x14ac:dyDescent="0.25">
      <c r="A4715">
        <v>2.8563607800000002</v>
      </c>
      <c r="B4715">
        <v>471.32903669663477</v>
      </c>
      <c r="C4715">
        <v>-6.5146999999999997E-2</v>
      </c>
      <c r="D4715">
        <v>2.5760999999999999E-2</v>
      </c>
      <c r="E4715">
        <v>-4.4754920046253401E-2</v>
      </c>
      <c r="F4715">
        <v>-5.8351321187402161E-2</v>
      </c>
      <c r="G4715">
        <v>7.3538286304903125E-2</v>
      </c>
      <c r="H4715">
        <v>-2.2250830921815372</v>
      </c>
    </row>
    <row r="4716" spans="1:8" x14ac:dyDescent="0.25">
      <c r="A4716">
        <v>2.8569668400000001</v>
      </c>
      <c r="B4716">
        <v>471.42904285761432</v>
      </c>
      <c r="C4716">
        <v>-5.5808000000000003E-2</v>
      </c>
      <c r="D4716">
        <v>2.4216999999999999E-2</v>
      </c>
      <c r="E4716">
        <v>-7.2306942416276901E-2</v>
      </c>
      <c r="F4716">
        <v>-4.7990510530391522E-2</v>
      </c>
      <c r="G4716">
        <v>8.6783541196233771E-2</v>
      </c>
      <c r="H4716">
        <v>-2.5556429376888872</v>
      </c>
    </row>
    <row r="4717" spans="1:8" x14ac:dyDescent="0.25">
      <c r="A4717">
        <v>2.8575729000000001</v>
      </c>
      <c r="B4717">
        <v>471.52904901859392</v>
      </c>
      <c r="C4717">
        <v>-6.3011999999999999E-2</v>
      </c>
      <c r="D4717">
        <v>2.4079E-2</v>
      </c>
      <c r="E4717">
        <v>-4.5187714317647572E-2</v>
      </c>
      <c r="F4717">
        <v>-7.5441667548726749E-2</v>
      </c>
      <c r="G4717">
        <v>8.7939608412739387E-2</v>
      </c>
      <c r="H4717">
        <v>-2.1104622145902669</v>
      </c>
    </row>
    <row r="4718" spans="1:8" x14ac:dyDescent="0.25">
      <c r="A4718">
        <v>2.85817896</v>
      </c>
      <c r="B4718">
        <v>471.62905517957341</v>
      </c>
      <c r="C4718">
        <v>-7.5019000000000002E-2</v>
      </c>
      <c r="D4718">
        <v>2.4537E-2</v>
      </c>
      <c r="E4718">
        <v>-3.2994326149313948E-2</v>
      </c>
      <c r="F4718">
        <v>-6.0380080122195458E-2</v>
      </c>
      <c r="G4718">
        <v>6.8806828393772404E-2</v>
      </c>
      <c r="H4718">
        <v>-2.0709052234931269</v>
      </c>
    </row>
    <row r="4719" spans="1:8" x14ac:dyDescent="0.25">
      <c r="A4719">
        <v>2.85878502</v>
      </c>
      <c r="B4719">
        <v>471.72906134055302</v>
      </c>
      <c r="C4719">
        <v>-6.3812999999999995E-2</v>
      </c>
      <c r="D4719">
        <v>2.3847E-2</v>
      </c>
      <c r="E4719">
        <v>-1.47433509522526E-3</v>
      </c>
      <c r="F4719">
        <v>-4.9837466533709802E-2</v>
      </c>
      <c r="G4719">
        <v>4.9859269293398782E-2</v>
      </c>
      <c r="H4719">
        <v>-1.6003705675678519</v>
      </c>
    </row>
    <row r="4720" spans="1:8" x14ac:dyDescent="0.25">
      <c r="A4720">
        <v>2.85939108</v>
      </c>
      <c r="B4720">
        <v>471.82906750153251</v>
      </c>
      <c r="C4720">
        <v>-6.1411E-2</v>
      </c>
      <c r="D4720">
        <v>2.3827999999999998E-2</v>
      </c>
      <c r="E4720">
        <v>-4.5173327813345231E-2</v>
      </c>
      <c r="F4720">
        <v>-7.1754254314490312E-2</v>
      </c>
      <c r="G4720">
        <v>8.4789755029487504E-2</v>
      </c>
      <c r="H4720">
        <v>-2.1326652251018938</v>
      </c>
    </row>
    <row r="4721" spans="1:8" x14ac:dyDescent="0.25">
      <c r="A4721">
        <v>2.8599971399999999</v>
      </c>
      <c r="B4721">
        <v>471.92907366251211</v>
      </c>
      <c r="C4721">
        <v>-7.2885000000000005E-2</v>
      </c>
      <c r="D4721">
        <v>2.4625000000000001E-2</v>
      </c>
      <c r="E4721">
        <v>-9.127006257976103E-2</v>
      </c>
      <c r="F4721">
        <v>-6.4199712755915531E-2</v>
      </c>
      <c r="G4721">
        <v>0.1115877566817057</v>
      </c>
      <c r="H4721">
        <v>-2.5285858821581808</v>
      </c>
    </row>
    <row r="4722" spans="1:8" x14ac:dyDescent="0.25">
      <c r="A4722">
        <v>2.8606031999999999</v>
      </c>
      <c r="B4722">
        <v>472.0290798234916</v>
      </c>
      <c r="C4722">
        <v>-6.7015000000000005E-2</v>
      </c>
      <c r="D4722">
        <v>2.342E-2</v>
      </c>
      <c r="E4722">
        <v>-6.8872613348703079E-2</v>
      </c>
      <c r="F4722">
        <v>-5.0889879003932763E-2</v>
      </c>
      <c r="G4722">
        <v>8.5634202597530323E-2</v>
      </c>
      <c r="H4722">
        <v>-2.505234368443316</v>
      </c>
    </row>
    <row r="4723" spans="1:8" x14ac:dyDescent="0.25">
      <c r="A4723">
        <v>2.8612092599999999</v>
      </c>
      <c r="B4723">
        <v>472.1290859844712</v>
      </c>
      <c r="C4723">
        <v>-7.4751999999999999E-2</v>
      </c>
      <c r="D4723">
        <v>2.1092E-2</v>
      </c>
      <c r="E4723">
        <v>-1.255550774995646E-2</v>
      </c>
      <c r="F4723">
        <v>-5.1647135097932582E-2</v>
      </c>
      <c r="G4723">
        <v>5.3151362528944777E-2</v>
      </c>
      <c r="H4723">
        <v>-1.8092720343468209</v>
      </c>
    </row>
    <row r="4724" spans="1:8" x14ac:dyDescent="0.25">
      <c r="A4724">
        <v>2.8618153199999998</v>
      </c>
      <c r="B4724">
        <v>472.22909214545069</v>
      </c>
      <c r="C4724">
        <v>-5.6342000000000003E-2</v>
      </c>
      <c r="D4724">
        <v>2.069E-2</v>
      </c>
      <c r="E4724">
        <v>-3.9554710803762473E-2</v>
      </c>
      <c r="F4724">
        <v>-8.0964229329339873E-2</v>
      </c>
      <c r="G4724">
        <v>9.0109830638300623E-2</v>
      </c>
      <c r="H4724">
        <v>-2.0252384258096439</v>
      </c>
    </row>
    <row r="4725" spans="1:8" x14ac:dyDescent="0.25">
      <c r="A4725">
        <v>2.8624213799999998</v>
      </c>
      <c r="B4725">
        <v>472.3290983064303</v>
      </c>
      <c r="C4725">
        <v>-7.0483000000000004E-2</v>
      </c>
      <c r="D4725">
        <v>2.0364E-2</v>
      </c>
      <c r="E4725">
        <v>-8.0126494860657232E-2</v>
      </c>
      <c r="F4725">
        <v>-6.4256780480268644E-2</v>
      </c>
      <c r="G4725">
        <v>0.1027092450383332</v>
      </c>
      <c r="H4725">
        <v>-2.4656688462482301</v>
      </c>
    </row>
    <row r="4726" spans="1:8" x14ac:dyDescent="0.25">
      <c r="A4726">
        <v>2.8630274400000002</v>
      </c>
      <c r="B4726">
        <v>472.42910446740979</v>
      </c>
      <c r="C4726">
        <v>-6.1411E-2</v>
      </c>
      <c r="D4726">
        <v>1.9793000000000002E-2</v>
      </c>
      <c r="E4726">
        <v>-8.0160849480867311E-2</v>
      </c>
      <c r="F4726">
        <v>-6.6318820914900822E-2</v>
      </c>
      <c r="G4726">
        <v>0.10403820354579831</v>
      </c>
      <c r="H4726">
        <v>-2.45041265315573</v>
      </c>
    </row>
    <row r="4727" spans="1:8" x14ac:dyDescent="0.25">
      <c r="A4727">
        <v>2.8636335000000002</v>
      </c>
      <c r="B4727">
        <v>472.52911062838939</v>
      </c>
      <c r="C4727">
        <v>-7.3685E-2</v>
      </c>
      <c r="D4727">
        <v>2.0634E-2</v>
      </c>
      <c r="E4727">
        <v>-5.9649198439827973E-2</v>
      </c>
      <c r="F4727">
        <v>-3.8288285844921562E-2</v>
      </c>
      <c r="G4727">
        <v>7.0880319606054246E-2</v>
      </c>
      <c r="H4727">
        <v>-2.570939072535654</v>
      </c>
    </row>
    <row r="4728" spans="1:8" x14ac:dyDescent="0.25">
      <c r="A4728">
        <v>2.8642395600000001</v>
      </c>
      <c r="B4728">
        <v>472.62911678936888</v>
      </c>
      <c r="C4728">
        <v>-5.7675999999999998E-2</v>
      </c>
      <c r="D4728">
        <v>2.1073000000000001E-2</v>
      </c>
      <c r="E4728">
        <v>-3.079079325137362E-2</v>
      </c>
      <c r="F4728">
        <v>-6.8352882874694473E-2</v>
      </c>
      <c r="G4728">
        <v>7.4967923449502968E-2</v>
      </c>
      <c r="H4728">
        <v>-1.9940394567546891</v>
      </c>
    </row>
    <row r="4729" spans="1:8" x14ac:dyDescent="0.25">
      <c r="A4729">
        <v>2.8648456200000001</v>
      </c>
      <c r="B4729">
        <v>472.72912295034848</v>
      </c>
      <c r="C4729">
        <v>-5.6875000000000002E-2</v>
      </c>
      <c r="D4729">
        <v>2.1180000000000001E-2</v>
      </c>
      <c r="E4729">
        <v>-9.4538571922943071E-2</v>
      </c>
      <c r="F4729">
        <v>-4.9234795620013982E-2</v>
      </c>
      <c r="G4729">
        <v>0.1065908376971212</v>
      </c>
      <c r="H4729">
        <v>-2.661451272398331</v>
      </c>
    </row>
    <row r="4730" spans="1:8" x14ac:dyDescent="0.25">
      <c r="A4730">
        <v>2.8654516800000001</v>
      </c>
      <c r="B4730">
        <v>472.82912911132797</v>
      </c>
      <c r="C4730">
        <v>-6.2479E-2</v>
      </c>
      <c r="D4730">
        <v>1.9547999999999999E-2</v>
      </c>
      <c r="E4730">
        <v>-8.5840325930968381E-2</v>
      </c>
      <c r="F4730">
        <v>-0.11950838816821791</v>
      </c>
      <c r="G4730">
        <v>0.14714216390450541</v>
      </c>
      <c r="H4730">
        <v>-2.1936848059565479</v>
      </c>
    </row>
    <row r="4731" spans="1:8" x14ac:dyDescent="0.25">
      <c r="A4731">
        <v>2.86605774</v>
      </c>
      <c r="B4731">
        <v>472.92913527230758</v>
      </c>
      <c r="C4731">
        <v>-6.9149000000000002E-2</v>
      </c>
      <c r="D4731">
        <v>1.9184E-2</v>
      </c>
      <c r="E4731">
        <v>-3.1740470798515032E-2</v>
      </c>
      <c r="F4731">
        <v>-6.6175161184803558E-2</v>
      </c>
      <c r="G4731">
        <v>7.3393524539608512E-2</v>
      </c>
      <c r="H4731">
        <v>-2.018026332669812</v>
      </c>
    </row>
    <row r="4732" spans="1:8" x14ac:dyDescent="0.25">
      <c r="A4732">
        <v>2.8666638</v>
      </c>
      <c r="B4732">
        <v>473.02914143328718</v>
      </c>
      <c r="C4732">
        <v>-5.1805999999999998E-2</v>
      </c>
      <c r="D4732">
        <v>1.7476999999999999E-2</v>
      </c>
      <c r="E4732">
        <v>-4.8497147889552603E-2</v>
      </c>
      <c r="F4732">
        <v>-4.1746976749830453E-2</v>
      </c>
      <c r="G4732">
        <v>6.3990494772052042E-2</v>
      </c>
      <c r="H4732">
        <v>-2.4308544686959959</v>
      </c>
    </row>
    <row r="4733" spans="1:8" x14ac:dyDescent="0.25">
      <c r="A4733">
        <v>2.8672698599999999</v>
      </c>
      <c r="B4733">
        <v>473.12914759426673</v>
      </c>
      <c r="C4733">
        <v>-8.0889000000000003E-2</v>
      </c>
      <c r="D4733">
        <v>1.6685999999999999E-2</v>
      </c>
      <c r="E4733">
        <v>-9.3600962459025897E-2</v>
      </c>
      <c r="F4733">
        <v>-2.92978927451128E-2</v>
      </c>
      <c r="G4733">
        <v>9.8079083868886696E-2</v>
      </c>
      <c r="H4733">
        <v>-2.838244632535615</v>
      </c>
    </row>
    <row r="4734" spans="1:8" x14ac:dyDescent="0.25">
      <c r="A4734">
        <v>2.8678759199999999</v>
      </c>
      <c r="B4734">
        <v>473.22915375524627</v>
      </c>
      <c r="C4734">
        <v>-5.6875000000000002E-2</v>
      </c>
      <c r="D4734">
        <v>1.8041999999999999E-2</v>
      </c>
      <c r="E4734">
        <v>-8.065472280491888E-2</v>
      </c>
      <c r="F4734">
        <v>-0.100373144026544</v>
      </c>
      <c r="G4734">
        <v>0.12876316380281921</v>
      </c>
      <c r="H4734">
        <v>-2.247697448994598</v>
      </c>
    </row>
    <row r="4735" spans="1:8" x14ac:dyDescent="0.25">
      <c r="A4735">
        <v>2.8684819799999999</v>
      </c>
      <c r="B4735">
        <v>473.32915991622582</v>
      </c>
      <c r="C4735">
        <v>-5.2606E-2</v>
      </c>
      <c r="D4735">
        <v>1.8450000000000001E-2</v>
      </c>
      <c r="E4735">
        <v>-7.2329021071129276E-2</v>
      </c>
      <c r="F4735">
        <v>-0.11566498560308611</v>
      </c>
      <c r="G4735">
        <v>0.1364180200108108</v>
      </c>
      <c r="H4735">
        <v>-2.1296343747769622</v>
      </c>
    </row>
    <row r="4736" spans="1:8" x14ac:dyDescent="0.25">
      <c r="A4736">
        <v>2.8690880399999998</v>
      </c>
      <c r="B4736">
        <v>473.42916607720542</v>
      </c>
      <c r="C4736">
        <v>-6.7015000000000005E-2</v>
      </c>
      <c r="D4736">
        <v>1.8199E-2</v>
      </c>
      <c r="E4736">
        <v>-4.2346274799451328E-2</v>
      </c>
      <c r="F4736">
        <v>-1.290385913898409E-2</v>
      </c>
      <c r="G4736">
        <v>4.4268686111848747E-2</v>
      </c>
      <c r="H4736">
        <v>-2.8458090187793021</v>
      </c>
    </row>
    <row r="4737" spans="1:8" x14ac:dyDescent="0.25">
      <c r="A4737">
        <v>2.8696940999999998</v>
      </c>
      <c r="B4737">
        <v>473.52917223818491</v>
      </c>
      <c r="C4737">
        <v>-8.0088999999999994E-2</v>
      </c>
      <c r="D4737">
        <v>1.9661000000000001E-2</v>
      </c>
      <c r="E4737">
        <v>-9.9584955806936853E-2</v>
      </c>
      <c r="F4737">
        <v>-1.511374442113155E-2</v>
      </c>
      <c r="G4737">
        <v>0.1007253130722206</v>
      </c>
      <c r="H4737">
        <v>-2.9909747002001188</v>
      </c>
    </row>
    <row r="4738" spans="1:8" x14ac:dyDescent="0.25">
      <c r="A4738">
        <v>2.8703001600000002</v>
      </c>
      <c r="B4738">
        <v>473.62917839916452</v>
      </c>
      <c r="C4738">
        <v>-6.1945E-2</v>
      </c>
      <c r="D4738">
        <v>1.8582000000000001E-2</v>
      </c>
      <c r="E4738">
        <v>-7.64869958823607E-2</v>
      </c>
      <c r="F4738">
        <v>-7.921065918828063E-2</v>
      </c>
      <c r="G4738">
        <v>0.1101117117665065</v>
      </c>
      <c r="H4738">
        <v>-2.338702990218108</v>
      </c>
    </row>
    <row r="4739" spans="1:8" x14ac:dyDescent="0.25">
      <c r="A4739">
        <v>2.8709062200000002</v>
      </c>
      <c r="B4739">
        <v>473.72918456014401</v>
      </c>
      <c r="C4739">
        <v>-7.8488000000000002E-2</v>
      </c>
      <c r="D4739">
        <v>1.8173999999999999E-2</v>
      </c>
      <c r="E4739">
        <v>-0.1307805529397732</v>
      </c>
      <c r="F4739">
        <v>-0.16413833190385571</v>
      </c>
      <c r="G4739">
        <v>0.2098688757948951</v>
      </c>
      <c r="H4739">
        <v>-2.2435648533916011</v>
      </c>
    </row>
    <row r="4740" spans="1:8" x14ac:dyDescent="0.25">
      <c r="A4740">
        <v>2.8715122800000001</v>
      </c>
      <c r="B4740">
        <v>473.82919072112361</v>
      </c>
      <c r="C4740">
        <v>-7.1551000000000003E-2</v>
      </c>
      <c r="D4740">
        <v>1.8098E-2</v>
      </c>
      <c r="E4740">
        <v>-2.5710168199934009E-2</v>
      </c>
      <c r="F4740">
        <v>-6.5228598391572107E-2</v>
      </c>
      <c r="G4740">
        <v>7.0112643631501312E-2</v>
      </c>
      <c r="H4740">
        <v>-1.946253644741045</v>
      </c>
    </row>
    <row r="4741" spans="1:8" x14ac:dyDescent="0.25">
      <c r="A4741">
        <v>2.8721183400000001</v>
      </c>
      <c r="B4741">
        <v>473.92919688210321</v>
      </c>
      <c r="C4741">
        <v>-5.3407000000000003E-2</v>
      </c>
      <c r="D4741">
        <v>1.8557000000000001E-2</v>
      </c>
      <c r="E4741">
        <v>-8.1357147492706325E-2</v>
      </c>
      <c r="F4741">
        <v>-4.4853012356648868E-2</v>
      </c>
      <c r="G4741">
        <v>9.2901981494560526E-2</v>
      </c>
      <c r="H4741">
        <v>-2.637744209097721</v>
      </c>
    </row>
    <row r="4742" spans="1:8" x14ac:dyDescent="0.25">
      <c r="A4742">
        <v>2.8727244000000001</v>
      </c>
      <c r="B4742">
        <v>474.0292030430827</v>
      </c>
      <c r="C4742">
        <v>-6.6213999999999995E-2</v>
      </c>
      <c r="D4742">
        <v>1.7076000000000001E-2</v>
      </c>
      <c r="E4742">
        <v>-0.1441922067445098</v>
      </c>
      <c r="F4742">
        <v>-7.3696771556511706E-2</v>
      </c>
      <c r="G4742">
        <v>0.16193395759909079</v>
      </c>
      <c r="H4742">
        <v>-2.6691037871957461</v>
      </c>
    </row>
    <row r="4743" spans="1:8" x14ac:dyDescent="0.25">
      <c r="A4743">
        <v>2.87333046</v>
      </c>
      <c r="B4743">
        <v>474.12920920406219</v>
      </c>
      <c r="C4743">
        <v>-6.4079999999999998E-2</v>
      </c>
      <c r="D4743">
        <v>1.7382999999999999E-2</v>
      </c>
      <c r="E4743">
        <v>-0.1210618852181235</v>
      </c>
      <c r="F4743">
        <v>-6.4874358718566713E-2</v>
      </c>
      <c r="G4743">
        <v>0.1373486893701989</v>
      </c>
      <c r="H4743">
        <v>-2.649656550001541</v>
      </c>
    </row>
    <row r="4744" spans="1:8" x14ac:dyDescent="0.25">
      <c r="A4744">
        <v>2.87393652</v>
      </c>
      <c r="B4744">
        <v>474.2292153650418</v>
      </c>
      <c r="C4744">
        <v>-6.3011999999999999E-2</v>
      </c>
      <c r="D4744">
        <v>1.8720000000000001E-2</v>
      </c>
      <c r="E4744">
        <v>-8.5705324864519664E-2</v>
      </c>
      <c r="F4744">
        <v>-4.2722591645329398E-2</v>
      </c>
      <c r="G4744">
        <v>9.5763367458681317E-2</v>
      </c>
      <c r="H4744">
        <v>-2.6791599024233519</v>
      </c>
    </row>
    <row r="4745" spans="1:8" x14ac:dyDescent="0.25">
      <c r="A4745">
        <v>2.87454258</v>
      </c>
      <c r="B4745">
        <v>474.32922152602129</v>
      </c>
      <c r="C4745">
        <v>-6.5414E-2</v>
      </c>
      <c r="D4745">
        <v>1.8298999999999999E-2</v>
      </c>
      <c r="E4745">
        <v>-8.5900197386988272E-2</v>
      </c>
      <c r="F4745">
        <v>-4.72528396048758E-2</v>
      </c>
      <c r="G4745">
        <v>9.8039149128537756E-2</v>
      </c>
      <c r="H4745">
        <v>-2.638680347182373</v>
      </c>
    </row>
    <row r="4746" spans="1:8" x14ac:dyDescent="0.25">
      <c r="A4746">
        <v>2.8751486399999999</v>
      </c>
      <c r="B4746">
        <v>474.42922768700089</v>
      </c>
      <c r="C4746">
        <v>-5.901E-2</v>
      </c>
      <c r="D4746">
        <v>1.9109000000000001E-2</v>
      </c>
      <c r="E4746">
        <v>-0.1184003643449381</v>
      </c>
      <c r="F4746">
        <v>-6.5471813197763587E-2</v>
      </c>
      <c r="G4746">
        <v>0.13529672797380191</v>
      </c>
      <c r="H4746">
        <v>-2.6364723070136602</v>
      </c>
    </row>
    <row r="4747" spans="1:8" x14ac:dyDescent="0.25">
      <c r="A4747">
        <v>2.8757546999999999</v>
      </c>
      <c r="B4747">
        <v>474.52923384798038</v>
      </c>
      <c r="C4747">
        <v>-8.7292999999999996E-2</v>
      </c>
      <c r="D4747">
        <v>1.9918000000000002E-2</v>
      </c>
      <c r="E4747">
        <v>-8.2489695614598013E-2</v>
      </c>
      <c r="F4747">
        <v>-8.636035259054424E-2</v>
      </c>
      <c r="G4747">
        <v>0.11942638059554581</v>
      </c>
      <c r="H4747">
        <v>-2.3332748687315492</v>
      </c>
    </row>
    <row r="4748" spans="1:8" x14ac:dyDescent="0.25">
      <c r="A4748">
        <v>2.8763607599999998</v>
      </c>
      <c r="B4748">
        <v>474.62924000895998</v>
      </c>
      <c r="C4748">
        <v>-7.0216000000000001E-2</v>
      </c>
      <c r="D4748">
        <v>1.8575000000000001E-2</v>
      </c>
      <c r="E4748">
        <v>-0.10075346538981569</v>
      </c>
      <c r="F4748">
        <v>-5.6662494971862296E-3</v>
      </c>
      <c r="G4748">
        <v>0.1009126710151958</v>
      </c>
      <c r="H4748">
        <v>-3.0854130765151151</v>
      </c>
    </row>
    <row r="4749" spans="1:8" x14ac:dyDescent="0.25">
      <c r="A4749">
        <v>2.8769668199999998</v>
      </c>
      <c r="B4749">
        <v>474.72924616993959</v>
      </c>
      <c r="C4749">
        <v>-6.7015000000000005E-2</v>
      </c>
      <c r="D4749">
        <v>1.7545999999999999E-2</v>
      </c>
      <c r="E4749">
        <v>-0.1101154841463908</v>
      </c>
      <c r="F4749">
        <v>-1.6745201118212011E-2</v>
      </c>
      <c r="G4749">
        <v>0.1113814239866029</v>
      </c>
      <c r="H4749">
        <v>-2.9906794109399351</v>
      </c>
    </row>
    <row r="4750" spans="1:8" x14ac:dyDescent="0.25">
      <c r="A4750">
        <v>2.8775728800000002</v>
      </c>
      <c r="B4750">
        <v>474.82925233091908</v>
      </c>
      <c r="C4750">
        <v>-7.5819999999999999E-2</v>
      </c>
      <c r="D4750">
        <v>1.6931000000000002E-2</v>
      </c>
      <c r="E4750">
        <v>-0.13553539935011411</v>
      </c>
      <c r="F4750">
        <v>-8.2146752481932747E-2</v>
      </c>
      <c r="G4750">
        <v>0.15848638244443219</v>
      </c>
      <c r="H4750">
        <v>-2.596706688816794</v>
      </c>
    </row>
    <row r="4751" spans="1:8" x14ac:dyDescent="0.25">
      <c r="A4751">
        <v>2.8781789400000002</v>
      </c>
      <c r="B4751">
        <v>474.92925849189868</v>
      </c>
      <c r="C4751">
        <v>-5.9810000000000002E-2</v>
      </c>
      <c r="D4751">
        <v>1.6197E-2</v>
      </c>
      <c r="E4751">
        <v>-9.6489362912107454E-2</v>
      </c>
      <c r="F4751">
        <v>-8.3032437522102195E-2</v>
      </c>
      <c r="G4751">
        <v>0.12729722242078251</v>
      </c>
      <c r="H4751">
        <v>-2.4310144021592919</v>
      </c>
    </row>
    <row r="4752" spans="1:8" x14ac:dyDescent="0.25">
      <c r="A4752">
        <v>2.8787850000000001</v>
      </c>
      <c r="B4752">
        <v>475.02926465287823</v>
      </c>
      <c r="C4752">
        <v>-6.5414E-2</v>
      </c>
      <c r="D4752">
        <v>1.6899999999999998E-2</v>
      </c>
      <c r="E4752">
        <v>-6.716874370320626E-2</v>
      </c>
      <c r="F4752">
        <v>-3.033953310958374E-2</v>
      </c>
      <c r="G4752">
        <v>7.3702967375639222E-2</v>
      </c>
      <c r="H4752">
        <v>-2.7173331816416399</v>
      </c>
    </row>
    <row r="4753" spans="1:8" x14ac:dyDescent="0.25">
      <c r="A4753">
        <v>2.8793910600000001</v>
      </c>
      <c r="B4753">
        <v>475.12927081385777</v>
      </c>
      <c r="C4753">
        <v>-7.8755000000000006E-2</v>
      </c>
      <c r="D4753">
        <v>1.7156999999999999E-2</v>
      </c>
      <c r="E4753">
        <v>-0.10714574747303331</v>
      </c>
      <c r="F4753">
        <v>1.9412305244575351E-2</v>
      </c>
      <c r="G4753">
        <v>0.1088900766666256</v>
      </c>
      <c r="H4753">
        <v>2.9623602478270419</v>
      </c>
    </row>
    <row r="4754" spans="1:8" x14ac:dyDescent="0.25">
      <c r="A4754">
        <v>2.8799971200000001</v>
      </c>
      <c r="B4754">
        <v>475.22927697483732</v>
      </c>
      <c r="C4754">
        <v>-5.5274999999999998E-2</v>
      </c>
      <c r="D4754">
        <v>1.7527000000000001E-2</v>
      </c>
      <c r="E4754">
        <v>-0.13963879350262551</v>
      </c>
      <c r="F4754">
        <v>-1.309679069728986E-2</v>
      </c>
      <c r="G4754">
        <v>0.14025162593509391</v>
      </c>
      <c r="H4754">
        <v>-3.0480757365458482</v>
      </c>
    </row>
    <row r="4755" spans="1:8" x14ac:dyDescent="0.25">
      <c r="A4755">
        <v>2.88060318</v>
      </c>
      <c r="B4755">
        <v>475.32928313581692</v>
      </c>
      <c r="C4755">
        <v>-8.2489999999999994E-2</v>
      </c>
      <c r="D4755">
        <v>1.5896E-2</v>
      </c>
      <c r="E4755">
        <v>-9.2094995156331363E-2</v>
      </c>
      <c r="F4755">
        <v>-8.4964147487212982E-2</v>
      </c>
      <c r="G4755">
        <v>0.1253012150422875</v>
      </c>
      <c r="H4755">
        <v>-2.3964465548148932</v>
      </c>
    </row>
    <row r="4756" spans="1:8" x14ac:dyDescent="0.25">
      <c r="A4756">
        <v>2.88120924</v>
      </c>
      <c r="B4756">
        <v>475.42928929679641</v>
      </c>
      <c r="C4756">
        <v>-5.4740999999999998E-2</v>
      </c>
      <c r="D4756">
        <v>1.3988E-2</v>
      </c>
      <c r="E4756">
        <v>-7.853633865345401E-2</v>
      </c>
      <c r="F4756">
        <v>-3.6454555435300733E-2</v>
      </c>
      <c r="G4756">
        <v>8.6584589281669677E-2</v>
      </c>
      <c r="H4756">
        <v>-2.7070140422639999</v>
      </c>
    </row>
    <row r="4757" spans="1:8" x14ac:dyDescent="0.25">
      <c r="A4757">
        <v>2.8818153</v>
      </c>
      <c r="B4757">
        <v>475.52929545777602</v>
      </c>
      <c r="C4757">
        <v>-6.5414E-2</v>
      </c>
      <c r="D4757">
        <v>1.2984000000000001E-2</v>
      </c>
      <c r="E4757">
        <v>-0.1231510775212525</v>
      </c>
      <c r="F4757">
        <v>5.7720419260216067E-4</v>
      </c>
      <c r="G4757">
        <v>0.12315243018034799</v>
      </c>
      <c r="H4757">
        <v>3.1369057277611319</v>
      </c>
    </row>
    <row r="4758" spans="1:8" x14ac:dyDescent="0.25">
      <c r="A4758">
        <v>2.8824213599999999</v>
      </c>
      <c r="B4758">
        <v>475.62930161875562</v>
      </c>
      <c r="C4758">
        <v>-6.4879999999999993E-2</v>
      </c>
      <c r="D4758">
        <v>9.8019999999999999E-3</v>
      </c>
      <c r="E4758">
        <v>-0.11833066851811121</v>
      </c>
      <c r="F4758">
        <v>-2.43720355039636E-2</v>
      </c>
      <c r="G4758">
        <v>0.1208144992397418</v>
      </c>
      <c r="H4758">
        <v>-2.9384676700718422</v>
      </c>
    </row>
    <row r="4759" spans="1:8" x14ac:dyDescent="0.25">
      <c r="A4759">
        <v>2.8830274199999999</v>
      </c>
      <c r="B4759">
        <v>475.72930777973511</v>
      </c>
      <c r="C4759">
        <v>-5.9277000000000003E-2</v>
      </c>
      <c r="D4759">
        <v>8.8859999999999998E-3</v>
      </c>
      <c r="E4759">
        <v>-8.2239807627133635E-2</v>
      </c>
      <c r="F4759">
        <v>-5.9818868401518212E-2</v>
      </c>
      <c r="G4759">
        <v>0.10169406558588411</v>
      </c>
      <c r="H4759">
        <v>-2.5127319570247808</v>
      </c>
    </row>
    <row r="4760" spans="1:8" x14ac:dyDescent="0.25">
      <c r="A4760">
        <v>2.8836334799999999</v>
      </c>
      <c r="B4760">
        <v>475.82931394071471</v>
      </c>
      <c r="C4760">
        <v>-7.6619999999999994E-2</v>
      </c>
      <c r="D4760">
        <v>7.8879999999999992E-3</v>
      </c>
      <c r="E4760">
        <v>-9.813838279364899E-2</v>
      </c>
      <c r="F4760">
        <v>-3.6002678240455381E-2</v>
      </c>
      <c r="G4760">
        <v>0.10453389411018101</v>
      </c>
      <c r="H4760">
        <v>-2.7899807619087178</v>
      </c>
    </row>
    <row r="4761" spans="1:8" x14ac:dyDescent="0.25">
      <c r="A4761">
        <v>2.8842395399999998</v>
      </c>
      <c r="B4761">
        <v>475.9293201016942</v>
      </c>
      <c r="C4761">
        <v>-6.9149000000000002E-2</v>
      </c>
      <c r="D4761">
        <v>7.0029999999999997E-3</v>
      </c>
      <c r="E4761">
        <v>-0.12734519719691559</v>
      </c>
      <c r="F4761">
        <v>1.8872252990618121E-2</v>
      </c>
      <c r="G4761">
        <v>0.12873601353958111</v>
      </c>
      <c r="H4761">
        <v>2.994465905718299</v>
      </c>
    </row>
    <row r="4762" spans="1:8" x14ac:dyDescent="0.25">
      <c r="A4762">
        <v>2.8848455999999998</v>
      </c>
      <c r="B4762">
        <v>476.02932626267369</v>
      </c>
      <c r="C4762">
        <v>-6.3812999999999995E-2</v>
      </c>
      <c r="D4762">
        <v>4.7759999999999999E-3</v>
      </c>
      <c r="E4762">
        <v>-0.1185917179306207</v>
      </c>
      <c r="F4762">
        <v>-3.220610129997873E-2</v>
      </c>
      <c r="G4762">
        <v>0.12288705596066821</v>
      </c>
      <c r="H4762">
        <v>-2.8764169085093001</v>
      </c>
    </row>
    <row r="4763" spans="1:8" x14ac:dyDescent="0.25">
      <c r="A4763">
        <v>2.8854516600000002</v>
      </c>
      <c r="B4763">
        <v>476.1293324236533</v>
      </c>
      <c r="C4763">
        <v>-6.6748000000000002E-2</v>
      </c>
      <c r="D4763">
        <v>4.1099999999999999E-3</v>
      </c>
      <c r="E4763">
        <v>-0.10332270680765129</v>
      </c>
      <c r="F4763">
        <v>-2.619408100384148E-2</v>
      </c>
      <c r="G4763">
        <v>0.10659132995556291</v>
      </c>
      <c r="H4763">
        <v>-2.8933064550283349</v>
      </c>
    </row>
    <row r="4764" spans="1:8" x14ac:dyDescent="0.25">
      <c r="A4764">
        <v>2.8860577200000002</v>
      </c>
      <c r="B4764">
        <v>476.22933858463279</v>
      </c>
      <c r="C4764">
        <v>-7.7421000000000004E-2</v>
      </c>
      <c r="D4764">
        <v>2.127E-3</v>
      </c>
      <c r="E4764">
        <v>-0.1162704149745022</v>
      </c>
      <c r="F4764">
        <v>-3.0571171326486221E-2</v>
      </c>
      <c r="G4764">
        <v>0.1202223187042086</v>
      </c>
      <c r="H4764">
        <v>-2.884480547842347</v>
      </c>
    </row>
    <row r="4765" spans="1:8" x14ac:dyDescent="0.25">
      <c r="A4765">
        <v>2.8866637800000001</v>
      </c>
      <c r="B4765">
        <v>476.32934474561239</v>
      </c>
      <c r="C4765">
        <v>-5.3407000000000003E-2</v>
      </c>
      <c r="D4765">
        <v>-7.1599999999999995E-4</v>
      </c>
      <c r="E4765">
        <v>-0.1135723882293978</v>
      </c>
      <c r="F4765">
        <v>6.5412638365136746E-3</v>
      </c>
      <c r="G4765">
        <v>0.1137606061020595</v>
      </c>
      <c r="H4765">
        <v>3.0840606662424328</v>
      </c>
    </row>
    <row r="4766" spans="1:8" x14ac:dyDescent="0.25">
      <c r="A4766">
        <v>2.8872698400000001</v>
      </c>
      <c r="B4766">
        <v>476.42935090659199</v>
      </c>
      <c r="C4766">
        <v>-6.8881999999999999E-2</v>
      </c>
      <c r="D4766">
        <v>-3.1250000000000002E-3</v>
      </c>
      <c r="E4766">
        <v>-0.1265547445941137</v>
      </c>
      <c r="F4766">
        <v>-3.4658601862043462E-2</v>
      </c>
      <c r="G4766">
        <v>0.1312147936107548</v>
      </c>
      <c r="H4766">
        <v>-2.8742842516842702</v>
      </c>
    </row>
    <row r="4767" spans="1:8" x14ac:dyDescent="0.25">
      <c r="A4767">
        <v>2.8878759000000001</v>
      </c>
      <c r="B4767">
        <v>476.52935706757148</v>
      </c>
      <c r="C4767">
        <v>-4.3268000000000001E-2</v>
      </c>
      <c r="D4767">
        <v>-5.8050000000000003E-3</v>
      </c>
      <c r="E4767">
        <v>-9.8562700718754781E-2</v>
      </c>
      <c r="F4767">
        <v>-3.5780796969523791E-2</v>
      </c>
      <c r="G4767">
        <v>0.1048564323479924</v>
      </c>
      <c r="H4767">
        <v>-2.793361069210492</v>
      </c>
    </row>
    <row r="4768" spans="1:8" x14ac:dyDescent="0.25">
      <c r="A4768">
        <v>2.88848196</v>
      </c>
      <c r="B4768">
        <v>476.62936322855109</v>
      </c>
      <c r="C4768">
        <v>-6.6480999999999998E-2</v>
      </c>
      <c r="D4768">
        <v>-7.9760000000000005E-3</v>
      </c>
      <c r="E4768">
        <v>-0.1061727227894773</v>
      </c>
      <c r="F4768">
        <v>-3.6350724628615168E-2</v>
      </c>
      <c r="G4768">
        <v>0.1122230914097299</v>
      </c>
      <c r="H4768">
        <v>-2.8117281507399472</v>
      </c>
    </row>
    <row r="4769" spans="1:8" x14ac:dyDescent="0.25">
      <c r="A4769">
        <v>2.88908802</v>
      </c>
      <c r="B4769">
        <v>476.72936938953058</v>
      </c>
      <c r="C4769">
        <v>-5.5008000000000001E-2</v>
      </c>
      <c r="D4769">
        <v>-9.9030000000000003E-3</v>
      </c>
      <c r="E4769">
        <v>-0.1530885608768067</v>
      </c>
      <c r="F4769">
        <v>-9.9173934154516766E-3</v>
      </c>
      <c r="G4769">
        <v>0.15340945917214041</v>
      </c>
      <c r="H4769">
        <v>-3.0769009830104661</v>
      </c>
    </row>
    <row r="4770" spans="1:8" x14ac:dyDescent="0.25">
      <c r="A4770">
        <v>2.8896940799999999</v>
      </c>
      <c r="B4770">
        <v>476.82937555051018</v>
      </c>
      <c r="C4770">
        <v>-6.0076999999999998E-2</v>
      </c>
      <c r="D4770">
        <v>-1.0529999999999999E-2</v>
      </c>
      <c r="E4770">
        <v>-0.14461588678666409</v>
      </c>
      <c r="F4770">
        <v>-6.1551913883676514E-3</v>
      </c>
      <c r="G4770">
        <v>0.14474681720894819</v>
      </c>
      <c r="H4770">
        <v>-3.0990559811625529</v>
      </c>
    </row>
    <row r="4771" spans="1:8" x14ac:dyDescent="0.25">
      <c r="A4771">
        <v>2.8903001399999999</v>
      </c>
      <c r="B4771">
        <v>476.92938171148973</v>
      </c>
      <c r="C4771">
        <v>-7.2350999999999999E-2</v>
      </c>
      <c r="D4771">
        <v>-1.2099E-2</v>
      </c>
      <c r="E4771">
        <v>-0.1072392926513779</v>
      </c>
      <c r="F4771">
        <v>-2.1162214620331441E-2</v>
      </c>
      <c r="G4771">
        <v>0.1093073886615394</v>
      </c>
      <c r="H4771">
        <v>-2.9467595664893009</v>
      </c>
    </row>
    <row r="4772" spans="1:8" x14ac:dyDescent="0.25">
      <c r="A4772">
        <v>2.8909061999999999</v>
      </c>
      <c r="B4772">
        <v>477.02938787246927</v>
      </c>
      <c r="C4772">
        <v>-5.4206999999999998E-2</v>
      </c>
      <c r="D4772">
        <v>-1.2933999999999999E-2</v>
      </c>
      <c r="E4772">
        <v>-9.8364093793103249E-2</v>
      </c>
      <c r="F4772">
        <v>1.2681171246005171E-2</v>
      </c>
      <c r="G4772">
        <v>9.9178158139324804E-2</v>
      </c>
      <c r="H4772">
        <v>3.0133791243792252</v>
      </c>
    </row>
    <row r="4773" spans="1:8" x14ac:dyDescent="0.25">
      <c r="A4773">
        <v>2.8915122599999998</v>
      </c>
      <c r="B4773">
        <v>477.12939403344882</v>
      </c>
      <c r="C4773">
        <v>-9.1562000000000004E-2</v>
      </c>
      <c r="D4773">
        <v>-1.5651000000000002E-2</v>
      </c>
      <c r="E4773">
        <v>-0.1474585851203993</v>
      </c>
      <c r="F4773">
        <v>-1.2567508203819241E-2</v>
      </c>
      <c r="G4773">
        <v>0.14799316399132459</v>
      </c>
      <c r="H4773">
        <v>-3.0565707389122738</v>
      </c>
    </row>
    <row r="4774" spans="1:8" x14ac:dyDescent="0.25">
      <c r="A4774">
        <v>2.8921183199999998</v>
      </c>
      <c r="B4774">
        <v>477.22940019442842</v>
      </c>
      <c r="C4774">
        <v>-6.8348999999999993E-2</v>
      </c>
      <c r="D4774">
        <v>-1.7659000000000001E-2</v>
      </c>
      <c r="E4774">
        <v>-0.11736702274997179</v>
      </c>
      <c r="F4774">
        <v>-3.1741560208321057E-2</v>
      </c>
      <c r="G4774">
        <v>0.1215834884910401</v>
      </c>
      <c r="H4774">
        <v>-2.8774642301890632</v>
      </c>
    </row>
    <row r="4775" spans="1:8" x14ac:dyDescent="0.25">
      <c r="A4775">
        <v>2.8927243800000002</v>
      </c>
      <c r="B4775">
        <v>477.32940635540803</v>
      </c>
      <c r="C4775">
        <v>-6.1411E-2</v>
      </c>
      <c r="D4775">
        <v>-2.0049999999999998E-2</v>
      </c>
      <c r="E4775">
        <v>-0.109429513572424</v>
      </c>
      <c r="F4775">
        <v>1.047855457633875E-2</v>
      </c>
      <c r="G4775">
        <v>0.10993006206996631</v>
      </c>
      <c r="H4775">
        <v>3.0461275230483569</v>
      </c>
    </row>
    <row r="4776" spans="1:8" x14ac:dyDescent="0.25">
      <c r="A4776">
        <v>2.8933304400000002</v>
      </c>
      <c r="B4776">
        <v>477.42941251638752</v>
      </c>
      <c r="C4776">
        <v>-6.2479E-2</v>
      </c>
      <c r="D4776">
        <v>-2.2315999999999999E-2</v>
      </c>
      <c r="E4776">
        <v>-8.3906130715507954E-2</v>
      </c>
      <c r="F4776">
        <v>3.1003407257255689E-2</v>
      </c>
      <c r="G4776">
        <v>8.945082466476853E-2</v>
      </c>
      <c r="H4776">
        <v>2.7876516341277902</v>
      </c>
    </row>
    <row r="4777" spans="1:8" x14ac:dyDescent="0.25">
      <c r="A4777">
        <v>2.8939365000000001</v>
      </c>
      <c r="B4777">
        <v>477.52941867736712</v>
      </c>
      <c r="C4777">
        <v>-6.2212000000000003E-2</v>
      </c>
      <c r="D4777">
        <v>-2.4612999999999999E-2</v>
      </c>
      <c r="E4777">
        <v>-0.1392349754479949</v>
      </c>
      <c r="F4777">
        <v>-2.9995044116656319E-2</v>
      </c>
      <c r="G4777">
        <v>0.14242921420679081</v>
      </c>
      <c r="H4777">
        <v>-2.929407907665881</v>
      </c>
    </row>
    <row r="4778" spans="1:8" x14ac:dyDescent="0.25">
      <c r="A4778">
        <v>2.8945425600000001</v>
      </c>
      <c r="B4778">
        <v>477.62942483834661</v>
      </c>
      <c r="C4778">
        <v>-6.1677999999999997E-2</v>
      </c>
      <c r="D4778">
        <v>-2.4399000000000001E-2</v>
      </c>
      <c r="E4778">
        <v>-0.1532967967344967</v>
      </c>
      <c r="F4778">
        <v>-1.5873841677308528E-2</v>
      </c>
      <c r="G4778">
        <v>0.15411647134117051</v>
      </c>
      <c r="H4778">
        <v>-3.038410667705056</v>
      </c>
    </row>
    <row r="4779" spans="1:8" x14ac:dyDescent="0.25">
      <c r="A4779">
        <v>2.8951486200000001</v>
      </c>
      <c r="B4779">
        <v>477.72943099932621</v>
      </c>
      <c r="C4779">
        <v>-6.6213999999999995E-2</v>
      </c>
      <c r="D4779">
        <v>-2.5297E-2</v>
      </c>
      <c r="E4779">
        <v>-0.1613983072022441</v>
      </c>
      <c r="F4779">
        <v>2.2653359901773279E-2</v>
      </c>
      <c r="G4779">
        <v>0.1629803309684614</v>
      </c>
      <c r="H4779">
        <v>3.0021467274875109</v>
      </c>
    </row>
    <row r="4780" spans="1:8" x14ac:dyDescent="0.25">
      <c r="A4780">
        <v>2.89575468</v>
      </c>
      <c r="B4780">
        <v>477.8294371603057</v>
      </c>
      <c r="C4780">
        <v>-7.2885000000000005E-2</v>
      </c>
      <c r="D4780">
        <v>-2.7286000000000001E-2</v>
      </c>
      <c r="E4780">
        <v>-0.1150692402239563</v>
      </c>
      <c r="F4780">
        <v>2.7765738718207179E-2</v>
      </c>
      <c r="G4780">
        <v>0.1183717292780937</v>
      </c>
      <c r="H4780">
        <v>2.9048226889417221</v>
      </c>
    </row>
    <row r="4781" spans="1:8" x14ac:dyDescent="0.25">
      <c r="A4781">
        <v>2.89636074</v>
      </c>
      <c r="B4781">
        <v>477.92944332128519</v>
      </c>
      <c r="C4781">
        <v>-4.8336999999999998E-2</v>
      </c>
      <c r="D4781">
        <v>-2.8226999999999999E-2</v>
      </c>
      <c r="E4781">
        <v>-9.7318650585834138E-2</v>
      </c>
      <c r="F4781">
        <v>-3.2894580831053311E-3</v>
      </c>
      <c r="G4781">
        <v>9.7374228039703525E-2</v>
      </c>
      <c r="H4781">
        <v>-3.1078046161984751</v>
      </c>
    </row>
    <row r="4782" spans="1:8" x14ac:dyDescent="0.25">
      <c r="A4782">
        <v>2.8969668</v>
      </c>
      <c r="B4782">
        <v>478.02944948226479</v>
      </c>
      <c r="C4782">
        <v>-5.9544E-2</v>
      </c>
      <c r="D4782">
        <v>-3.0185E-2</v>
      </c>
      <c r="E4782">
        <v>-0.12935215402675129</v>
      </c>
      <c r="F4782">
        <v>1.8071357452151299E-2</v>
      </c>
      <c r="G4782">
        <v>0.1306083983192651</v>
      </c>
      <c r="H4782">
        <v>3.002784424373961</v>
      </c>
    </row>
    <row r="4783" spans="1:8" x14ac:dyDescent="0.25">
      <c r="A4783">
        <v>2.8975728599999999</v>
      </c>
      <c r="B4783">
        <v>478.1294556432444</v>
      </c>
      <c r="C4783">
        <v>-4.727E-2</v>
      </c>
      <c r="D4783">
        <v>-3.1986000000000001E-2</v>
      </c>
      <c r="E4783">
        <v>-9.9547635536498355E-2</v>
      </c>
      <c r="F4783">
        <v>2.4795802400000549E-2</v>
      </c>
      <c r="G4783">
        <v>0.10258929553109999</v>
      </c>
      <c r="H4783">
        <v>2.8974755450994478</v>
      </c>
    </row>
    <row r="4784" spans="1:8" x14ac:dyDescent="0.25">
      <c r="A4784">
        <v>2.8981789199999999</v>
      </c>
      <c r="B4784">
        <v>478.22946180422389</v>
      </c>
      <c r="C4784">
        <v>-7.8755000000000006E-2</v>
      </c>
      <c r="D4784">
        <v>-3.5230999999999998E-2</v>
      </c>
      <c r="E4784">
        <v>-0.1203573404587749</v>
      </c>
      <c r="F4784">
        <v>3.7480290722325567E-2</v>
      </c>
      <c r="G4784">
        <v>0.12605816750587601</v>
      </c>
      <c r="H4784">
        <v>2.839702547053522</v>
      </c>
    </row>
    <row r="4785" spans="1:8" x14ac:dyDescent="0.25">
      <c r="A4785">
        <v>2.8987849799999998</v>
      </c>
      <c r="B4785">
        <v>478.32946796520349</v>
      </c>
      <c r="C4785">
        <v>-6.1945E-2</v>
      </c>
      <c r="D4785">
        <v>-3.5883999999999999E-2</v>
      </c>
      <c r="E4785">
        <v>-0.1173720697877059</v>
      </c>
      <c r="F4785">
        <v>3.3011379115094009E-3</v>
      </c>
      <c r="G4785">
        <v>0.11741848354395019</v>
      </c>
      <c r="H4785">
        <v>3.113474653390893</v>
      </c>
    </row>
    <row r="4786" spans="1:8" x14ac:dyDescent="0.25">
      <c r="A4786">
        <v>2.8993910399999998</v>
      </c>
      <c r="B4786">
        <v>478.42947412618298</v>
      </c>
      <c r="C4786">
        <v>-7.1016999999999997E-2</v>
      </c>
      <c r="D4786">
        <v>-3.7045000000000002E-2</v>
      </c>
      <c r="E4786">
        <v>-0.1188652493875008</v>
      </c>
      <c r="F4786">
        <v>5.2055543552669031E-2</v>
      </c>
      <c r="G4786">
        <v>0.12976412110640059</v>
      </c>
      <c r="H4786">
        <v>2.7288151044760749</v>
      </c>
    </row>
    <row r="4787" spans="1:8" x14ac:dyDescent="0.25">
      <c r="A4787">
        <v>2.8999971000000002</v>
      </c>
      <c r="B4787">
        <v>478.52948028716258</v>
      </c>
      <c r="C4787">
        <v>-5.6075E-2</v>
      </c>
      <c r="D4787">
        <v>-3.7326999999999999E-2</v>
      </c>
      <c r="E4787">
        <v>-0.103316489080089</v>
      </c>
      <c r="F4787">
        <v>1.506999870013025E-2</v>
      </c>
      <c r="G4787">
        <v>0.10440977816592691</v>
      </c>
      <c r="H4787">
        <v>2.996751621661907</v>
      </c>
    </row>
    <row r="4788" spans="1:8" x14ac:dyDescent="0.25">
      <c r="A4788">
        <v>2.9006031600000002</v>
      </c>
      <c r="B4788">
        <v>478.62948644814207</v>
      </c>
      <c r="C4788">
        <v>-9.3429999999999999E-2</v>
      </c>
      <c r="D4788">
        <v>-3.8337000000000003E-2</v>
      </c>
      <c r="E4788">
        <v>-0.12390063835697861</v>
      </c>
      <c r="F4788">
        <v>5.1361200437458177E-2</v>
      </c>
      <c r="G4788">
        <v>0.1341243493764035</v>
      </c>
      <c r="H4788">
        <v>2.7486188992358982</v>
      </c>
    </row>
    <row r="4789" spans="1:8" x14ac:dyDescent="0.25">
      <c r="A4789">
        <v>2.9012092200000001</v>
      </c>
      <c r="B4789">
        <v>478.72949260912168</v>
      </c>
      <c r="C4789">
        <v>-7.0483000000000004E-2</v>
      </c>
      <c r="D4789">
        <v>-3.9141000000000002E-2</v>
      </c>
      <c r="E4789">
        <v>-0.11445397793420591</v>
      </c>
      <c r="F4789">
        <v>5.84109344301895E-2</v>
      </c>
      <c r="G4789">
        <v>0.12849727750412299</v>
      </c>
      <c r="H4789">
        <v>2.6697038972102898</v>
      </c>
    </row>
    <row r="4790" spans="1:8" x14ac:dyDescent="0.25">
      <c r="A4790">
        <v>2.9018152800000001</v>
      </c>
      <c r="B4790">
        <v>478.82949877010122</v>
      </c>
      <c r="C4790">
        <v>-5.8476E-2</v>
      </c>
      <c r="D4790">
        <v>-4.1022999999999997E-2</v>
      </c>
      <c r="E4790">
        <v>-6.4018982570109115E-2</v>
      </c>
      <c r="F4790">
        <v>2.921189172874181E-2</v>
      </c>
      <c r="G4790">
        <v>7.0368776795420196E-2</v>
      </c>
      <c r="H4790">
        <v>2.713511624745641</v>
      </c>
    </row>
    <row r="4791" spans="1:8" x14ac:dyDescent="0.25">
      <c r="A4791">
        <v>2.9024213400000001</v>
      </c>
      <c r="B4791">
        <v>478.92950493108083</v>
      </c>
      <c r="C4791">
        <v>-7.2083999999999995E-2</v>
      </c>
      <c r="D4791">
        <v>-4.2768E-2</v>
      </c>
      <c r="E4791">
        <v>-9.7965657265912456E-2</v>
      </c>
      <c r="F4791">
        <v>4.0372855220241637E-2</v>
      </c>
      <c r="G4791">
        <v>0.10595865911843549</v>
      </c>
      <c r="H4791">
        <v>2.7506884178535471</v>
      </c>
    </row>
    <row r="4792" spans="1:8" x14ac:dyDescent="0.25">
      <c r="A4792">
        <v>2.9030274</v>
      </c>
      <c r="B4792">
        <v>479.02951109206037</v>
      </c>
      <c r="C4792">
        <v>-7.3952000000000004E-2</v>
      </c>
      <c r="D4792">
        <v>-4.4462000000000002E-2</v>
      </c>
      <c r="E4792">
        <v>-0.11470564520634011</v>
      </c>
      <c r="F4792">
        <v>7.6472004599106636E-2</v>
      </c>
      <c r="G4792">
        <v>0.13785990181923291</v>
      </c>
      <c r="H4792">
        <v>2.553580547415458</v>
      </c>
    </row>
    <row r="4793" spans="1:8" x14ac:dyDescent="0.25">
      <c r="A4793">
        <v>2.90363346</v>
      </c>
      <c r="B4793">
        <v>479.12951725303992</v>
      </c>
      <c r="C4793">
        <v>-6.0878000000000002E-2</v>
      </c>
      <c r="D4793">
        <v>-4.6106000000000001E-2</v>
      </c>
      <c r="E4793">
        <v>-9.2878427893954632E-2</v>
      </c>
      <c r="F4793">
        <v>5.1726985841871201E-2</v>
      </c>
      <c r="G4793">
        <v>0.10631125731707659</v>
      </c>
      <c r="H4793">
        <v>2.633442810861002</v>
      </c>
    </row>
    <row r="4794" spans="1:8" x14ac:dyDescent="0.25">
      <c r="A4794">
        <v>2.90423952</v>
      </c>
      <c r="B4794">
        <v>479.22952341401952</v>
      </c>
      <c r="C4794">
        <v>-6.7815E-2</v>
      </c>
      <c r="D4794">
        <v>-4.7530999999999997E-2</v>
      </c>
      <c r="E4794">
        <v>-5.6926487093655428E-2</v>
      </c>
      <c r="F4794">
        <v>-2.6340048645007191E-2</v>
      </c>
      <c r="G4794">
        <v>6.2724979836150316E-2</v>
      </c>
      <c r="H4794">
        <v>-2.7082253809567192</v>
      </c>
    </row>
    <row r="4795" spans="1:8" x14ac:dyDescent="0.25">
      <c r="A4795">
        <v>2.9048455799999999</v>
      </c>
      <c r="B4795">
        <v>479.32952957499901</v>
      </c>
      <c r="C4795">
        <v>-6.8348999999999993E-2</v>
      </c>
      <c r="D4795">
        <v>-4.8811E-2</v>
      </c>
      <c r="E4795">
        <v>-9.0988518934139048E-2</v>
      </c>
      <c r="F4795">
        <v>4.0780048449208843E-2</v>
      </c>
      <c r="G4795">
        <v>9.9709191799693175E-2</v>
      </c>
      <c r="H4795">
        <v>2.720245821279303</v>
      </c>
    </row>
    <row r="4796" spans="1:8" x14ac:dyDescent="0.25">
      <c r="A4796">
        <v>2.9054516399999999</v>
      </c>
      <c r="B4796">
        <v>479.42953573597862</v>
      </c>
      <c r="C4796">
        <v>-7.6886999999999997E-2</v>
      </c>
      <c r="D4796">
        <v>-4.8321999999999997E-2</v>
      </c>
      <c r="E4796">
        <v>-0.12806281912052009</v>
      </c>
      <c r="F4796">
        <v>9.3868891941205776E-2</v>
      </c>
      <c r="G4796">
        <v>0.15878115289720249</v>
      </c>
      <c r="H4796">
        <v>2.509066480234778</v>
      </c>
    </row>
    <row r="4797" spans="1:8" x14ac:dyDescent="0.25">
      <c r="A4797">
        <v>2.9060576999999999</v>
      </c>
      <c r="B4797">
        <v>479.52954189695811</v>
      </c>
      <c r="C4797">
        <v>-6.5681000000000003E-2</v>
      </c>
      <c r="D4797">
        <v>-4.9224999999999998E-2</v>
      </c>
      <c r="E4797">
        <v>-6.0837692082850683E-2</v>
      </c>
      <c r="F4797">
        <v>6.7699716026069001E-2</v>
      </c>
      <c r="G4797">
        <v>9.1019098698999087E-2</v>
      </c>
      <c r="H4797">
        <v>2.3028596965455219</v>
      </c>
    </row>
    <row r="4798" spans="1:8" x14ac:dyDescent="0.25">
      <c r="A4798">
        <v>2.9066637599999998</v>
      </c>
      <c r="B4798">
        <v>479.62954805793771</v>
      </c>
      <c r="C4798">
        <v>-7.2083999999999995E-2</v>
      </c>
      <c r="D4798">
        <v>-5.0071999999999998E-2</v>
      </c>
      <c r="E4798">
        <v>-4.655124564623294E-2</v>
      </c>
      <c r="F4798">
        <v>1.1428622012113461E-2</v>
      </c>
      <c r="G4798">
        <v>4.7933619436797033E-2</v>
      </c>
      <c r="H4798">
        <v>2.9008478483622389</v>
      </c>
    </row>
    <row r="4799" spans="1:8" x14ac:dyDescent="0.25">
      <c r="A4799">
        <v>2.9072698199999998</v>
      </c>
      <c r="B4799">
        <v>479.7295542189172</v>
      </c>
      <c r="C4799">
        <v>-8.0355999999999997E-2</v>
      </c>
      <c r="D4799">
        <v>-5.0799999999999998E-2</v>
      </c>
      <c r="E4799">
        <v>-0.1188758737468472</v>
      </c>
      <c r="F4799">
        <v>5.7581782066137698E-2</v>
      </c>
      <c r="G4799">
        <v>0.1320876034493341</v>
      </c>
      <c r="H4799">
        <v>2.6905142713918551</v>
      </c>
    </row>
    <row r="4800" spans="1:8" x14ac:dyDescent="0.25">
      <c r="A4800">
        <v>2.9078758800000002</v>
      </c>
      <c r="B4800">
        <v>479.8295603798968</v>
      </c>
      <c r="C4800">
        <v>-6.3546000000000005E-2</v>
      </c>
      <c r="D4800">
        <v>-5.2262999999999997E-2</v>
      </c>
      <c r="E4800">
        <v>-9.7461717775923509E-2</v>
      </c>
      <c r="F4800">
        <v>4.3037522944042457E-2</v>
      </c>
      <c r="G4800">
        <v>0.1065411414102212</v>
      </c>
      <c r="H4800">
        <v>2.7257595815623241</v>
      </c>
    </row>
    <row r="4801" spans="1:8" x14ac:dyDescent="0.25">
      <c r="A4801">
        <v>2.9084819400000002</v>
      </c>
      <c r="B4801">
        <v>479.92956654087641</v>
      </c>
      <c r="C4801">
        <v>-7.5819999999999999E-2</v>
      </c>
      <c r="D4801">
        <v>-5.4489999999999997E-2</v>
      </c>
      <c r="E4801">
        <v>-2.8700164869394529E-2</v>
      </c>
      <c r="F4801">
        <v>1.357840733753646E-2</v>
      </c>
      <c r="G4801">
        <v>3.1750159202033799E-2</v>
      </c>
      <c r="H4801">
        <v>2.6996854572490521</v>
      </c>
    </row>
    <row r="4802" spans="1:8" x14ac:dyDescent="0.25">
      <c r="A4802">
        <v>2.9090880000000001</v>
      </c>
      <c r="B4802">
        <v>480.0295727018559</v>
      </c>
      <c r="C4802">
        <v>-5.5808000000000003E-2</v>
      </c>
      <c r="D4802">
        <v>-5.5205999999999998E-2</v>
      </c>
      <c r="E4802">
        <v>-4.6150926848264308E-2</v>
      </c>
      <c r="F4802">
        <v>4.4901146536748968E-2</v>
      </c>
      <c r="G4802">
        <v>6.4389603270003523E-2</v>
      </c>
      <c r="H4802">
        <v>2.3699196233661208</v>
      </c>
    </row>
    <row r="4803" spans="1:8" x14ac:dyDescent="0.25">
      <c r="A4803">
        <v>2.9096940600000001</v>
      </c>
      <c r="B4803">
        <v>480.12957886283539</v>
      </c>
      <c r="C4803">
        <v>-6.7815E-2</v>
      </c>
      <c r="D4803">
        <v>-5.6605000000000003E-2</v>
      </c>
      <c r="E4803">
        <v>-0.1043789009517866</v>
      </c>
      <c r="F4803">
        <v>5.4486176019023759E-2</v>
      </c>
      <c r="G4803">
        <v>0.1177442072506284</v>
      </c>
      <c r="H4803">
        <v>2.6604974091282281</v>
      </c>
    </row>
    <row r="4804" spans="1:8" x14ac:dyDescent="0.25">
      <c r="A4804">
        <v>2.91030012</v>
      </c>
      <c r="B4804">
        <v>480.22958502381499</v>
      </c>
      <c r="C4804">
        <v>-5.2873000000000003E-2</v>
      </c>
      <c r="D4804">
        <v>-5.5393999999999999E-2</v>
      </c>
      <c r="E4804">
        <v>-7.9428708154630864E-2</v>
      </c>
      <c r="F4804">
        <v>4.7811680409777001E-3</v>
      </c>
      <c r="G4804">
        <v>7.9572477949034548E-2</v>
      </c>
      <c r="H4804">
        <v>3.0814707402114401</v>
      </c>
    </row>
    <row r="4805" spans="1:8" x14ac:dyDescent="0.25">
      <c r="A4805">
        <v>2.91090618</v>
      </c>
      <c r="B4805">
        <v>480.32959118479448</v>
      </c>
      <c r="C4805">
        <v>-6.9149000000000002E-2</v>
      </c>
      <c r="D4805">
        <v>-5.5067999999999999E-2</v>
      </c>
      <c r="E4805">
        <v>-0.1037887818576235</v>
      </c>
      <c r="F4805">
        <v>2.4541379469521861E-2</v>
      </c>
      <c r="G4805">
        <v>0.1066507878346729</v>
      </c>
      <c r="H4805">
        <v>2.909402259974732</v>
      </c>
    </row>
    <row r="4806" spans="1:8" x14ac:dyDescent="0.25">
      <c r="A4806">
        <v>2.91151224</v>
      </c>
      <c r="B4806">
        <v>480.42959734577408</v>
      </c>
      <c r="C4806">
        <v>-7.3952000000000004E-2</v>
      </c>
      <c r="D4806">
        <v>-5.4734999999999999E-2</v>
      </c>
      <c r="E4806">
        <v>-0.1023534856579062</v>
      </c>
      <c r="F4806">
        <v>0.114286089470561</v>
      </c>
      <c r="G4806">
        <v>0.1534195107305335</v>
      </c>
      <c r="H4806">
        <v>2.3011696478468879</v>
      </c>
    </row>
    <row r="4807" spans="1:8" x14ac:dyDescent="0.25">
      <c r="A4807">
        <v>2.9121182999999999</v>
      </c>
      <c r="B4807">
        <v>480.52960350675357</v>
      </c>
      <c r="C4807">
        <v>-7.1551000000000003E-2</v>
      </c>
      <c r="D4807">
        <v>-5.4114000000000002E-2</v>
      </c>
      <c r="E4807">
        <v>-2.5193240044557291E-2</v>
      </c>
      <c r="F4807">
        <v>7.0274761010457751E-2</v>
      </c>
      <c r="G4807">
        <v>7.4654145089336044E-2</v>
      </c>
      <c r="H4807">
        <v>1.9150200685400629</v>
      </c>
    </row>
    <row r="4808" spans="1:8" x14ac:dyDescent="0.25">
      <c r="A4808">
        <v>2.9127243599999999</v>
      </c>
      <c r="B4808">
        <v>480.62960966773318</v>
      </c>
      <c r="C4808">
        <v>-6.8881999999999999E-2</v>
      </c>
      <c r="D4808">
        <v>-5.4465E-2</v>
      </c>
      <c r="E4808">
        <v>-5.0493954639960648E-2</v>
      </c>
      <c r="F4808">
        <v>1.114152038148585E-2</v>
      </c>
      <c r="G4808">
        <v>5.170853828521426E-2</v>
      </c>
      <c r="H4808">
        <v>2.9244218877357899</v>
      </c>
    </row>
    <row r="4809" spans="1:8" x14ac:dyDescent="0.25">
      <c r="A4809">
        <v>2.9133304199999999</v>
      </c>
      <c r="B4809">
        <v>480.72961582871278</v>
      </c>
      <c r="C4809">
        <v>-7.2618000000000002E-2</v>
      </c>
      <c r="D4809">
        <v>-5.5650999999999999E-2</v>
      </c>
      <c r="E4809">
        <v>-9.8284254853306247E-2</v>
      </c>
      <c r="F4809">
        <v>3.9929556828125011E-2</v>
      </c>
      <c r="G4809">
        <v>0.10608564587426569</v>
      </c>
      <c r="H4809">
        <v>2.755696200643535</v>
      </c>
    </row>
    <row r="4810" spans="1:8" x14ac:dyDescent="0.25">
      <c r="A4810">
        <v>2.9139364799999998</v>
      </c>
      <c r="B4810">
        <v>480.82962198969233</v>
      </c>
      <c r="C4810">
        <v>-5.3940000000000002E-2</v>
      </c>
      <c r="D4810">
        <v>-5.5268999999999999E-2</v>
      </c>
      <c r="E4810">
        <v>-1.702998882733988E-2</v>
      </c>
      <c r="F4810">
        <v>9.989900352622115E-2</v>
      </c>
      <c r="G4810">
        <v>0.10134017675626621</v>
      </c>
      <c r="H4810">
        <v>1.739645247858133</v>
      </c>
    </row>
    <row r="4811" spans="1:8" x14ac:dyDescent="0.25">
      <c r="A4811">
        <v>2.9145425399999998</v>
      </c>
      <c r="B4811">
        <v>480.92962815067187</v>
      </c>
      <c r="C4811">
        <v>-7.3417999999999997E-2</v>
      </c>
      <c r="D4811">
        <v>-5.4390000000000001E-2</v>
      </c>
      <c r="E4811">
        <v>-6.8423112648852528E-3</v>
      </c>
      <c r="F4811">
        <v>3.9510159865618823E-2</v>
      </c>
      <c r="G4811">
        <v>4.0098253778092778E-2</v>
      </c>
      <c r="H4811">
        <v>1.7422740997907471</v>
      </c>
    </row>
    <row r="4812" spans="1:8" x14ac:dyDescent="0.25">
      <c r="A4812">
        <v>2.9151486000000002</v>
      </c>
      <c r="B4812">
        <v>481.02963431165142</v>
      </c>
      <c r="C4812">
        <v>-5.1805999999999998E-2</v>
      </c>
      <c r="D4812">
        <v>-5.5062E-2</v>
      </c>
      <c r="E4812">
        <v>-0.1173701221155611</v>
      </c>
      <c r="F4812">
        <v>4.5102684940017387E-2</v>
      </c>
      <c r="G4812">
        <v>0.12573781354159211</v>
      </c>
      <c r="H4812">
        <v>2.7747132861550718</v>
      </c>
    </row>
    <row r="4813" spans="1:8" x14ac:dyDescent="0.25">
      <c r="A4813">
        <v>2.9157546600000002</v>
      </c>
      <c r="B4813">
        <v>481.12964047263102</v>
      </c>
      <c r="C4813">
        <v>-6.6480999999999998E-2</v>
      </c>
      <c r="D4813">
        <v>-5.4239000000000002E-2</v>
      </c>
      <c r="E4813">
        <v>-0.13650032496450201</v>
      </c>
      <c r="F4813">
        <v>3.4472494376235459E-2</v>
      </c>
      <c r="G4813">
        <v>0.14078597793791189</v>
      </c>
      <c r="H4813">
        <v>2.8942199980046128</v>
      </c>
    </row>
    <row r="4814" spans="1:8" x14ac:dyDescent="0.25">
      <c r="A4814">
        <v>2.9163607200000001</v>
      </c>
      <c r="B4814">
        <v>481.22964663361051</v>
      </c>
      <c r="C4814">
        <v>-6.8082000000000004E-2</v>
      </c>
      <c r="D4814">
        <v>-5.2878000000000001E-2</v>
      </c>
      <c r="E4814">
        <v>8.0210878515590764E-3</v>
      </c>
      <c r="F4814">
        <v>2.731987845092998E-2</v>
      </c>
      <c r="G4814">
        <v>2.847303301188718E-2</v>
      </c>
      <c r="H4814">
        <v>1.285222344048933</v>
      </c>
    </row>
    <row r="4815" spans="1:8" x14ac:dyDescent="0.25">
      <c r="A4815">
        <v>2.9169667800000001</v>
      </c>
      <c r="B4815">
        <v>481.32965279459012</v>
      </c>
      <c r="C4815">
        <v>-7.9555000000000001E-2</v>
      </c>
      <c r="D4815">
        <v>-5.1716999999999999E-2</v>
      </c>
      <c r="E4815">
        <v>-2.5554837090503681E-2</v>
      </c>
      <c r="F4815">
        <v>3.3486056224416687E-2</v>
      </c>
      <c r="G4815">
        <v>4.2123219964610707E-2</v>
      </c>
      <c r="H4815">
        <v>2.2226595703707588</v>
      </c>
    </row>
    <row r="4816" spans="1:8" x14ac:dyDescent="0.25">
      <c r="A4816">
        <v>2.9175728400000001</v>
      </c>
      <c r="B4816">
        <v>481.42965895556961</v>
      </c>
      <c r="C4816">
        <v>-5.7409000000000002E-2</v>
      </c>
      <c r="D4816">
        <v>-5.1320999999999999E-2</v>
      </c>
      <c r="E4816">
        <v>-8.0493526760005984E-2</v>
      </c>
      <c r="F4816">
        <v>8.5077044326403881E-2</v>
      </c>
      <c r="G4816">
        <v>0.11712092606183019</v>
      </c>
      <c r="H4816">
        <v>2.3285183929055928</v>
      </c>
    </row>
    <row r="4817" spans="1:8" x14ac:dyDescent="0.25">
      <c r="A4817">
        <v>2.9181789</v>
      </c>
      <c r="B4817">
        <v>481.52966511654921</v>
      </c>
      <c r="C4817">
        <v>-5.8476E-2</v>
      </c>
      <c r="D4817">
        <v>-5.0826000000000003E-2</v>
      </c>
      <c r="E4817">
        <v>-4.0979006917613747E-2</v>
      </c>
      <c r="F4817">
        <v>8.8219467727800038E-2</v>
      </c>
      <c r="G4817">
        <v>9.7272573185508915E-2</v>
      </c>
      <c r="H4817">
        <v>2.005652734759098</v>
      </c>
    </row>
    <row r="4818" spans="1:8" x14ac:dyDescent="0.25">
      <c r="A4818">
        <v>2.91878496</v>
      </c>
      <c r="B4818">
        <v>481.62967127752881</v>
      </c>
      <c r="C4818">
        <v>-7.6619999999999994E-2</v>
      </c>
      <c r="D4818">
        <v>-4.9877999999999999E-2</v>
      </c>
      <c r="E4818">
        <v>-2.6086553560491538E-3</v>
      </c>
      <c r="F4818">
        <v>2.526199991808006E-2</v>
      </c>
      <c r="G4818">
        <v>2.539633285786987E-2</v>
      </c>
      <c r="H4818">
        <v>1.6736956148715569</v>
      </c>
    </row>
    <row r="4819" spans="1:8" x14ac:dyDescent="0.25">
      <c r="A4819">
        <v>2.9193910199999999</v>
      </c>
      <c r="B4819">
        <v>481.7296774385083</v>
      </c>
      <c r="C4819">
        <v>-5.1005000000000002E-2</v>
      </c>
      <c r="D4819">
        <v>-5.0737999999999998E-2</v>
      </c>
      <c r="E4819">
        <v>-5.7947005904967687E-2</v>
      </c>
      <c r="F4819">
        <v>5.8066671115146072E-3</v>
      </c>
      <c r="G4819">
        <v>5.8237212126734779E-2</v>
      </c>
      <c r="H4819">
        <v>3.0417195419032419</v>
      </c>
    </row>
    <row r="4820" spans="1:8" x14ac:dyDescent="0.25">
      <c r="A4820">
        <v>2.9199970799999999</v>
      </c>
      <c r="B4820">
        <v>481.82968359948791</v>
      </c>
      <c r="C4820">
        <v>-5.2606E-2</v>
      </c>
      <c r="D4820">
        <v>-4.9658000000000001E-2</v>
      </c>
      <c r="E4820">
        <v>-7.2013501573097716E-2</v>
      </c>
      <c r="F4820">
        <v>3.0402466951007411E-2</v>
      </c>
      <c r="G4820">
        <v>7.8168116297667331E-2</v>
      </c>
      <c r="H4820">
        <v>2.7421152704852352</v>
      </c>
    </row>
    <row r="4821" spans="1:8" x14ac:dyDescent="0.25">
      <c r="A4821">
        <v>2.9206031399999999</v>
      </c>
      <c r="B4821">
        <v>481.9296897604674</v>
      </c>
      <c r="C4821">
        <v>-6.4079999999999998E-2</v>
      </c>
      <c r="D4821">
        <v>-4.9620999999999998E-2</v>
      </c>
      <c r="E4821">
        <v>3.6489758049114041E-3</v>
      </c>
      <c r="F4821">
        <v>2.9669528857111528E-4</v>
      </c>
      <c r="G4821">
        <v>3.6610179621369152E-3</v>
      </c>
      <c r="H4821">
        <v>8.1130719945690974E-2</v>
      </c>
    </row>
    <row r="4822" spans="1:8" x14ac:dyDescent="0.25">
      <c r="A4822">
        <v>2.9212091999999998</v>
      </c>
      <c r="B4822">
        <v>482.02969592144689</v>
      </c>
      <c r="C4822">
        <v>-6.1411E-2</v>
      </c>
      <c r="D4822">
        <v>-4.7109999999999999E-2</v>
      </c>
      <c r="E4822">
        <v>-2.9280307341701811E-2</v>
      </c>
      <c r="F4822">
        <v>3.9719384891492043E-2</v>
      </c>
      <c r="G4822">
        <v>4.9345373989696371E-2</v>
      </c>
      <c r="H4822">
        <v>2.206041551469756</v>
      </c>
    </row>
    <row r="4823" spans="1:8" x14ac:dyDescent="0.25">
      <c r="A4823">
        <v>2.9218152599999998</v>
      </c>
      <c r="B4823">
        <v>482.12970208242649</v>
      </c>
      <c r="C4823">
        <v>-7.2885000000000005E-2</v>
      </c>
      <c r="D4823">
        <v>-4.6050000000000001E-2</v>
      </c>
      <c r="E4823">
        <v>-5.0260311257572042E-2</v>
      </c>
      <c r="F4823">
        <v>7.0392228707802998E-2</v>
      </c>
      <c r="G4823">
        <v>8.6493726652050712E-2</v>
      </c>
      <c r="H4823">
        <v>2.1908590440587701</v>
      </c>
    </row>
    <row r="4824" spans="1:8" x14ac:dyDescent="0.25">
      <c r="A4824">
        <v>2.9224213200000002</v>
      </c>
      <c r="B4824">
        <v>482.22970824340598</v>
      </c>
      <c r="C4824">
        <v>-7.5552999999999995E-2</v>
      </c>
      <c r="D4824">
        <v>-4.4607000000000001E-2</v>
      </c>
      <c r="E4824">
        <v>-2.4280350556297771E-2</v>
      </c>
      <c r="F4824">
        <v>4.1528099165562563E-2</v>
      </c>
      <c r="G4824">
        <v>4.8105284984516071E-2</v>
      </c>
      <c r="H4824">
        <v>2.099869597083226</v>
      </c>
    </row>
    <row r="4825" spans="1:8" x14ac:dyDescent="0.25">
      <c r="A4825">
        <v>2.9230273800000002</v>
      </c>
      <c r="B4825">
        <v>482.32971440438558</v>
      </c>
      <c r="C4825">
        <v>-7.1016999999999997E-2</v>
      </c>
      <c r="D4825">
        <v>-4.4858000000000002E-2</v>
      </c>
      <c r="E4825">
        <v>-4.4983641333877292E-2</v>
      </c>
      <c r="F4825">
        <v>-2.7022130535827391E-2</v>
      </c>
      <c r="G4825">
        <v>5.2475932829728802E-2</v>
      </c>
      <c r="H4825">
        <v>-2.6006511379501478</v>
      </c>
    </row>
    <row r="4826" spans="1:8" x14ac:dyDescent="0.25">
      <c r="A4826">
        <v>2.9236334400000001</v>
      </c>
      <c r="B4826">
        <v>482.42972056536519</v>
      </c>
      <c r="C4826">
        <v>-6.0610999999999998E-2</v>
      </c>
      <c r="D4826">
        <v>-4.3734000000000002E-2</v>
      </c>
      <c r="E4826">
        <v>-9.300998271502682E-2</v>
      </c>
      <c r="F4826">
        <v>1.8282813669571692E-2</v>
      </c>
      <c r="G4826">
        <v>9.4789863172840716E-2</v>
      </c>
      <c r="H4826">
        <v>2.9474989776749738</v>
      </c>
    </row>
    <row r="4827" spans="1:8" x14ac:dyDescent="0.25">
      <c r="A4827">
        <v>2.9242395000000001</v>
      </c>
      <c r="B4827">
        <v>482.52972672634468</v>
      </c>
      <c r="C4827">
        <v>-7.2083999999999995E-2</v>
      </c>
      <c r="D4827">
        <v>-4.4663000000000001E-2</v>
      </c>
      <c r="E4827">
        <v>-3.1503140009533713E-2</v>
      </c>
      <c r="F4827">
        <v>6.5660027269432569E-2</v>
      </c>
      <c r="G4827">
        <v>7.2826416989186779E-2</v>
      </c>
      <c r="H4827">
        <v>2.0181470419874921</v>
      </c>
    </row>
    <row r="4828" spans="1:8" x14ac:dyDescent="0.25">
      <c r="A4828">
        <v>2.9248455600000001</v>
      </c>
      <c r="B4828">
        <v>482.62973288732428</v>
      </c>
      <c r="C4828">
        <v>-6.6480999999999998E-2</v>
      </c>
      <c r="D4828">
        <v>-4.4505999999999997E-2</v>
      </c>
      <c r="E4828">
        <v>1.3782990888864879E-2</v>
      </c>
      <c r="F4828">
        <v>-1.9245990753521892E-2</v>
      </c>
      <c r="G4828">
        <v>2.3672325570741511E-2</v>
      </c>
      <c r="H4828">
        <v>-0.94931434149573934</v>
      </c>
    </row>
    <row r="4829" spans="1:8" x14ac:dyDescent="0.25">
      <c r="A4829">
        <v>2.92545162</v>
      </c>
      <c r="B4829">
        <v>482.72973904830383</v>
      </c>
      <c r="C4829">
        <v>-6.8082000000000004E-2</v>
      </c>
      <c r="D4829">
        <v>-4.4054000000000003E-2</v>
      </c>
      <c r="E4829">
        <v>-5.0272715455826289E-2</v>
      </c>
      <c r="F4829">
        <v>-2.944354504930987E-2</v>
      </c>
      <c r="G4829">
        <v>5.8260348989456069E-2</v>
      </c>
      <c r="H4829">
        <v>-2.6117717628209731</v>
      </c>
    </row>
    <row r="4830" spans="1:8" x14ac:dyDescent="0.25">
      <c r="A4830">
        <v>2.92605768</v>
      </c>
      <c r="B4830">
        <v>482.82974520928337</v>
      </c>
      <c r="C4830">
        <v>-6.4346E-2</v>
      </c>
      <c r="D4830">
        <v>-4.4155E-2</v>
      </c>
      <c r="E4830">
        <v>-0.108355888218208</v>
      </c>
      <c r="F4830">
        <v>3.3847536281844927E-2</v>
      </c>
      <c r="G4830">
        <v>0.113519400209425</v>
      </c>
      <c r="H4830">
        <v>2.8388227975184011</v>
      </c>
    </row>
    <row r="4831" spans="1:8" x14ac:dyDescent="0.25">
      <c r="A4831">
        <v>2.92666374</v>
      </c>
      <c r="B4831">
        <v>482.92975137026292</v>
      </c>
      <c r="C4831">
        <v>-6.0610999999999998E-2</v>
      </c>
      <c r="D4831">
        <v>-4.3451999999999998E-2</v>
      </c>
      <c r="E4831">
        <v>-3.2529206685689559E-2</v>
      </c>
      <c r="F4831">
        <v>4.3059468119741158E-2</v>
      </c>
      <c r="G4831">
        <v>5.3965424878854751E-2</v>
      </c>
      <c r="H4831">
        <v>2.2177753078645148</v>
      </c>
    </row>
    <row r="4832" spans="1:8" x14ac:dyDescent="0.25">
      <c r="A4832">
        <v>2.9272697999999999</v>
      </c>
      <c r="B4832">
        <v>483.02975753124252</v>
      </c>
      <c r="C4832">
        <v>-6.6480999999999998E-2</v>
      </c>
      <c r="D4832">
        <v>-4.2258999999999998E-2</v>
      </c>
      <c r="E4832">
        <v>-4.129011604695336E-2</v>
      </c>
      <c r="F4832">
        <v>-1.239950653163314E-2</v>
      </c>
      <c r="G4832">
        <v>4.3111732108544278E-2</v>
      </c>
      <c r="H4832">
        <v>-2.849858771218281</v>
      </c>
    </row>
    <row r="4833" spans="1:8" x14ac:dyDescent="0.25">
      <c r="A4833">
        <v>2.9278758599999999</v>
      </c>
      <c r="B4833">
        <v>483.12976369222201</v>
      </c>
      <c r="C4833">
        <v>-5.6075E-2</v>
      </c>
      <c r="D4833">
        <v>-4.1932999999999998E-2</v>
      </c>
      <c r="E4833">
        <v>-8.9193366525923495E-2</v>
      </c>
      <c r="F4833">
        <v>9.5196124859514789E-3</v>
      </c>
      <c r="G4833">
        <v>8.9699942330585772E-2</v>
      </c>
      <c r="H4833">
        <v>3.0352651206448411</v>
      </c>
    </row>
    <row r="4834" spans="1:8" x14ac:dyDescent="0.25">
      <c r="A4834">
        <v>2.9284819199999998</v>
      </c>
      <c r="B4834">
        <v>483.22976985320162</v>
      </c>
      <c r="C4834">
        <v>-7.9287999999999997E-2</v>
      </c>
      <c r="D4834">
        <v>-4.2120999999999999E-2</v>
      </c>
      <c r="E4834">
        <v>-2.341060961068079E-2</v>
      </c>
      <c r="F4834">
        <v>2.1834750560457569E-2</v>
      </c>
      <c r="G4834">
        <v>3.2012700204467323E-2</v>
      </c>
      <c r="H4834">
        <v>2.3910096026679168</v>
      </c>
    </row>
    <row r="4835" spans="1:8" x14ac:dyDescent="0.25">
      <c r="A4835">
        <v>2.9290879799999998</v>
      </c>
      <c r="B4835">
        <v>483.32977601418122</v>
      </c>
      <c r="C4835">
        <v>-6.1411E-2</v>
      </c>
      <c r="D4835">
        <v>-4.1431000000000003E-2</v>
      </c>
      <c r="E4835">
        <v>3.5456636777414299E-3</v>
      </c>
      <c r="F4835">
        <v>-2.9057646620929991E-2</v>
      </c>
      <c r="G4835">
        <v>2.927317130176536E-2</v>
      </c>
      <c r="H4835">
        <v>-1.449374871050803</v>
      </c>
    </row>
    <row r="4836" spans="1:8" x14ac:dyDescent="0.25">
      <c r="A4836">
        <v>2.9296940400000002</v>
      </c>
      <c r="B4836">
        <v>483.42978217516071</v>
      </c>
      <c r="C4836">
        <v>-5.3940000000000002E-2</v>
      </c>
      <c r="D4836">
        <v>-4.2516999999999999E-2</v>
      </c>
      <c r="E4836">
        <v>-5.0502546235685578E-2</v>
      </c>
      <c r="F4836">
        <v>7.0942027989499869E-3</v>
      </c>
      <c r="G4836">
        <v>5.0998381245292393E-2</v>
      </c>
      <c r="H4836">
        <v>3.00203363833235</v>
      </c>
    </row>
    <row r="4837" spans="1:8" x14ac:dyDescent="0.25">
      <c r="A4837">
        <v>2.9303001000000002</v>
      </c>
      <c r="B4837">
        <v>483.52978833614031</v>
      </c>
      <c r="C4837">
        <v>-7.9555000000000001E-2</v>
      </c>
      <c r="D4837">
        <v>-4.3276000000000002E-2</v>
      </c>
      <c r="E4837">
        <v>-6.1203448896877698E-2</v>
      </c>
      <c r="F4837">
        <v>5.9125117927530453E-2</v>
      </c>
      <c r="G4837">
        <v>8.509783620525907E-2</v>
      </c>
      <c r="H4837">
        <v>2.3734649055841008</v>
      </c>
    </row>
    <row r="4838" spans="1:8" x14ac:dyDescent="0.25">
      <c r="A4838">
        <v>2.9309061600000001</v>
      </c>
      <c r="B4838">
        <v>483.6297944971198</v>
      </c>
      <c r="C4838">
        <v>-4.2200000000000001E-2</v>
      </c>
      <c r="D4838">
        <v>-4.3408000000000002E-2</v>
      </c>
      <c r="E4838">
        <v>-3.2367497900000632E-2</v>
      </c>
      <c r="F4838">
        <v>-1.06346675557534E-2</v>
      </c>
      <c r="G4838">
        <v>3.4069797098426342E-2</v>
      </c>
      <c r="H4838">
        <v>-2.8241441651461918</v>
      </c>
    </row>
    <row r="4839" spans="1:8" x14ac:dyDescent="0.25">
      <c r="A4839">
        <v>2.9315122200000001</v>
      </c>
      <c r="B4839">
        <v>483.72980065809941</v>
      </c>
      <c r="C4839">
        <v>-7.1284E-2</v>
      </c>
      <c r="D4839">
        <v>-4.2347000000000003E-2</v>
      </c>
      <c r="E4839">
        <v>-9.3641730509893231E-2</v>
      </c>
      <c r="F4839">
        <v>-3.5819310574804787E-2</v>
      </c>
      <c r="G4839">
        <v>0.100258649018136</v>
      </c>
      <c r="H4839">
        <v>-2.776250344189406</v>
      </c>
    </row>
    <row r="4840" spans="1:8" x14ac:dyDescent="0.25">
      <c r="A4840">
        <v>2.9321182800000001</v>
      </c>
      <c r="B4840">
        <v>483.8298068190789</v>
      </c>
      <c r="C4840">
        <v>-6.2744999999999995E-2</v>
      </c>
      <c r="D4840">
        <v>-4.1882999999999997E-2</v>
      </c>
      <c r="E4840">
        <v>-9.8347322402005721E-2</v>
      </c>
      <c r="F4840">
        <v>-4.8111338026979387E-2</v>
      </c>
      <c r="G4840">
        <v>0.10948468692191771</v>
      </c>
      <c r="H4840">
        <v>-2.6866237254805849</v>
      </c>
    </row>
    <row r="4841" spans="1:8" x14ac:dyDescent="0.25">
      <c r="A4841">
        <v>2.93272434</v>
      </c>
      <c r="B4841">
        <v>483.92981298005839</v>
      </c>
      <c r="C4841">
        <v>-6.3546000000000005E-2</v>
      </c>
      <c r="D4841">
        <v>-4.0910000000000002E-2</v>
      </c>
      <c r="E4841">
        <v>-2.7482581251858731E-2</v>
      </c>
      <c r="F4841">
        <v>9.8409654344944128E-3</v>
      </c>
      <c r="G4841">
        <v>2.9191383539461279E-2</v>
      </c>
      <c r="H4841">
        <v>2.7977377404089561</v>
      </c>
    </row>
    <row r="4842" spans="1:8" x14ac:dyDescent="0.25">
      <c r="A4842">
        <v>2.9333304</v>
      </c>
      <c r="B4842">
        <v>484.02981914103799</v>
      </c>
      <c r="C4842">
        <v>-6.3279000000000002E-2</v>
      </c>
      <c r="D4842">
        <v>-4.1055000000000001E-2</v>
      </c>
      <c r="E4842">
        <v>-2.0214939217740639E-2</v>
      </c>
      <c r="F4842">
        <v>-8.8863134795586999E-3</v>
      </c>
      <c r="G4842">
        <v>2.2081900616430981E-2</v>
      </c>
      <c r="H4842">
        <v>-2.7274281543123919</v>
      </c>
    </row>
    <row r="4843" spans="1:8" x14ac:dyDescent="0.25">
      <c r="A4843">
        <v>2.93393646</v>
      </c>
      <c r="B4843">
        <v>484.12982530201759</v>
      </c>
      <c r="C4843">
        <v>-5.4740999999999998E-2</v>
      </c>
      <c r="D4843">
        <v>-4.1938999999999997E-2</v>
      </c>
      <c r="E4843">
        <v>-9.2650577112069143E-2</v>
      </c>
      <c r="F4843">
        <v>3.5016872580376952E-2</v>
      </c>
      <c r="G4843">
        <v>9.9047013102414289E-2</v>
      </c>
      <c r="H4843">
        <v>2.7802420944468471</v>
      </c>
    </row>
    <row r="4844" spans="1:8" x14ac:dyDescent="0.25">
      <c r="A4844">
        <v>2.9345425199999999</v>
      </c>
      <c r="B4844">
        <v>484.22983146299708</v>
      </c>
      <c r="C4844">
        <v>-5.901E-2</v>
      </c>
      <c r="D4844">
        <v>-4.2597999999999997E-2</v>
      </c>
      <c r="E4844">
        <v>-7.2315157229190505E-2</v>
      </c>
      <c r="F4844">
        <v>1.0058641890131439E-2</v>
      </c>
      <c r="G4844">
        <v>7.3011356936824909E-2</v>
      </c>
      <c r="H4844">
        <v>3.0033848986802818</v>
      </c>
    </row>
    <row r="4845" spans="1:8" x14ac:dyDescent="0.25">
      <c r="A4845">
        <v>2.9351485799999999</v>
      </c>
      <c r="B4845">
        <v>484.32983762397669</v>
      </c>
      <c r="C4845">
        <v>-5.7141999999999998E-2</v>
      </c>
      <c r="D4845">
        <v>-4.3144000000000002E-2</v>
      </c>
      <c r="E4845">
        <v>-4.6311539127213537E-2</v>
      </c>
      <c r="F4845">
        <v>-4.3093701444902113E-2</v>
      </c>
      <c r="G4845">
        <v>6.3259985461220192E-2</v>
      </c>
      <c r="H4845">
        <v>-2.3921705614316591</v>
      </c>
    </row>
    <row r="4846" spans="1:8" x14ac:dyDescent="0.25">
      <c r="A4846">
        <v>2.9357546399999999</v>
      </c>
      <c r="B4846">
        <v>484.42984378495618</v>
      </c>
      <c r="C4846">
        <v>-4.7003000000000003E-2</v>
      </c>
      <c r="D4846">
        <v>-4.3576999999999998E-2</v>
      </c>
      <c r="E4846">
        <v>-7.1678293756614969E-2</v>
      </c>
      <c r="F4846">
        <v>-4.9129049335089152E-2</v>
      </c>
      <c r="G4846">
        <v>8.6899029249061302E-2</v>
      </c>
      <c r="H4846">
        <v>-2.54072561194935</v>
      </c>
    </row>
    <row r="4847" spans="1:8" x14ac:dyDescent="0.25">
      <c r="A4847">
        <v>2.9363606999999998</v>
      </c>
      <c r="B4847">
        <v>484.52984994593578</v>
      </c>
      <c r="C4847">
        <v>-7.5286000000000006E-2</v>
      </c>
      <c r="D4847">
        <v>-4.4017000000000001E-2</v>
      </c>
      <c r="E4847">
        <v>-9.4837734170204385E-2</v>
      </c>
      <c r="F4847">
        <v>-1.4357012603358541E-2</v>
      </c>
      <c r="G4847">
        <v>9.591829665622377E-2</v>
      </c>
      <c r="H4847">
        <v>-2.991348435892121</v>
      </c>
    </row>
    <row r="4848" spans="1:8" x14ac:dyDescent="0.25">
      <c r="A4848">
        <v>2.9369667599999998</v>
      </c>
      <c r="B4848">
        <v>484.62985610691533</v>
      </c>
      <c r="C4848">
        <v>-7.5286000000000006E-2</v>
      </c>
      <c r="D4848">
        <v>-4.2749000000000002E-2</v>
      </c>
      <c r="E4848">
        <v>-2.9192553670771799E-2</v>
      </c>
      <c r="F4848">
        <v>1.4982511611875381E-2</v>
      </c>
      <c r="G4848">
        <v>3.2812815240708497E-2</v>
      </c>
      <c r="H4848">
        <v>2.6674166804148411</v>
      </c>
    </row>
    <row r="4849" spans="1:8" x14ac:dyDescent="0.25">
      <c r="A4849">
        <v>2.9375728200000002</v>
      </c>
      <c r="B4849">
        <v>484.72986226789487</v>
      </c>
      <c r="C4849">
        <v>-5.0472000000000003E-2</v>
      </c>
      <c r="D4849">
        <v>-4.1839000000000001E-2</v>
      </c>
      <c r="E4849">
        <v>-5.5567315860061188E-2</v>
      </c>
      <c r="F4849">
        <v>-3.5147439272426181E-2</v>
      </c>
      <c r="G4849">
        <v>6.5750050032685858E-2</v>
      </c>
      <c r="H4849">
        <v>-2.577603956737148</v>
      </c>
    </row>
    <row r="4850" spans="1:8" x14ac:dyDescent="0.25">
      <c r="A4850">
        <v>2.9381788800000002</v>
      </c>
      <c r="B4850">
        <v>484.82986842887442</v>
      </c>
      <c r="C4850">
        <v>-7.6619999999999994E-2</v>
      </c>
      <c r="D4850">
        <v>-4.1029000000000003E-2</v>
      </c>
      <c r="E4850">
        <v>-0.13937196616171929</v>
      </c>
      <c r="F4850">
        <v>1.46864650175183E-2</v>
      </c>
      <c r="G4850">
        <v>0.1401436306312</v>
      </c>
      <c r="H4850">
        <v>3.0366040772594212</v>
      </c>
    </row>
    <row r="4851" spans="1:8" x14ac:dyDescent="0.25">
      <c r="A4851">
        <v>2.9387849400000001</v>
      </c>
      <c r="B4851">
        <v>484.92987458985402</v>
      </c>
      <c r="C4851">
        <v>-4.7537000000000003E-2</v>
      </c>
      <c r="D4851">
        <v>-4.0873E-2</v>
      </c>
      <c r="E4851">
        <v>-0.15314059267745089</v>
      </c>
      <c r="F4851">
        <v>-6.5838650061277801E-3</v>
      </c>
      <c r="G4851">
        <v>0.1532820550619669</v>
      </c>
      <c r="H4851">
        <v>-3.0986268208017891</v>
      </c>
    </row>
    <row r="4852" spans="1:8" x14ac:dyDescent="0.25">
      <c r="A4852">
        <v>2.9393910000000001</v>
      </c>
      <c r="B4852">
        <v>485.02988075083363</v>
      </c>
      <c r="C4852">
        <v>-8.0088999999999994E-2</v>
      </c>
      <c r="D4852">
        <v>-4.1813999999999997E-2</v>
      </c>
      <c r="E4852">
        <v>-7.1099434744076331E-2</v>
      </c>
      <c r="F4852">
        <v>-2.1897554712479859E-2</v>
      </c>
      <c r="G4852">
        <v>7.4395110883130069E-2</v>
      </c>
      <c r="H4852">
        <v>-2.842826425968302</v>
      </c>
    </row>
    <row r="4853" spans="1:8" x14ac:dyDescent="0.25">
      <c r="A4853">
        <v>2.9399970600000001</v>
      </c>
      <c r="B4853">
        <v>485.12988691181312</v>
      </c>
      <c r="C4853">
        <v>-5.5808000000000003E-2</v>
      </c>
      <c r="D4853">
        <v>-4.2127999999999999E-2</v>
      </c>
      <c r="E4853">
        <v>-9.3568512125881104E-2</v>
      </c>
      <c r="F4853">
        <v>-1.597497606974E-2</v>
      </c>
      <c r="G4853">
        <v>9.4922422650709479E-2</v>
      </c>
      <c r="H4853">
        <v>-2.9724928373739168</v>
      </c>
    </row>
    <row r="4854" spans="1:8" x14ac:dyDescent="0.25">
      <c r="A4854">
        <v>2.94060312</v>
      </c>
      <c r="B4854">
        <v>485.22989307279272</v>
      </c>
      <c r="C4854">
        <v>-5.314E-2</v>
      </c>
      <c r="D4854">
        <v>-4.4023E-2</v>
      </c>
      <c r="E4854">
        <v>-9.6326793355110671E-2</v>
      </c>
      <c r="F4854">
        <v>3.8905706310669183E-2</v>
      </c>
      <c r="G4854">
        <v>0.1038869823491386</v>
      </c>
      <c r="H4854">
        <v>2.7577348539930271</v>
      </c>
    </row>
    <row r="4855" spans="1:8" x14ac:dyDescent="0.25">
      <c r="A4855">
        <v>2.94120918</v>
      </c>
      <c r="B4855">
        <v>485.32989923377221</v>
      </c>
      <c r="C4855">
        <v>-6.4346E-2</v>
      </c>
      <c r="D4855">
        <v>-4.4814E-2</v>
      </c>
      <c r="E4855">
        <v>-9.1123463017415945E-2</v>
      </c>
      <c r="F4855">
        <v>1.1059488979087231E-2</v>
      </c>
      <c r="G4855">
        <v>9.179214459181638E-2</v>
      </c>
      <c r="H4855">
        <v>3.020815187495606</v>
      </c>
    </row>
    <row r="4856" spans="1:8" x14ac:dyDescent="0.25">
      <c r="A4856">
        <v>2.9418152399999999</v>
      </c>
      <c r="B4856">
        <v>485.42990539475181</v>
      </c>
      <c r="C4856">
        <v>-6.2744999999999995E-2</v>
      </c>
      <c r="D4856">
        <v>-4.4211E-2</v>
      </c>
      <c r="E4856">
        <v>-0.10662593549466361</v>
      </c>
      <c r="F4856">
        <v>-1.943982413454573E-2</v>
      </c>
      <c r="G4856">
        <v>0.1083835637100673</v>
      </c>
      <c r="H4856">
        <v>-2.9612554011929748</v>
      </c>
    </row>
    <row r="4857" spans="1:8" x14ac:dyDescent="0.25">
      <c r="A4857">
        <v>2.9424212999999999</v>
      </c>
      <c r="B4857">
        <v>485.5299115557313</v>
      </c>
      <c r="C4857">
        <v>-6.7547999999999997E-2</v>
      </c>
      <c r="D4857">
        <v>-4.3376999999999999E-2</v>
      </c>
      <c r="E4857">
        <v>-0.12997157689482081</v>
      </c>
      <c r="F4857">
        <v>2.0406080152184661E-2</v>
      </c>
      <c r="G4857">
        <v>0.13156374465521919</v>
      </c>
      <c r="H4857">
        <v>2.9858597955285071</v>
      </c>
    </row>
    <row r="4858" spans="1:8" x14ac:dyDescent="0.25">
      <c r="A4858">
        <v>2.9430273599999999</v>
      </c>
      <c r="B4858">
        <v>485.62991771671079</v>
      </c>
      <c r="C4858">
        <v>-7.3417999999999997E-2</v>
      </c>
      <c r="D4858">
        <v>-4.2818000000000002E-2</v>
      </c>
      <c r="E4858">
        <v>-0.1139039844288274</v>
      </c>
      <c r="F4858">
        <v>2.298320027588948E-2</v>
      </c>
      <c r="G4858">
        <v>0.1161995919256355</v>
      </c>
      <c r="H4858">
        <v>2.942489058915827</v>
      </c>
    </row>
    <row r="4859" spans="1:8" x14ac:dyDescent="0.25">
      <c r="A4859">
        <v>2.9436334199999998</v>
      </c>
      <c r="B4859">
        <v>485.72992387769051</v>
      </c>
      <c r="C4859">
        <v>-4.3534000000000003E-2</v>
      </c>
      <c r="D4859">
        <v>-4.2347000000000003E-2</v>
      </c>
      <c r="E4859">
        <v>-0.1027151141938069</v>
      </c>
      <c r="F4859">
        <v>-6.0535143322756179E-3</v>
      </c>
      <c r="G4859">
        <v>0.102893341473673</v>
      </c>
      <c r="H4859">
        <v>-3.082725754345875</v>
      </c>
    </row>
    <row r="4860" spans="1:8" x14ac:dyDescent="0.25">
      <c r="A4860">
        <v>2.9442394799999998</v>
      </c>
      <c r="B4860">
        <v>485.82993003867</v>
      </c>
      <c r="C4860">
        <v>-6.6480999999999998E-2</v>
      </c>
      <c r="D4860">
        <v>-4.3213000000000001E-2</v>
      </c>
      <c r="E4860">
        <v>-0.1081684459519477</v>
      </c>
      <c r="F4860">
        <v>2.1345287682089309E-4</v>
      </c>
      <c r="G4860">
        <v>0.1081686565590516</v>
      </c>
      <c r="H4860">
        <v>3.139619318409864</v>
      </c>
    </row>
    <row r="4861" spans="1:8" x14ac:dyDescent="0.25">
      <c r="A4861">
        <v>2.9448455400000002</v>
      </c>
      <c r="B4861">
        <v>485.92993619964949</v>
      </c>
      <c r="C4861">
        <v>-5.8742999999999997E-2</v>
      </c>
      <c r="D4861">
        <v>-4.4268000000000002E-2</v>
      </c>
      <c r="E4861">
        <v>-0.1000078077667442</v>
      </c>
      <c r="F4861">
        <v>2.2178534867138961E-2</v>
      </c>
      <c r="G4861">
        <v>0.1024375371783359</v>
      </c>
      <c r="H4861">
        <v>2.923356564418055</v>
      </c>
    </row>
    <row r="4862" spans="1:8" x14ac:dyDescent="0.25">
      <c r="A4862">
        <v>2.9454516000000002</v>
      </c>
      <c r="B4862">
        <v>486.02994236062909</v>
      </c>
      <c r="C4862">
        <v>-6.6748000000000002E-2</v>
      </c>
      <c r="D4862">
        <v>-4.5504000000000003E-2</v>
      </c>
      <c r="E4862">
        <v>-0.10454083802763391</v>
      </c>
      <c r="F4862">
        <v>7.6421636122899872E-2</v>
      </c>
      <c r="G4862">
        <v>0.12949537938946279</v>
      </c>
      <c r="H4862">
        <v>2.5103486127215762</v>
      </c>
    </row>
    <row r="4863" spans="1:8" x14ac:dyDescent="0.25">
      <c r="A4863">
        <v>2.9460576600000001</v>
      </c>
      <c r="B4863">
        <v>486.12994852160858</v>
      </c>
      <c r="C4863">
        <v>-4.727E-2</v>
      </c>
      <c r="D4863">
        <v>-4.5962000000000003E-2</v>
      </c>
      <c r="E4863">
        <v>-9.7379566969043166E-2</v>
      </c>
      <c r="F4863">
        <v>6.0487460139567767E-2</v>
      </c>
      <c r="G4863">
        <v>0.1146364379122719</v>
      </c>
      <c r="H4863">
        <v>2.585765616175502</v>
      </c>
    </row>
    <row r="4864" spans="1:8" x14ac:dyDescent="0.25">
      <c r="A4864">
        <v>2.9466637200000001</v>
      </c>
      <c r="B4864">
        <v>486.22995468258819</v>
      </c>
      <c r="C4864">
        <v>-5.2073000000000001E-2</v>
      </c>
      <c r="D4864">
        <v>-4.6199999999999998E-2</v>
      </c>
      <c r="E4864">
        <v>-0.14461789558702839</v>
      </c>
      <c r="F4864">
        <v>4.181995086046842E-2</v>
      </c>
      <c r="G4864">
        <v>0.15054316329210249</v>
      </c>
      <c r="H4864">
        <v>2.8600959469004388</v>
      </c>
    </row>
    <row r="4865" spans="1:8" x14ac:dyDescent="0.25">
      <c r="A4865">
        <v>2.9472697800000001</v>
      </c>
      <c r="B4865">
        <v>486.32996084356768</v>
      </c>
      <c r="C4865">
        <v>-5.901E-2</v>
      </c>
      <c r="D4865">
        <v>-4.6331999999999998E-2</v>
      </c>
      <c r="E4865">
        <v>-8.5904848364122113E-2</v>
      </c>
      <c r="F4865">
        <v>6.5511292985369091E-2</v>
      </c>
      <c r="G4865">
        <v>0.1080341264651021</v>
      </c>
      <c r="H4865">
        <v>2.4900743128648481</v>
      </c>
    </row>
    <row r="4866" spans="1:8" x14ac:dyDescent="0.25">
      <c r="A4866">
        <v>2.94787584</v>
      </c>
      <c r="B4866">
        <v>486.42996700454728</v>
      </c>
      <c r="C4866">
        <v>-5.4740999999999998E-2</v>
      </c>
      <c r="D4866">
        <v>-4.6257E-2</v>
      </c>
      <c r="E4866">
        <v>-9.1876393217254479E-2</v>
      </c>
      <c r="F4866">
        <v>4.0037988891343933E-2</v>
      </c>
      <c r="G4866">
        <v>0.1002213160214679</v>
      </c>
      <c r="H4866">
        <v>2.7306259333657339</v>
      </c>
    </row>
    <row r="4867" spans="1:8" x14ac:dyDescent="0.25">
      <c r="A4867">
        <v>2.9484819</v>
      </c>
      <c r="B4867">
        <v>486.52997316552683</v>
      </c>
      <c r="C4867">
        <v>-6.5681000000000003E-2</v>
      </c>
      <c r="D4867">
        <v>-4.5579000000000001E-2</v>
      </c>
      <c r="E4867">
        <v>-0.10683501976646</v>
      </c>
      <c r="F4867">
        <v>2.7666507017294329E-2</v>
      </c>
      <c r="G4867">
        <v>0.1103592182784832</v>
      </c>
      <c r="H4867">
        <v>2.8881945128206352</v>
      </c>
    </row>
    <row r="4868" spans="1:8" x14ac:dyDescent="0.25">
      <c r="A4868">
        <v>2.94908796</v>
      </c>
      <c r="B4868">
        <v>486.62997932650637</v>
      </c>
      <c r="C4868">
        <v>-6.1411E-2</v>
      </c>
      <c r="D4868">
        <v>-4.6262999999999999E-2</v>
      </c>
      <c r="E4868">
        <v>-0.1044793388586638</v>
      </c>
      <c r="F4868">
        <v>7.0724653282910263E-2</v>
      </c>
      <c r="G4868">
        <v>0.12616619527564171</v>
      </c>
      <c r="H4868">
        <v>2.5465218632116051</v>
      </c>
    </row>
    <row r="4869" spans="1:8" x14ac:dyDescent="0.25">
      <c r="A4869">
        <v>2.9496940199999999</v>
      </c>
      <c r="B4869">
        <v>486.72998548748598</v>
      </c>
      <c r="C4869">
        <v>-5.7409000000000002E-2</v>
      </c>
      <c r="D4869">
        <v>-4.7148000000000002E-2</v>
      </c>
      <c r="E4869">
        <v>-6.1781158618318878E-2</v>
      </c>
      <c r="F4869">
        <v>8.8047486871216954E-2</v>
      </c>
      <c r="G4869">
        <v>0.107560548085992</v>
      </c>
      <c r="H4869">
        <v>2.1826489032932872</v>
      </c>
    </row>
    <row r="4870" spans="1:8" x14ac:dyDescent="0.25">
      <c r="A4870">
        <v>2.9503000799999999</v>
      </c>
      <c r="B4870">
        <v>486.82999164846552</v>
      </c>
      <c r="C4870">
        <v>-5.7943000000000001E-2</v>
      </c>
      <c r="D4870">
        <v>-4.7368E-2</v>
      </c>
      <c r="E4870">
        <v>-0.1107982500164459</v>
      </c>
      <c r="F4870">
        <v>7.7793300960916245E-2</v>
      </c>
      <c r="G4870">
        <v>0.13538112823101511</v>
      </c>
      <c r="H4870">
        <v>2.5294475016746172</v>
      </c>
    </row>
    <row r="4871" spans="1:8" x14ac:dyDescent="0.25">
      <c r="A4871">
        <v>2.9509061399999998</v>
      </c>
      <c r="B4871">
        <v>486.92999780944513</v>
      </c>
      <c r="C4871">
        <v>-5.0472000000000003E-2</v>
      </c>
      <c r="D4871">
        <v>-4.8855000000000003E-2</v>
      </c>
      <c r="E4871">
        <v>-0.11379528361447989</v>
      </c>
      <c r="F4871">
        <v>3.7050964041197509E-2</v>
      </c>
      <c r="G4871">
        <v>0.1196751457458148</v>
      </c>
      <c r="H4871">
        <v>2.8268243705951281</v>
      </c>
    </row>
    <row r="4872" spans="1:8" x14ac:dyDescent="0.25">
      <c r="A4872">
        <v>2.9515121999999998</v>
      </c>
      <c r="B4872">
        <v>487.03000397042462</v>
      </c>
      <c r="C4872">
        <v>-4.9671E-2</v>
      </c>
      <c r="D4872">
        <v>-4.9244000000000003E-2</v>
      </c>
      <c r="E4872">
        <v>-0.1035214979465801</v>
      </c>
      <c r="F4872">
        <v>5.2554126921669289E-2</v>
      </c>
      <c r="G4872">
        <v>0.11609753138461951</v>
      </c>
      <c r="H4872">
        <v>2.6718327421143822</v>
      </c>
    </row>
    <row r="4873" spans="1:8" x14ac:dyDescent="0.25">
      <c r="A4873">
        <v>2.9521182600000002</v>
      </c>
      <c r="B4873">
        <v>487.13001013140422</v>
      </c>
      <c r="C4873">
        <v>-6.1677999999999997E-2</v>
      </c>
      <c r="D4873">
        <v>-4.8427999999999999E-2</v>
      </c>
      <c r="E4873">
        <v>-8.6852865631016851E-2</v>
      </c>
      <c r="F4873">
        <v>6.8784023724701396E-2</v>
      </c>
      <c r="G4873">
        <v>0.1107910744964582</v>
      </c>
      <c r="H4873">
        <v>2.4717732135234072</v>
      </c>
    </row>
    <row r="4874" spans="1:8" x14ac:dyDescent="0.25">
      <c r="A4874">
        <v>2.9527243200000002</v>
      </c>
      <c r="B4874">
        <v>487.23001629238371</v>
      </c>
      <c r="C4874">
        <v>-5.901E-2</v>
      </c>
      <c r="D4874">
        <v>-4.8164999999999999E-2</v>
      </c>
      <c r="E4874">
        <v>-5.5526140610369E-2</v>
      </c>
      <c r="F4874">
        <v>8.7419276185030648E-2</v>
      </c>
      <c r="G4874">
        <v>0.1035629380608581</v>
      </c>
      <c r="H4874">
        <v>2.1366758142327211</v>
      </c>
    </row>
    <row r="4875" spans="1:8" x14ac:dyDescent="0.25">
      <c r="A4875">
        <v>2.9533303800000001</v>
      </c>
      <c r="B4875">
        <v>487.33002245336331</v>
      </c>
      <c r="C4875">
        <v>-6.3279000000000002E-2</v>
      </c>
      <c r="D4875">
        <v>-4.7260999999999997E-2</v>
      </c>
      <c r="E4875">
        <v>-9.1364947410631586E-2</v>
      </c>
      <c r="F4875">
        <v>8.1041204629602279E-2</v>
      </c>
      <c r="G4875">
        <v>0.12212792663090841</v>
      </c>
      <c r="H4875">
        <v>2.416003435531441</v>
      </c>
    </row>
    <row r="4876" spans="1:8" x14ac:dyDescent="0.25">
      <c r="A4876">
        <v>2.9539364400000001</v>
      </c>
      <c r="B4876">
        <v>487.43002861434292</v>
      </c>
      <c r="C4876">
        <v>-4.7537000000000003E-2</v>
      </c>
      <c r="D4876">
        <v>-4.5534999999999999E-2</v>
      </c>
      <c r="E4876">
        <v>-0.1025624547831827</v>
      </c>
      <c r="F4876">
        <v>7.0896097714565759E-2</v>
      </c>
      <c r="G4876">
        <v>0.1246808477766559</v>
      </c>
      <c r="H4876">
        <v>2.536764657911228</v>
      </c>
    </row>
    <row r="4877" spans="1:8" x14ac:dyDescent="0.25">
      <c r="A4877">
        <v>2.9545425000000001</v>
      </c>
      <c r="B4877">
        <v>487.53003477532241</v>
      </c>
      <c r="C4877">
        <v>-6.2744999999999995E-2</v>
      </c>
      <c r="D4877">
        <v>-4.5208999999999999E-2</v>
      </c>
      <c r="E4877">
        <v>-9.0591449519288519E-2</v>
      </c>
      <c r="F4877">
        <v>9.8819376140496892E-2</v>
      </c>
      <c r="G4877">
        <v>0.1340599859272065</v>
      </c>
      <c r="H4877">
        <v>2.3127822032419711</v>
      </c>
    </row>
    <row r="4878" spans="1:8" x14ac:dyDescent="0.25">
      <c r="A4878">
        <v>2.95514856</v>
      </c>
      <c r="B4878">
        <v>487.63004093630201</v>
      </c>
      <c r="C4878">
        <v>-5.7141999999999998E-2</v>
      </c>
      <c r="D4878">
        <v>-4.5579000000000001E-2</v>
      </c>
      <c r="E4878">
        <v>-8.5991660750510027E-2</v>
      </c>
      <c r="F4878">
        <v>3.5401379255576099E-2</v>
      </c>
      <c r="G4878">
        <v>9.2993673826921919E-2</v>
      </c>
      <c r="H4878">
        <v>2.751054733205148</v>
      </c>
    </row>
    <row r="4879" spans="1:8" x14ac:dyDescent="0.25">
      <c r="A4879">
        <v>2.95575462</v>
      </c>
      <c r="B4879">
        <v>487.7300470972815</v>
      </c>
      <c r="C4879">
        <v>-4.0599000000000003E-2</v>
      </c>
      <c r="D4879">
        <v>-4.5309000000000002E-2</v>
      </c>
      <c r="E4879">
        <v>-9.8982380371518006E-2</v>
      </c>
      <c r="F4879">
        <v>0.12820858830890469</v>
      </c>
      <c r="G4879">
        <v>0.1619720770385257</v>
      </c>
      <c r="H4879">
        <v>2.2282555496337828</v>
      </c>
    </row>
    <row r="4880" spans="1:8" x14ac:dyDescent="0.25">
      <c r="A4880">
        <v>2.95636068</v>
      </c>
      <c r="B4880">
        <v>487.83005325826099</v>
      </c>
      <c r="C4880">
        <v>-6.9149000000000002E-2</v>
      </c>
      <c r="D4880">
        <v>-4.5906000000000002E-2</v>
      </c>
      <c r="E4880">
        <v>-9.8773171462022847E-3</v>
      </c>
      <c r="F4880">
        <v>9.6215658005328747E-2</v>
      </c>
      <c r="G4880">
        <v>9.672132256852696E-2</v>
      </c>
      <c r="H4880">
        <v>1.6730960681426179</v>
      </c>
    </row>
    <row r="4881" spans="1:8" x14ac:dyDescent="0.25">
      <c r="A4881">
        <v>2.9569667399999999</v>
      </c>
      <c r="B4881">
        <v>487.93005941924059</v>
      </c>
      <c r="C4881">
        <v>-6.1144999999999998E-2</v>
      </c>
      <c r="D4881">
        <v>-4.4562999999999998E-2</v>
      </c>
      <c r="E4881">
        <v>-6.2425018519820449E-2</v>
      </c>
      <c r="F4881">
        <v>8.2701626386515251E-2</v>
      </c>
      <c r="G4881">
        <v>0.10361680338716631</v>
      </c>
      <c r="H4881">
        <v>2.217376467922934</v>
      </c>
    </row>
    <row r="4882" spans="1:8" x14ac:dyDescent="0.25">
      <c r="A4882">
        <v>2.9575727999999999</v>
      </c>
      <c r="B4882">
        <v>488.03006558022008</v>
      </c>
      <c r="C4882">
        <v>-5.2073000000000001E-2</v>
      </c>
      <c r="D4882">
        <v>-4.2848999999999998E-2</v>
      </c>
      <c r="E4882">
        <v>-8.0899287616728391E-2</v>
      </c>
      <c r="F4882">
        <v>9.7609144461770839E-2</v>
      </c>
      <c r="G4882">
        <v>0.12677633777425901</v>
      </c>
      <c r="H4882">
        <v>2.2628582541666078</v>
      </c>
    </row>
    <row r="4883" spans="1:8" x14ac:dyDescent="0.25">
      <c r="A4883">
        <v>2.9581788599999999</v>
      </c>
      <c r="B4883">
        <v>488.13007174119969</v>
      </c>
      <c r="C4883">
        <v>-7.2350999999999999E-2</v>
      </c>
      <c r="D4883">
        <v>-4.0564999999999997E-2</v>
      </c>
      <c r="E4883">
        <v>-5.8266146326177749E-2</v>
      </c>
      <c r="F4883">
        <v>0.11761992901350909</v>
      </c>
      <c r="G4883">
        <v>0.13126077673412759</v>
      </c>
      <c r="H4883">
        <v>2.0307382828734699</v>
      </c>
    </row>
    <row r="4884" spans="1:8" x14ac:dyDescent="0.25">
      <c r="A4884">
        <v>2.9587849199999998</v>
      </c>
      <c r="B4884">
        <v>488.23007790217918</v>
      </c>
      <c r="C4884">
        <v>-3.2594999999999999E-2</v>
      </c>
      <c r="D4884">
        <v>-3.9108999999999998E-2</v>
      </c>
      <c r="E4884">
        <v>-2.8424447558385909E-2</v>
      </c>
      <c r="F4884">
        <v>7.5463035090675992E-2</v>
      </c>
      <c r="G4884">
        <v>8.0638817477044059E-2</v>
      </c>
      <c r="H4884">
        <v>1.9310278202401761</v>
      </c>
    </row>
    <row r="4885" spans="1:8" x14ac:dyDescent="0.25">
      <c r="A4885">
        <v>2.9593909799999998</v>
      </c>
      <c r="B4885">
        <v>488.33008406315878</v>
      </c>
      <c r="C4885">
        <v>-4.5935999999999998E-2</v>
      </c>
      <c r="D4885">
        <v>-3.771E-2</v>
      </c>
      <c r="E4885">
        <v>-4.863481397434561E-2</v>
      </c>
      <c r="F4885">
        <v>5.4560897591630388E-2</v>
      </c>
      <c r="G4885">
        <v>7.3090605937586678E-2</v>
      </c>
      <c r="H4885">
        <v>2.2988318127997789</v>
      </c>
    </row>
    <row r="4886" spans="1:8" x14ac:dyDescent="0.25">
      <c r="A4886">
        <v>2.9599970400000002</v>
      </c>
      <c r="B4886">
        <v>488.43009022413838</v>
      </c>
      <c r="C4886">
        <v>-4.7537000000000003E-2</v>
      </c>
      <c r="D4886">
        <v>-3.6347999999999998E-2</v>
      </c>
      <c r="E4886">
        <v>-5.5164620812134781E-2</v>
      </c>
      <c r="F4886">
        <v>0.1055858032124892</v>
      </c>
      <c r="G4886">
        <v>0.1191280707028075</v>
      </c>
      <c r="H4886">
        <v>2.0522520163001592</v>
      </c>
    </row>
    <row r="4887" spans="1:8" x14ac:dyDescent="0.25">
      <c r="A4887">
        <v>2.9606031000000002</v>
      </c>
      <c r="B4887">
        <v>488.53009638511787</v>
      </c>
      <c r="C4887">
        <v>-6.5681000000000003E-2</v>
      </c>
      <c r="D4887">
        <v>-3.5763999999999997E-2</v>
      </c>
      <c r="E4887">
        <v>-4.5612395150795041E-3</v>
      </c>
      <c r="F4887">
        <v>0.1028977020045662</v>
      </c>
      <c r="G4887">
        <v>0.10299874748624099</v>
      </c>
      <c r="H4887">
        <v>1.6150952313164779</v>
      </c>
    </row>
    <row r="4888" spans="1:8" x14ac:dyDescent="0.25">
      <c r="A4888">
        <v>2.9612091600000001</v>
      </c>
      <c r="B4888">
        <v>488.63010254609748</v>
      </c>
      <c r="C4888">
        <v>-4.3534000000000003E-2</v>
      </c>
      <c r="D4888">
        <v>-3.4966999999999998E-2</v>
      </c>
      <c r="E4888">
        <v>-3.6908218376634223E-2</v>
      </c>
      <c r="F4888">
        <v>7.4513882849455079E-2</v>
      </c>
      <c r="G4888">
        <v>8.3153684951658258E-2</v>
      </c>
      <c r="H4888">
        <v>2.0306929522049928</v>
      </c>
    </row>
    <row r="4889" spans="1:8" x14ac:dyDescent="0.25">
      <c r="A4889">
        <v>2.9618152200000001</v>
      </c>
      <c r="B4889">
        <v>488.73010870707702</v>
      </c>
      <c r="C4889">
        <v>-5.2606E-2</v>
      </c>
      <c r="D4889">
        <v>-3.4145000000000002E-2</v>
      </c>
      <c r="E4889">
        <v>-3.7700112699988117E-2</v>
      </c>
      <c r="F4889">
        <v>8.3578038107169975E-2</v>
      </c>
      <c r="G4889">
        <v>9.168744162335081E-2</v>
      </c>
      <c r="H4889">
        <v>1.994545347048988</v>
      </c>
    </row>
    <row r="4890" spans="1:8" x14ac:dyDescent="0.25">
      <c r="A4890">
        <v>2.96242128</v>
      </c>
      <c r="B4890">
        <v>488.83011486805663</v>
      </c>
      <c r="C4890">
        <v>-5.3673999999999999E-2</v>
      </c>
      <c r="D4890">
        <v>-3.1528E-2</v>
      </c>
      <c r="E4890">
        <v>-3.8806553142256978E-2</v>
      </c>
      <c r="F4890">
        <v>0.13829638212296941</v>
      </c>
      <c r="G4890">
        <v>0.14363787061595279</v>
      </c>
      <c r="H4890">
        <v>1.8443652665203609</v>
      </c>
    </row>
    <row r="4891" spans="1:8" x14ac:dyDescent="0.25">
      <c r="A4891">
        <v>2.96302734</v>
      </c>
      <c r="B4891">
        <v>488.93012102903612</v>
      </c>
      <c r="C4891">
        <v>-4.3268000000000001E-2</v>
      </c>
      <c r="D4891">
        <v>-2.9864999999999999E-2</v>
      </c>
      <c r="E4891">
        <v>4.3071198610708673E-3</v>
      </c>
      <c r="F4891">
        <v>7.7324097171447989E-2</v>
      </c>
      <c r="G4891">
        <v>7.7443962223514629E-2</v>
      </c>
      <c r="H4891">
        <v>1.515151661279172</v>
      </c>
    </row>
    <row r="4892" spans="1:8" x14ac:dyDescent="0.25">
      <c r="A4892">
        <v>2.9636334</v>
      </c>
      <c r="B4892">
        <v>489.03012719001572</v>
      </c>
      <c r="C4892">
        <v>-5.5541E-2</v>
      </c>
      <c r="D4892">
        <v>-2.7060000000000001E-2</v>
      </c>
      <c r="E4892">
        <v>-2.096673427965177E-3</v>
      </c>
      <c r="F4892">
        <v>4.6108736834851873E-2</v>
      </c>
      <c r="G4892">
        <v>4.615638257022707E-2</v>
      </c>
      <c r="H4892">
        <v>1.616237391536774</v>
      </c>
    </row>
    <row r="4893" spans="1:8" x14ac:dyDescent="0.25">
      <c r="A4893">
        <v>2.9642394599999999</v>
      </c>
      <c r="B4893">
        <v>489.13013335099532</v>
      </c>
      <c r="C4893">
        <v>-5.2606E-2</v>
      </c>
      <c r="D4893">
        <v>-2.5114999999999998E-2</v>
      </c>
      <c r="E4893">
        <v>-9.2812116035025077E-3</v>
      </c>
      <c r="F4893">
        <v>8.1742656439288255E-2</v>
      </c>
      <c r="G4893">
        <v>8.226787204359004E-2</v>
      </c>
      <c r="H4893">
        <v>1.6838539886210999</v>
      </c>
    </row>
    <row r="4894" spans="1:8" x14ac:dyDescent="0.25">
      <c r="A4894">
        <v>2.9648455199999999</v>
      </c>
      <c r="B4894">
        <v>489.23013951197481</v>
      </c>
      <c r="C4894">
        <v>-7.1016999999999997E-2</v>
      </c>
      <c r="D4894">
        <v>-2.3678000000000001E-2</v>
      </c>
      <c r="E4894">
        <v>7.1455552798007178E-3</v>
      </c>
      <c r="F4894">
        <v>0.10241575601752829</v>
      </c>
      <c r="G4894">
        <v>0.10266472637132271</v>
      </c>
      <c r="H4894">
        <v>1.5011391297545389</v>
      </c>
    </row>
    <row r="4895" spans="1:8" x14ac:dyDescent="0.25">
      <c r="A4895">
        <v>2.9654515799999999</v>
      </c>
      <c r="B4895">
        <v>489.33014567295442</v>
      </c>
      <c r="C4895">
        <v>-5.0738999999999999E-2</v>
      </c>
      <c r="D4895">
        <v>-2.2252999999999998E-2</v>
      </c>
      <c r="E4895">
        <v>-1.91201708921886E-2</v>
      </c>
      <c r="F4895">
        <v>5.0878591938334668E-2</v>
      </c>
      <c r="G4895">
        <v>5.4352663711855639E-2</v>
      </c>
      <c r="H4895">
        <v>1.930268114221882</v>
      </c>
    </row>
    <row r="4896" spans="1:8" x14ac:dyDescent="0.25">
      <c r="A4896">
        <v>2.9660576399999998</v>
      </c>
      <c r="B4896">
        <v>489.43015183393391</v>
      </c>
      <c r="C4896">
        <v>-7.4218999999999993E-2</v>
      </c>
      <c r="D4896">
        <v>-2.1631999999999998E-2</v>
      </c>
      <c r="E4896">
        <v>-3.0784992037346651E-2</v>
      </c>
      <c r="F4896">
        <v>4.7674920032851308E-2</v>
      </c>
      <c r="G4896">
        <v>5.6750451406823749E-2</v>
      </c>
      <c r="H4896">
        <v>2.144161945955688</v>
      </c>
    </row>
    <row r="4897" spans="1:8" x14ac:dyDescent="0.25">
      <c r="A4897">
        <v>2.9666636999999998</v>
      </c>
      <c r="B4897">
        <v>489.53015799491351</v>
      </c>
      <c r="C4897">
        <v>-5.5808000000000003E-2</v>
      </c>
      <c r="D4897">
        <v>-2.0119000000000001E-2</v>
      </c>
      <c r="E4897">
        <v>2.2634867174973661E-3</v>
      </c>
      <c r="F4897">
        <v>8.7165899640838068E-2</v>
      </c>
      <c r="G4897">
        <v>8.7195283314620523E-2</v>
      </c>
      <c r="H4897">
        <v>1.5448345898649449</v>
      </c>
    </row>
    <row r="4898" spans="1:8" x14ac:dyDescent="0.25">
      <c r="A4898">
        <v>2.9672697600000002</v>
      </c>
      <c r="B4898">
        <v>489.630164155893</v>
      </c>
      <c r="C4898">
        <v>-5.5274999999999998E-2</v>
      </c>
      <c r="D4898">
        <v>-1.9172000000000002E-2</v>
      </c>
      <c r="E4898">
        <v>5.0686160740786759E-2</v>
      </c>
      <c r="F4898">
        <v>4.9043084074655088E-2</v>
      </c>
      <c r="G4898">
        <v>7.0528795439838324E-2</v>
      </c>
      <c r="H4898">
        <v>0.76892427924325202</v>
      </c>
    </row>
    <row r="4899" spans="1:8" x14ac:dyDescent="0.25">
      <c r="A4899">
        <v>2.9678758200000002</v>
      </c>
      <c r="B4899">
        <v>489.73017031687249</v>
      </c>
      <c r="C4899">
        <v>-7.9822000000000004E-2</v>
      </c>
      <c r="D4899">
        <v>-1.8142999999999999E-2</v>
      </c>
      <c r="E4899">
        <v>-6.611042544131712E-3</v>
      </c>
      <c r="F4899">
        <v>3.118999716450167E-2</v>
      </c>
      <c r="G4899">
        <v>3.1882939115488423E-2</v>
      </c>
      <c r="H4899">
        <v>1.7796653235974851</v>
      </c>
    </row>
    <row r="4900" spans="1:8" x14ac:dyDescent="0.25">
      <c r="A4900">
        <v>2.9684818800000001</v>
      </c>
      <c r="B4900">
        <v>489.83017647785209</v>
      </c>
      <c r="C4900">
        <v>-6.0344000000000002E-2</v>
      </c>
      <c r="D4900">
        <v>-1.5344E-2</v>
      </c>
      <c r="E4900">
        <v>-3.3166738173291029E-2</v>
      </c>
      <c r="F4900">
        <v>5.8058288915007222E-2</v>
      </c>
      <c r="G4900">
        <v>6.686402196094765E-2</v>
      </c>
      <c r="H4900">
        <v>2.0898200305239398</v>
      </c>
    </row>
    <row r="4901" spans="1:8" x14ac:dyDescent="0.25">
      <c r="A4901">
        <v>2.9690879400000001</v>
      </c>
      <c r="B4901">
        <v>489.93018263883158</v>
      </c>
      <c r="C4901">
        <v>-5.9277000000000003E-2</v>
      </c>
      <c r="D4901">
        <v>-1.2984000000000001E-2</v>
      </c>
      <c r="E4901">
        <v>3.6913094870114148E-2</v>
      </c>
      <c r="F4901">
        <v>7.3521644763910474E-2</v>
      </c>
      <c r="G4901">
        <v>8.2267908820394198E-2</v>
      </c>
      <c r="H4901">
        <v>1.1054931911371311</v>
      </c>
    </row>
    <row r="4902" spans="1:8" x14ac:dyDescent="0.25">
      <c r="A4902">
        <v>2.9696940000000001</v>
      </c>
      <c r="B4902">
        <v>490.03018879981119</v>
      </c>
      <c r="C4902">
        <v>-6.7015000000000005E-2</v>
      </c>
      <c r="D4902">
        <v>-1.1478E-2</v>
      </c>
      <c r="E4902">
        <v>4.7346100603362647E-2</v>
      </c>
      <c r="F4902">
        <v>8.6887633189733342E-3</v>
      </c>
      <c r="G4902">
        <v>4.8136761942998117E-2</v>
      </c>
      <c r="H4902">
        <v>0.18149642018034681</v>
      </c>
    </row>
    <row r="4903" spans="1:8" x14ac:dyDescent="0.25">
      <c r="A4903">
        <v>2.97030006</v>
      </c>
      <c r="B4903">
        <v>490.13019496079079</v>
      </c>
      <c r="C4903">
        <v>-4.4602000000000003E-2</v>
      </c>
      <c r="D4903">
        <v>-9.9469999999999992E-3</v>
      </c>
      <c r="E4903">
        <v>-3.5823709646365137E-2</v>
      </c>
      <c r="F4903">
        <v>9.0274165398812403E-3</v>
      </c>
      <c r="G4903">
        <v>3.6943638453888053E-2</v>
      </c>
      <c r="H4903">
        <v>2.8947366799084548</v>
      </c>
    </row>
    <row r="4904" spans="1:8" x14ac:dyDescent="0.25">
      <c r="A4904">
        <v>2.97090612</v>
      </c>
      <c r="B4904">
        <v>490.23020112177028</v>
      </c>
      <c r="C4904">
        <v>-5.2338999999999997E-2</v>
      </c>
      <c r="D4904">
        <v>-9.3880000000000005E-3</v>
      </c>
      <c r="E4904">
        <v>-1.30095283142414E-2</v>
      </c>
      <c r="F4904">
        <v>7.4403688596746911E-2</v>
      </c>
      <c r="G4904">
        <v>7.5532487737136889E-2</v>
      </c>
      <c r="H4904">
        <v>1.743897012307112</v>
      </c>
    </row>
    <row r="4905" spans="1:8" x14ac:dyDescent="0.25">
      <c r="A4905">
        <v>2.9715121799999999</v>
      </c>
      <c r="B4905">
        <v>490.33020728274988</v>
      </c>
      <c r="C4905">
        <v>-5.2873000000000003E-2</v>
      </c>
      <c r="D4905">
        <v>-8.7290000000000006E-3</v>
      </c>
      <c r="E4905">
        <v>3.7104328511395328E-2</v>
      </c>
      <c r="F4905">
        <v>1.1454442911147609E-2</v>
      </c>
      <c r="G4905">
        <v>3.8832144631558589E-2</v>
      </c>
      <c r="H4905">
        <v>0.29942749607270702</v>
      </c>
    </row>
    <row r="4906" spans="1:8" x14ac:dyDescent="0.25">
      <c r="A4906">
        <v>2.9721182399999999</v>
      </c>
      <c r="B4906">
        <v>490.43021344372937</v>
      </c>
      <c r="C4906">
        <v>-4.7537000000000003E-2</v>
      </c>
      <c r="D4906">
        <v>-8.0890000000000007E-3</v>
      </c>
      <c r="E4906">
        <v>5.9577415778620726E-4</v>
      </c>
      <c r="F4906">
        <v>-4.46557510987755E-3</v>
      </c>
      <c r="G4906">
        <v>4.5051423849911511E-3</v>
      </c>
      <c r="H4906">
        <v>-1.4381646752021711</v>
      </c>
    </row>
    <row r="4907" spans="1:8" x14ac:dyDescent="0.25">
      <c r="A4907">
        <v>2.9727242999999999</v>
      </c>
      <c r="B4907">
        <v>490.53021960470898</v>
      </c>
      <c r="C4907">
        <v>-4.2466999999999998E-2</v>
      </c>
      <c r="D4907">
        <v>-6.6020000000000002E-3</v>
      </c>
      <c r="E4907">
        <v>-4.5936008965710949E-3</v>
      </c>
      <c r="F4907">
        <v>5.6303055156327268E-2</v>
      </c>
      <c r="G4907">
        <v>5.6490133555634377E-2</v>
      </c>
      <c r="H4907">
        <v>1.6522030824641909</v>
      </c>
    </row>
    <row r="4908" spans="1:8" x14ac:dyDescent="0.25">
      <c r="A4908">
        <v>2.9733303599999998</v>
      </c>
      <c r="B4908">
        <v>490.63022576568852</v>
      </c>
      <c r="C4908">
        <v>-5.6075E-2</v>
      </c>
      <c r="D4908">
        <v>-4.2170000000000003E-3</v>
      </c>
      <c r="E4908">
        <v>4.7400458415210338E-2</v>
      </c>
      <c r="F4908">
        <v>2.6612396790982581E-2</v>
      </c>
      <c r="G4908">
        <v>5.4360124364581673E-2</v>
      </c>
      <c r="H4908">
        <v>0.51158200300994883</v>
      </c>
    </row>
    <row r="4909" spans="1:8" x14ac:dyDescent="0.25">
      <c r="A4909">
        <v>2.9739364199999998</v>
      </c>
      <c r="B4909">
        <v>490.73023192666813</v>
      </c>
      <c r="C4909">
        <v>-5.0738999999999999E-2</v>
      </c>
      <c r="D4909">
        <v>-1.9959999999999999E-3</v>
      </c>
      <c r="E4909">
        <v>1.0837138227808751E-2</v>
      </c>
      <c r="F4909">
        <v>-1.8349959947198478E-2</v>
      </c>
      <c r="G4909">
        <v>2.131113781646635E-2</v>
      </c>
      <c r="H4909">
        <v>-1.0373313277687839</v>
      </c>
    </row>
    <row r="4910" spans="1:8" x14ac:dyDescent="0.25">
      <c r="A4910">
        <v>2.9745424800000002</v>
      </c>
      <c r="B4910">
        <v>490.83023808764767</v>
      </c>
      <c r="C4910">
        <v>-5.6342000000000003E-2</v>
      </c>
      <c r="D4910">
        <v>-3.2600000000000001E-4</v>
      </c>
      <c r="E4910">
        <v>-2.6215019314305421E-2</v>
      </c>
      <c r="F4910">
        <v>1.2488854723907631E-2</v>
      </c>
      <c r="G4910">
        <v>2.9037884392019271E-2</v>
      </c>
      <c r="H4910">
        <v>2.6970020557994379</v>
      </c>
    </row>
    <row r="4911" spans="1:8" x14ac:dyDescent="0.25">
      <c r="A4911">
        <v>2.9751485400000002</v>
      </c>
      <c r="B4911">
        <v>490.93024424862722</v>
      </c>
      <c r="C4911">
        <v>-4.5935999999999998E-2</v>
      </c>
      <c r="D4911">
        <v>1.776E-3</v>
      </c>
      <c r="E4911">
        <v>3.9152447488403297E-2</v>
      </c>
      <c r="F4911">
        <v>3.6295075825417793E-2</v>
      </c>
      <c r="G4911">
        <v>5.3387701519216998E-2</v>
      </c>
      <c r="H4911">
        <v>0.74754394908229016</v>
      </c>
    </row>
    <row r="4912" spans="1:8" x14ac:dyDescent="0.25">
      <c r="A4912">
        <v>2.9757546000000001</v>
      </c>
      <c r="B4912">
        <v>491.03025040960682</v>
      </c>
      <c r="C4912">
        <v>-6.1144999999999998E-2</v>
      </c>
      <c r="D4912">
        <v>2.4719999999999998E-3</v>
      </c>
      <c r="E4912">
        <v>8.0472891830744922E-3</v>
      </c>
      <c r="F4912">
        <v>-2.047480877634145E-2</v>
      </c>
      <c r="G4912">
        <v>2.1999469485052971E-2</v>
      </c>
      <c r="H4912">
        <v>-1.1963097970394629</v>
      </c>
    </row>
    <row r="4913" spans="1:8" x14ac:dyDescent="0.25">
      <c r="A4913">
        <v>2.9763606600000001</v>
      </c>
      <c r="B4913">
        <v>491.13025657058631</v>
      </c>
      <c r="C4913">
        <v>-5.1805999999999998E-2</v>
      </c>
      <c r="D4913">
        <v>2.8549999999999999E-3</v>
      </c>
      <c r="E4913">
        <v>2.1269982842827531E-4</v>
      </c>
      <c r="F4913">
        <v>-2.6294963292879409E-2</v>
      </c>
      <c r="G4913">
        <v>2.6295823542739429E-2</v>
      </c>
      <c r="H4913">
        <v>-1.562707508144437</v>
      </c>
    </row>
    <row r="4914" spans="1:8" x14ac:dyDescent="0.25">
      <c r="A4914">
        <v>2.9769667200000001</v>
      </c>
      <c r="B4914">
        <v>491.23026273156592</v>
      </c>
      <c r="C4914">
        <v>-6.2479E-2</v>
      </c>
      <c r="D4914">
        <v>3.2880000000000001E-3</v>
      </c>
      <c r="E4914">
        <v>-1.5086999609648981E-2</v>
      </c>
      <c r="F4914">
        <v>4.9641752360082517E-2</v>
      </c>
      <c r="G4914">
        <v>5.1883727069297038E-2</v>
      </c>
      <c r="H4914">
        <v>1.865843314681112</v>
      </c>
    </row>
    <row r="4915" spans="1:8" x14ac:dyDescent="0.25">
      <c r="A4915">
        <v>2.97757278</v>
      </c>
      <c r="B4915">
        <v>491.3302688925454</v>
      </c>
      <c r="C4915">
        <v>-5.9277000000000003E-2</v>
      </c>
      <c r="D4915">
        <v>4.8380000000000003E-3</v>
      </c>
      <c r="E4915">
        <v>2.9601017019271932E-2</v>
      </c>
      <c r="F4915">
        <v>-2.3332999558611949E-3</v>
      </c>
      <c r="G4915">
        <v>2.9692835790123651E-2</v>
      </c>
      <c r="H4915">
        <v>-7.8662342287585008E-2</v>
      </c>
    </row>
    <row r="4916" spans="1:8" x14ac:dyDescent="0.25">
      <c r="A4916">
        <v>2.97817884</v>
      </c>
      <c r="B4916">
        <v>491.43027505352501</v>
      </c>
      <c r="C4916">
        <v>-5.5541E-2</v>
      </c>
      <c r="D4916">
        <v>6.6769999999999998E-3</v>
      </c>
      <c r="E4916">
        <v>8.7585556236747955E-5</v>
      </c>
      <c r="F4916">
        <v>-1.2817902447331629E-2</v>
      </c>
      <c r="G4916">
        <v>1.2818201682723339E-2</v>
      </c>
      <c r="H4916">
        <v>-1.563963368478273</v>
      </c>
    </row>
    <row r="4917" spans="1:8" x14ac:dyDescent="0.25">
      <c r="A4917">
        <v>2.9787849</v>
      </c>
      <c r="B4917">
        <v>491.5302812145045</v>
      </c>
      <c r="C4917">
        <v>-5.8209999999999998E-2</v>
      </c>
      <c r="D4917">
        <v>8.5470000000000008E-3</v>
      </c>
      <c r="E4917">
        <v>-2.753516737188735E-2</v>
      </c>
      <c r="F4917">
        <v>-2.3511279666011329E-2</v>
      </c>
      <c r="G4917">
        <v>3.6207260511273813E-2</v>
      </c>
      <c r="H4917">
        <v>-2.4348597894639452</v>
      </c>
    </row>
    <row r="4918" spans="1:8" x14ac:dyDescent="0.25">
      <c r="A4918">
        <v>2.9793909599999999</v>
      </c>
      <c r="B4918">
        <v>491.63028737548399</v>
      </c>
      <c r="C4918">
        <v>-5.4206999999999998E-2</v>
      </c>
      <c r="D4918">
        <v>1.09E-2</v>
      </c>
      <c r="E4918">
        <v>1.9157757148704609E-2</v>
      </c>
      <c r="F4918">
        <v>3.0698977110058111E-2</v>
      </c>
      <c r="G4918">
        <v>3.6186279921713617E-2</v>
      </c>
      <c r="H4918">
        <v>1.0128790312344269</v>
      </c>
    </row>
    <row r="4919" spans="1:8" x14ac:dyDescent="0.25">
      <c r="A4919">
        <v>2.9799970199999999</v>
      </c>
      <c r="B4919">
        <v>491.73029353646359</v>
      </c>
      <c r="C4919">
        <v>-4.8870999999999998E-2</v>
      </c>
      <c r="D4919">
        <v>1.1603E-2</v>
      </c>
      <c r="E4919">
        <v>1.589255539511869E-2</v>
      </c>
      <c r="F4919">
        <v>-1.150091722842589E-2</v>
      </c>
      <c r="G4919">
        <v>1.9617451773408789E-2</v>
      </c>
      <c r="H4919">
        <v>-0.62643387127747607</v>
      </c>
    </row>
    <row r="4920" spans="1:8" x14ac:dyDescent="0.25">
      <c r="A4920">
        <v>2.9806030799999998</v>
      </c>
      <c r="B4920">
        <v>491.83029969744319</v>
      </c>
      <c r="C4920">
        <v>-3.6330000000000001E-2</v>
      </c>
      <c r="D4920">
        <v>1.3568E-2</v>
      </c>
      <c r="E4920">
        <v>2.1379301228874999E-2</v>
      </c>
      <c r="F4920">
        <v>-5.1049942573898978E-2</v>
      </c>
      <c r="G4920">
        <v>5.5345922684813559E-2</v>
      </c>
      <c r="H4920">
        <v>-1.174195744933838</v>
      </c>
    </row>
    <row r="4921" spans="1:8" x14ac:dyDescent="0.25">
      <c r="A4921">
        <v>2.9812091399999998</v>
      </c>
      <c r="B4921">
        <v>491.93030585842268</v>
      </c>
      <c r="C4921">
        <v>-6.2744999999999995E-2</v>
      </c>
      <c r="D4921">
        <v>1.3254E-2</v>
      </c>
      <c r="E4921">
        <v>-5.9500541292661448E-2</v>
      </c>
      <c r="F4921">
        <v>-1.244956866124303E-2</v>
      </c>
      <c r="G4921">
        <v>6.0789030046306182E-2</v>
      </c>
      <c r="H4921">
        <v>-2.935333696723168</v>
      </c>
    </row>
    <row r="4922" spans="1:8" x14ac:dyDescent="0.25">
      <c r="A4922">
        <v>2.9818152000000002</v>
      </c>
      <c r="B4922">
        <v>492.03031201940229</v>
      </c>
      <c r="C4922">
        <v>-4.4334999999999999E-2</v>
      </c>
      <c r="D4922">
        <v>1.3674E-2</v>
      </c>
      <c r="E4922">
        <v>6.2533562069729516E-3</v>
      </c>
      <c r="F4922">
        <v>-2.4126607717292751E-2</v>
      </c>
      <c r="G4922">
        <v>2.492383726065104E-2</v>
      </c>
      <c r="H4922">
        <v>-1.317187876462246</v>
      </c>
    </row>
    <row r="4923" spans="1:8" x14ac:dyDescent="0.25">
      <c r="A4923">
        <v>2.9824212600000002</v>
      </c>
      <c r="B4923">
        <v>492.13031818038178</v>
      </c>
      <c r="C4923">
        <v>-4.9404000000000003E-2</v>
      </c>
      <c r="D4923">
        <v>1.4892000000000001E-2</v>
      </c>
      <c r="E4923">
        <v>2.1643031582215489E-3</v>
      </c>
      <c r="F4923">
        <v>-2.2086863492801471E-2</v>
      </c>
      <c r="G4923">
        <v>2.2192650745468289E-2</v>
      </c>
      <c r="H4923">
        <v>-1.4731176553734919</v>
      </c>
    </row>
    <row r="4924" spans="1:8" x14ac:dyDescent="0.25">
      <c r="A4924">
        <v>2.9830273200000001</v>
      </c>
      <c r="B4924">
        <v>492.23032434136138</v>
      </c>
      <c r="C4924">
        <v>-5.9277000000000003E-2</v>
      </c>
      <c r="D4924">
        <v>1.5273999999999999E-2</v>
      </c>
      <c r="E4924">
        <v>-2.2132522520318439E-2</v>
      </c>
      <c r="F4924">
        <v>-7.4383189425636848E-2</v>
      </c>
      <c r="G4924">
        <v>7.7606104284666785E-2</v>
      </c>
      <c r="H4924">
        <v>-1.8600014875360911</v>
      </c>
    </row>
    <row r="4925" spans="1:8" x14ac:dyDescent="0.25">
      <c r="A4925">
        <v>2.9836333800000001</v>
      </c>
      <c r="B4925">
        <v>492.33033050234093</v>
      </c>
      <c r="C4925">
        <v>-6.5947000000000006E-2</v>
      </c>
      <c r="D4925">
        <v>1.7156999999999999E-2</v>
      </c>
      <c r="E4925">
        <v>-4.8442891279327768E-5</v>
      </c>
      <c r="F4925">
        <v>2.6835933290486169E-2</v>
      </c>
      <c r="G4925">
        <v>2.6835977013798831E-2</v>
      </c>
      <c r="H4925">
        <v>1.5726014750689259</v>
      </c>
    </row>
    <row r="4926" spans="1:8" x14ac:dyDescent="0.25">
      <c r="A4926">
        <v>2.9842394400000001</v>
      </c>
      <c r="B4926">
        <v>492.43033666332047</v>
      </c>
      <c r="C4926">
        <v>-5.3673999999999999E-2</v>
      </c>
      <c r="D4926">
        <v>1.8939000000000001E-2</v>
      </c>
      <c r="E4926">
        <v>-2.4466027611373911E-2</v>
      </c>
      <c r="F4926">
        <v>-4.2411261335338388E-2</v>
      </c>
      <c r="G4926">
        <v>4.8962246630795861E-2</v>
      </c>
      <c r="H4926">
        <v>-2.0940391296163048</v>
      </c>
    </row>
    <row r="4927" spans="1:8" x14ac:dyDescent="0.25">
      <c r="A4927">
        <v>2.9848455</v>
      </c>
      <c r="B4927">
        <v>492.53034282430008</v>
      </c>
      <c r="C4927">
        <v>-7.2885000000000005E-2</v>
      </c>
      <c r="D4927">
        <v>2.0369999999999999E-2</v>
      </c>
      <c r="E4927">
        <v>-3.5200281873022737E-2</v>
      </c>
      <c r="F4927">
        <v>-3.6702715182875337E-2</v>
      </c>
      <c r="G4927">
        <v>5.0854194966939763E-2</v>
      </c>
      <c r="H4927">
        <v>-2.3353022497001699</v>
      </c>
    </row>
    <row r="4928" spans="1:8" x14ac:dyDescent="0.25">
      <c r="A4928">
        <v>2.98545156</v>
      </c>
      <c r="B4928">
        <v>492.63034898527962</v>
      </c>
      <c r="C4928">
        <v>-5.3407000000000003E-2</v>
      </c>
      <c r="D4928">
        <v>2.0677999999999998E-2</v>
      </c>
      <c r="E4928">
        <v>-5.1650239195594409E-2</v>
      </c>
      <c r="F4928">
        <v>-1.4806980498805021E-2</v>
      </c>
      <c r="G4928">
        <v>5.3730753581669677E-2</v>
      </c>
      <c r="H4928">
        <v>-2.8624023616230119</v>
      </c>
    </row>
    <row r="4929" spans="1:8" x14ac:dyDescent="0.25">
      <c r="A4929">
        <v>2.98605762</v>
      </c>
      <c r="B4929">
        <v>492.73035514625923</v>
      </c>
      <c r="C4929">
        <v>-6.2479E-2</v>
      </c>
      <c r="D4929">
        <v>2.0916000000000001E-2</v>
      </c>
      <c r="E4929">
        <v>4.0220994248761618E-2</v>
      </c>
      <c r="F4929">
        <v>-2.3032465472726381E-2</v>
      </c>
      <c r="G4929">
        <v>4.6348924950976457E-2</v>
      </c>
      <c r="H4929">
        <v>-0.52006477228897241</v>
      </c>
    </row>
    <row r="4930" spans="1:8" x14ac:dyDescent="0.25">
      <c r="A4930">
        <v>2.9866636799999999</v>
      </c>
      <c r="B4930">
        <v>492.83036130723872</v>
      </c>
      <c r="C4930">
        <v>-5.5274999999999998E-2</v>
      </c>
      <c r="D4930">
        <v>2.0132000000000001E-2</v>
      </c>
      <c r="E4930">
        <v>-5.6831347485346573E-2</v>
      </c>
      <c r="F4930">
        <v>-5.1695972735275098E-2</v>
      </c>
      <c r="G4930">
        <v>7.6826269296683375E-2</v>
      </c>
      <c r="H4930">
        <v>-2.4034779490765179</v>
      </c>
    </row>
    <row r="4931" spans="1:8" x14ac:dyDescent="0.25">
      <c r="A4931">
        <v>2.9872697399999999</v>
      </c>
      <c r="B4931">
        <v>492.93036746821832</v>
      </c>
      <c r="C4931">
        <v>-6.6213999999999995E-2</v>
      </c>
      <c r="D4931">
        <v>1.9359999999999999E-2</v>
      </c>
      <c r="E4931">
        <v>-3.8340473514188143E-2</v>
      </c>
      <c r="F4931">
        <v>-5.8500334688568703E-2</v>
      </c>
      <c r="G4931">
        <v>6.9944843040546725E-2</v>
      </c>
      <c r="H4931">
        <v>-2.150950596281866</v>
      </c>
    </row>
    <row r="4932" spans="1:8" x14ac:dyDescent="0.25">
      <c r="A4932">
        <v>2.9878757999999999</v>
      </c>
      <c r="B4932">
        <v>493.03037362919781</v>
      </c>
      <c r="C4932">
        <v>-6.1945E-2</v>
      </c>
      <c r="D4932">
        <v>2.0226000000000001E-2</v>
      </c>
      <c r="E4932">
        <v>-5.0630425027400387E-2</v>
      </c>
      <c r="F4932">
        <v>1.4790554622229279E-2</v>
      </c>
      <c r="G4932">
        <v>5.2746568082562097E-2</v>
      </c>
      <c r="H4932">
        <v>2.8573736175822959</v>
      </c>
    </row>
    <row r="4933" spans="1:8" x14ac:dyDescent="0.25">
      <c r="A4933">
        <v>2.9884818599999998</v>
      </c>
      <c r="B4933">
        <v>493.13037979017741</v>
      </c>
      <c r="C4933">
        <v>-6.8881999999999999E-2</v>
      </c>
      <c r="D4933">
        <v>2.0677999999999998E-2</v>
      </c>
      <c r="E4933">
        <v>-3.1584873669071402E-2</v>
      </c>
      <c r="F4933">
        <v>-7.375762173818598E-2</v>
      </c>
      <c r="G4933">
        <v>8.0235846160955554E-2</v>
      </c>
      <c r="H4933">
        <v>-1.97539558841979</v>
      </c>
    </row>
    <row r="4934" spans="1:8" x14ac:dyDescent="0.25">
      <c r="A4934">
        <v>2.9890879199999998</v>
      </c>
      <c r="B4934">
        <v>493.2303859511569</v>
      </c>
      <c r="C4934">
        <v>-6.1945E-2</v>
      </c>
      <c r="D4934">
        <v>2.1499999999999998E-2</v>
      </c>
      <c r="E4934">
        <v>-4.944101214617045E-2</v>
      </c>
      <c r="F4934">
        <v>-4.6443992123286218E-2</v>
      </c>
      <c r="G4934">
        <v>6.7834048135030592E-2</v>
      </c>
      <c r="H4934">
        <v>-2.3874407171215051</v>
      </c>
    </row>
    <row r="4935" spans="1:8" x14ac:dyDescent="0.25">
      <c r="A4935">
        <v>2.9896939800000002</v>
      </c>
      <c r="B4935">
        <v>493.33039211213651</v>
      </c>
      <c r="C4935">
        <v>-5.1539000000000001E-2</v>
      </c>
      <c r="D4935">
        <v>2.2290000000000001E-2</v>
      </c>
      <c r="E4935">
        <v>-4.3160760494379953E-2</v>
      </c>
      <c r="F4935">
        <v>-3.5200075594810663E-2</v>
      </c>
      <c r="G4935">
        <v>5.5694672710535027E-2</v>
      </c>
      <c r="H4935">
        <v>-2.4574372465270091</v>
      </c>
    </row>
    <row r="4936" spans="1:8" x14ac:dyDescent="0.25">
      <c r="A4936">
        <v>2.9903000400000002</v>
      </c>
      <c r="B4936">
        <v>493.43039827311611</v>
      </c>
      <c r="C4936">
        <v>-5.9277000000000003E-2</v>
      </c>
      <c r="D4936">
        <v>2.2203000000000001E-2</v>
      </c>
      <c r="E4936">
        <v>-9.1483091928574994E-3</v>
      </c>
      <c r="F4936">
        <v>8.027839402990237E-4</v>
      </c>
      <c r="G4936">
        <v>9.1834646589902588E-3</v>
      </c>
      <c r="H4936">
        <v>3.0540646968190961</v>
      </c>
    </row>
    <row r="4937" spans="1:8" x14ac:dyDescent="0.25">
      <c r="A4937">
        <v>2.9909061000000001</v>
      </c>
      <c r="B4937">
        <v>493.5304044340956</v>
      </c>
      <c r="C4937">
        <v>-6.0878000000000002E-2</v>
      </c>
      <c r="D4937">
        <v>2.1732000000000001E-2</v>
      </c>
      <c r="E4937">
        <v>-8.2128072406607494E-2</v>
      </c>
      <c r="F4937">
        <v>-6.8222022987522377E-2</v>
      </c>
      <c r="G4937">
        <v>0.1067673390964437</v>
      </c>
      <c r="H4937">
        <v>-2.4484232186057411</v>
      </c>
    </row>
    <row r="4938" spans="1:8" x14ac:dyDescent="0.25">
      <c r="A4938">
        <v>2.9915121600000001</v>
      </c>
      <c r="B4938">
        <v>493.63041059507509</v>
      </c>
      <c r="C4938">
        <v>-5.6609E-2</v>
      </c>
      <c r="D4938">
        <v>2.1073000000000001E-2</v>
      </c>
      <c r="E4938">
        <v>-1.61156393123431E-2</v>
      </c>
      <c r="F4938">
        <v>-3.3969302460747558E-2</v>
      </c>
      <c r="G4938">
        <v>3.7598235864403119E-2</v>
      </c>
      <c r="H4938">
        <v>-2.01376947473705</v>
      </c>
    </row>
    <row r="4939" spans="1:8" x14ac:dyDescent="0.25">
      <c r="A4939">
        <v>2.9921182200000001</v>
      </c>
      <c r="B4939">
        <v>493.73041675605469</v>
      </c>
      <c r="C4939">
        <v>-5.6342000000000003E-2</v>
      </c>
      <c r="D4939">
        <v>1.9893000000000001E-2</v>
      </c>
      <c r="E4939">
        <v>-7.6051675966519378E-2</v>
      </c>
      <c r="F4939">
        <v>-1.7429589884273209E-2</v>
      </c>
      <c r="G4939">
        <v>7.8023381244665485E-2</v>
      </c>
      <c r="H4939">
        <v>-2.9163023720246741</v>
      </c>
    </row>
    <row r="4940" spans="1:8" x14ac:dyDescent="0.25">
      <c r="A4940">
        <v>2.99272428</v>
      </c>
      <c r="B4940">
        <v>493.83042291703418</v>
      </c>
      <c r="C4940">
        <v>-6.5146999999999997E-2</v>
      </c>
      <c r="D4940">
        <v>1.9862000000000001E-2</v>
      </c>
      <c r="E4940">
        <v>3.8477477579694941E-4</v>
      </c>
      <c r="F4940">
        <v>-5.9278332085243989E-2</v>
      </c>
      <c r="G4940">
        <v>5.9279580855776608E-2</v>
      </c>
      <c r="H4940">
        <v>-1.564305432761486</v>
      </c>
    </row>
    <row r="4941" spans="1:8" x14ac:dyDescent="0.25">
      <c r="A4941">
        <v>2.99333034</v>
      </c>
      <c r="B4941">
        <v>493.93042907801379</v>
      </c>
      <c r="C4941">
        <v>-5.8209999999999998E-2</v>
      </c>
      <c r="D4941">
        <v>1.9359999999999999E-2</v>
      </c>
      <c r="E4941">
        <v>-5.6595148072559207E-2</v>
      </c>
      <c r="F4941">
        <v>-2.4916422316672661E-2</v>
      </c>
      <c r="G4941">
        <v>6.1837196624828367E-2</v>
      </c>
      <c r="H4941">
        <v>-2.7268703036511361</v>
      </c>
    </row>
    <row r="4942" spans="1:8" x14ac:dyDescent="0.25">
      <c r="A4942">
        <v>2.9939363999999999</v>
      </c>
      <c r="B4942">
        <v>494.03043523899328</v>
      </c>
      <c r="C4942">
        <v>-5.7141999999999998E-2</v>
      </c>
      <c r="D4942">
        <v>1.9937E-2</v>
      </c>
      <c r="E4942">
        <v>-3.8717824710565452E-2</v>
      </c>
      <c r="F4942">
        <v>-3.7465567512868343E-2</v>
      </c>
      <c r="G4942">
        <v>5.3877070256087317E-2</v>
      </c>
      <c r="H4942">
        <v>-2.3726304140558732</v>
      </c>
    </row>
    <row r="4943" spans="1:8" x14ac:dyDescent="0.25">
      <c r="A4943">
        <v>2.9945424599999999</v>
      </c>
      <c r="B4943">
        <v>494.13044139997288</v>
      </c>
      <c r="C4943">
        <v>-5.5008000000000001E-2</v>
      </c>
      <c r="D4943">
        <v>2.0458E-2</v>
      </c>
      <c r="E4943">
        <v>-6.9170488358907031E-2</v>
      </c>
      <c r="F4943">
        <v>1.371334403848767E-2</v>
      </c>
      <c r="G4943">
        <v>7.0516751658932911E-2</v>
      </c>
      <c r="H4943">
        <v>2.9458762512760339</v>
      </c>
    </row>
    <row r="4944" spans="1:8" x14ac:dyDescent="0.25">
      <c r="A4944">
        <v>2.9951485199999999</v>
      </c>
      <c r="B4944">
        <v>494.23044756095248</v>
      </c>
      <c r="C4944">
        <v>-4.9404000000000003E-2</v>
      </c>
      <c r="D4944">
        <v>2.0590000000000001E-2</v>
      </c>
      <c r="E4944">
        <v>-5.6980867610522422E-2</v>
      </c>
      <c r="F4944">
        <v>-6.1829655800425098E-2</v>
      </c>
      <c r="G4944">
        <v>8.4081660366853619E-2</v>
      </c>
      <c r="H4944">
        <v>-2.3154060248447439</v>
      </c>
    </row>
    <row r="4945" spans="1:8" x14ac:dyDescent="0.25">
      <c r="A4945">
        <v>2.9957545799999998</v>
      </c>
      <c r="B4945">
        <v>494.33045372193197</v>
      </c>
      <c r="C4945">
        <v>-6.1144999999999998E-2</v>
      </c>
      <c r="D4945">
        <v>2.0407999999999999E-2</v>
      </c>
      <c r="E4945">
        <v>-2.8326536274264159E-2</v>
      </c>
      <c r="F4945">
        <v>-3.4111742544991122E-2</v>
      </c>
      <c r="G4945">
        <v>4.4339639564986988E-2</v>
      </c>
      <c r="H4945">
        <v>-2.2638034766543411</v>
      </c>
    </row>
    <row r="4946" spans="1:8" x14ac:dyDescent="0.25">
      <c r="A4946">
        <v>2.9963606399999998</v>
      </c>
      <c r="B4946">
        <v>494.43045988291158</v>
      </c>
      <c r="C4946">
        <v>-5.7943000000000001E-2</v>
      </c>
      <c r="D4946">
        <v>2.0031E-2</v>
      </c>
      <c r="E4946">
        <v>-7.2408656306028538E-2</v>
      </c>
      <c r="F4946">
        <v>-3.3258514084736013E-2</v>
      </c>
      <c r="G4946">
        <v>7.9681505176352876E-2</v>
      </c>
      <c r="H4946">
        <v>-2.7110179213051859</v>
      </c>
    </row>
    <row r="4947" spans="1:8" x14ac:dyDescent="0.25">
      <c r="A4947">
        <v>2.9969667000000002</v>
      </c>
      <c r="B4947">
        <v>494.53046604389112</v>
      </c>
      <c r="C4947">
        <v>-5.2073000000000001E-2</v>
      </c>
      <c r="D4947">
        <v>2.0011999999999999E-2</v>
      </c>
      <c r="E4947">
        <v>-4.530116314457034E-3</v>
      </c>
      <c r="F4947">
        <v>-2.4307308080725391E-2</v>
      </c>
      <c r="G4947">
        <v>2.4725840328567349E-2</v>
      </c>
      <c r="H4947">
        <v>-1.7550509722484839</v>
      </c>
    </row>
    <row r="4948" spans="1:8" x14ac:dyDescent="0.25">
      <c r="A4948">
        <v>2.9975727600000002</v>
      </c>
      <c r="B4948">
        <v>494.63047220487073</v>
      </c>
      <c r="C4948">
        <v>-5.2873000000000003E-2</v>
      </c>
      <c r="D4948">
        <v>1.9435000000000001E-2</v>
      </c>
      <c r="E4948">
        <v>-7.1439433104381764E-2</v>
      </c>
      <c r="F4948">
        <v>-4.6011389433620778E-2</v>
      </c>
      <c r="G4948">
        <v>8.4974352365215153E-2</v>
      </c>
      <c r="H4948">
        <v>-2.5694034502638581</v>
      </c>
    </row>
    <row r="4949" spans="1:8" x14ac:dyDescent="0.25">
      <c r="A4949">
        <v>2.9981788200000001</v>
      </c>
      <c r="B4949">
        <v>494.73047836585022</v>
      </c>
      <c r="C4949">
        <v>-5.7141999999999998E-2</v>
      </c>
      <c r="D4949">
        <v>1.9918000000000002E-2</v>
      </c>
      <c r="E4949">
        <v>-6.4376792284752071E-2</v>
      </c>
      <c r="F4949">
        <v>-5.6553013980239847E-2</v>
      </c>
      <c r="G4949">
        <v>8.5689058666339177E-2</v>
      </c>
      <c r="H4949">
        <v>-2.4208013057163851</v>
      </c>
    </row>
    <row r="4950" spans="1:8" x14ac:dyDescent="0.25">
      <c r="A4950">
        <v>2.9987848800000001</v>
      </c>
      <c r="B4950">
        <v>494.83048452682982</v>
      </c>
      <c r="C4950">
        <v>-4.0866E-2</v>
      </c>
      <c r="D4950">
        <v>2.0722000000000001E-2</v>
      </c>
      <c r="E4950">
        <v>-7.3105214798985865E-2</v>
      </c>
      <c r="F4950">
        <v>-4.2479018367598521E-2</v>
      </c>
      <c r="G4950">
        <v>8.4550809767149085E-2</v>
      </c>
      <c r="H4950">
        <v>-2.6152109130612651</v>
      </c>
    </row>
    <row r="4951" spans="1:8" x14ac:dyDescent="0.25">
      <c r="A4951">
        <v>2.9993909400000001</v>
      </c>
      <c r="B4951">
        <v>494.93049068780931</v>
      </c>
      <c r="C4951">
        <v>-5.4740999999999998E-2</v>
      </c>
      <c r="D4951">
        <v>2.1035000000000002E-2</v>
      </c>
      <c r="E4951">
        <v>-1.5879261254557259E-2</v>
      </c>
      <c r="F4951">
        <v>-8.0914799090341466E-2</v>
      </c>
      <c r="G4951">
        <v>8.2458205472959498E-2</v>
      </c>
      <c r="H4951">
        <v>-1.7645803407920679</v>
      </c>
    </row>
    <row r="4952" spans="1:8" x14ac:dyDescent="0.25">
      <c r="A4952">
        <v>2.999997</v>
      </c>
      <c r="B4952">
        <v>495.03049684878891</v>
      </c>
      <c r="C4952">
        <v>-5.0205E-2</v>
      </c>
      <c r="D4952">
        <v>2.1675E-2</v>
      </c>
      <c r="E4952">
        <v>-7.5402662717709568E-2</v>
      </c>
      <c r="F4952">
        <v>-2.0048362944359421E-2</v>
      </c>
      <c r="G4952">
        <v>7.8022422428872543E-2</v>
      </c>
      <c r="H4952">
        <v>-2.8817210925422141</v>
      </c>
    </row>
    <row r="4953" spans="1:8" x14ac:dyDescent="0.25">
      <c r="A4953">
        <v>3.00060306</v>
      </c>
      <c r="B4953">
        <v>495.13050300976852</v>
      </c>
      <c r="C4953">
        <v>-6.5947000000000006E-2</v>
      </c>
      <c r="D4953">
        <v>2.1982999999999999E-2</v>
      </c>
      <c r="E4953">
        <v>-6.3667375713538366E-2</v>
      </c>
      <c r="F4953">
        <v>-5.4332666958920063E-2</v>
      </c>
      <c r="G4953">
        <v>8.369930363579961E-2</v>
      </c>
      <c r="H4953">
        <v>-2.4351377605202211</v>
      </c>
    </row>
    <row r="4954" spans="1:8" x14ac:dyDescent="0.25">
      <c r="A4954">
        <v>3.00120912</v>
      </c>
      <c r="B4954">
        <v>495.23050917074801</v>
      </c>
      <c r="C4954">
        <v>-3.6330000000000001E-2</v>
      </c>
      <c r="D4954">
        <v>2.2429000000000001E-2</v>
      </c>
      <c r="E4954">
        <v>-4.2359335862320747E-2</v>
      </c>
      <c r="F4954">
        <v>-5.0913486782666321E-2</v>
      </c>
      <c r="G4954">
        <v>6.6230630912483615E-2</v>
      </c>
      <c r="H4954">
        <v>-2.2647392492924481</v>
      </c>
    </row>
    <row r="4955" spans="1:8" x14ac:dyDescent="0.25">
      <c r="A4955">
        <v>3.0018151799999999</v>
      </c>
      <c r="B4955">
        <v>495.33051533172761</v>
      </c>
      <c r="C4955">
        <v>-4.5135000000000002E-2</v>
      </c>
      <c r="D4955">
        <v>2.197E-2</v>
      </c>
      <c r="E4955">
        <v>-5.7298953079816729E-2</v>
      </c>
      <c r="F4955">
        <v>-5.1131446388109597E-2</v>
      </c>
      <c r="G4955">
        <v>7.6795799584242666E-2</v>
      </c>
      <c r="H4955">
        <v>-2.4130131344027932</v>
      </c>
    </row>
    <row r="4956" spans="1:8" x14ac:dyDescent="0.25">
      <c r="A4956">
        <v>3.0024212399999999</v>
      </c>
      <c r="B4956">
        <v>495.4305214927071</v>
      </c>
      <c r="C4956">
        <v>-5.2073000000000001E-2</v>
      </c>
      <c r="D4956">
        <v>2.2460000000000001E-2</v>
      </c>
      <c r="E4956">
        <v>-4.7990153240756978E-2</v>
      </c>
      <c r="F4956">
        <v>-3.7041771121541701E-2</v>
      </c>
      <c r="G4956">
        <v>6.0622995768041837E-2</v>
      </c>
      <c r="H4956">
        <v>-2.4842461094360662</v>
      </c>
    </row>
    <row r="4957" spans="1:8" x14ac:dyDescent="0.25">
      <c r="A4957">
        <v>3.0030272999999998</v>
      </c>
      <c r="B4957">
        <v>495.53052765368659</v>
      </c>
      <c r="C4957">
        <v>-5.4206999999999998E-2</v>
      </c>
      <c r="D4957">
        <v>2.2246999999999999E-2</v>
      </c>
      <c r="E4957">
        <v>-6.3167746503282177E-2</v>
      </c>
      <c r="F4957">
        <v>-6.7139434359230213E-2</v>
      </c>
      <c r="G4957">
        <v>9.2183880610333932E-2</v>
      </c>
      <c r="H4957">
        <v>-2.3257244990404651</v>
      </c>
    </row>
    <row r="4958" spans="1:8" x14ac:dyDescent="0.25">
      <c r="A4958">
        <v>3.0036333599999998</v>
      </c>
      <c r="B4958">
        <v>495.63053381466619</v>
      </c>
      <c r="C4958">
        <v>-3.6330000000000001E-2</v>
      </c>
      <c r="D4958">
        <v>2.3012000000000001E-2</v>
      </c>
      <c r="E4958">
        <v>-2.212551279604642E-2</v>
      </c>
      <c r="F4958">
        <v>-5.601518429137297E-2</v>
      </c>
      <c r="G4958">
        <v>6.02265654647888E-2</v>
      </c>
      <c r="H4958">
        <v>-1.946977451665757</v>
      </c>
    </row>
    <row r="4959" spans="1:8" x14ac:dyDescent="0.25">
      <c r="A4959">
        <v>3.0042394200000002</v>
      </c>
      <c r="B4959">
        <v>495.73053997564568</v>
      </c>
      <c r="C4959">
        <v>-6.0076999999999998E-2</v>
      </c>
      <c r="D4959">
        <v>2.4926E-2</v>
      </c>
      <c r="E4959">
        <v>-8.327009976369884E-2</v>
      </c>
      <c r="F4959">
        <v>-5.0387702425245692E-2</v>
      </c>
      <c r="G4959">
        <v>9.7328464851509242E-2</v>
      </c>
      <c r="H4959">
        <v>-2.5974231060322022</v>
      </c>
    </row>
    <row r="4960" spans="1:8" x14ac:dyDescent="0.25">
      <c r="A4960">
        <v>3.0048454800000002</v>
      </c>
      <c r="B4960">
        <v>495.83054613662529</v>
      </c>
      <c r="C4960">
        <v>-5.2873000000000003E-2</v>
      </c>
      <c r="D4960">
        <v>2.5628999999999999E-2</v>
      </c>
      <c r="E4960">
        <v>-7.7802358108701411E-2</v>
      </c>
      <c r="F4960">
        <v>-6.6510236657506147E-2</v>
      </c>
      <c r="G4960">
        <v>0.10235633105730239</v>
      </c>
      <c r="H4960">
        <v>-2.4342830291196811</v>
      </c>
    </row>
    <row r="4961" spans="1:8" x14ac:dyDescent="0.25">
      <c r="A4961">
        <v>3.0054515400000001</v>
      </c>
      <c r="B4961">
        <v>495.93055229760489</v>
      </c>
      <c r="C4961">
        <v>-4.3000999999999998E-2</v>
      </c>
      <c r="D4961">
        <v>2.6388000000000002E-2</v>
      </c>
      <c r="E4961">
        <v>-5.2473656689410161E-2</v>
      </c>
      <c r="F4961">
        <v>-5.3709704507268773E-2</v>
      </c>
      <c r="G4961">
        <v>7.5088061665062364E-2</v>
      </c>
      <c r="H4961">
        <v>-2.344554323805125</v>
      </c>
    </row>
    <row r="4962" spans="1:8" x14ac:dyDescent="0.25">
      <c r="A4962">
        <v>3.0060576000000001</v>
      </c>
      <c r="B4962">
        <v>496.03055845858438</v>
      </c>
      <c r="C4962">
        <v>-4.7803999999999999E-2</v>
      </c>
      <c r="D4962">
        <v>2.7154000000000001E-2</v>
      </c>
      <c r="E4962">
        <v>-4.4872602103464998E-2</v>
      </c>
      <c r="F4962">
        <v>-8.4949400929933458E-2</v>
      </c>
      <c r="G4962">
        <v>9.6072634698390946E-2</v>
      </c>
      <c r="H4962">
        <v>-2.0567700291778261</v>
      </c>
    </row>
    <row r="4963" spans="1:8" x14ac:dyDescent="0.25">
      <c r="A4963">
        <v>3.0066636600000001</v>
      </c>
      <c r="B4963">
        <v>496.13056461956398</v>
      </c>
      <c r="C4963">
        <v>-7.9555000000000001E-2</v>
      </c>
      <c r="D4963">
        <v>2.7531E-2</v>
      </c>
      <c r="E4963">
        <v>-8.3213161657477788E-2</v>
      </c>
      <c r="F4963">
        <v>-7.9416985655619055E-2</v>
      </c>
      <c r="G4963">
        <v>0.1150282047310934</v>
      </c>
      <c r="H4963">
        <v>-2.3795326400952872</v>
      </c>
    </row>
    <row r="4964" spans="1:8" x14ac:dyDescent="0.25">
      <c r="A4964">
        <v>3.00726972</v>
      </c>
      <c r="B4964">
        <v>496.23057078054347</v>
      </c>
      <c r="C4964">
        <v>-4.5401999999999998E-2</v>
      </c>
      <c r="D4964">
        <v>2.8051E-2</v>
      </c>
      <c r="E4964">
        <v>-8.0078117220275205E-2</v>
      </c>
      <c r="F4964">
        <v>-5.4228677286501013E-2</v>
      </c>
      <c r="G4964">
        <v>9.6712224138355993E-2</v>
      </c>
      <c r="H4964">
        <v>-2.546335065227733</v>
      </c>
    </row>
    <row r="4965" spans="1:8" x14ac:dyDescent="0.25">
      <c r="A4965">
        <v>3.00787578</v>
      </c>
      <c r="B4965">
        <v>496.33057694152308</v>
      </c>
      <c r="C4965">
        <v>-4.1133000000000003E-2</v>
      </c>
      <c r="D4965">
        <v>2.8119999999999999E-2</v>
      </c>
      <c r="E4965">
        <v>-7.4836746422170461E-2</v>
      </c>
      <c r="F4965">
        <v>-6.5463586249945319E-2</v>
      </c>
      <c r="G4965">
        <v>9.942846544003521E-2</v>
      </c>
      <c r="H4965">
        <v>-2.422903187096471</v>
      </c>
    </row>
    <row r="4966" spans="1:8" x14ac:dyDescent="0.25">
      <c r="A4966">
        <v>3.00848184</v>
      </c>
      <c r="B4966">
        <v>496.43058310250262</v>
      </c>
      <c r="C4966">
        <v>-6.2212000000000003E-2</v>
      </c>
      <c r="D4966">
        <v>2.8478E-2</v>
      </c>
      <c r="E4966">
        <v>-6.747433937912807E-2</v>
      </c>
      <c r="F4966">
        <v>-0.1001877190257642</v>
      </c>
      <c r="G4966">
        <v>0.12079058538741851</v>
      </c>
      <c r="H4966">
        <v>-2.1635004443556838</v>
      </c>
    </row>
    <row r="4967" spans="1:8" x14ac:dyDescent="0.25">
      <c r="A4967">
        <v>3.0090878999999999</v>
      </c>
      <c r="B4967">
        <v>496.53058926348223</v>
      </c>
      <c r="C4967">
        <v>-4.2734000000000001E-2</v>
      </c>
      <c r="D4967">
        <v>2.9978000000000001E-2</v>
      </c>
      <c r="E4967">
        <v>-7.66539128472528E-2</v>
      </c>
      <c r="F4967">
        <v>-7.5637563046142414E-2</v>
      </c>
      <c r="G4967">
        <v>0.10768873338633619</v>
      </c>
      <c r="H4967">
        <v>-2.362868105420417</v>
      </c>
    </row>
    <row r="4968" spans="1:8" x14ac:dyDescent="0.25">
      <c r="A4968">
        <v>3.0096939599999999</v>
      </c>
      <c r="B4968">
        <v>496.63059542446172</v>
      </c>
      <c r="C4968">
        <v>-4.727E-2</v>
      </c>
      <c r="D4968">
        <v>3.0009000000000001E-2</v>
      </c>
      <c r="E4968">
        <v>-0.11627366190709811</v>
      </c>
      <c r="F4968">
        <v>-5.8633479511132097E-2</v>
      </c>
      <c r="G4968">
        <v>0.13022077166438739</v>
      </c>
      <c r="H4968">
        <v>-2.6745337851552531</v>
      </c>
    </row>
    <row r="4969" spans="1:8" x14ac:dyDescent="0.25">
      <c r="A4969">
        <v>3.0103000199999999</v>
      </c>
      <c r="B4969">
        <v>496.73060158544132</v>
      </c>
      <c r="C4969">
        <v>-4.1667000000000003E-2</v>
      </c>
      <c r="D4969">
        <v>3.1747999999999998E-2</v>
      </c>
      <c r="E4969">
        <v>-8.4417021654370497E-2</v>
      </c>
      <c r="F4969">
        <v>-0.136961693649225</v>
      </c>
      <c r="G4969">
        <v>0.16088734901246471</v>
      </c>
      <c r="H4969">
        <v>-2.123154829626424</v>
      </c>
    </row>
    <row r="4970" spans="1:8" x14ac:dyDescent="0.25">
      <c r="A4970">
        <v>3.0109060799999998</v>
      </c>
      <c r="B4970">
        <v>496.83060774642092</v>
      </c>
      <c r="C4970">
        <v>-4.3801E-2</v>
      </c>
      <c r="D4970">
        <v>3.2840000000000001E-2</v>
      </c>
      <c r="E4970">
        <v>-0.1212044153782085</v>
      </c>
      <c r="F4970">
        <v>-0.14270638930868959</v>
      </c>
      <c r="G4970">
        <v>0.18723147133080109</v>
      </c>
      <c r="H4970">
        <v>-2.2748996553774141</v>
      </c>
    </row>
    <row r="4971" spans="1:8" x14ac:dyDescent="0.25">
      <c r="A4971">
        <v>3.0115121399999998</v>
      </c>
      <c r="B4971">
        <v>496.93061390740041</v>
      </c>
      <c r="C4971">
        <v>-5.6342000000000003E-2</v>
      </c>
      <c r="D4971">
        <v>3.3304E-2</v>
      </c>
      <c r="E4971">
        <v>-7.218407051835142E-2</v>
      </c>
      <c r="F4971">
        <v>-4.1135195721279813E-2</v>
      </c>
      <c r="G4971">
        <v>8.3082154302992928E-2</v>
      </c>
      <c r="H4971">
        <v>-2.6236258124595269</v>
      </c>
    </row>
    <row r="4972" spans="1:8" x14ac:dyDescent="0.25">
      <c r="A4972">
        <v>3.0121182000000002</v>
      </c>
      <c r="B4972">
        <v>497.03062006838002</v>
      </c>
      <c r="C4972">
        <v>-5.0205E-2</v>
      </c>
      <c r="D4972">
        <v>3.4169999999999999E-2</v>
      </c>
      <c r="E4972">
        <v>-6.5203338481493262E-2</v>
      </c>
      <c r="F4972">
        <v>-6.2404103559665178E-2</v>
      </c>
      <c r="G4972">
        <v>9.0253794879869717E-2</v>
      </c>
      <c r="H4972">
        <v>-2.37812727097897</v>
      </c>
    </row>
    <row r="4973" spans="1:8" x14ac:dyDescent="0.25">
      <c r="A4973">
        <v>3.0127242600000002</v>
      </c>
      <c r="B4973">
        <v>497.13062622935951</v>
      </c>
      <c r="C4973">
        <v>-5.5274999999999998E-2</v>
      </c>
      <c r="D4973">
        <v>3.4514999999999997E-2</v>
      </c>
      <c r="E4973">
        <v>-0.1052467283605614</v>
      </c>
      <c r="F4973">
        <v>-0.12483874814995979</v>
      </c>
      <c r="G4973">
        <v>0.16328376180824261</v>
      </c>
      <c r="H4973">
        <v>-2.2712483516301201</v>
      </c>
    </row>
    <row r="4974" spans="1:8" x14ac:dyDescent="0.25">
      <c r="A4974">
        <v>3.0133303200000001</v>
      </c>
      <c r="B4974">
        <v>497.23063239033911</v>
      </c>
      <c r="C4974">
        <v>-5.0472000000000003E-2</v>
      </c>
      <c r="D4974">
        <v>3.5061000000000002E-2</v>
      </c>
      <c r="E4974">
        <v>-0.1251674519690362</v>
      </c>
      <c r="F4974">
        <v>-0.1114846467792264</v>
      </c>
      <c r="G4974">
        <v>0.1676177720288331</v>
      </c>
      <c r="H4974">
        <v>-2.4139484201355761</v>
      </c>
    </row>
    <row r="4975" spans="1:8" x14ac:dyDescent="0.25">
      <c r="A4975">
        <v>3.0139363800000001</v>
      </c>
      <c r="B4975">
        <v>497.3306385513186</v>
      </c>
      <c r="C4975">
        <v>-4.7537000000000003E-2</v>
      </c>
      <c r="D4975">
        <v>3.5763999999999997E-2</v>
      </c>
      <c r="E4975">
        <v>-8.8383903993982424E-2</v>
      </c>
      <c r="F4975">
        <v>-7.5404296245778768E-2</v>
      </c>
      <c r="G4975">
        <v>0.11617883790750649</v>
      </c>
      <c r="H4975">
        <v>-2.4352755174766481</v>
      </c>
    </row>
    <row r="4976" spans="1:8" x14ac:dyDescent="0.25">
      <c r="A4976">
        <v>3.01454244</v>
      </c>
      <c r="B4976">
        <v>497.43064471229809</v>
      </c>
      <c r="C4976">
        <v>-5.2338999999999997E-2</v>
      </c>
      <c r="D4976">
        <v>3.7157000000000003E-2</v>
      </c>
      <c r="E4976">
        <v>-0.14358531468260011</v>
      </c>
      <c r="F4976">
        <v>-0.13069848082688421</v>
      </c>
      <c r="G4976">
        <v>0.19416187958236469</v>
      </c>
      <c r="H4976">
        <v>-2.4031435416157301</v>
      </c>
    </row>
    <row r="4977" spans="1:8" x14ac:dyDescent="0.25">
      <c r="A4977">
        <v>3.0151485</v>
      </c>
      <c r="B4977">
        <v>497.53065087327769</v>
      </c>
      <c r="C4977">
        <v>-4.3534000000000003E-2</v>
      </c>
      <c r="D4977">
        <v>3.8469000000000003E-2</v>
      </c>
      <c r="E4977">
        <v>-0.18469311558334159</v>
      </c>
      <c r="F4977">
        <v>-6.4452317977200316E-2</v>
      </c>
      <c r="G4977">
        <v>0.19561607356379421</v>
      </c>
      <c r="H4977">
        <v>-2.805835909539772</v>
      </c>
    </row>
    <row r="4978" spans="1:8" x14ac:dyDescent="0.25">
      <c r="A4978">
        <v>3.01575456</v>
      </c>
      <c r="B4978">
        <v>497.6306570342573</v>
      </c>
      <c r="C4978">
        <v>-5.9810000000000002E-2</v>
      </c>
      <c r="D4978">
        <v>3.9371999999999997E-2</v>
      </c>
      <c r="E4978">
        <v>-5.9013394700737028E-2</v>
      </c>
      <c r="F4978">
        <v>-0.1103136163633435</v>
      </c>
      <c r="G4978">
        <v>0.12510665333731821</v>
      </c>
      <c r="H4978">
        <v>-2.0620193920618881</v>
      </c>
    </row>
    <row r="4979" spans="1:8" x14ac:dyDescent="0.25">
      <c r="A4979">
        <v>3.0163606199999999</v>
      </c>
      <c r="B4979">
        <v>497.73066319523679</v>
      </c>
      <c r="C4979">
        <v>-4.727E-2</v>
      </c>
      <c r="D4979">
        <v>4.0758999999999997E-2</v>
      </c>
      <c r="E4979">
        <v>-9.1821961762173082E-2</v>
      </c>
      <c r="F4979">
        <v>-8.288873297067624E-2</v>
      </c>
      <c r="G4979">
        <v>0.12370050410300699</v>
      </c>
      <c r="H4979">
        <v>-2.4072815508771979</v>
      </c>
    </row>
    <row r="4980" spans="1:8" x14ac:dyDescent="0.25">
      <c r="A4980">
        <v>3.0169666799999999</v>
      </c>
      <c r="B4980">
        <v>497.83066935621639</v>
      </c>
      <c r="C4980">
        <v>-4.9671E-2</v>
      </c>
      <c r="D4980">
        <v>4.0884999999999998E-2</v>
      </c>
      <c r="E4980">
        <v>-0.30815769953780953</v>
      </c>
      <c r="F4980">
        <v>-0.1425538592523786</v>
      </c>
      <c r="G4980">
        <v>0.33953316564392028</v>
      </c>
      <c r="H4980">
        <v>-2.708309822402263</v>
      </c>
    </row>
    <row r="4981" spans="1:8" x14ac:dyDescent="0.25">
      <c r="A4981">
        <v>3.0175727399999999</v>
      </c>
      <c r="B4981">
        <v>497.93067551719588</v>
      </c>
      <c r="C4981">
        <v>-4.8070000000000002E-2</v>
      </c>
      <c r="D4981">
        <v>4.1958000000000002E-2</v>
      </c>
      <c r="E4981">
        <v>-0.1419398719528035</v>
      </c>
      <c r="F4981">
        <v>-8.1113378791911328E-2</v>
      </c>
      <c r="G4981">
        <v>0.16348182611231851</v>
      </c>
      <c r="H4981">
        <v>-2.622420619095418</v>
      </c>
    </row>
    <row r="4982" spans="1:8" x14ac:dyDescent="0.25">
      <c r="A4982">
        <v>3.0181787999999998</v>
      </c>
      <c r="B4982">
        <v>498.03068167817548</v>
      </c>
      <c r="C4982">
        <v>-3.8997999999999998E-2</v>
      </c>
      <c r="D4982">
        <v>4.2472999999999997E-2</v>
      </c>
      <c r="E4982">
        <v>-0.15486595932437941</v>
      </c>
      <c r="F4982">
        <v>-0.13783735247188991</v>
      </c>
      <c r="G4982">
        <v>0.2073224568008018</v>
      </c>
      <c r="H4982">
        <v>-2.414306009967349</v>
      </c>
    </row>
    <row r="4983" spans="1:8" x14ac:dyDescent="0.25">
      <c r="A4983">
        <v>3.0187848599999998</v>
      </c>
      <c r="B4983">
        <v>498.13068783915497</v>
      </c>
      <c r="C4983">
        <v>-4.5669000000000001E-2</v>
      </c>
      <c r="D4983">
        <v>4.3263000000000003E-2</v>
      </c>
      <c r="E4983">
        <v>-0.1201788888135413</v>
      </c>
      <c r="F4983">
        <v>-9.8776753554290303E-2</v>
      </c>
      <c r="G4983">
        <v>0.15556288875944199</v>
      </c>
      <c r="H4983">
        <v>-2.4536314040725</v>
      </c>
    </row>
    <row r="4984" spans="1:8" x14ac:dyDescent="0.25">
      <c r="A4984">
        <v>3.0193909200000002</v>
      </c>
      <c r="B4984">
        <v>498.23069400013458</v>
      </c>
      <c r="C4984">
        <v>-4.5401999999999998E-2</v>
      </c>
      <c r="D4984">
        <v>4.3833999999999998E-2</v>
      </c>
      <c r="E4984">
        <v>-0.1705448390818152</v>
      </c>
      <c r="F4984">
        <v>-3.1714048288279048E-2</v>
      </c>
      <c r="G4984">
        <v>0.17346850721751639</v>
      </c>
      <c r="H4984">
        <v>-2.9577354793957169</v>
      </c>
    </row>
    <row r="4985" spans="1:8" x14ac:dyDescent="0.25">
      <c r="A4985">
        <v>3.0199969800000002</v>
      </c>
      <c r="B4985">
        <v>498.33070016111412</v>
      </c>
      <c r="C4985">
        <v>-6.7015000000000005E-2</v>
      </c>
      <c r="D4985">
        <v>4.5504000000000003E-2</v>
      </c>
      <c r="E4985">
        <v>-0.12792414466499119</v>
      </c>
      <c r="F4985">
        <v>-0.1274168664483552</v>
      </c>
      <c r="G4985">
        <v>0.1805537167819804</v>
      </c>
      <c r="H4985">
        <v>-2.3581811571481981</v>
      </c>
    </row>
    <row r="4986" spans="1:8" x14ac:dyDescent="0.25">
      <c r="A4986">
        <v>3.0206030400000001</v>
      </c>
      <c r="B4986">
        <v>498.43070632209373</v>
      </c>
      <c r="C4986">
        <v>-5.2873000000000003E-2</v>
      </c>
      <c r="D4986">
        <v>4.7135000000000003E-2</v>
      </c>
      <c r="E4986">
        <v>-0.22615785178411921</v>
      </c>
      <c r="F4986">
        <v>-5.1598818164503367E-2</v>
      </c>
      <c r="G4986">
        <v>0.23196942031134429</v>
      </c>
      <c r="H4986">
        <v>-2.917278225476164</v>
      </c>
    </row>
    <row r="4987" spans="1:8" x14ac:dyDescent="0.25">
      <c r="A4987">
        <v>3.0212091000000001</v>
      </c>
      <c r="B4987">
        <v>498.53071248307327</v>
      </c>
      <c r="C4987">
        <v>-6.6480999999999998E-2</v>
      </c>
      <c r="D4987">
        <v>4.8453000000000003E-2</v>
      </c>
      <c r="E4987">
        <v>-0.25897811244951202</v>
      </c>
      <c r="F4987">
        <v>-0.16427464223063859</v>
      </c>
      <c r="G4987">
        <v>0.30668521452446379</v>
      </c>
      <c r="H4987">
        <v>-2.5763203458373889</v>
      </c>
    </row>
    <row r="4988" spans="1:8" x14ac:dyDescent="0.25">
      <c r="A4988">
        <v>3.0218151600000001</v>
      </c>
      <c r="B4988">
        <v>498.63071864405282</v>
      </c>
      <c r="C4988">
        <v>-4.1399999999999999E-2</v>
      </c>
      <c r="D4988">
        <v>4.9299999999999997E-2</v>
      </c>
      <c r="E4988">
        <v>-8.6567238925174803E-2</v>
      </c>
      <c r="F4988">
        <v>-3.4805373048037512E-2</v>
      </c>
      <c r="G4988">
        <v>9.3302201732549453E-2</v>
      </c>
      <c r="H4988">
        <v>-2.7593101955041401</v>
      </c>
    </row>
    <row r="4989" spans="1:8" x14ac:dyDescent="0.25">
      <c r="A4989">
        <v>3.02242122</v>
      </c>
      <c r="B4989">
        <v>498.73072480503242</v>
      </c>
      <c r="C4989">
        <v>-4.1667000000000003E-2</v>
      </c>
      <c r="D4989">
        <v>4.9952999999999997E-2</v>
      </c>
      <c r="E4989">
        <v>-0.2128330263613267</v>
      </c>
      <c r="F4989">
        <v>-0.13886714399814329</v>
      </c>
      <c r="G4989">
        <v>0.25412985025833201</v>
      </c>
      <c r="H4989">
        <v>-2.563483080931082</v>
      </c>
    </row>
    <row r="4990" spans="1:8" x14ac:dyDescent="0.25">
      <c r="A4990">
        <v>3.02302728</v>
      </c>
      <c r="B4990">
        <v>498.83073096601191</v>
      </c>
      <c r="C4990">
        <v>-7.1284E-2</v>
      </c>
      <c r="D4990">
        <v>5.0209999999999998E-2</v>
      </c>
      <c r="E4990">
        <v>-0.24035527551067301</v>
      </c>
      <c r="F4990">
        <v>-7.4748538048712787E-2</v>
      </c>
      <c r="G4990">
        <v>0.25171015554846288</v>
      </c>
      <c r="H4990">
        <v>-2.8400823237448352</v>
      </c>
    </row>
    <row r="4991" spans="1:8" x14ac:dyDescent="0.25">
      <c r="A4991">
        <v>3.0236333399999999</v>
      </c>
      <c r="B4991">
        <v>498.93073712699152</v>
      </c>
      <c r="C4991">
        <v>-6.3279000000000002E-2</v>
      </c>
      <c r="D4991">
        <v>5.0907000000000001E-2</v>
      </c>
      <c r="E4991">
        <v>-0.20850326897542321</v>
      </c>
      <c r="F4991">
        <v>-8.6842791329253877E-2</v>
      </c>
      <c r="G4991">
        <v>0.22586563169126461</v>
      </c>
      <c r="H4991">
        <v>-2.7469387321826342</v>
      </c>
    </row>
    <row r="4992" spans="1:8" x14ac:dyDescent="0.25">
      <c r="A4992">
        <v>3.0242393999999999</v>
      </c>
      <c r="B4992">
        <v>499.03074328797101</v>
      </c>
      <c r="C4992">
        <v>-5.6609E-2</v>
      </c>
      <c r="D4992">
        <v>5.1622000000000001E-2</v>
      </c>
      <c r="E4992">
        <v>-0.18937899356608551</v>
      </c>
      <c r="F4992">
        <v>-3.2352025321636592E-2</v>
      </c>
      <c r="G4992">
        <v>0.19212250452905119</v>
      </c>
      <c r="H4992">
        <v>-2.9723938073985008</v>
      </c>
    </row>
    <row r="4993" spans="1:8" x14ac:dyDescent="0.25">
      <c r="A4993">
        <v>3.0248454599999999</v>
      </c>
      <c r="B4993">
        <v>499.13074944895061</v>
      </c>
      <c r="C4993">
        <v>-5.3940000000000002E-2</v>
      </c>
      <c r="D4993">
        <v>5.2456999999999997E-2</v>
      </c>
      <c r="E4993">
        <v>-0.28802968399077977</v>
      </c>
      <c r="F4993">
        <v>-4.4733123463097891E-3</v>
      </c>
      <c r="G4993">
        <v>0.28806441880797462</v>
      </c>
      <c r="H4993">
        <v>-3.1260631683070299</v>
      </c>
    </row>
    <row r="4994" spans="1:8" x14ac:dyDescent="0.25">
      <c r="A4994">
        <v>3.0254515199999998</v>
      </c>
      <c r="B4994">
        <v>499.2307556099301</v>
      </c>
      <c r="C4994">
        <v>-4.5135000000000002E-2</v>
      </c>
      <c r="D4994">
        <v>5.3567999999999998E-2</v>
      </c>
      <c r="E4994">
        <v>-0.20873877412062139</v>
      </c>
      <c r="F4994">
        <v>-0.14561434189992231</v>
      </c>
      <c r="G4994">
        <v>0.25451014201466948</v>
      </c>
      <c r="H4994">
        <v>-2.532485131489413</v>
      </c>
    </row>
    <row r="4995" spans="1:8" x14ac:dyDescent="0.25">
      <c r="A4995">
        <v>3.0260575799999998</v>
      </c>
      <c r="B4995">
        <v>499.3307617709097</v>
      </c>
      <c r="C4995">
        <v>-5.6875000000000002E-2</v>
      </c>
      <c r="D4995">
        <v>5.4621999999999997E-2</v>
      </c>
      <c r="E4995">
        <v>-0.20768105939975709</v>
      </c>
      <c r="F4995">
        <v>-5.0387169852331562E-2</v>
      </c>
      <c r="G4995">
        <v>0.2137060816147569</v>
      </c>
      <c r="H4995">
        <v>-2.9035737017159011</v>
      </c>
    </row>
    <row r="4996" spans="1:8" x14ac:dyDescent="0.25">
      <c r="A4996">
        <v>3.0266636400000002</v>
      </c>
      <c r="B4996">
        <v>499.43076793188919</v>
      </c>
      <c r="C4996">
        <v>-4.727E-2</v>
      </c>
      <c r="D4996">
        <v>5.4954999999999997E-2</v>
      </c>
      <c r="E4996">
        <v>-0.27724158665645598</v>
      </c>
      <c r="F4996">
        <v>-3.5360659386905503E-2</v>
      </c>
      <c r="G4996">
        <v>0.27948751958551921</v>
      </c>
      <c r="H4996">
        <v>-3.014733024379793</v>
      </c>
    </row>
    <row r="4997" spans="1:8" x14ac:dyDescent="0.25">
      <c r="A4997">
        <v>3.0272697000000002</v>
      </c>
      <c r="B4997">
        <v>499.5307740928688</v>
      </c>
      <c r="C4997">
        <v>-6.4879999999999993E-2</v>
      </c>
      <c r="D4997">
        <v>5.4746999999999997E-2</v>
      </c>
      <c r="E4997">
        <v>-0.19980389492742631</v>
      </c>
      <c r="F4997">
        <v>-4.6685082917801983E-2</v>
      </c>
      <c r="G4997">
        <v>0.2051855097106324</v>
      </c>
      <c r="H4997">
        <v>-2.912056140395832</v>
      </c>
    </row>
    <row r="4998" spans="1:8" x14ac:dyDescent="0.25">
      <c r="A4998">
        <v>3.0278757600000001</v>
      </c>
      <c r="B4998">
        <v>499.63078025384829</v>
      </c>
      <c r="C4998">
        <v>-7.4485999999999997E-2</v>
      </c>
      <c r="D4998">
        <v>5.5393999999999999E-2</v>
      </c>
      <c r="E4998">
        <v>-0.2472008144988237</v>
      </c>
      <c r="F4998">
        <v>-7.2219717680876136E-2</v>
      </c>
      <c r="G4998">
        <v>0.25753432841232499</v>
      </c>
      <c r="H4998">
        <v>-2.8573531632997682</v>
      </c>
    </row>
    <row r="4999" spans="1:8" x14ac:dyDescent="0.25">
      <c r="A4999">
        <v>3.0284818200000001</v>
      </c>
      <c r="B4999">
        <v>499.73078641482789</v>
      </c>
      <c r="C4999">
        <v>-5.4740999999999998E-2</v>
      </c>
      <c r="D4999">
        <v>5.5581999999999999E-2</v>
      </c>
      <c r="E4999">
        <v>-0.28905838289765518</v>
      </c>
      <c r="F4999">
        <v>-5.6155659033005502E-5</v>
      </c>
      <c r="G4999">
        <v>0.28905838835236303</v>
      </c>
      <c r="H4999">
        <v>-3.1413983825994021</v>
      </c>
    </row>
    <row r="5000" spans="1:8" x14ac:dyDescent="0.25">
      <c r="A5000">
        <v>3.0290878800000001</v>
      </c>
      <c r="B5000">
        <v>499.83079257580738</v>
      </c>
      <c r="C5000">
        <v>-5.3940000000000002E-2</v>
      </c>
      <c r="D5000">
        <v>5.4634000000000002E-2</v>
      </c>
      <c r="E5000">
        <v>-0.28805852890609962</v>
      </c>
      <c r="F5000">
        <v>-7.8393318968967979E-2</v>
      </c>
      <c r="G5000">
        <v>0.29853513785569119</v>
      </c>
      <c r="H5000">
        <v>-2.8758838399293212</v>
      </c>
    </row>
    <row r="5001" spans="1:8" x14ac:dyDescent="0.25">
      <c r="A5001">
        <v>3.02969394</v>
      </c>
      <c r="B5001">
        <v>499.93079873678698</v>
      </c>
      <c r="C5001">
        <v>-4.4068000000000003E-2</v>
      </c>
      <c r="D5001">
        <v>5.5142999999999998E-2</v>
      </c>
      <c r="E5001">
        <v>-0.18430488006734941</v>
      </c>
      <c r="F5001">
        <v>-8.0753090872089803E-2</v>
      </c>
      <c r="G5001">
        <v>0.20121965734499209</v>
      </c>
      <c r="H5001">
        <v>-2.72863718874454</v>
      </c>
    </row>
    <row r="5002" spans="1:8" x14ac:dyDescent="0.25">
      <c r="A5002">
        <v>3.0303</v>
      </c>
      <c r="B5002">
        <v>500.03080489776647</v>
      </c>
      <c r="C5002">
        <v>-3.6864000000000001E-2</v>
      </c>
      <c r="D5002">
        <v>5.5237000000000001E-2</v>
      </c>
      <c r="E5002">
        <v>-0.29274629060715451</v>
      </c>
      <c r="F5002">
        <v>2.1271249592774918E-2</v>
      </c>
      <c r="G5002">
        <v>0.29351806881942832</v>
      </c>
      <c r="H5002">
        <v>3.0690590855750171</v>
      </c>
    </row>
    <row r="5003" spans="1:8" x14ac:dyDescent="0.25">
      <c r="A5003">
        <v>3.03090606</v>
      </c>
      <c r="B5003">
        <v>500.13081105874608</v>
      </c>
      <c r="C5003">
        <v>-6.2212000000000003E-2</v>
      </c>
      <c r="D5003">
        <v>5.5174000000000001E-2</v>
      </c>
      <c r="E5003">
        <v>-0.19877704965020571</v>
      </c>
      <c r="F5003">
        <v>1.7563895061019519E-2</v>
      </c>
      <c r="G5003">
        <v>0.19955151183931141</v>
      </c>
      <c r="H5003">
        <v>3.053461763784949</v>
      </c>
    </row>
    <row r="5004" spans="1:8" x14ac:dyDescent="0.25">
      <c r="A5004">
        <v>3.0315121199999999</v>
      </c>
      <c r="B5004">
        <v>500.23081721972568</v>
      </c>
      <c r="C5004">
        <v>-5.9810000000000002E-2</v>
      </c>
      <c r="D5004">
        <v>5.4753999999999997E-2</v>
      </c>
      <c r="E5004">
        <v>-0.2473782560206913</v>
      </c>
      <c r="F5004">
        <v>-8.5388229062181492E-2</v>
      </c>
      <c r="G5004">
        <v>0.26170049907138931</v>
      </c>
      <c r="H5004">
        <v>-2.8092247495428881</v>
      </c>
    </row>
    <row r="5005" spans="1:8" x14ac:dyDescent="0.25">
      <c r="A5005">
        <v>3.0321181799999999</v>
      </c>
      <c r="B5005">
        <v>500.33082338070523</v>
      </c>
      <c r="C5005">
        <v>-6.5947000000000006E-2</v>
      </c>
      <c r="D5005">
        <v>5.4552999999999997E-2</v>
      </c>
      <c r="E5005">
        <v>-0.28184646097919569</v>
      </c>
      <c r="F5005">
        <v>-5.3151482316972733E-2</v>
      </c>
      <c r="G5005">
        <v>0.28681441323439227</v>
      </c>
      <c r="H5005">
        <v>-2.9551985835191301</v>
      </c>
    </row>
    <row r="5006" spans="1:8" x14ac:dyDescent="0.25">
      <c r="A5006">
        <v>3.0327242399999998</v>
      </c>
      <c r="B5006">
        <v>500.43082954168477</v>
      </c>
      <c r="C5006">
        <v>-6.4079999999999998E-2</v>
      </c>
      <c r="D5006">
        <v>5.3749999999999999E-2</v>
      </c>
      <c r="E5006">
        <v>-0.24823693404094779</v>
      </c>
      <c r="F5006">
        <v>1.0928547839068719E-2</v>
      </c>
      <c r="G5006">
        <v>0.24847738041906489</v>
      </c>
      <c r="H5006">
        <v>3.097596398095912</v>
      </c>
    </row>
    <row r="5007" spans="1:8" x14ac:dyDescent="0.25">
      <c r="A5007">
        <v>3.0333302999999998</v>
      </c>
      <c r="B5007">
        <v>500.53083570266432</v>
      </c>
      <c r="C5007">
        <v>-6.4079999999999998E-2</v>
      </c>
      <c r="D5007">
        <v>5.2569999999999999E-2</v>
      </c>
      <c r="E5007">
        <v>-0.18876764610185159</v>
      </c>
      <c r="F5007">
        <v>-7.5810417679705353E-2</v>
      </c>
      <c r="G5007">
        <v>0.20342183669312711</v>
      </c>
      <c r="H5007">
        <v>-2.7597016558441601</v>
      </c>
    </row>
    <row r="5008" spans="1:8" x14ac:dyDescent="0.25">
      <c r="A5008">
        <v>3.0339363600000002</v>
      </c>
      <c r="B5008">
        <v>500.63084186364392</v>
      </c>
      <c r="C5008">
        <v>-5.3673999999999999E-2</v>
      </c>
      <c r="D5008">
        <v>5.1201999999999998E-2</v>
      </c>
      <c r="E5008">
        <v>-0.3039922768671463</v>
      </c>
      <c r="F5008">
        <v>-1.8264575350214779E-2</v>
      </c>
      <c r="G5008">
        <v>0.30454047203548401</v>
      </c>
      <c r="H5008">
        <v>-3.0815824279653028</v>
      </c>
    </row>
    <row r="5009" spans="1:8" x14ac:dyDescent="0.25">
      <c r="A5009">
        <v>3.0345424200000002</v>
      </c>
      <c r="B5009">
        <v>500.73084802462341</v>
      </c>
      <c r="C5009">
        <v>-5.9544E-2</v>
      </c>
      <c r="D5009">
        <v>4.9827000000000003E-2</v>
      </c>
      <c r="E5009">
        <v>-0.28113898269550203</v>
      </c>
      <c r="F5009">
        <v>0.1142663515464002</v>
      </c>
      <c r="G5009">
        <v>0.30347310702397878</v>
      </c>
      <c r="H5009">
        <v>2.75554622830894</v>
      </c>
    </row>
    <row r="5010" spans="1:8" x14ac:dyDescent="0.25">
      <c r="A5010">
        <v>3.0351484800000001</v>
      </c>
      <c r="B5010">
        <v>500.83085418560302</v>
      </c>
      <c r="C5010">
        <v>-5.9544E-2</v>
      </c>
      <c r="D5010">
        <v>4.9382000000000002E-2</v>
      </c>
      <c r="E5010">
        <v>-0.24776779179055339</v>
      </c>
      <c r="F5010">
        <v>2.0078973587472852E-2</v>
      </c>
      <c r="G5010">
        <v>0.24858005517155529</v>
      </c>
      <c r="H5010">
        <v>3.0607298816232422</v>
      </c>
    </row>
    <row r="5011" spans="1:8" x14ac:dyDescent="0.25">
      <c r="A5011">
        <v>3.0357545400000001</v>
      </c>
      <c r="B5011">
        <v>500.93086034658251</v>
      </c>
      <c r="C5011">
        <v>-4.727E-2</v>
      </c>
      <c r="D5011">
        <v>4.8490999999999999E-2</v>
      </c>
      <c r="E5011">
        <v>-0.26308941189840129</v>
      </c>
      <c r="F5011">
        <v>-2.2254293771590019E-2</v>
      </c>
      <c r="G5011">
        <v>0.26402896099541601</v>
      </c>
      <c r="H5011">
        <v>-3.057205211099304</v>
      </c>
    </row>
    <row r="5012" spans="1:8" x14ac:dyDescent="0.25">
      <c r="A5012">
        <v>3.0363606000000001</v>
      </c>
      <c r="B5012">
        <v>501.03086650756211</v>
      </c>
      <c r="C5012">
        <v>-4.7537000000000003E-2</v>
      </c>
      <c r="D5012">
        <v>4.8277E-2</v>
      </c>
      <c r="E5012">
        <v>-0.32189891645192542</v>
      </c>
      <c r="F5012">
        <v>2.943983655280805E-2</v>
      </c>
      <c r="G5012">
        <v>0.32324234931267859</v>
      </c>
      <c r="H5012">
        <v>3.0503895990713552</v>
      </c>
    </row>
    <row r="5013" spans="1:8" x14ac:dyDescent="0.25">
      <c r="A5013">
        <v>3.03696666</v>
      </c>
      <c r="B5013">
        <v>501.13087266854171</v>
      </c>
      <c r="C5013">
        <v>-5.4206999999999998E-2</v>
      </c>
      <c r="D5013">
        <v>4.7173E-2</v>
      </c>
      <c r="E5013">
        <v>-0.1999640843520713</v>
      </c>
      <c r="F5013">
        <v>-2.484763217167172E-2</v>
      </c>
      <c r="G5013">
        <v>0.2015019599291803</v>
      </c>
      <c r="H5013">
        <v>-3.0179658725568612</v>
      </c>
    </row>
    <row r="5014" spans="1:8" x14ac:dyDescent="0.25">
      <c r="A5014">
        <v>3.03757272</v>
      </c>
      <c r="B5014">
        <v>501.2308788295212</v>
      </c>
      <c r="C5014">
        <v>-6.0076999999999998E-2</v>
      </c>
      <c r="D5014">
        <v>4.6156000000000003E-2</v>
      </c>
      <c r="E5014">
        <v>-0.27051577782926578</v>
      </c>
      <c r="F5014">
        <v>-3.6384072841890949E-2</v>
      </c>
      <c r="G5014">
        <v>0.27295161990934708</v>
      </c>
      <c r="H5014">
        <v>-3.0078960954144751</v>
      </c>
    </row>
    <row r="5015" spans="1:8" x14ac:dyDescent="0.25">
      <c r="A5015">
        <v>3.03817878</v>
      </c>
      <c r="B5015">
        <v>501.33088499050069</v>
      </c>
      <c r="C5015">
        <v>-5.5008000000000001E-2</v>
      </c>
      <c r="D5015">
        <v>4.5164999999999997E-2</v>
      </c>
      <c r="E5015">
        <v>-0.39041147724346459</v>
      </c>
      <c r="F5015">
        <v>7.4355339493942352E-2</v>
      </c>
      <c r="G5015">
        <v>0.39742903526879331</v>
      </c>
      <c r="H5015">
        <v>2.9533927794351742</v>
      </c>
    </row>
    <row r="5016" spans="1:8" x14ac:dyDescent="0.25">
      <c r="A5016">
        <v>3.0387848399999999</v>
      </c>
      <c r="B5016">
        <v>501.4308911514803</v>
      </c>
      <c r="C5016">
        <v>-5.8209999999999998E-2</v>
      </c>
      <c r="D5016">
        <v>4.3815E-2</v>
      </c>
      <c r="E5016">
        <v>-0.22645700025866539</v>
      </c>
      <c r="F5016">
        <v>3.2838140738684678E-2</v>
      </c>
      <c r="G5016">
        <v>0.2288255153022207</v>
      </c>
      <c r="H5016">
        <v>2.997588119636728</v>
      </c>
    </row>
    <row r="5017" spans="1:8" x14ac:dyDescent="0.25">
      <c r="A5017">
        <v>3.0393908999999999</v>
      </c>
      <c r="B5017">
        <v>501.53089731245979</v>
      </c>
      <c r="C5017">
        <v>-5.1005000000000002E-2</v>
      </c>
      <c r="D5017">
        <v>4.2736000000000003E-2</v>
      </c>
      <c r="E5017">
        <v>-0.30179521067667098</v>
      </c>
      <c r="F5017">
        <v>-5.4332926339404612E-2</v>
      </c>
      <c r="G5017">
        <v>0.30664705456269981</v>
      </c>
      <c r="H5017">
        <v>-2.9634682994449841</v>
      </c>
    </row>
    <row r="5018" spans="1:8" x14ac:dyDescent="0.25">
      <c r="A5018">
        <v>3.0399969599999999</v>
      </c>
      <c r="B5018">
        <v>501.63090347343939</v>
      </c>
      <c r="C5018">
        <v>-5.0472000000000003E-2</v>
      </c>
      <c r="D5018">
        <v>4.1569000000000002E-2</v>
      </c>
      <c r="E5018">
        <v>-0.43269214021291919</v>
      </c>
      <c r="F5018">
        <v>-2.990537450956195E-2</v>
      </c>
      <c r="G5018">
        <v>0.43372435904223061</v>
      </c>
      <c r="H5018">
        <v>-3.0725877190370641</v>
      </c>
    </row>
    <row r="5019" spans="1:8" x14ac:dyDescent="0.25">
      <c r="A5019">
        <v>3.0406030199999998</v>
      </c>
      <c r="B5019">
        <v>501.73090963441888</v>
      </c>
      <c r="C5019">
        <v>-5.901E-2</v>
      </c>
      <c r="D5019">
        <v>4.0739999999999998E-2</v>
      </c>
      <c r="E5019">
        <v>-0.3507210797500116</v>
      </c>
      <c r="F5019">
        <v>5.5058407723303407E-2</v>
      </c>
      <c r="G5019">
        <v>0.35501648418353687</v>
      </c>
      <c r="H5019">
        <v>2.9858772315900519</v>
      </c>
    </row>
    <row r="5020" spans="1:8" x14ac:dyDescent="0.25">
      <c r="A5020">
        <v>3.0412090799999998</v>
      </c>
      <c r="B5020">
        <v>501.83091579539848</v>
      </c>
      <c r="C5020">
        <v>-5.7675999999999998E-2</v>
      </c>
      <c r="D5020">
        <v>3.9423E-2</v>
      </c>
      <c r="E5020">
        <v>-0.19647190982212301</v>
      </c>
      <c r="F5020">
        <v>-2.399295053421974E-2</v>
      </c>
      <c r="G5020">
        <v>0.19793148568252081</v>
      </c>
      <c r="H5020">
        <v>-3.0200753476942142</v>
      </c>
    </row>
    <row r="5021" spans="1:8" x14ac:dyDescent="0.25">
      <c r="A5021">
        <v>3.0418151400000002</v>
      </c>
      <c r="B5021">
        <v>501.93092195637809</v>
      </c>
      <c r="C5021">
        <v>-4.8336999999999998E-2</v>
      </c>
      <c r="D5021">
        <v>3.8356000000000001E-2</v>
      </c>
      <c r="E5021">
        <v>-0.34889389449110508</v>
      </c>
      <c r="F5021">
        <v>4.6639130711217773E-3</v>
      </c>
      <c r="G5021">
        <v>0.34892506602178258</v>
      </c>
      <c r="H5021">
        <v>3.1282257378385112</v>
      </c>
    </row>
    <row r="5022" spans="1:8" x14ac:dyDescent="0.25">
      <c r="A5022">
        <v>3.0424212000000002</v>
      </c>
      <c r="B5022">
        <v>502.03092811735758</v>
      </c>
      <c r="C5022">
        <v>-6.0076999999999998E-2</v>
      </c>
      <c r="D5022">
        <v>3.7358000000000002E-2</v>
      </c>
      <c r="E5022">
        <v>-0.27868280256846212</v>
      </c>
      <c r="F5022">
        <v>0.17353497338487919</v>
      </c>
      <c r="G5022">
        <v>0.32829634697191368</v>
      </c>
      <c r="H5022">
        <v>2.5846510694294649</v>
      </c>
    </row>
    <row r="5023" spans="1:8" x14ac:dyDescent="0.25">
      <c r="A5023">
        <v>3.0430272600000001</v>
      </c>
      <c r="B5023">
        <v>502.13093427833718</v>
      </c>
      <c r="C5023">
        <v>-6.1945E-2</v>
      </c>
      <c r="D5023">
        <v>3.5664000000000001E-2</v>
      </c>
      <c r="E5023">
        <v>-0.32817174176797631</v>
      </c>
      <c r="F5023">
        <v>7.2731402058790445E-2</v>
      </c>
      <c r="G5023">
        <v>0.33613471843959342</v>
      </c>
      <c r="H5023">
        <v>2.9234919103615309</v>
      </c>
    </row>
    <row r="5024" spans="1:8" x14ac:dyDescent="0.25">
      <c r="A5024">
        <v>3.0436333200000001</v>
      </c>
      <c r="B5024">
        <v>502.23094043931673</v>
      </c>
      <c r="C5024">
        <v>-4.8870999999999998E-2</v>
      </c>
      <c r="D5024">
        <v>3.5074000000000001E-2</v>
      </c>
      <c r="E5024">
        <v>-0.40160351982016268</v>
      </c>
      <c r="F5024">
        <v>6.9387832006099579E-3</v>
      </c>
      <c r="G5024">
        <v>0.40166345843784301</v>
      </c>
      <c r="H5024">
        <v>3.12431667733575</v>
      </c>
    </row>
    <row r="5025" spans="1:8" x14ac:dyDescent="0.25">
      <c r="A5025">
        <v>3.0442393800000001</v>
      </c>
      <c r="B5025">
        <v>502.33094660029627</v>
      </c>
      <c r="C5025">
        <v>-5.9544E-2</v>
      </c>
      <c r="D5025">
        <v>3.3078000000000003E-2</v>
      </c>
      <c r="E5025">
        <v>-0.35325727315382821</v>
      </c>
      <c r="F5025">
        <v>0.1027319412930149</v>
      </c>
      <c r="G5025">
        <v>0.36789203959573502</v>
      </c>
      <c r="H5025">
        <v>2.8585851144630969</v>
      </c>
    </row>
    <row r="5026" spans="1:8" x14ac:dyDescent="0.25">
      <c r="A5026">
        <v>3.04484544</v>
      </c>
      <c r="B5026">
        <v>502.43095276127582</v>
      </c>
      <c r="C5026">
        <v>-6.4346E-2</v>
      </c>
      <c r="D5026">
        <v>3.2375000000000001E-2</v>
      </c>
      <c r="E5026">
        <v>-0.15449965619328249</v>
      </c>
      <c r="F5026">
        <v>2.193064237381262E-2</v>
      </c>
      <c r="G5026">
        <v>0.15604837980181199</v>
      </c>
      <c r="H5026">
        <v>3.000588415829474</v>
      </c>
    </row>
    <row r="5027" spans="1:8" x14ac:dyDescent="0.25">
      <c r="A5027">
        <v>3.0454515</v>
      </c>
      <c r="B5027">
        <v>502.53095892225542</v>
      </c>
      <c r="C5027">
        <v>-6.2212000000000003E-2</v>
      </c>
      <c r="D5027">
        <v>3.1384000000000002E-2</v>
      </c>
      <c r="E5027">
        <v>-0.42131301853548442</v>
      </c>
      <c r="F5027">
        <v>0.1076573402439201</v>
      </c>
      <c r="G5027">
        <v>0.43485027595239789</v>
      </c>
      <c r="H5027">
        <v>2.8914178224258231</v>
      </c>
    </row>
    <row r="5028" spans="1:8" x14ac:dyDescent="0.25">
      <c r="A5028">
        <v>3.0460575599999999</v>
      </c>
      <c r="B5028">
        <v>502.63096508323491</v>
      </c>
      <c r="C5028">
        <v>-5.5541E-2</v>
      </c>
      <c r="D5028">
        <v>3.0002999999999998E-2</v>
      </c>
      <c r="E5028">
        <v>-0.45575257148566228</v>
      </c>
      <c r="F5028">
        <v>6.1621473556524767E-2</v>
      </c>
      <c r="G5028">
        <v>0.45989956775264668</v>
      </c>
      <c r="H5028">
        <v>3.007199482118029</v>
      </c>
    </row>
    <row r="5029" spans="1:8" x14ac:dyDescent="0.25">
      <c r="A5029">
        <v>3.0466636199999999</v>
      </c>
      <c r="B5029">
        <v>502.73097124421452</v>
      </c>
      <c r="C5029">
        <v>-5.7141999999999998E-2</v>
      </c>
      <c r="D5029">
        <v>2.8641E-2</v>
      </c>
      <c r="E5029">
        <v>-0.26142639141582352</v>
      </c>
      <c r="F5029">
        <v>0.1353245397626337</v>
      </c>
      <c r="G5029">
        <v>0.29437474278658482</v>
      </c>
      <c r="H5029">
        <v>2.6639334944468311</v>
      </c>
    </row>
    <row r="5030" spans="1:8" x14ac:dyDescent="0.25">
      <c r="A5030">
        <v>3.0472696799999999</v>
      </c>
      <c r="B5030">
        <v>502.83097740519412</v>
      </c>
      <c r="C5030">
        <v>-5.6342000000000003E-2</v>
      </c>
      <c r="D5030">
        <v>2.8246E-2</v>
      </c>
      <c r="E5030">
        <v>-0.4280685160711315</v>
      </c>
      <c r="F5030">
        <v>4.9985109020012568E-2</v>
      </c>
      <c r="G5030">
        <v>0.43097698961207093</v>
      </c>
      <c r="H5030">
        <v>3.025350122967962</v>
      </c>
    </row>
    <row r="5031" spans="1:8" x14ac:dyDescent="0.25">
      <c r="A5031">
        <v>3.0478757399999998</v>
      </c>
      <c r="B5031">
        <v>502.93098356617361</v>
      </c>
      <c r="C5031">
        <v>-4.6469000000000003E-2</v>
      </c>
      <c r="D5031">
        <v>2.6513999999999999E-2</v>
      </c>
      <c r="E5031">
        <v>-0.33892570814339351</v>
      </c>
      <c r="F5031">
        <v>0.17693127117431659</v>
      </c>
      <c r="G5031">
        <v>0.38232879875816361</v>
      </c>
      <c r="H5031">
        <v>2.6604723999567681</v>
      </c>
    </row>
    <row r="5032" spans="1:8" x14ac:dyDescent="0.25">
      <c r="A5032">
        <v>3.0484817999999998</v>
      </c>
      <c r="B5032">
        <v>503.03098972715321</v>
      </c>
      <c r="C5032">
        <v>-5.9544E-2</v>
      </c>
      <c r="D5032">
        <v>2.5503999999999999E-2</v>
      </c>
      <c r="E5032">
        <v>-0.37886169789749757</v>
      </c>
      <c r="F5032">
        <v>7.1056672405192589E-2</v>
      </c>
      <c r="G5032">
        <v>0.3854675561277156</v>
      </c>
      <c r="H5032">
        <v>2.9561934419231579</v>
      </c>
    </row>
    <row r="5033" spans="1:8" x14ac:dyDescent="0.25">
      <c r="A5033">
        <v>3.0490878600000002</v>
      </c>
      <c r="B5033">
        <v>503.1309958881327</v>
      </c>
      <c r="C5033">
        <v>-5.901E-2</v>
      </c>
      <c r="D5033">
        <v>2.4638E-2</v>
      </c>
      <c r="E5033">
        <v>-0.24507884029632729</v>
      </c>
      <c r="F5033">
        <v>0.13515655368854901</v>
      </c>
      <c r="G5033">
        <v>0.27987663704917992</v>
      </c>
      <c r="H5033">
        <v>2.6376123907646081</v>
      </c>
    </row>
    <row r="5034" spans="1:8" x14ac:dyDescent="0.25">
      <c r="A5034">
        <v>3.0496939200000002</v>
      </c>
      <c r="B5034">
        <v>503.23100204911219</v>
      </c>
      <c r="C5034">
        <v>-4.1667000000000003E-2</v>
      </c>
      <c r="D5034">
        <v>2.3532999999999998E-2</v>
      </c>
      <c r="E5034">
        <v>-0.32513744699851771</v>
      </c>
      <c r="F5034">
        <v>0.1440183729159065</v>
      </c>
      <c r="G5034">
        <v>0.35560603366374283</v>
      </c>
      <c r="H5034">
        <v>2.7246201917253718</v>
      </c>
    </row>
    <row r="5035" spans="1:8" x14ac:dyDescent="0.25">
      <c r="A5035">
        <v>3.0502999800000001</v>
      </c>
      <c r="B5035">
        <v>503.3310082100918</v>
      </c>
      <c r="C5035">
        <v>-3.4729000000000003E-2</v>
      </c>
      <c r="D5035">
        <v>2.1701000000000002E-2</v>
      </c>
      <c r="E5035">
        <v>-0.26242537594403892</v>
      </c>
      <c r="F5035">
        <v>0.19191001932152729</v>
      </c>
      <c r="G5035">
        <v>0.32511003284328083</v>
      </c>
      <c r="H5035">
        <v>2.5101714722883588</v>
      </c>
    </row>
    <row r="5036" spans="1:8" x14ac:dyDescent="0.25">
      <c r="A5036">
        <v>3.0509060400000001</v>
      </c>
      <c r="B5036">
        <v>503.43101437107129</v>
      </c>
      <c r="C5036">
        <v>-6.4613000000000004E-2</v>
      </c>
      <c r="D5036">
        <v>2.069E-2</v>
      </c>
      <c r="E5036">
        <v>-0.52550051962923361</v>
      </c>
      <c r="F5036">
        <v>0.29329487459427261</v>
      </c>
      <c r="G5036">
        <v>0.60180784274871701</v>
      </c>
      <c r="H5036">
        <v>2.6325329970491791</v>
      </c>
    </row>
    <row r="5037" spans="1:8" x14ac:dyDescent="0.25">
      <c r="A5037">
        <v>3.0515121000000001</v>
      </c>
      <c r="B5037">
        <v>503.53102053205089</v>
      </c>
      <c r="C5037">
        <v>-4.0333000000000001E-2</v>
      </c>
      <c r="D5037">
        <v>1.9623000000000002E-2</v>
      </c>
      <c r="E5037">
        <v>-0.46068131262232331</v>
      </c>
      <c r="F5037">
        <v>7.1454929546933919E-3</v>
      </c>
      <c r="G5037">
        <v>0.46073672511423741</v>
      </c>
      <c r="H5037">
        <v>3.1260831900715709</v>
      </c>
    </row>
    <row r="5038" spans="1:8" x14ac:dyDescent="0.25">
      <c r="A5038">
        <v>3.05211816</v>
      </c>
      <c r="B5038">
        <v>503.63102669303049</v>
      </c>
      <c r="C5038">
        <v>-5.7675999999999998E-2</v>
      </c>
      <c r="D5038">
        <v>1.8393E-2</v>
      </c>
      <c r="E5038">
        <v>-0.23799881404915299</v>
      </c>
      <c r="F5038">
        <v>9.6378836337992477E-2</v>
      </c>
      <c r="G5038">
        <v>0.25677288716425822</v>
      </c>
      <c r="H5038">
        <v>2.7568219406125709</v>
      </c>
    </row>
    <row r="5039" spans="1:8" x14ac:dyDescent="0.25">
      <c r="A5039">
        <v>3.05272422</v>
      </c>
      <c r="B5039">
        <v>503.73103285400998</v>
      </c>
      <c r="C5039">
        <v>-4.2200000000000001E-2</v>
      </c>
      <c r="D5039">
        <v>1.7094000000000002E-2</v>
      </c>
      <c r="E5039">
        <v>-0.2660311106161885</v>
      </c>
      <c r="F5039">
        <v>0.20765727006924281</v>
      </c>
      <c r="G5039">
        <v>0.33748199007990509</v>
      </c>
      <c r="H5039">
        <v>2.4788088774427148</v>
      </c>
    </row>
    <row r="5040" spans="1:8" x14ac:dyDescent="0.25">
      <c r="A5040">
        <v>3.05333028</v>
      </c>
      <c r="B5040">
        <v>503.83103901498959</v>
      </c>
      <c r="C5040">
        <v>-4.9404000000000003E-2</v>
      </c>
      <c r="D5040">
        <v>1.6611000000000001E-2</v>
      </c>
      <c r="E5040">
        <v>-0.35346739876135341</v>
      </c>
      <c r="F5040">
        <v>0.32108388467166621</v>
      </c>
      <c r="G5040">
        <v>0.47752912265427899</v>
      </c>
      <c r="H5040">
        <v>2.4041651499911278</v>
      </c>
    </row>
    <row r="5041" spans="1:8" x14ac:dyDescent="0.25">
      <c r="A5041">
        <v>3.0539363399999999</v>
      </c>
      <c r="B5041">
        <v>503.93104517596907</v>
      </c>
      <c r="C5041">
        <v>-6.4613000000000004E-2</v>
      </c>
      <c r="D5041">
        <v>1.5337E-2</v>
      </c>
      <c r="E5041">
        <v>-0.36798147071259318</v>
      </c>
      <c r="F5041">
        <v>0.1473598110572571</v>
      </c>
      <c r="G5041">
        <v>0.396390308537726</v>
      </c>
      <c r="H5041">
        <v>2.760694585644385</v>
      </c>
    </row>
    <row r="5042" spans="1:8" x14ac:dyDescent="0.25">
      <c r="A5042">
        <v>3.0545423999999999</v>
      </c>
      <c r="B5042">
        <v>504.03105133694868</v>
      </c>
      <c r="C5042">
        <v>-4.3534000000000003E-2</v>
      </c>
      <c r="D5042">
        <v>1.4156999999999999E-2</v>
      </c>
      <c r="E5042">
        <v>-0.316085333947417</v>
      </c>
      <c r="F5042">
        <v>0.20660620553785769</v>
      </c>
      <c r="G5042">
        <v>0.37761893822132597</v>
      </c>
      <c r="H5042">
        <v>2.562662395954586</v>
      </c>
    </row>
    <row r="5043" spans="1:8" x14ac:dyDescent="0.25">
      <c r="A5043">
        <v>3.0551484599999998</v>
      </c>
      <c r="B5043">
        <v>504.13105749792823</v>
      </c>
      <c r="C5043">
        <v>-6.1411E-2</v>
      </c>
      <c r="D5043">
        <v>1.294E-2</v>
      </c>
      <c r="E5043">
        <v>-0.36145011980646208</v>
      </c>
      <c r="F5043">
        <v>0.25256602172926429</v>
      </c>
      <c r="G5043">
        <v>0.44094873221300118</v>
      </c>
      <c r="H5043">
        <v>2.5317009949855982</v>
      </c>
    </row>
    <row r="5044" spans="1:8" x14ac:dyDescent="0.25">
      <c r="A5044">
        <v>3.0557545199999998</v>
      </c>
      <c r="B5044">
        <v>504.23106365890777</v>
      </c>
      <c r="C5044">
        <v>-5.2873000000000003E-2</v>
      </c>
      <c r="D5044">
        <v>1.1610000000000001E-2</v>
      </c>
      <c r="E5044">
        <v>-0.1925389256668642</v>
      </c>
      <c r="F5044">
        <v>0.1317942263861937</v>
      </c>
      <c r="G5044">
        <v>0.2333258579876768</v>
      </c>
      <c r="H5044">
        <v>2.5413405869574728</v>
      </c>
    </row>
    <row r="5045" spans="1:8" x14ac:dyDescent="0.25">
      <c r="A5045">
        <v>3.0563605800000002</v>
      </c>
      <c r="B5045">
        <v>504.33106981988732</v>
      </c>
      <c r="C5045">
        <v>-5.2606E-2</v>
      </c>
      <c r="D5045">
        <v>1.1150999999999999E-2</v>
      </c>
      <c r="E5045">
        <v>-0.37419107647398259</v>
      </c>
      <c r="F5045">
        <v>0.18338279394638371</v>
      </c>
      <c r="G5045">
        <v>0.41671118394919487</v>
      </c>
      <c r="H5045">
        <v>2.685914148187583</v>
      </c>
    </row>
    <row r="5046" spans="1:8" x14ac:dyDescent="0.25">
      <c r="A5046">
        <v>3.0569666400000002</v>
      </c>
      <c r="B5046">
        <v>504.43107598086692</v>
      </c>
      <c r="C5046">
        <v>-5.5274999999999998E-2</v>
      </c>
      <c r="D5046">
        <v>1.0681E-2</v>
      </c>
      <c r="E5046">
        <v>-0.33650667118095212</v>
      </c>
      <c r="F5046">
        <v>0.31459017243746701</v>
      </c>
      <c r="G5046">
        <v>0.46065574602247239</v>
      </c>
      <c r="H5046">
        <v>2.3898426748591621</v>
      </c>
    </row>
    <row r="5047" spans="1:8" x14ac:dyDescent="0.25">
      <c r="A5047">
        <v>3.0575727000000001</v>
      </c>
      <c r="B5047">
        <v>504.53108214184653</v>
      </c>
      <c r="C5047">
        <v>-7.1284E-2</v>
      </c>
      <c r="D5047">
        <v>1.0047E-2</v>
      </c>
      <c r="E5047">
        <v>-0.22183937518601071</v>
      </c>
      <c r="F5047">
        <v>0.32485383219005742</v>
      </c>
      <c r="G5047">
        <v>0.39337351292567418</v>
      </c>
      <c r="H5047">
        <v>2.1699464113872988</v>
      </c>
    </row>
    <row r="5048" spans="1:8" x14ac:dyDescent="0.25">
      <c r="A5048">
        <v>3.0581787600000001</v>
      </c>
      <c r="B5048">
        <v>504.63108830282602</v>
      </c>
      <c r="C5048">
        <v>-5.1805999999999998E-2</v>
      </c>
      <c r="D5048">
        <v>9.2879999999999994E-3</v>
      </c>
      <c r="E5048">
        <v>-0.2060541672415985</v>
      </c>
      <c r="F5048">
        <v>0.12967367823638981</v>
      </c>
      <c r="G5048">
        <v>0.24346166569910629</v>
      </c>
      <c r="H5048">
        <v>2.5798939993701819</v>
      </c>
    </row>
    <row r="5049" spans="1:8" x14ac:dyDescent="0.25">
      <c r="A5049">
        <v>3.0587848200000001</v>
      </c>
      <c r="B5049">
        <v>504.73109446380562</v>
      </c>
      <c r="C5049">
        <v>-4.0866E-2</v>
      </c>
      <c r="D5049">
        <v>9.7459999999999995E-3</v>
      </c>
      <c r="E5049">
        <v>-0.43088235562735278</v>
      </c>
      <c r="F5049">
        <v>0.34687390511929478</v>
      </c>
      <c r="G5049">
        <v>0.55315559334032427</v>
      </c>
      <c r="H5049">
        <v>2.4637911939609261</v>
      </c>
    </row>
    <row r="5050" spans="1:8" x14ac:dyDescent="0.25">
      <c r="A5050">
        <v>3.05939088</v>
      </c>
      <c r="B5050">
        <v>504.83110062478511</v>
      </c>
      <c r="C5050">
        <v>-4.6203000000000001E-2</v>
      </c>
      <c r="D5050">
        <v>9.1120000000000003E-3</v>
      </c>
      <c r="E5050">
        <v>-0.34313467392352343</v>
      </c>
      <c r="F5050">
        <v>0.24522768068829889</v>
      </c>
      <c r="G5050">
        <v>0.42175587704780709</v>
      </c>
      <c r="H5050">
        <v>2.521089481112635</v>
      </c>
    </row>
    <row r="5051" spans="1:8" x14ac:dyDescent="0.25">
      <c r="A5051">
        <v>3.05999694</v>
      </c>
      <c r="B5051">
        <v>504.93110678576471</v>
      </c>
      <c r="C5051">
        <v>-5.2606E-2</v>
      </c>
      <c r="D5051">
        <v>8.6540000000000002E-3</v>
      </c>
      <c r="E5051">
        <v>-0.14874839333606141</v>
      </c>
      <c r="F5051">
        <v>0.2425766392430059</v>
      </c>
      <c r="G5051">
        <v>0.28455141965291803</v>
      </c>
      <c r="H5051">
        <v>2.1208664075091201</v>
      </c>
    </row>
    <row r="5052" spans="1:8" x14ac:dyDescent="0.25">
      <c r="A5052">
        <v>3.060603</v>
      </c>
      <c r="B5052">
        <v>505.0311129467442</v>
      </c>
      <c r="C5052">
        <v>-4.4334999999999999E-2</v>
      </c>
      <c r="D5052">
        <v>8.0199999999999994E-3</v>
      </c>
      <c r="E5052">
        <v>-0.27091647773289762</v>
      </c>
      <c r="F5052">
        <v>0.19670865765873269</v>
      </c>
      <c r="G5052">
        <v>0.3347984974654159</v>
      </c>
      <c r="H5052">
        <v>2.5135729988526649</v>
      </c>
    </row>
    <row r="5053" spans="1:8" x14ac:dyDescent="0.25">
      <c r="A5053">
        <v>3.0612090599999999</v>
      </c>
      <c r="B5053">
        <v>505.13111910772369</v>
      </c>
      <c r="C5053">
        <v>-4.1932999999999998E-2</v>
      </c>
      <c r="D5053">
        <v>6.9150000000000001E-3</v>
      </c>
      <c r="E5053">
        <v>-0.27693358682788649</v>
      </c>
      <c r="F5053">
        <v>0.39517682683574717</v>
      </c>
      <c r="G5053">
        <v>0.4825525214744284</v>
      </c>
      <c r="H5053">
        <v>2.1820482539308621</v>
      </c>
    </row>
    <row r="5054" spans="1:8" x14ac:dyDescent="0.25">
      <c r="A5054">
        <v>3.0618151199999999</v>
      </c>
      <c r="B5054">
        <v>505.23112526870329</v>
      </c>
      <c r="C5054">
        <v>-5.1539000000000001E-2</v>
      </c>
      <c r="D5054">
        <v>7.0159999999999997E-3</v>
      </c>
      <c r="E5054">
        <v>-0.22390996980157329</v>
      </c>
      <c r="F5054">
        <v>0.28059810536380342</v>
      </c>
      <c r="G5054">
        <v>0.35898603219386899</v>
      </c>
      <c r="H5054">
        <v>2.24430063219729</v>
      </c>
    </row>
    <row r="5055" spans="1:8" x14ac:dyDescent="0.25">
      <c r="A5055">
        <v>3.0624211799999999</v>
      </c>
      <c r="B5055">
        <v>505.3311314296829</v>
      </c>
      <c r="C5055">
        <v>-4.3268000000000001E-2</v>
      </c>
      <c r="D5055">
        <v>6.8970000000000004E-3</v>
      </c>
      <c r="E5055">
        <v>-0.43407140647220721</v>
      </c>
      <c r="F5055">
        <v>0.247156745866591</v>
      </c>
      <c r="G5055">
        <v>0.49950419712363059</v>
      </c>
      <c r="H5055">
        <v>2.6239832180263001</v>
      </c>
    </row>
    <row r="5056" spans="1:8" x14ac:dyDescent="0.25">
      <c r="A5056">
        <v>3.0630272399999998</v>
      </c>
      <c r="B5056">
        <v>505.43113759066239</v>
      </c>
      <c r="C5056">
        <v>-5.3673999999999999E-2</v>
      </c>
      <c r="D5056">
        <v>7.11E-3</v>
      </c>
      <c r="E5056">
        <v>-0.40839570724549579</v>
      </c>
      <c r="F5056">
        <v>0.38086374963003322</v>
      </c>
      <c r="G5056">
        <v>0.55843016526580769</v>
      </c>
      <c r="H5056">
        <v>2.3910636300729351</v>
      </c>
    </row>
    <row r="5057" spans="1:8" x14ac:dyDescent="0.25">
      <c r="A5057">
        <v>3.0636332999999998</v>
      </c>
      <c r="B5057">
        <v>505.53114375164199</v>
      </c>
      <c r="C5057">
        <v>-5.5541E-2</v>
      </c>
      <c r="D5057">
        <v>7.1789999999999996E-3</v>
      </c>
      <c r="E5057">
        <v>-1.0655022181785391E-2</v>
      </c>
      <c r="F5057">
        <v>0.2497560227308207</v>
      </c>
      <c r="G5057">
        <v>0.2499832002115594</v>
      </c>
      <c r="H5057">
        <v>1.6134321959447491</v>
      </c>
    </row>
    <row r="5058" spans="1:8" x14ac:dyDescent="0.25">
      <c r="A5058">
        <v>3.0642393600000002</v>
      </c>
      <c r="B5058">
        <v>505.63114991262148</v>
      </c>
      <c r="C5058">
        <v>-6.1945E-2</v>
      </c>
      <c r="D5058">
        <v>6.8970000000000004E-3</v>
      </c>
      <c r="E5058">
        <v>-0.24446776696645231</v>
      </c>
      <c r="F5058">
        <v>0.12993726946705789</v>
      </c>
      <c r="G5058">
        <v>0.27685408265387462</v>
      </c>
      <c r="H5058">
        <v>2.6530552930041851</v>
      </c>
    </row>
    <row r="5059" spans="1:8" x14ac:dyDescent="0.25">
      <c r="A5059">
        <v>3.0648454200000002</v>
      </c>
      <c r="B5059">
        <v>505.73115607360108</v>
      </c>
      <c r="C5059">
        <v>-5.5008000000000001E-2</v>
      </c>
      <c r="D5059">
        <v>6.9839999999999998E-3</v>
      </c>
      <c r="E5059">
        <v>-0.41805594591204043</v>
      </c>
      <c r="F5059">
        <v>0.39843383970322288</v>
      </c>
      <c r="G5059">
        <v>0.57751216310400277</v>
      </c>
      <c r="H5059">
        <v>2.3802221391344669</v>
      </c>
    </row>
    <row r="5060" spans="1:8" x14ac:dyDescent="0.25">
      <c r="A5060">
        <v>3.0654514800000001</v>
      </c>
      <c r="B5060">
        <v>505.83116223458057</v>
      </c>
      <c r="C5060">
        <v>-5.5541E-2</v>
      </c>
      <c r="D5060">
        <v>7.4050000000000001E-3</v>
      </c>
      <c r="E5060">
        <v>-0.2360416244437242</v>
      </c>
      <c r="F5060">
        <v>0.43709794480665481</v>
      </c>
      <c r="G5060">
        <v>0.49675976268638511</v>
      </c>
      <c r="H5060">
        <v>2.0659450611461141</v>
      </c>
    </row>
    <row r="5061" spans="1:8" x14ac:dyDescent="0.25">
      <c r="A5061">
        <v>3.0660575400000001</v>
      </c>
      <c r="B5061">
        <v>505.93116839556018</v>
      </c>
      <c r="C5061">
        <v>-5.5008000000000001E-2</v>
      </c>
      <c r="D5061">
        <v>7.587E-3</v>
      </c>
      <c r="E5061">
        <v>-0.26805733721667391</v>
      </c>
      <c r="F5061">
        <v>0.12240428703736179</v>
      </c>
      <c r="G5061">
        <v>0.29468210926491362</v>
      </c>
      <c r="H5061">
        <v>2.7132350096561222</v>
      </c>
    </row>
    <row r="5062" spans="1:8" x14ac:dyDescent="0.25">
      <c r="A5062">
        <v>3.0666636</v>
      </c>
      <c r="B5062">
        <v>506.03117455653972</v>
      </c>
      <c r="C5062">
        <v>-6.0344000000000002E-2</v>
      </c>
      <c r="D5062">
        <v>7.8069999999999997E-3</v>
      </c>
      <c r="E5062">
        <v>-0.47538131413182011</v>
      </c>
      <c r="F5062">
        <v>0.2306345677560922</v>
      </c>
      <c r="G5062">
        <v>0.52837458083232558</v>
      </c>
      <c r="H5062">
        <v>2.6898898058413252</v>
      </c>
    </row>
    <row r="5063" spans="1:8" x14ac:dyDescent="0.25">
      <c r="A5063">
        <v>3.06726966</v>
      </c>
      <c r="B5063">
        <v>506.13118071751933</v>
      </c>
      <c r="C5063">
        <v>-6.6480999999999998E-2</v>
      </c>
      <c r="D5063">
        <v>7.8689999999999993E-3</v>
      </c>
      <c r="E5063">
        <v>-0.17285196208131851</v>
      </c>
      <c r="F5063">
        <v>0.32490166278912808</v>
      </c>
      <c r="G5063">
        <v>0.36802023215918689</v>
      </c>
      <c r="H5063">
        <v>2.0597252773259851</v>
      </c>
    </row>
    <row r="5064" spans="1:8" x14ac:dyDescent="0.25">
      <c r="A5064">
        <v>3.06787572</v>
      </c>
      <c r="B5064">
        <v>506.23118687849887</v>
      </c>
      <c r="C5064">
        <v>-4.8336999999999998E-2</v>
      </c>
      <c r="D5064">
        <v>8.2400000000000008E-3</v>
      </c>
      <c r="E5064">
        <v>-0.18593169024518369</v>
      </c>
      <c r="F5064">
        <v>0.2413404099978233</v>
      </c>
      <c r="G5064">
        <v>0.30465683470972449</v>
      </c>
      <c r="H5064">
        <v>2.2272340110326438</v>
      </c>
    </row>
    <row r="5065" spans="1:8" x14ac:dyDescent="0.25">
      <c r="A5065">
        <v>3.0684817799999999</v>
      </c>
      <c r="B5065">
        <v>506.33119303947842</v>
      </c>
      <c r="C5065">
        <v>-5.9810000000000002E-2</v>
      </c>
      <c r="D5065">
        <v>8.3960000000000007E-3</v>
      </c>
      <c r="E5065">
        <v>-0.26358100770475151</v>
      </c>
      <c r="F5065">
        <v>0.3720948972477528</v>
      </c>
      <c r="G5065">
        <v>0.4559929387397002</v>
      </c>
      <c r="H5065">
        <v>2.1871179400455412</v>
      </c>
    </row>
    <row r="5066" spans="1:8" x14ac:dyDescent="0.25">
      <c r="A5066">
        <v>3.0690878399999999</v>
      </c>
      <c r="B5066">
        <v>506.43119920045802</v>
      </c>
      <c r="C5066">
        <v>-5.7409000000000002E-2</v>
      </c>
      <c r="D5066">
        <v>8.8730000000000007E-3</v>
      </c>
      <c r="E5066">
        <v>-0.25669174409444928</v>
      </c>
      <c r="F5066">
        <v>0.60817767575706694</v>
      </c>
      <c r="G5066">
        <v>0.66012933336999824</v>
      </c>
      <c r="H5066">
        <v>1.9701801000046919</v>
      </c>
    </row>
    <row r="5067" spans="1:8" x14ac:dyDescent="0.25">
      <c r="A5067">
        <v>3.0696938999999999</v>
      </c>
      <c r="B5067">
        <v>506.53120536143751</v>
      </c>
      <c r="C5067">
        <v>-4.7537000000000003E-2</v>
      </c>
      <c r="D5067">
        <v>9.0930000000000004E-3</v>
      </c>
      <c r="E5067">
        <v>-0.3103325016145172</v>
      </c>
      <c r="F5067">
        <v>0.15648432629034231</v>
      </c>
      <c r="G5067">
        <v>0.3475537453874819</v>
      </c>
      <c r="H5067">
        <v>2.6745529798268892</v>
      </c>
    </row>
    <row r="5068" spans="1:8" x14ac:dyDescent="0.25">
      <c r="A5068">
        <v>3.0702999599999998</v>
      </c>
      <c r="B5068">
        <v>506.63121152241712</v>
      </c>
      <c r="C5068">
        <v>-3.2328000000000003E-2</v>
      </c>
      <c r="D5068">
        <v>9.639E-3</v>
      </c>
      <c r="E5068">
        <v>-0.28383163670239248</v>
      </c>
      <c r="F5068">
        <v>0.1996813404490084</v>
      </c>
      <c r="G5068">
        <v>0.34703463186931599</v>
      </c>
      <c r="H5068">
        <v>2.5285079246165649</v>
      </c>
    </row>
    <row r="5069" spans="1:8" x14ac:dyDescent="0.25">
      <c r="A5069">
        <v>3.0709060199999998</v>
      </c>
      <c r="B5069">
        <v>506.73121768339661</v>
      </c>
      <c r="C5069">
        <v>-5.901E-2</v>
      </c>
      <c r="D5069">
        <v>9.1680000000000008E-3</v>
      </c>
      <c r="E5069">
        <v>-0.25981071267068279</v>
      </c>
      <c r="F5069">
        <v>0.21783083141279069</v>
      </c>
      <c r="G5069">
        <v>0.33904553902453249</v>
      </c>
      <c r="H5069">
        <v>2.4438591560208831</v>
      </c>
    </row>
    <row r="5070" spans="1:8" x14ac:dyDescent="0.25">
      <c r="A5070">
        <v>3.0715120800000002</v>
      </c>
      <c r="B5070">
        <v>506.83122384437621</v>
      </c>
      <c r="C5070">
        <v>-6.3011999999999999E-2</v>
      </c>
      <c r="D5070">
        <v>9.2809999999999993E-3</v>
      </c>
      <c r="E5070">
        <v>-4.4808783384243503E-2</v>
      </c>
      <c r="F5070">
        <v>0.36259298855981081</v>
      </c>
      <c r="G5070">
        <v>0.36535120421467221</v>
      </c>
      <c r="H5070">
        <v>1.693751679500207</v>
      </c>
    </row>
    <row r="5071" spans="1:8" x14ac:dyDescent="0.25">
      <c r="A5071">
        <v>3.0721181400000002</v>
      </c>
      <c r="B5071">
        <v>506.9312300053557</v>
      </c>
      <c r="C5071">
        <v>-4.5401999999999998E-2</v>
      </c>
      <c r="D5071">
        <v>9.2119999999999997E-3</v>
      </c>
      <c r="E5071">
        <v>-0.27922202822242193</v>
      </c>
      <c r="F5071">
        <v>0.38957154513981429</v>
      </c>
      <c r="G5071">
        <v>0.47930254519172483</v>
      </c>
      <c r="H5071">
        <v>2.192669942237147</v>
      </c>
    </row>
    <row r="5072" spans="1:8" x14ac:dyDescent="0.25">
      <c r="A5072">
        <v>3.0727242000000001</v>
      </c>
      <c r="B5072">
        <v>507.0312361663353</v>
      </c>
      <c r="C5072">
        <v>-6.2212000000000003E-2</v>
      </c>
      <c r="D5072">
        <v>8.8109999999999994E-3</v>
      </c>
      <c r="E5072">
        <v>-0.32237451785132598</v>
      </c>
      <c r="F5072">
        <v>0.40543309796600269</v>
      </c>
      <c r="G5072">
        <v>0.51797811409960681</v>
      </c>
      <c r="H5072">
        <v>2.2425644701861649</v>
      </c>
    </row>
    <row r="5073" spans="1:8" x14ac:dyDescent="0.25">
      <c r="A5073">
        <v>3.0733302600000001</v>
      </c>
      <c r="B5073">
        <v>507.13124232731491</v>
      </c>
      <c r="C5073">
        <v>-5.3940000000000002E-2</v>
      </c>
      <c r="D5073">
        <v>9.325E-3</v>
      </c>
      <c r="E5073">
        <v>-0.3543496176344903</v>
      </c>
      <c r="F5073">
        <v>0.56452460425651263</v>
      </c>
      <c r="G5073">
        <v>0.66652207790041107</v>
      </c>
      <c r="H5073">
        <v>2.1313317126246281</v>
      </c>
    </row>
    <row r="5074" spans="1:8" x14ac:dyDescent="0.25">
      <c r="A5074">
        <v>3.0739363200000001</v>
      </c>
      <c r="B5074">
        <v>507.2312484882944</v>
      </c>
      <c r="C5074">
        <v>-6.7015000000000005E-2</v>
      </c>
      <c r="D5074">
        <v>8.829E-3</v>
      </c>
      <c r="E5074">
        <v>-0.1500602249363695</v>
      </c>
      <c r="F5074">
        <v>0.1744855210236381</v>
      </c>
      <c r="G5074">
        <v>0.2301374983674852</v>
      </c>
      <c r="H5074">
        <v>2.2810761531513331</v>
      </c>
    </row>
    <row r="5075" spans="1:8" x14ac:dyDescent="0.25">
      <c r="A5075">
        <v>3.07454238</v>
      </c>
      <c r="B5075">
        <v>507.33125464927389</v>
      </c>
      <c r="C5075">
        <v>-4.1399999999999999E-2</v>
      </c>
      <c r="D5075">
        <v>9.495E-3</v>
      </c>
      <c r="E5075">
        <v>-0.1781309655676229</v>
      </c>
      <c r="F5075">
        <v>0.42140494490644809</v>
      </c>
      <c r="G5075">
        <v>0.45750712397257842</v>
      </c>
      <c r="H5075">
        <v>1.970723473551719</v>
      </c>
    </row>
    <row r="5076" spans="1:8" x14ac:dyDescent="0.25">
      <c r="A5076">
        <v>3.07514844</v>
      </c>
      <c r="B5076">
        <v>507.43126081025349</v>
      </c>
      <c r="C5076">
        <v>-5.7943000000000001E-2</v>
      </c>
      <c r="D5076">
        <v>8.6350000000000003E-3</v>
      </c>
      <c r="E5076">
        <v>-0.19397135169559829</v>
      </c>
      <c r="F5076">
        <v>0.27465590575957649</v>
      </c>
      <c r="G5076">
        <v>0.33624507706021639</v>
      </c>
      <c r="H5076">
        <v>2.1856939728810851</v>
      </c>
    </row>
    <row r="5077" spans="1:8" x14ac:dyDescent="0.25">
      <c r="A5077">
        <v>3.0757544999999999</v>
      </c>
      <c r="B5077">
        <v>507.53126697123298</v>
      </c>
      <c r="C5077">
        <v>-5.2606E-2</v>
      </c>
      <c r="D5077">
        <v>8.8229999999999992E-3</v>
      </c>
      <c r="E5077">
        <v>-0.1772217939445056</v>
      </c>
      <c r="F5077">
        <v>0.30712166800687701</v>
      </c>
      <c r="G5077">
        <v>0.35458607306017409</v>
      </c>
      <c r="H5077">
        <v>2.0941631182566689</v>
      </c>
    </row>
    <row r="5078" spans="1:8" x14ac:dyDescent="0.25">
      <c r="A5078">
        <v>3.0763605599999999</v>
      </c>
      <c r="B5078">
        <v>507.63127313221258</v>
      </c>
      <c r="C5078">
        <v>-7.3151999999999995E-2</v>
      </c>
      <c r="D5078">
        <v>8.2959999999999996E-3</v>
      </c>
      <c r="E5078">
        <v>-0.1715066539068166</v>
      </c>
      <c r="F5078">
        <v>0.39124945885081469</v>
      </c>
      <c r="G5078">
        <v>0.42718926880876568</v>
      </c>
      <c r="H5078">
        <v>1.983925248706873</v>
      </c>
    </row>
    <row r="5079" spans="1:8" x14ac:dyDescent="0.25">
      <c r="A5079">
        <v>3.0769666199999999</v>
      </c>
      <c r="B5079">
        <v>507.73127929319207</v>
      </c>
      <c r="C5079">
        <v>-5.6075E-2</v>
      </c>
      <c r="D5079">
        <v>7.5620000000000001E-3</v>
      </c>
      <c r="E5079">
        <v>-0.17946264241245999</v>
      </c>
      <c r="F5079">
        <v>0.44989043115998312</v>
      </c>
      <c r="G5079">
        <v>0.48436374768450408</v>
      </c>
      <c r="H5079">
        <v>1.950356656190759</v>
      </c>
    </row>
    <row r="5080" spans="1:8" x14ac:dyDescent="0.25">
      <c r="A5080">
        <v>3.0775726799999998</v>
      </c>
      <c r="B5080">
        <v>507.83128545417168</v>
      </c>
      <c r="C5080">
        <v>-6.1411E-2</v>
      </c>
      <c r="D5080">
        <v>7.5989999999999999E-3</v>
      </c>
      <c r="E5080">
        <v>-0.33444624153017521</v>
      </c>
      <c r="F5080">
        <v>0.25247438730660482</v>
      </c>
      <c r="G5080">
        <v>0.41904367877287663</v>
      </c>
      <c r="H5080">
        <v>2.4949611621275278</v>
      </c>
    </row>
    <row r="5081" spans="1:8" x14ac:dyDescent="0.25">
      <c r="A5081">
        <v>3.0781787399999998</v>
      </c>
      <c r="B5081">
        <v>507.93129161515128</v>
      </c>
      <c r="C5081">
        <v>-6.1144999999999998E-2</v>
      </c>
      <c r="D5081">
        <v>6.6389999999999999E-3</v>
      </c>
      <c r="E5081">
        <v>-9.023384795234432E-2</v>
      </c>
      <c r="F5081">
        <v>0.32023550129325568</v>
      </c>
      <c r="G5081">
        <v>0.3327054607379169</v>
      </c>
      <c r="H5081">
        <v>1.8454487504895081</v>
      </c>
    </row>
    <row r="5082" spans="1:8" x14ac:dyDescent="0.25">
      <c r="A5082">
        <v>3.0787848000000002</v>
      </c>
      <c r="B5082">
        <v>508.03129777613083</v>
      </c>
      <c r="C5082">
        <v>-7.0749999999999993E-2</v>
      </c>
      <c r="D5082">
        <v>6.0179999999999999E-3</v>
      </c>
      <c r="E5082">
        <v>-0.1925497990720087</v>
      </c>
      <c r="F5082">
        <v>0.52382762972359287</v>
      </c>
      <c r="G5082">
        <v>0.55809570038167144</v>
      </c>
      <c r="H5082">
        <v>1.923048059708776</v>
      </c>
    </row>
    <row r="5083" spans="1:8" x14ac:dyDescent="0.25">
      <c r="A5083">
        <v>3.0793908600000002</v>
      </c>
      <c r="B5083">
        <v>508.13130393711037</v>
      </c>
      <c r="C5083">
        <v>-5.1005000000000002E-2</v>
      </c>
      <c r="D5083">
        <v>6.1749999999999999E-3</v>
      </c>
      <c r="E5083">
        <v>-3.3562362647083878E-2</v>
      </c>
      <c r="F5083">
        <v>0.3458401823524867</v>
      </c>
      <c r="G5083">
        <v>0.34746491033780041</v>
      </c>
      <c r="H5083">
        <v>1.667539254339822</v>
      </c>
    </row>
    <row r="5084" spans="1:8" x14ac:dyDescent="0.25">
      <c r="A5084">
        <v>3.0799969200000001</v>
      </c>
      <c r="B5084">
        <v>508.23131009808992</v>
      </c>
      <c r="C5084">
        <v>-4.0333000000000001E-2</v>
      </c>
      <c r="D5084">
        <v>5.3470000000000002E-3</v>
      </c>
      <c r="E5084">
        <v>-0.15594955443757341</v>
      </c>
      <c r="F5084">
        <v>0.65753812047590321</v>
      </c>
      <c r="G5084">
        <v>0.67577854612902677</v>
      </c>
      <c r="H5084">
        <v>1.803665507545352</v>
      </c>
    </row>
    <row r="5085" spans="1:8" x14ac:dyDescent="0.25">
      <c r="A5085">
        <v>3.0806029800000001</v>
      </c>
      <c r="B5085">
        <v>508.33131625906952</v>
      </c>
      <c r="C5085">
        <v>-4.8070000000000002E-2</v>
      </c>
      <c r="D5085">
        <v>4.3420000000000004E-3</v>
      </c>
      <c r="E5085">
        <v>-5.1998121278397723E-2</v>
      </c>
      <c r="F5085">
        <v>0.3332844599059826</v>
      </c>
      <c r="G5085">
        <v>0.33731637350016902</v>
      </c>
      <c r="H5085">
        <v>1.7255658469912989</v>
      </c>
    </row>
    <row r="5086" spans="1:8" x14ac:dyDescent="0.25">
      <c r="A5086">
        <v>3.0812090400000001</v>
      </c>
      <c r="B5086">
        <v>508.43132242004901</v>
      </c>
      <c r="C5086">
        <v>-4.0065999999999997E-2</v>
      </c>
      <c r="D5086">
        <v>3.6459999999999999E-3</v>
      </c>
      <c r="E5086">
        <v>-0.13433246880409619</v>
      </c>
      <c r="F5086">
        <v>0.27044621624776721</v>
      </c>
      <c r="G5086">
        <v>0.30197080663159731</v>
      </c>
      <c r="H5086">
        <v>2.0318058895625128</v>
      </c>
    </row>
    <row r="5087" spans="1:8" x14ac:dyDescent="0.25">
      <c r="A5087">
        <v>3.0818151</v>
      </c>
      <c r="B5087">
        <v>508.53132858102862</v>
      </c>
      <c r="C5087">
        <v>-6.3546000000000005E-2</v>
      </c>
      <c r="D5087">
        <v>2.385E-3</v>
      </c>
      <c r="E5087">
        <v>-0.29154872220708139</v>
      </c>
      <c r="F5087">
        <v>0.35157522488362658</v>
      </c>
      <c r="G5087">
        <v>0.45673383515189081</v>
      </c>
      <c r="H5087">
        <v>2.2631282936355279</v>
      </c>
    </row>
    <row r="5088" spans="1:8" x14ac:dyDescent="0.25">
      <c r="A5088">
        <v>3.08242116</v>
      </c>
      <c r="B5088">
        <v>508.63133474200811</v>
      </c>
      <c r="C5088">
        <v>-5.4474000000000002E-2</v>
      </c>
      <c r="D5088">
        <v>2.0079999999999998E-3</v>
      </c>
      <c r="E5088">
        <v>4.1922988578404902E-2</v>
      </c>
      <c r="F5088">
        <v>0.41728292692385832</v>
      </c>
      <c r="G5088">
        <v>0.41938356915058927</v>
      </c>
      <c r="H5088">
        <v>1.470665735237662</v>
      </c>
    </row>
    <row r="5089" spans="1:8" x14ac:dyDescent="0.25">
      <c r="A5089">
        <v>3.08302722</v>
      </c>
      <c r="B5089">
        <v>508.73134090298771</v>
      </c>
      <c r="C5089">
        <v>-5.5808000000000003E-2</v>
      </c>
      <c r="D5089">
        <v>1.387E-3</v>
      </c>
      <c r="E5089">
        <v>-0.140887639363664</v>
      </c>
      <c r="F5089">
        <v>0.27501382163291183</v>
      </c>
      <c r="G5089">
        <v>0.30900150325622189</v>
      </c>
      <c r="H5089">
        <v>2.044229855180911</v>
      </c>
    </row>
    <row r="5090" spans="1:8" x14ac:dyDescent="0.25">
      <c r="A5090">
        <v>3.0836332799999999</v>
      </c>
      <c r="B5090">
        <v>508.83134706396731</v>
      </c>
      <c r="C5090">
        <v>-6.4879999999999993E-2</v>
      </c>
      <c r="D5090">
        <v>1.111E-3</v>
      </c>
      <c r="E5090">
        <v>-0.1155706233189079</v>
      </c>
      <c r="F5090">
        <v>0.48406509583485541</v>
      </c>
      <c r="G5090">
        <v>0.49767015781532309</v>
      </c>
      <c r="H5090">
        <v>1.805159211029318</v>
      </c>
    </row>
    <row r="5091" spans="1:8" x14ac:dyDescent="0.25">
      <c r="A5091">
        <v>3.0842393399999999</v>
      </c>
      <c r="B5091">
        <v>508.9313532249468</v>
      </c>
      <c r="C5091">
        <v>-3.6596999999999998E-2</v>
      </c>
      <c r="D5091">
        <v>4.0099999999999999E-4</v>
      </c>
      <c r="E5091">
        <v>-0.23431014084355489</v>
      </c>
      <c r="F5091">
        <v>0.47432697157784037</v>
      </c>
      <c r="G5091">
        <v>0.52904377708118999</v>
      </c>
      <c r="H5091">
        <v>2.0296199130711878</v>
      </c>
    </row>
    <row r="5092" spans="1:8" x14ac:dyDescent="0.25">
      <c r="A5092">
        <v>3.0848453999999998</v>
      </c>
      <c r="B5092">
        <v>509.03135938592641</v>
      </c>
      <c r="C5092">
        <v>-4.0065999999999997E-2</v>
      </c>
      <c r="D5092">
        <v>-1.3200000000000001E-4</v>
      </c>
      <c r="E5092">
        <v>-5.7222937861952157E-2</v>
      </c>
      <c r="F5092">
        <v>0.25153412638966272</v>
      </c>
      <c r="G5092">
        <v>0.25796100743361122</v>
      </c>
      <c r="H5092">
        <v>1.794484960499259</v>
      </c>
    </row>
    <row r="5093" spans="1:8" x14ac:dyDescent="0.25">
      <c r="A5093">
        <v>3.0854514599999998</v>
      </c>
      <c r="B5093">
        <v>509.1313655469059</v>
      </c>
      <c r="C5093">
        <v>-5.8742999999999997E-2</v>
      </c>
      <c r="D5093">
        <v>-1.462E-3</v>
      </c>
      <c r="E5093">
        <v>-9.0781644412283521E-2</v>
      </c>
      <c r="F5093">
        <v>0.22714091604095499</v>
      </c>
      <c r="G5093">
        <v>0.24461051224778241</v>
      </c>
      <c r="H5093">
        <v>1.9510190789747339</v>
      </c>
    </row>
    <row r="5094" spans="1:8" x14ac:dyDescent="0.25">
      <c r="A5094">
        <v>3.0860575200000002</v>
      </c>
      <c r="B5094">
        <v>509.23137170788539</v>
      </c>
      <c r="C5094">
        <v>-4.6469000000000003E-2</v>
      </c>
      <c r="D5094">
        <v>-2.0590000000000001E-3</v>
      </c>
      <c r="E5094">
        <v>7.3823412273872124E-2</v>
      </c>
      <c r="F5094">
        <v>0.43616558380046999</v>
      </c>
      <c r="G5094">
        <v>0.44236897799434682</v>
      </c>
      <c r="H5094">
        <v>1.403129872905398</v>
      </c>
    </row>
    <row r="5095" spans="1:8" x14ac:dyDescent="0.25">
      <c r="A5095">
        <v>3.0866635800000002</v>
      </c>
      <c r="B5095">
        <v>509.33137786886499</v>
      </c>
      <c r="C5095">
        <v>-5.1271999999999998E-2</v>
      </c>
      <c r="D5095">
        <v>-2.7859999999999998E-3</v>
      </c>
      <c r="E5095">
        <v>-2.5571725572457991E-2</v>
      </c>
      <c r="F5095">
        <v>0.47084921834053928</v>
      </c>
      <c r="G5095">
        <v>0.47154310466875671</v>
      </c>
      <c r="H5095">
        <v>1.625052821759422</v>
      </c>
    </row>
    <row r="5096" spans="1:8" x14ac:dyDescent="0.25">
      <c r="A5096">
        <v>3.0872696400000001</v>
      </c>
      <c r="B5096">
        <v>509.43138402984448</v>
      </c>
      <c r="C5096">
        <v>-5.1805999999999998E-2</v>
      </c>
      <c r="D5096">
        <v>-3.8219999999999999E-3</v>
      </c>
      <c r="E5096">
        <v>-0.22555253370037559</v>
      </c>
      <c r="F5096">
        <v>0.4224466791905292</v>
      </c>
      <c r="G5096">
        <v>0.47888948852294189</v>
      </c>
      <c r="H5096">
        <v>2.0612099258360179</v>
      </c>
    </row>
    <row r="5097" spans="1:8" x14ac:dyDescent="0.25">
      <c r="A5097">
        <v>3.0878757000000001</v>
      </c>
      <c r="B5097">
        <v>509.53139019082408</v>
      </c>
      <c r="C5097">
        <v>-5.6875000000000002E-2</v>
      </c>
      <c r="D5097">
        <v>-4.7699999999999999E-3</v>
      </c>
      <c r="E5097">
        <v>-0.28301381924828473</v>
      </c>
      <c r="F5097">
        <v>0.50467767246680628</v>
      </c>
      <c r="G5097">
        <v>0.57861591316866989</v>
      </c>
      <c r="H5097">
        <v>2.0818792554473591</v>
      </c>
    </row>
    <row r="5098" spans="1:8" x14ac:dyDescent="0.25">
      <c r="A5098">
        <v>3.0884817600000001</v>
      </c>
      <c r="B5098">
        <v>509.63139635180369</v>
      </c>
      <c r="C5098">
        <v>-6.4079999999999998E-2</v>
      </c>
      <c r="D5098">
        <v>-5.8240000000000002E-3</v>
      </c>
      <c r="E5098">
        <v>3.112428616955887E-3</v>
      </c>
      <c r="F5098">
        <v>0.29470267822052998</v>
      </c>
      <c r="G5098">
        <v>0.29471911333038597</v>
      </c>
      <c r="H5098">
        <v>1.5602354695831531</v>
      </c>
    </row>
    <row r="5099" spans="1:8" x14ac:dyDescent="0.25">
      <c r="A5099">
        <v>3.08908782</v>
      </c>
      <c r="B5099">
        <v>509.73140251278318</v>
      </c>
      <c r="C5099">
        <v>-6.6213999999999995E-2</v>
      </c>
      <c r="D5099">
        <v>-6.8399999999999997E-3</v>
      </c>
      <c r="E5099">
        <v>-2.3360593085895949E-2</v>
      </c>
      <c r="F5099">
        <v>0.2553203604977064</v>
      </c>
      <c r="G5099">
        <v>0.25638682453278211</v>
      </c>
      <c r="H5099">
        <v>1.662037510029323</v>
      </c>
    </row>
    <row r="5100" spans="1:8" x14ac:dyDescent="0.25">
      <c r="A5100">
        <v>3.08969388</v>
      </c>
      <c r="B5100">
        <v>509.83140867376278</v>
      </c>
      <c r="C5100">
        <v>-4.3000999999999998E-2</v>
      </c>
      <c r="D5100">
        <v>-7.443E-3</v>
      </c>
      <c r="E5100">
        <v>-3.3144324425698389E-2</v>
      </c>
      <c r="F5100">
        <v>0.42027581187832691</v>
      </c>
      <c r="G5100">
        <v>0.4215807209676728</v>
      </c>
      <c r="H5100">
        <v>1.6494967087760899</v>
      </c>
    </row>
    <row r="5101" spans="1:8" x14ac:dyDescent="0.25">
      <c r="A5101">
        <v>3.09029994</v>
      </c>
      <c r="B5101">
        <v>509.93141483474233</v>
      </c>
      <c r="C5101">
        <v>-5.7409000000000002E-2</v>
      </c>
      <c r="D5101">
        <v>-8.5290000000000001E-3</v>
      </c>
      <c r="E5101">
        <v>8.078943906511464E-2</v>
      </c>
      <c r="F5101">
        <v>0.40099972136108541</v>
      </c>
      <c r="G5101">
        <v>0.4090570986990984</v>
      </c>
      <c r="H5101">
        <v>1.371987645411227</v>
      </c>
    </row>
    <row r="5102" spans="1:8" x14ac:dyDescent="0.25">
      <c r="A5102">
        <v>3.0909059999999999</v>
      </c>
      <c r="B5102">
        <v>510.03142099572187</v>
      </c>
      <c r="C5102">
        <v>-5.7675999999999998E-2</v>
      </c>
      <c r="D5102">
        <v>-9.8720000000000006E-3</v>
      </c>
      <c r="E5102">
        <v>-2.1061487537634069E-2</v>
      </c>
      <c r="F5102">
        <v>0.30743034417852638</v>
      </c>
      <c r="G5102">
        <v>0.30815094155141748</v>
      </c>
      <c r="H5102">
        <v>1.639197610668335</v>
      </c>
    </row>
    <row r="5103" spans="1:8" x14ac:dyDescent="0.25">
      <c r="A5103">
        <v>3.0915120599999999</v>
      </c>
      <c r="B5103">
        <v>510.13142715670142</v>
      </c>
      <c r="C5103">
        <v>-6.2212000000000003E-2</v>
      </c>
      <c r="D5103">
        <v>-1.0662E-2</v>
      </c>
      <c r="E5103">
        <v>-0.2008595934024166</v>
      </c>
      <c r="F5103">
        <v>0.51554513660555312</v>
      </c>
      <c r="G5103">
        <v>0.55329139170912689</v>
      </c>
      <c r="H5103">
        <v>1.94231056435228</v>
      </c>
    </row>
    <row r="5104" spans="1:8" x14ac:dyDescent="0.25">
      <c r="A5104">
        <v>3.0921181199999999</v>
      </c>
      <c r="B5104">
        <v>510.23143331768102</v>
      </c>
      <c r="C5104">
        <v>-5.8742999999999997E-2</v>
      </c>
      <c r="D5104">
        <v>-1.1453E-2</v>
      </c>
      <c r="E5104">
        <v>-6.6194984485196659E-2</v>
      </c>
      <c r="F5104">
        <v>0.32284612883145941</v>
      </c>
      <c r="G5104">
        <v>0.3295624354692972</v>
      </c>
      <c r="H5104">
        <v>1.7730291909875591</v>
      </c>
    </row>
    <row r="5105" spans="1:8" x14ac:dyDescent="0.25">
      <c r="A5105">
        <v>3.0927241799999998</v>
      </c>
      <c r="B5105">
        <v>510.33143947866051</v>
      </c>
      <c r="C5105">
        <v>-4.1932999999999998E-2</v>
      </c>
      <c r="D5105">
        <v>-1.3769E-2</v>
      </c>
      <c r="E5105">
        <v>-5.4337854759570377E-2</v>
      </c>
      <c r="F5105">
        <v>0.2545406050266083</v>
      </c>
      <c r="G5105">
        <v>0.26027585763413402</v>
      </c>
      <c r="H5105">
        <v>1.781113654595389</v>
      </c>
    </row>
    <row r="5106" spans="1:8" x14ac:dyDescent="0.25">
      <c r="A5106">
        <v>3.0933302399999998</v>
      </c>
      <c r="B5106">
        <v>510.43144563964012</v>
      </c>
      <c r="C5106">
        <v>-4.8070000000000002E-2</v>
      </c>
      <c r="D5106">
        <v>-1.4792E-2</v>
      </c>
      <c r="E5106">
        <v>-5.4958106679843639E-2</v>
      </c>
      <c r="F5106">
        <v>0.2980320666117301</v>
      </c>
      <c r="G5106">
        <v>0.30305693560565772</v>
      </c>
      <c r="H5106">
        <v>1.753151110492279</v>
      </c>
    </row>
    <row r="5107" spans="1:8" x14ac:dyDescent="0.25">
      <c r="A5107">
        <v>3.0939363000000002</v>
      </c>
      <c r="B5107">
        <v>510.53145180061972</v>
      </c>
      <c r="C5107">
        <v>-4.2200000000000001E-2</v>
      </c>
      <c r="D5107">
        <v>-1.6064999999999999E-2</v>
      </c>
      <c r="E5107">
        <v>0.1187764869059305</v>
      </c>
      <c r="F5107">
        <v>0.49562700652095831</v>
      </c>
      <c r="G5107">
        <v>0.50966065517620718</v>
      </c>
      <c r="H5107">
        <v>1.3355833124491301</v>
      </c>
    </row>
    <row r="5108" spans="1:8" x14ac:dyDescent="0.25">
      <c r="A5108">
        <v>3.0945423600000002</v>
      </c>
      <c r="B5108">
        <v>510.63145796159921</v>
      </c>
      <c r="C5108">
        <v>-5.0472000000000003E-2</v>
      </c>
      <c r="D5108">
        <v>-1.8204999999999999E-2</v>
      </c>
      <c r="E5108">
        <v>-0.14671030650368669</v>
      </c>
      <c r="F5108">
        <v>0.39255493075192188</v>
      </c>
      <c r="G5108">
        <v>0.41907432239645981</v>
      </c>
      <c r="H5108">
        <v>1.928454789183017</v>
      </c>
    </row>
    <row r="5109" spans="1:8" x14ac:dyDescent="0.25">
      <c r="A5109">
        <v>3.0951484200000001</v>
      </c>
      <c r="B5109">
        <v>510.73146412257881</v>
      </c>
      <c r="C5109">
        <v>-6.2212000000000003E-2</v>
      </c>
      <c r="D5109">
        <v>-1.8901999999999999E-2</v>
      </c>
      <c r="E5109">
        <v>-0.21010488804361699</v>
      </c>
      <c r="F5109">
        <v>0.35621420833378409</v>
      </c>
      <c r="G5109">
        <v>0.41356090990165573</v>
      </c>
      <c r="H5109">
        <v>2.103702369636324</v>
      </c>
    </row>
    <row r="5110" spans="1:8" x14ac:dyDescent="0.25">
      <c r="A5110">
        <v>3.0957544800000001</v>
      </c>
      <c r="B5110">
        <v>510.8314702835583</v>
      </c>
      <c r="C5110">
        <v>-4.9671E-2</v>
      </c>
      <c r="D5110">
        <v>-2.0112999999999999E-2</v>
      </c>
      <c r="E5110">
        <v>-9.7423675774872667E-2</v>
      </c>
      <c r="F5110">
        <v>0.33559467408354737</v>
      </c>
      <c r="G5110">
        <v>0.34944979306723012</v>
      </c>
      <c r="H5110">
        <v>1.853331943011304</v>
      </c>
    </row>
    <row r="5111" spans="1:8" x14ac:dyDescent="0.25">
      <c r="A5111">
        <v>3.0963605400000001</v>
      </c>
      <c r="B5111">
        <v>510.93147644453791</v>
      </c>
      <c r="C5111">
        <v>-4.9938000000000003E-2</v>
      </c>
      <c r="D5111">
        <v>-2.1569000000000001E-2</v>
      </c>
      <c r="E5111">
        <v>-8.7821388901109465E-2</v>
      </c>
      <c r="F5111">
        <v>0.23904429638256219</v>
      </c>
      <c r="G5111">
        <v>0.25466600083551427</v>
      </c>
      <c r="H5111">
        <v>1.9228745453359819</v>
      </c>
    </row>
    <row r="5112" spans="1:8" x14ac:dyDescent="0.25">
      <c r="A5112">
        <v>3.0969666</v>
      </c>
      <c r="B5112">
        <v>511.0314826055174</v>
      </c>
      <c r="C5112">
        <v>-5.4206999999999998E-2</v>
      </c>
      <c r="D5112">
        <v>-2.2981000000000001E-2</v>
      </c>
      <c r="E5112">
        <v>-6.2350571012043533E-2</v>
      </c>
      <c r="F5112">
        <v>0.34716536139881082</v>
      </c>
      <c r="G5112">
        <v>0.35271997655462439</v>
      </c>
      <c r="H5112">
        <v>1.7485008763175971</v>
      </c>
    </row>
    <row r="5113" spans="1:8" x14ac:dyDescent="0.25">
      <c r="A5113">
        <v>3.09757266</v>
      </c>
      <c r="B5113">
        <v>511.13148876649689</v>
      </c>
      <c r="C5113">
        <v>-4.7803999999999999E-2</v>
      </c>
      <c r="D5113">
        <v>-2.4406000000000001E-2</v>
      </c>
      <c r="E5113">
        <v>-3.1433793979101121E-2</v>
      </c>
      <c r="F5113">
        <v>0.41492883387131069</v>
      </c>
      <c r="G5113">
        <v>0.41611779652128111</v>
      </c>
      <c r="H5113">
        <v>1.646408970195115</v>
      </c>
    </row>
    <row r="5114" spans="1:8" x14ac:dyDescent="0.25">
      <c r="A5114">
        <v>3.0981787199999999</v>
      </c>
      <c r="B5114">
        <v>511.23149492747649</v>
      </c>
      <c r="C5114">
        <v>-5.9544E-2</v>
      </c>
      <c r="D5114">
        <v>-2.5961999999999999E-2</v>
      </c>
      <c r="E5114">
        <v>3.007468206572304E-2</v>
      </c>
      <c r="F5114">
        <v>0.41785706028519359</v>
      </c>
      <c r="G5114">
        <v>0.41893795403560458</v>
      </c>
      <c r="H5114">
        <v>1.498946608871395</v>
      </c>
    </row>
    <row r="5115" spans="1:8" x14ac:dyDescent="0.25">
      <c r="A5115">
        <v>3.0987847799999999</v>
      </c>
      <c r="B5115">
        <v>511.33150108845609</v>
      </c>
      <c r="C5115">
        <v>-4.0866E-2</v>
      </c>
      <c r="D5115">
        <v>-2.7637999999999999E-2</v>
      </c>
      <c r="E5115">
        <v>-0.13584938399082411</v>
      </c>
      <c r="F5115">
        <v>0.39274501500284448</v>
      </c>
      <c r="G5115">
        <v>0.41557634911081132</v>
      </c>
      <c r="H5115">
        <v>1.903811386362495</v>
      </c>
    </row>
    <row r="5116" spans="1:8" x14ac:dyDescent="0.25">
      <c r="A5116">
        <v>3.0993908399999999</v>
      </c>
      <c r="B5116">
        <v>511.43150724943558</v>
      </c>
      <c r="C5116">
        <v>-5.5274999999999998E-2</v>
      </c>
      <c r="D5116">
        <v>-2.8253E-2</v>
      </c>
      <c r="E5116">
        <v>-0.1175764610294087</v>
      </c>
      <c r="F5116">
        <v>0.31057834108267329</v>
      </c>
      <c r="G5116">
        <v>0.33208903947264717</v>
      </c>
      <c r="H5116">
        <v>1.9326954855870639</v>
      </c>
    </row>
    <row r="5117" spans="1:8" x14ac:dyDescent="0.25">
      <c r="A5117">
        <v>3.0999968999999998</v>
      </c>
      <c r="B5117">
        <v>511.53151341041519</v>
      </c>
      <c r="C5117">
        <v>-6.7280999999999994E-2</v>
      </c>
      <c r="D5117">
        <v>-2.8736000000000001E-2</v>
      </c>
      <c r="E5117">
        <v>-0.12150353934886191</v>
      </c>
      <c r="F5117">
        <v>0.20622823658723841</v>
      </c>
      <c r="G5117">
        <v>0.23935997083928301</v>
      </c>
      <c r="H5117">
        <v>2.1032147090843871</v>
      </c>
    </row>
    <row r="5118" spans="1:8" x14ac:dyDescent="0.25">
      <c r="A5118">
        <v>3.1006029599999998</v>
      </c>
      <c r="B5118">
        <v>511.63151957139468</v>
      </c>
      <c r="C5118">
        <v>-6.4346E-2</v>
      </c>
      <c r="D5118">
        <v>-3.0894999999999999E-2</v>
      </c>
      <c r="E5118">
        <v>-0.10647443366851379</v>
      </c>
      <c r="F5118">
        <v>0.39932656890909551</v>
      </c>
      <c r="G5118">
        <v>0.41327776816778</v>
      </c>
      <c r="H5118">
        <v>1.831369139889693</v>
      </c>
    </row>
    <row r="5119" spans="1:8" x14ac:dyDescent="0.25">
      <c r="A5119">
        <v>3.1012090200000002</v>
      </c>
      <c r="B5119">
        <v>511.73152573237428</v>
      </c>
      <c r="C5119">
        <v>-6.0610999999999998E-2</v>
      </c>
      <c r="D5119">
        <v>-3.1786000000000002E-2</v>
      </c>
      <c r="E5119">
        <v>-5.724720376750962E-3</v>
      </c>
      <c r="F5119">
        <v>0.40824613917833807</v>
      </c>
      <c r="G5119">
        <v>0.40828627527436062</v>
      </c>
      <c r="H5119">
        <v>1.5848181255133409</v>
      </c>
    </row>
    <row r="5120" spans="1:8" x14ac:dyDescent="0.25">
      <c r="A5120">
        <v>3.1018150800000002</v>
      </c>
      <c r="B5120">
        <v>511.83153189335383</v>
      </c>
      <c r="C5120">
        <v>-6.6213999999999995E-2</v>
      </c>
      <c r="D5120">
        <v>-3.2531999999999998E-2</v>
      </c>
      <c r="E5120">
        <v>8.0902577817137777E-2</v>
      </c>
      <c r="F5120">
        <v>0.57777895106321442</v>
      </c>
      <c r="G5120">
        <v>0.58341558377297942</v>
      </c>
      <c r="H5120">
        <v>1.4316774273322901</v>
      </c>
    </row>
    <row r="5121" spans="1:8" x14ac:dyDescent="0.25">
      <c r="A5121">
        <v>3.1024211400000001</v>
      </c>
      <c r="B5121">
        <v>511.93153805433337</v>
      </c>
      <c r="C5121">
        <v>-5.8476E-2</v>
      </c>
      <c r="D5121">
        <v>-3.3655999999999998E-2</v>
      </c>
      <c r="E5121">
        <v>-0.124854882555191</v>
      </c>
      <c r="F5121">
        <v>0.30277465468937992</v>
      </c>
      <c r="G5121">
        <v>0.327507607881319</v>
      </c>
      <c r="H5121">
        <v>1.961919952645039</v>
      </c>
    </row>
    <row r="5122" spans="1:8" x14ac:dyDescent="0.25">
      <c r="A5122">
        <v>3.1030272000000001</v>
      </c>
      <c r="B5122">
        <v>512.03154421531292</v>
      </c>
      <c r="C5122">
        <v>-6.4346E-2</v>
      </c>
      <c r="D5122">
        <v>-3.4741000000000001E-2</v>
      </c>
      <c r="E5122">
        <v>-0.1398428552902341</v>
      </c>
      <c r="F5122">
        <v>0.54099310149089774</v>
      </c>
      <c r="G5122">
        <v>0.55877505316224174</v>
      </c>
      <c r="H5122">
        <v>1.823752161590444</v>
      </c>
    </row>
    <row r="5123" spans="1:8" x14ac:dyDescent="0.25">
      <c r="A5123">
        <v>3.1036332600000001</v>
      </c>
      <c r="B5123">
        <v>512.13155037629247</v>
      </c>
      <c r="C5123">
        <v>-6.6213999999999995E-2</v>
      </c>
      <c r="D5123">
        <v>-3.4966999999999998E-2</v>
      </c>
      <c r="E5123">
        <v>-0.13619572970332461</v>
      </c>
      <c r="F5123">
        <v>0.31899909892262118</v>
      </c>
      <c r="G5123">
        <v>0.34685688965748579</v>
      </c>
      <c r="H5123">
        <v>1.9743150010203461</v>
      </c>
    </row>
    <row r="5124" spans="1:8" x14ac:dyDescent="0.25">
      <c r="A5124">
        <v>3.10423932</v>
      </c>
      <c r="B5124">
        <v>512.23155653727201</v>
      </c>
      <c r="C5124">
        <v>-6.1677999999999997E-2</v>
      </c>
      <c r="D5124">
        <v>-3.6122000000000001E-2</v>
      </c>
      <c r="E5124">
        <v>-3.7178961359408701E-2</v>
      </c>
      <c r="F5124">
        <v>0.35431659545081517</v>
      </c>
      <c r="G5124">
        <v>0.35626187696639822</v>
      </c>
      <c r="H5124">
        <v>1.6753452016774331</v>
      </c>
    </row>
    <row r="5125" spans="1:8" x14ac:dyDescent="0.25">
      <c r="A5125">
        <v>3.10484538</v>
      </c>
      <c r="B5125">
        <v>512.33156269825156</v>
      </c>
      <c r="C5125">
        <v>-6.2744999999999995E-2</v>
      </c>
      <c r="D5125">
        <v>-3.7144999999999997E-2</v>
      </c>
      <c r="E5125">
        <v>-9.5056463154321702E-2</v>
      </c>
      <c r="F5125">
        <v>0.50057599662633612</v>
      </c>
      <c r="G5125">
        <v>0.50952140248065991</v>
      </c>
      <c r="H5125">
        <v>1.7584561282000111</v>
      </c>
    </row>
    <row r="5126" spans="1:8" x14ac:dyDescent="0.25">
      <c r="A5126">
        <v>3.10545144</v>
      </c>
      <c r="B5126">
        <v>512.43156885923111</v>
      </c>
      <c r="C5126">
        <v>-6.2744999999999995E-2</v>
      </c>
      <c r="D5126">
        <v>-3.7151000000000003E-2</v>
      </c>
      <c r="E5126">
        <v>4.295967358281428E-2</v>
      </c>
      <c r="F5126">
        <v>0.50238249307716853</v>
      </c>
      <c r="G5126">
        <v>0.5042159288487158</v>
      </c>
      <c r="H5126">
        <v>1.485491961881491</v>
      </c>
    </row>
    <row r="5127" spans="1:8" x14ac:dyDescent="0.25">
      <c r="A5127">
        <v>3.1060574999999999</v>
      </c>
      <c r="B5127">
        <v>512.53157502021077</v>
      </c>
      <c r="C5127">
        <v>-6.9416000000000005E-2</v>
      </c>
      <c r="D5127">
        <v>-3.7671999999999997E-2</v>
      </c>
      <c r="E5127">
        <v>-4.9764733079556339E-2</v>
      </c>
      <c r="F5127">
        <v>0.48215947589203828</v>
      </c>
      <c r="G5127">
        <v>0.48472083599837612</v>
      </c>
      <c r="H5127">
        <v>1.6736443387120039</v>
      </c>
    </row>
    <row r="5128" spans="1:8" x14ac:dyDescent="0.25">
      <c r="A5128">
        <v>3.1066635599999999</v>
      </c>
      <c r="B5128">
        <v>512.63158118119031</v>
      </c>
      <c r="C5128">
        <v>-5.4740999999999998E-2</v>
      </c>
      <c r="D5128">
        <v>-3.7589999999999998E-2</v>
      </c>
      <c r="E5128">
        <v>-0.32358076669246449</v>
      </c>
      <c r="F5128">
        <v>0.41938418361299579</v>
      </c>
      <c r="G5128">
        <v>0.52970520673108568</v>
      </c>
      <c r="H5128">
        <v>2.2279547075662429</v>
      </c>
    </row>
    <row r="5129" spans="1:8" x14ac:dyDescent="0.25">
      <c r="A5129">
        <v>3.1072696199999998</v>
      </c>
      <c r="B5129">
        <v>512.73158734216986</v>
      </c>
      <c r="C5129">
        <v>-4.0599000000000003E-2</v>
      </c>
      <c r="D5129">
        <v>-3.8231000000000001E-2</v>
      </c>
      <c r="E5129">
        <v>1.8953349079721789E-2</v>
      </c>
      <c r="F5129">
        <v>0.57401417376009733</v>
      </c>
      <c r="G5129">
        <v>0.5743269984240903</v>
      </c>
      <c r="H5129">
        <v>1.5377893620269389</v>
      </c>
    </row>
    <row r="5130" spans="1:8" x14ac:dyDescent="0.25">
      <c r="A5130">
        <v>3.1078756799999998</v>
      </c>
      <c r="B5130">
        <v>512.83159350314941</v>
      </c>
      <c r="C5130">
        <v>-6.8615999999999996E-2</v>
      </c>
      <c r="D5130">
        <v>-3.8751000000000001E-2</v>
      </c>
      <c r="E5130">
        <v>5.8476490840812689E-2</v>
      </c>
      <c r="F5130">
        <v>0.26499532617983929</v>
      </c>
      <c r="G5130">
        <v>0.27137063746510059</v>
      </c>
      <c r="H5130">
        <v>1.353607142676063</v>
      </c>
    </row>
    <row r="5131" spans="1:8" x14ac:dyDescent="0.25">
      <c r="A5131">
        <v>3.1084817400000002</v>
      </c>
      <c r="B5131">
        <v>512.93159966412895</v>
      </c>
      <c r="C5131">
        <v>-5.8209999999999998E-2</v>
      </c>
      <c r="D5131">
        <v>-3.9354E-2</v>
      </c>
      <c r="E5131">
        <v>-5.3366800293075722E-2</v>
      </c>
      <c r="F5131">
        <v>0.51795790738053171</v>
      </c>
      <c r="G5131">
        <v>0.52069992240400853</v>
      </c>
      <c r="H5131">
        <v>1.6734671216224311</v>
      </c>
    </row>
    <row r="5132" spans="1:8" x14ac:dyDescent="0.25">
      <c r="A5132">
        <v>3.1090878000000002</v>
      </c>
      <c r="B5132">
        <v>513.0316058251085</v>
      </c>
      <c r="C5132">
        <v>-5.5008000000000001E-2</v>
      </c>
      <c r="D5132">
        <v>-3.9065000000000003E-2</v>
      </c>
      <c r="E5132">
        <v>-0.1182391521227391</v>
      </c>
      <c r="F5132">
        <v>0.47839186311262571</v>
      </c>
      <c r="G5132">
        <v>0.49278724799559642</v>
      </c>
      <c r="H5132">
        <v>1.813099911671471</v>
      </c>
    </row>
    <row r="5133" spans="1:8" x14ac:dyDescent="0.25">
      <c r="A5133">
        <v>3.1096938600000001</v>
      </c>
      <c r="B5133">
        <v>513.13161198608805</v>
      </c>
      <c r="C5133">
        <v>-6.7815E-2</v>
      </c>
      <c r="D5133">
        <v>-3.9616999999999999E-2</v>
      </c>
      <c r="E5133">
        <v>-0.15353406109704659</v>
      </c>
      <c r="F5133">
        <v>0.85489749317552288</v>
      </c>
      <c r="G5133">
        <v>0.86857494308478922</v>
      </c>
      <c r="H5133">
        <v>1.7484955263094351</v>
      </c>
    </row>
    <row r="5134" spans="1:8" x14ac:dyDescent="0.25">
      <c r="A5134">
        <v>3.1102999200000001</v>
      </c>
      <c r="B5134">
        <v>513.23161814706759</v>
      </c>
      <c r="C5134">
        <v>-5.0738999999999999E-2</v>
      </c>
      <c r="D5134">
        <v>-3.8983999999999998E-2</v>
      </c>
      <c r="E5134">
        <v>-0.1988450689001563</v>
      </c>
      <c r="F5134">
        <v>0.50262571472230944</v>
      </c>
      <c r="G5134">
        <v>0.54052934289085575</v>
      </c>
      <c r="H5134">
        <v>1.94751475512006</v>
      </c>
    </row>
    <row r="5135" spans="1:8" x14ac:dyDescent="0.25">
      <c r="A5135">
        <v>3.1109059800000001</v>
      </c>
      <c r="B5135">
        <v>513.33162430804714</v>
      </c>
      <c r="C5135">
        <v>-6.4346E-2</v>
      </c>
      <c r="D5135">
        <v>-3.8324999999999998E-2</v>
      </c>
      <c r="E5135">
        <v>6.4463827195562345E-2</v>
      </c>
      <c r="F5135">
        <v>0.35823357702669612</v>
      </c>
      <c r="G5135">
        <v>0.36398747330923498</v>
      </c>
      <c r="H5135">
        <v>1.3927526444953151</v>
      </c>
    </row>
    <row r="5136" spans="1:8" x14ac:dyDescent="0.25">
      <c r="A5136">
        <v>3.11151204</v>
      </c>
      <c r="B5136">
        <v>513.43163046902669</v>
      </c>
      <c r="C5136">
        <v>-5.7943000000000001E-2</v>
      </c>
      <c r="D5136">
        <v>-3.8248999999999998E-2</v>
      </c>
      <c r="E5136">
        <v>-6.8640499310041889E-2</v>
      </c>
      <c r="F5136">
        <v>0.43167430865008999</v>
      </c>
      <c r="G5136">
        <v>0.43709750273144438</v>
      </c>
      <c r="H5136">
        <v>1.7284860781109539</v>
      </c>
    </row>
    <row r="5137" spans="1:8" x14ac:dyDescent="0.25">
      <c r="A5137">
        <v>3.1121181</v>
      </c>
      <c r="B5137">
        <v>513.53163663000623</v>
      </c>
      <c r="C5137">
        <v>-5.7943000000000001E-2</v>
      </c>
      <c r="D5137">
        <v>-3.8607000000000002E-2</v>
      </c>
      <c r="E5137">
        <v>0.2342377929481744</v>
      </c>
      <c r="F5137">
        <v>0.57274357356051753</v>
      </c>
      <c r="G5137">
        <v>0.61879119636603086</v>
      </c>
      <c r="H5137">
        <v>1.1825769197217051</v>
      </c>
    </row>
    <row r="5138" spans="1:8" x14ac:dyDescent="0.25">
      <c r="A5138">
        <v>3.11272416</v>
      </c>
      <c r="B5138">
        <v>513.63164279098578</v>
      </c>
      <c r="C5138">
        <v>-6.1411E-2</v>
      </c>
      <c r="D5138">
        <v>-3.8300000000000001E-2</v>
      </c>
      <c r="E5138">
        <v>6.649579618036168E-2</v>
      </c>
      <c r="F5138">
        <v>0.64541896271562593</v>
      </c>
      <c r="G5138">
        <v>0.64883536304872813</v>
      </c>
      <c r="H5138">
        <v>1.4681312192777829</v>
      </c>
    </row>
    <row r="5139" spans="1:8" x14ac:dyDescent="0.25">
      <c r="A5139">
        <v>3.1133302199999999</v>
      </c>
      <c r="B5139">
        <v>513.73164895196533</v>
      </c>
      <c r="C5139">
        <v>-6.3546000000000005E-2</v>
      </c>
      <c r="D5139">
        <v>-3.7973E-2</v>
      </c>
      <c r="E5139">
        <v>1.9010759697188039E-2</v>
      </c>
      <c r="F5139">
        <v>0.33918754432527171</v>
      </c>
      <c r="G5139">
        <v>0.33971988344763149</v>
      </c>
      <c r="H5139">
        <v>1.5148069756571969</v>
      </c>
    </row>
    <row r="5140" spans="1:8" x14ac:dyDescent="0.25">
      <c r="A5140">
        <v>3.1139362799999999</v>
      </c>
      <c r="B5140">
        <v>513.83165511294487</v>
      </c>
      <c r="C5140">
        <v>-5.9810000000000002E-2</v>
      </c>
      <c r="D5140">
        <v>-3.7728999999999999E-2</v>
      </c>
      <c r="E5140">
        <v>0.1350158039678391</v>
      </c>
      <c r="F5140">
        <v>0.55318889054082854</v>
      </c>
      <c r="G5140">
        <v>0.56942709448960604</v>
      </c>
      <c r="H5140">
        <v>1.3314083008612021</v>
      </c>
    </row>
    <row r="5141" spans="1:8" x14ac:dyDescent="0.25">
      <c r="A5141">
        <v>3.1145423399999999</v>
      </c>
      <c r="B5141">
        <v>513.93166127392442</v>
      </c>
      <c r="C5141">
        <v>-5.4206999999999998E-2</v>
      </c>
      <c r="D5141">
        <v>-3.6466999999999999E-2</v>
      </c>
      <c r="E5141">
        <v>5.9472806482387328E-2</v>
      </c>
      <c r="F5141">
        <v>0.51051168892562304</v>
      </c>
      <c r="G5141">
        <v>0.51396420034919121</v>
      </c>
      <c r="H5141">
        <v>1.454822620539868</v>
      </c>
    </row>
    <row r="5142" spans="1:8" x14ac:dyDescent="0.25">
      <c r="A5142">
        <v>3.1151483999999998</v>
      </c>
      <c r="B5142">
        <v>514.03166743490397</v>
      </c>
      <c r="C5142">
        <v>-4.6736E-2</v>
      </c>
      <c r="D5142">
        <v>-3.6880999999999997E-2</v>
      </c>
      <c r="E5142">
        <v>0.19135736077687221</v>
      </c>
      <c r="F5142">
        <v>0.46533959966789112</v>
      </c>
      <c r="G5142">
        <v>0.50314866842968309</v>
      </c>
      <c r="H5142">
        <v>1.1806543573018751</v>
      </c>
    </row>
    <row r="5143" spans="1:8" x14ac:dyDescent="0.25">
      <c r="A5143">
        <v>3.1157544599999998</v>
      </c>
      <c r="B5143">
        <v>514.13167359588351</v>
      </c>
      <c r="C5143">
        <v>-3.3661999999999997E-2</v>
      </c>
      <c r="D5143">
        <v>-3.6554999999999997E-2</v>
      </c>
      <c r="E5143">
        <v>-3.2783687571527317E-2</v>
      </c>
      <c r="F5143">
        <v>0.44270449194582723</v>
      </c>
      <c r="G5143">
        <v>0.44391670092462232</v>
      </c>
      <c r="H5143">
        <v>1.644714611645042</v>
      </c>
    </row>
    <row r="5144" spans="1:8" x14ac:dyDescent="0.25">
      <c r="A5144">
        <v>3.1163605200000002</v>
      </c>
      <c r="B5144">
        <v>514.23167975686317</v>
      </c>
      <c r="C5144">
        <v>-4.3000999999999998E-2</v>
      </c>
      <c r="D5144">
        <v>-3.6278999999999999E-2</v>
      </c>
      <c r="E5144">
        <v>0.34210341455381621</v>
      </c>
      <c r="F5144">
        <v>0.59788823005029057</v>
      </c>
      <c r="G5144">
        <v>0.68884329268858335</v>
      </c>
      <c r="H5144">
        <v>1.051079238139448</v>
      </c>
    </row>
    <row r="5145" spans="1:8" x14ac:dyDescent="0.25">
      <c r="A5145">
        <v>3.1169665800000002</v>
      </c>
      <c r="B5145">
        <v>514.33168591784272</v>
      </c>
      <c r="C5145">
        <v>-5.6342000000000003E-2</v>
      </c>
      <c r="D5145">
        <v>-3.6047000000000003E-2</v>
      </c>
      <c r="E5145">
        <v>0.41236855915441589</v>
      </c>
      <c r="F5145">
        <v>0.56399853479974704</v>
      </c>
      <c r="G5145">
        <v>0.69867172251018606</v>
      </c>
      <c r="H5145">
        <v>0.93946757777200929</v>
      </c>
    </row>
    <row r="5146" spans="1:8" x14ac:dyDescent="0.25">
      <c r="A5146">
        <v>3.1175726400000001</v>
      </c>
      <c r="B5146">
        <v>514.43169207882227</v>
      </c>
      <c r="C5146">
        <v>-5.6875000000000002E-2</v>
      </c>
      <c r="D5146">
        <v>-3.5619999999999999E-2</v>
      </c>
      <c r="E5146">
        <v>-7.074820072046328E-3</v>
      </c>
      <c r="F5146">
        <v>0.39539700224473717</v>
      </c>
      <c r="G5146">
        <v>0.39546029189183662</v>
      </c>
      <c r="H5146">
        <v>1.5886873708780209</v>
      </c>
    </row>
    <row r="5147" spans="1:8" x14ac:dyDescent="0.25">
      <c r="A5147">
        <v>3.1181787000000001</v>
      </c>
      <c r="B5147">
        <v>514.53169823980181</v>
      </c>
      <c r="C5147">
        <v>-4.4867999999999998E-2</v>
      </c>
      <c r="D5147">
        <v>-3.4804000000000002E-2</v>
      </c>
      <c r="E5147">
        <v>0.44146334401425003</v>
      </c>
      <c r="F5147">
        <v>0.60763734227211597</v>
      </c>
      <c r="G5147">
        <v>0.75107457940724143</v>
      </c>
      <c r="H5147">
        <v>0.94248967349745827</v>
      </c>
    </row>
    <row r="5148" spans="1:8" x14ac:dyDescent="0.25">
      <c r="A5148">
        <v>3.11878476</v>
      </c>
      <c r="B5148">
        <v>514.63170440078136</v>
      </c>
      <c r="C5148">
        <v>-3.9531999999999998E-2</v>
      </c>
      <c r="D5148">
        <v>-3.4376999999999998E-2</v>
      </c>
      <c r="E5148">
        <v>0.25734446113330012</v>
      </c>
      <c r="F5148">
        <v>0.21696283020737159</v>
      </c>
      <c r="G5148">
        <v>0.33659922960039779</v>
      </c>
      <c r="H5148">
        <v>0.70046486156945742</v>
      </c>
    </row>
    <row r="5149" spans="1:8" x14ac:dyDescent="0.25">
      <c r="A5149">
        <v>3.11939082</v>
      </c>
      <c r="B5149">
        <v>514.73171056176091</v>
      </c>
      <c r="C5149">
        <v>-5.5274999999999998E-2</v>
      </c>
      <c r="D5149">
        <v>-3.3700000000000001E-2</v>
      </c>
      <c r="E5149">
        <v>5.3940585334458037E-2</v>
      </c>
      <c r="F5149">
        <v>0.51144463650821848</v>
      </c>
      <c r="G5149">
        <v>0.51428124888940641</v>
      </c>
      <c r="H5149">
        <v>1.4657176799836329</v>
      </c>
    </row>
    <row r="5150" spans="1:8" x14ac:dyDescent="0.25">
      <c r="A5150">
        <v>3.11999688</v>
      </c>
      <c r="B5150">
        <v>514.83171672274045</v>
      </c>
      <c r="C5150">
        <v>-5.6875000000000002E-2</v>
      </c>
      <c r="D5150">
        <v>-3.2851999999999999E-2</v>
      </c>
      <c r="E5150">
        <v>0.1186824816251304</v>
      </c>
      <c r="F5150">
        <v>0.60685874310300703</v>
      </c>
      <c r="G5150">
        <v>0.61835512897141953</v>
      </c>
      <c r="H5150">
        <v>1.377665389517575</v>
      </c>
    </row>
    <row r="5151" spans="1:8" x14ac:dyDescent="0.25">
      <c r="A5151">
        <v>3.1206029399999999</v>
      </c>
      <c r="B5151">
        <v>514.93172288372</v>
      </c>
      <c r="C5151">
        <v>-6.1677999999999997E-2</v>
      </c>
      <c r="D5151">
        <v>-3.2507000000000001E-2</v>
      </c>
      <c r="E5151">
        <v>0.34829964578355882</v>
      </c>
      <c r="F5151">
        <v>0.40037478376924068</v>
      </c>
      <c r="G5151">
        <v>0.53067184844423276</v>
      </c>
      <c r="H5151">
        <v>0.8548427674903144</v>
      </c>
    </row>
    <row r="5152" spans="1:8" x14ac:dyDescent="0.25">
      <c r="A5152">
        <v>3.1212089999999999</v>
      </c>
      <c r="B5152">
        <v>515.03172904469955</v>
      </c>
      <c r="C5152">
        <v>-6.1677999999999997E-2</v>
      </c>
      <c r="D5152">
        <v>-3.1483999999999998E-2</v>
      </c>
      <c r="E5152">
        <v>-0.2060106593715213</v>
      </c>
      <c r="F5152">
        <v>0.62018746746586284</v>
      </c>
      <c r="G5152">
        <v>0.65350813811031438</v>
      </c>
      <c r="H5152">
        <v>1.891503855609951</v>
      </c>
    </row>
    <row r="5153" spans="1:8" x14ac:dyDescent="0.25">
      <c r="A5153">
        <v>3.1218150599999999</v>
      </c>
      <c r="B5153">
        <v>515.13173520567909</v>
      </c>
      <c r="C5153">
        <v>-6.7280999999999994E-2</v>
      </c>
      <c r="D5153">
        <v>-3.0755999999999999E-2</v>
      </c>
      <c r="E5153">
        <v>0.29582522022245278</v>
      </c>
      <c r="F5153">
        <v>0.43084764550456678</v>
      </c>
      <c r="G5153">
        <v>0.52263013169591699</v>
      </c>
      <c r="H5153">
        <v>0.96911213335349045</v>
      </c>
    </row>
    <row r="5154" spans="1:8" x14ac:dyDescent="0.25">
      <c r="A5154">
        <v>3.1224211199999998</v>
      </c>
      <c r="B5154">
        <v>515.23174136665864</v>
      </c>
      <c r="C5154">
        <v>-4.1932999999999998E-2</v>
      </c>
      <c r="D5154">
        <v>-3.0223E-2</v>
      </c>
      <c r="E5154">
        <v>0.39757104562855172</v>
      </c>
      <c r="F5154">
        <v>0.39507386592108129</v>
      </c>
      <c r="G5154">
        <v>0.56048737350274747</v>
      </c>
      <c r="H5154">
        <v>0.78224773448608165</v>
      </c>
    </row>
    <row r="5155" spans="1:8" x14ac:dyDescent="0.25">
      <c r="A5155">
        <v>3.1230271799999998</v>
      </c>
      <c r="B5155">
        <v>515.33174752763819</v>
      </c>
      <c r="C5155">
        <v>-5.5274999999999998E-2</v>
      </c>
      <c r="D5155">
        <v>-2.9746000000000002E-2</v>
      </c>
      <c r="E5155">
        <v>0.210274687425197</v>
      </c>
      <c r="F5155">
        <v>0.44440399707356493</v>
      </c>
      <c r="G5155">
        <v>0.49164047513068482</v>
      </c>
      <c r="H5155">
        <v>1.1288494305416481</v>
      </c>
    </row>
    <row r="5156" spans="1:8" x14ac:dyDescent="0.25">
      <c r="A5156">
        <v>3.1236332400000002</v>
      </c>
      <c r="B5156">
        <v>515.43175368861773</v>
      </c>
      <c r="C5156">
        <v>-6.1144999999999998E-2</v>
      </c>
      <c r="D5156">
        <v>-2.8773E-2</v>
      </c>
      <c r="E5156">
        <v>0.28256293981666147</v>
      </c>
      <c r="F5156">
        <v>0.51409187405278589</v>
      </c>
      <c r="G5156">
        <v>0.58662788028267099</v>
      </c>
      <c r="H5156">
        <v>1.0682333107732409</v>
      </c>
    </row>
    <row r="5157" spans="1:8" x14ac:dyDescent="0.25">
      <c r="A5157">
        <v>3.1242393000000002</v>
      </c>
      <c r="B5157">
        <v>515.53175984959728</v>
      </c>
      <c r="C5157">
        <v>-5.7409000000000002E-2</v>
      </c>
      <c r="D5157">
        <v>-2.8849E-2</v>
      </c>
      <c r="E5157">
        <v>0.303591246583712</v>
      </c>
      <c r="F5157">
        <v>0.3805238817219645</v>
      </c>
      <c r="G5157">
        <v>0.48679160794225268</v>
      </c>
      <c r="H5157">
        <v>0.89738336412194908</v>
      </c>
    </row>
    <row r="5158" spans="1:8" x14ac:dyDescent="0.25">
      <c r="A5158">
        <v>3.1248453600000001</v>
      </c>
      <c r="B5158">
        <v>515.63176601057683</v>
      </c>
      <c r="C5158">
        <v>-4.3000999999999998E-2</v>
      </c>
      <c r="D5158">
        <v>-2.7768999999999999E-2</v>
      </c>
      <c r="E5158">
        <v>0.26822990601536878</v>
      </c>
      <c r="F5158">
        <v>0.48363788994091711</v>
      </c>
      <c r="G5158">
        <v>0.55303968308568618</v>
      </c>
      <c r="H5158">
        <v>1.0644214567644179</v>
      </c>
    </row>
    <row r="5159" spans="1:8" x14ac:dyDescent="0.25">
      <c r="A5159">
        <v>3.1254514200000001</v>
      </c>
      <c r="B5159">
        <v>515.73177217155637</v>
      </c>
      <c r="C5159">
        <v>-7.3151999999999995E-2</v>
      </c>
      <c r="D5159">
        <v>-2.6946999999999999E-2</v>
      </c>
      <c r="E5159">
        <v>1.199389679207666E-2</v>
      </c>
      <c r="F5159">
        <v>0.55376056883431368</v>
      </c>
      <c r="G5159">
        <v>0.55389044147372823</v>
      </c>
      <c r="H5159">
        <v>1.549140718755982</v>
      </c>
    </row>
    <row r="5160" spans="1:8" x14ac:dyDescent="0.25">
      <c r="A5160">
        <v>3.1260574800000001</v>
      </c>
      <c r="B5160">
        <v>515.83177833253592</v>
      </c>
      <c r="C5160">
        <v>-7.3151999999999995E-2</v>
      </c>
      <c r="D5160">
        <v>-2.6620999999999999E-2</v>
      </c>
      <c r="E5160">
        <v>0.42305430685070688</v>
      </c>
      <c r="F5160">
        <v>0.23943138447533471</v>
      </c>
      <c r="G5160">
        <v>0.4861093852382482</v>
      </c>
      <c r="H5160">
        <v>0.51501317036872762</v>
      </c>
    </row>
    <row r="5161" spans="1:8" x14ac:dyDescent="0.25">
      <c r="A5161">
        <v>3.12666354</v>
      </c>
      <c r="B5161">
        <v>515.93178449351558</v>
      </c>
      <c r="C5161">
        <v>-5.2606E-2</v>
      </c>
      <c r="D5161">
        <v>-2.5704999999999999E-2</v>
      </c>
      <c r="E5161">
        <v>0.27351617253361887</v>
      </c>
      <c r="F5161">
        <v>0.38015765512210081</v>
      </c>
      <c r="G5161">
        <v>0.46832781188540828</v>
      </c>
      <c r="H5161">
        <v>0.94711522981494189</v>
      </c>
    </row>
    <row r="5162" spans="1:8" x14ac:dyDescent="0.25">
      <c r="A5162">
        <v>3.1272696</v>
      </c>
      <c r="B5162">
        <v>516.03179065449513</v>
      </c>
      <c r="C5162">
        <v>-5.6342000000000003E-2</v>
      </c>
      <c r="D5162">
        <v>-2.4969999999999999E-2</v>
      </c>
      <c r="E5162">
        <v>0.22979674819770049</v>
      </c>
      <c r="F5162">
        <v>0.59740021972544177</v>
      </c>
      <c r="G5162">
        <v>0.64007309583378325</v>
      </c>
      <c r="H5162">
        <v>1.2035824906796071</v>
      </c>
    </row>
    <row r="5163" spans="1:8" x14ac:dyDescent="0.25">
      <c r="A5163">
        <v>3.1278756599999999</v>
      </c>
      <c r="B5163">
        <v>516.13179681547467</v>
      </c>
      <c r="C5163">
        <v>-6.1945E-2</v>
      </c>
      <c r="D5163">
        <v>-2.4073000000000001E-2</v>
      </c>
      <c r="E5163">
        <v>0.5026372330741683</v>
      </c>
      <c r="F5163">
        <v>0.19540101730268489</v>
      </c>
      <c r="G5163">
        <v>0.53928262129924043</v>
      </c>
      <c r="H5163">
        <v>0.37077201017732592</v>
      </c>
    </row>
    <row r="5164" spans="1:8" x14ac:dyDescent="0.25">
      <c r="A5164">
        <v>3.1284817199999999</v>
      </c>
      <c r="B5164">
        <v>516.23180297645422</v>
      </c>
      <c r="C5164">
        <v>-5.901E-2</v>
      </c>
      <c r="D5164">
        <v>-2.3865999999999998E-2</v>
      </c>
      <c r="E5164">
        <v>0.20784903758376369</v>
      </c>
      <c r="F5164">
        <v>0.28203395223859717</v>
      </c>
      <c r="G5164">
        <v>0.3503489298396959</v>
      </c>
      <c r="H5164">
        <v>0.93569020817427795</v>
      </c>
    </row>
    <row r="5165" spans="1:8" x14ac:dyDescent="0.25">
      <c r="A5165">
        <v>3.1290877799999999</v>
      </c>
      <c r="B5165">
        <v>516.33180913743377</v>
      </c>
      <c r="C5165">
        <v>-4.4068000000000003E-2</v>
      </c>
      <c r="D5165">
        <v>-2.3483E-2</v>
      </c>
      <c r="E5165">
        <v>0.167640101159274</v>
      </c>
      <c r="F5165">
        <v>0.35928897187935149</v>
      </c>
      <c r="G5165">
        <v>0.39647417170707738</v>
      </c>
      <c r="H5165">
        <v>1.134233359823511</v>
      </c>
    </row>
    <row r="5166" spans="1:8" x14ac:dyDescent="0.25">
      <c r="A5166">
        <v>3.1296938399999998</v>
      </c>
      <c r="B5166">
        <v>516.43181529841331</v>
      </c>
      <c r="C5166">
        <v>-4.727E-2</v>
      </c>
      <c r="D5166">
        <v>-2.2918000000000001E-2</v>
      </c>
      <c r="E5166">
        <v>0.30021140638796762</v>
      </c>
      <c r="F5166">
        <v>0.28885893668801138</v>
      </c>
      <c r="G5166">
        <v>0.41661297847039042</v>
      </c>
      <c r="H5166">
        <v>0.76612870823607082</v>
      </c>
    </row>
    <row r="5167" spans="1:8" x14ac:dyDescent="0.25">
      <c r="A5167">
        <v>3.1302998999999998</v>
      </c>
      <c r="B5167">
        <v>516.53182145939286</v>
      </c>
      <c r="C5167">
        <v>-5.9810000000000002E-2</v>
      </c>
      <c r="D5167">
        <v>-2.2303E-2</v>
      </c>
      <c r="E5167">
        <v>0.25860146468136191</v>
      </c>
      <c r="F5167">
        <v>0.2117653655121359</v>
      </c>
      <c r="G5167">
        <v>0.33424435307994982</v>
      </c>
      <c r="H5167">
        <v>0.6861517478337098</v>
      </c>
    </row>
    <row r="5168" spans="1:8" x14ac:dyDescent="0.25">
      <c r="A5168">
        <v>3.1309059600000002</v>
      </c>
      <c r="B5168">
        <v>516.63182762037241</v>
      </c>
      <c r="C5168">
        <v>-5.8742999999999997E-2</v>
      </c>
      <c r="D5168">
        <v>-2.1877000000000001E-2</v>
      </c>
      <c r="E5168">
        <v>0.3961320614970672</v>
      </c>
      <c r="F5168">
        <v>0.5211158789997804</v>
      </c>
      <c r="G5168">
        <v>0.65458564717814427</v>
      </c>
      <c r="H5168">
        <v>0.92082371746604885</v>
      </c>
    </row>
    <row r="5169" spans="1:8" x14ac:dyDescent="0.25">
      <c r="A5169">
        <v>3.1315120200000002</v>
      </c>
      <c r="B5169">
        <v>516.73183378135195</v>
      </c>
      <c r="C5169">
        <v>-6.6748000000000002E-2</v>
      </c>
      <c r="D5169">
        <v>-2.0797E-2</v>
      </c>
      <c r="E5169">
        <v>0.43415243050537178</v>
      </c>
      <c r="F5169">
        <v>0.35340923377354111</v>
      </c>
      <c r="G5169">
        <v>0.55980927058251106</v>
      </c>
      <c r="H5169">
        <v>0.68323210478972662</v>
      </c>
    </row>
    <row r="5170" spans="1:8" x14ac:dyDescent="0.25">
      <c r="A5170">
        <v>3.1321180800000001</v>
      </c>
      <c r="B5170">
        <v>516.8318399423315</v>
      </c>
      <c r="C5170">
        <v>-5.3940000000000002E-2</v>
      </c>
      <c r="D5170">
        <v>-2.0351999999999999E-2</v>
      </c>
      <c r="E5170">
        <v>0.49624530960518409</v>
      </c>
      <c r="F5170">
        <v>0.28980417658829011</v>
      </c>
      <c r="G5170">
        <v>0.57467022549733848</v>
      </c>
      <c r="H5170">
        <v>0.52856707892262833</v>
      </c>
    </row>
    <row r="5171" spans="1:8" x14ac:dyDescent="0.25">
      <c r="A5171">
        <v>3.1327241400000001</v>
      </c>
      <c r="B5171">
        <v>516.93184610331105</v>
      </c>
      <c r="C5171">
        <v>-5.9544E-2</v>
      </c>
      <c r="D5171">
        <v>-1.9227999999999999E-2</v>
      </c>
      <c r="E5171">
        <v>7.6547693781837053E-2</v>
      </c>
      <c r="F5171">
        <v>0.39148972835027213</v>
      </c>
      <c r="G5171">
        <v>0.39890319229994609</v>
      </c>
      <c r="H5171">
        <v>1.3777032355823791</v>
      </c>
    </row>
    <row r="5172" spans="1:8" x14ac:dyDescent="0.25">
      <c r="A5172">
        <v>3.1333302000000001</v>
      </c>
      <c r="B5172">
        <v>517.03185226429059</v>
      </c>
      <c r="C5172">
        <v>-6.2479E-2</v>
      </c>
      <c r="D5172">
        <v>-1.9517E-2</v>
      </c>
      <c r="E5172">
        <v>0.53908406791637431</v>
      </c>
      <c r="F5172">
        <v>0.1992007096955111</v>
      </c>
      <c r="G5172">
        <v>0.5747108447075463</v>
      </c>
      <c r="H5172">
        <v>0.35395498378294238</v>
      </c>
    </row>
    <row r="5173" spans="1:8" x14ac:dyDescent="0.25">
      <c r="A5173">
        <v>3.13393626</v>
      </c>
      <c r="B5173">
        <v>517.13185842527014</v>
      </c>
      <c r="C5173">
        <v>-5.1005000000000002E-2</v>
      </c>
      <c r="D5173">
        <v>-1.8883E-2</v>
      </c>
      <c r="E5173">
        <v>0.15038046179946529</v>
      </c>
      <c r="F5173">
        <v>0.10506930057020369</v>
      </c>
      <c r="G5173">
        <v>0.1834498329607642</v>
      </c>
      <c r="H5173">
        <v>0.60984612004996375</v>
      </c>
    </row>
    <row r="5174" spans="1:8" x14ac:dyDescent="0.25">
      <c r="A5174">
        <v>3.13454232</v>
      </c>
      <c r="B5174">
        <v>517.23186458624969</v>
      </c>
      <c r="C5174">
        <v>-5.4740999999999998E-2</v>
      </c>
      <c r="D5174">
        <v>-1.9033999999999999E-2</v>
      </c>
      <c r="E5174">
        <v>0.3576618297490487</v>
      </c>
      <c r="F5174">
        <v>0.34577120993946092</v>
      </c>
      <c r="G5174">
        <v>0.49747333002125471</v>
      </c>
      <c r="H5174">
        <v>0.76849607491033567</v>
      </c>
    </row>
    <row r="5175" spans="1:8" x14ac:dyDescent="0.25">
      <c r="A5175">
        <v>3.13514838</v>
      </c>
      <c r="B5175">
        <v>517.33187074722923</v>
      </c>
      <c r="C5175">
        <v>-6.4346E-2</v>
      </c>
      <c r="D5175">
        <v>-1.9616999999999999E-2</v>
      </c>
      <c r="E5175">
        <v>0.30010241675457788</v>
      </c>
      <c r="F5175">
        <v>0.185816991369185</v>
      </c>
      <c r="G5175">
        <v>0.35297225786658393</v>
      </c>
      <c r="H5175">
        <v>0.55440217646791112</v>
      </c>
    </row>
    <row r="5176" spans="1:8" x14ac:dyDescent="0.25">
      <c r="A5176">
        <v>3.1357544399999999</v>
      </c>
      <c r="B5176">
        <v>517.43187690820878</v>
      </c>
      <c r="C5176">
        <v>-5.4740999999999998E-2</v>
      </c>
      <c r="D5176">
        <v>-1.9241000000000001E-2</v>
      </c>
      <c r="E5176">
        <v>0.16657695377366921</v>
      </c>
      <c r="F5176">
        <v>3.3117685317341307E-2</v>
      </c>
      <c r="G5176">
        <v>0.1698371649825019</v>
      </c>
      <c r="H5176">
        <v>0.1962540772214654</v>
      </c>
    </row>
    <row r="5177" spans="1:8" x14ac:dyDescent="0.25">
      <c r="A5177">
        <v>3.1363604999999999</v>
      </c>
      <c r="B5177">
        <v>517.53188306918832</v>
      </c>
      <c r="C5177">
        <v>-5.0472000000000003E-2</v>
      </c>
      <c r="D5177">
        <v>-1.8720000000000001E-2</v>
      </c>
      <c r="E5177">
        <v>0.32320032542564531</v>
      </c>
      <c r="F5177">
        <v>0.59955111954671114</v>
      </c>
      <c r="G5177">
        <v>0.68111672663718792</v>
      </c>
      <c r="H5177">
        <v>1.0763829883221629</v>
      </c>
    </row>
    <row r="5178" spans="1:8" x14ac:dyDescent="0.25">
      <c r="A5178">
        <v>3.1369665599999998</v>
      </c>
      <c r="B5178">
        <v>517.63188923016799</v>
      </c>
      <c r="C5178">
        <v>-4.9138000000000001E-2</v>
      </c>
      <c r="D5178">
        <v>-1.8846000000000002E-2</v>
      </c>
      <c r="E5178">
        <v>0.31164914506211422</v>
      </c>
      <c r="F5178">
        <v>0.1029491083180703</v>
      </c>
      <c r="G5178">
        <v>0.32821290121113839</v>
      </c>
      <c r="H5178">
        <v>0.31905104323680927</v>
      </c>
    </row>
    <row r="5179" spans="1:8" x14ac:dyDescent="0.25">
      <c r="A5179">
        <v>3.1375726199999998</v>
      </c>
      <c r="B5179">
        <v>517.73189539114753</v>
      </c>
      <c r="C5179">
        <v>-5.7675999999999998E-2</v>
      </c>
      <c r="D5179">
        <v>-1.8582000000000001E-2</v>
      </c>
      <c r="E5179">
        <v>0.30290104267147622</v>
      </c>
      <c r="F5179">
        <v>5.6456013857977348E-2</v>
      </c>
      <c r="G5179">
        <v>0.3081173853455848</v>
      </c>
      <c r="H5179">
        <v>0.1842699722734378</v>
      </c>
    </row>
    <row r="5180" spans="1:8" x14ac:dyDescent="0.25">
      <c r="A5180">
        <v>3.1381786800000002</v>
      </c>
      <c r="B5180">
        <v>517.83190155212708</v>
      </c>
      <c r="C5180">
        <v>-6.3279000000000002E-2</v>
      </c>
      <c r="D5180">
        <v>-1.8970999999999998E-2</v>
      </c>
      <c r="E5180">
        <v>7.2605144436530947E-2</v>
      </c>
      <c r="F5180">
        <v>0.2483771129302321</v>
      </c>
      <c r="G5180">
        <v>0.25877151548461969</v>
      </c>
      <c r="H5180">
        <v>1.2864018924400979</v>
      </c>
    </row>
    <row r="5181" spans="1:8" x14ac:dyDescent="0.25">
      <c r="A5181">
        <v>3.1387847400000002</v>
      </c>
      <c r="B5181">
        <v>517.93190771310663</v>
      </c>
      <c r="C5181">
        <v>-5.6609E-2</v>
      </c>
      <c r="D5181">
        <v>-1.9272000000000001E-2</v>
      </c>
      <c r="E5181">
        <v>0.49808778176713808</v>
      </c>
      <c r="F5181">
        <v>0.14655243872069959</v>
      </c>
      <c r="G5181">
        <v>0.51920040027015835</v>
      </c>
      <c r="H5181">
        <v>0.28615497683305802</v>
      </c>
    </row>
    <row r="5182" spans="1:8" x14ac:dyDescent="0.25">
      <c r="A5182">
        <v>3.1393908000000001</v>
      </c>
      <c r="B5182">
        <v>518.03191387408617</v>
      </c>
      <c r="C5182">
        <v>-4.7537000000000003E-2</v>
      </c>
      <c r="D5182">
        <v>-1.9511000000000001E-2</v>
      </c>
      <c r="E5182">
        <v>6.4361596916556435E-2</v>
      </c>
      <c r="F5182">
        <v>0.10838436909131501</v>
      </c>
      <c r="G5182">
        <v>0.126053903632421</v>
      </c>
      <c r="H5182">
        <v>1.0349279413454651</v>
      </c>
    </row>
    <row r="5183" spans="1:8" x14ac:dyDescent="0.25">
      <c r="A5183">
        <v>3.1399968600000001</v>
      </c>
      <c r="B5183">
        <v>518.13192003506572</v>
      </c>
      <c r="C5183">
        <v>-6.0344000000000002E-2</v>
      </c>
      <c r="D5183">
        <v>-2.0018999999999999E-2</v>
      </c>
      <c r="E5183">
        <v>0.27096343031223008</v>
      </c>
      <c r="F5183">
        <v>0.1795423297023554</v>
      </c>
      <c r="G5183">
        <v>0.32504865592941629</v>
      </c>
      <c r="H5183">
        <v>0.58518696077624466</v>
      </c>
    </row>
    <row r="5184" spans="1:8" x14ac:dyDescent="0.25">
      <c r="A5184">
        <v>3.1406029200000001</v>
      </c>
      <c r="B5184">
        <v>518.23192619604526</v>
      </c>
      <c r="C5184">
        <v>-6.4613000000000004E-2</v>
      </c>
      <c r="D5184">
        <v>-1.9748999999999999E-2</v>
      </c>
      <c r="E5184">
        <v>0.42770297991317968</v>
      </c>
      <c r="F5184">
        <v>0.30759378052637709</v>
      </c>
      <c r="G5184">
        <v>0.52682423335029194</v>
      </c>
      <c r="H5184">
        <v>0.62348026032755277</v>
      </c>
    </row>
    <row r="5185" spans="1:8" x14ac:dyDescent="0.25">
      <c r="A5185">
        <v>3.14120898</v>
      </c>
      <c r="B5185">
        <v>518.33193235702481</v>
      </c>
      <c r="C5185">
        <v>-7.7953999999999996E-2</v>
      </c>
      <c r="D5185">
        <v>-2.0452000000000001E-2</v>
      </c>
      <c r="E5185">
        <v>0.18791828589690909</v>
      </c>
      <c r="F5185">
        <v>-9.9774064096725013E-2</v>
      </c>
      <c r="G5185">
        <v>0.21276312190041269</v>
      </c>
      <c r="H5185">
        <v>-0.48809518089563297</v>
      </c>
    </row>
    <row r="5186" spans="1:8" x14ac:dyDescent="0.25">
      <c r="A5186">
        <v>3.14181504</v>
      </c>
      <c r="B5186">
        <v>518.43193851800436</v>
      </c>
      <c r="C5186">
        <v>-6.4879999999999993E-2</v>
      </c>
      <c r="D5186">
        <v>-2.0157000000000001E-2</v>
      </c>
      <c r="E5186">
        <v>0.39018233898460503</v>
      </c>
      <c r="F5186">
        <v>0.55106401648811598</v>
      </c>
      <c r="G5186">
        <v>0.6752138979045913</v>
      </c>
      <c r="H5186">
        <v>0.95468631787642044</v>
      </c>
    </row>
    <row r="5187" spans="1:8" x14ac:dyDescent="0.25">
      <c r="A5187">
        <v>3.1424211</v>
      </c>
      <c r="B5187">
        <v>518.5319446789839</v>
      </c>
      <c r="C5187">
        <v>-5.8476E-2</v>
      </c>
      <c r="D5187">
        <v>-2.0163E-2</v>
      </c>
      <c r="E5187">
        <v>0.1700006159279619</v>
      </c>
      <c r="F5187">
        <v>5.6114678406771527E-2</v>
      </c>
      <c r="G5187">
        <v>0.17902253084062289</v>
      </c>
      <c r="H5187">
        <v>0.31882434415063488</v>
      </c>
    </row>
    <row r="5188" spans="1:8" x14ac:dyDescent="0.25">
      <c r="A5188">
        <v>3.1430271599999999</v>
      </c>
      <c r="B5188">
        <v>518.63195083996345</v>
      </c>
      <c r="C5188">
        <v>-6.5681000000000003E-2</v>
      </c>
      <c r="D5188">
        <v>-2.0414000000000002E-2</v>
      </c>
      <c r="E5188">
        <v>0.21870434604562369</v>
      </c>
      <c r="F5188">
        <v>7.2587381132943343E-2</v>
      </c>
      <c r="G5188">
        <v>0.2304354983048035</v>
      </c>
      <c r="H5188">
        <v>0.32045756471691528</v>
      </c>
    </row>
    <row r="5189" spans="1:8" x14ac:dyDescent="0.25">
      <c r="A5189">
        <v>3.1436332199999999</v>
      </c>
      <c r="B5189">
        <v>518.731957000943</v>
      </c>
      <c r="C5189">
        <v>-5.0738999999999999E-2</v>
      </c>
      <c r="D5189">
        <v>-2.0389000000000001E-2</v>
      </c>
      <c r="E5189">
        <v>3.569222340101097E-2</v>
      </c>
      <c r="F5189">
        <v>0.21582321866159451</v>
      </c>
      <c r="G5189">
        <v>0.21875464915004239</v>
      </c>
      <c r="H5189">
        <v>1.406902600382488</v>
      </c>
    </row>
    <row r="5190" spans="1:8" x14ac:dyDescent="0.25">
      <c r="A5190">
        <v>3.1442392799999999</v>
      </c>
      <c r="B5190">
        <v>518.83196316192254</v>
      </c>
      <c r="C5190">
        <v>-4.9938000000000003E-2</v>
      </c>
      <c r="D5190">
        <v>-2.0865999999999999E-2</v>
      </c>
      <c r="E5190">
        <v>0.43278244590122578</v>
      </c>
      <c r="F5190">
        <v>0.21426275401767439</v>
      </c>
      <c r="G5190">
        <v>0.48291735653161799</v>
      </c>
      <c r="H5190">
        <v>0.45970539115719072</v>
      </c>
    </row>
    <row r="5191" spans="1:8" x14ac:dyDescent="0.25">
      <c r="A5191">
        <v>3.1448453399999998</v>
      </c>
      <c r="B5191">
        <v>518.93196932290209</v>
      </c>
      <c r="C5191">
        <v>-5.1805999999999998E-2</v>
      </c>
      <c r="D5191">
        <v>-2.0094000000000001E-2</v>
      </c>
      <c r="E5191">
        <v>2.3363179260550659E-2</v>
      </c>
      <c r="F5191">
        <v>0.17244088536596269</v>
      </c>
      <c r="G5191">
        <v>0.1740163701809623</v>
      </c>
      <c r="H5191">
        <v>1.4361311628931639</v>
      </c>
    </row>
    <row r="5192" spans="1:8" x14ac:dyDescent="0.25">
      <c r="A5192">
        <v>3.1454513999999998</v>
      </c>
      <c r="B5192">
        <v>519.03197548388164</v>
      </c>
      <c r="C5192">
        <v>-6.4079999999999998E-2</v>
      </c>
      <c r="D5192">
        <v>-2.0709000000000002E-2</v>
      </c>
      <c r="E5192">
        <v>0.34282653237777999</v>
      </c>
      <c r="F5192">
        <v>0.17482506695121219</v>
      </c>
      <c r="G5192">
        <v>0.38482961858031262</v>
      </c>
      <c r="H5192">
        <v>0.47157745433255982</v>
      </c>
    </row>
    <row r="5193" spans="1:8" x14ac:dyDescent="0.25">
      <c r="A5193">
        <v>3.1460574600000002</v>
      </c>
      <c r="B5193">
        <v>519.13198164486118</v>
      </c>
      <c r="C5193">
        <v>-5.7141999999999998E-2</v>
      </c>
      <c r="D5193">
        <v>-2.0709000000000002E-2</v>
      </c>
      <c r="E5193">
        <v>0.2476228372438124</v>
      </c>
      <c r="F5193">
        <v>0.38155249497932958</v>
      </c>
      <c r="G5193">
        <v>0.45486193064448349</v>
      </c>
      <c r="H5193">
        <v>0.99513314159856825</v>
      </c>
    </row>
    <row r="5194" spans="1:8" x14ac:dyDescent="0.25">
      <c r="A5194">
        <v>3.1466635200000002</v>
      </c>
      <c r="B5194">
        <v>519.23198780584073</v>
      </c>
      <c r="C5194">
        <v>-5.7943000000000001E-2</v>
      </c>
      <c r="D5194">
        <v>-2.0840999999999998E-2</v>
      </c>
      <c r="E5194">
        <v>0.17057081552564571</v>
      </c>
      <c r="F5194">
        <v>-7.6031437391911316E-3</v>
      </c>
      <c r="G5194">
        <v>0.17074018538060301</v>
      </c>
      <c r="H5194">
        <v>-4.4545217992818187E-2</v>
      </c>
    </row>
    <row r="5195" spans="1:8" x14ac:dyDescent="0.25">
      <c r="A5195">
        <v>3.1472695800000001</v>
      </c>
      <c r="B5195">
        <v>519.33199396682039</v>
      </c>
      <c r="C5195">
        <v>-6.1411E-2</v>
      </c>
      <c r="D5195">
        <v>-2.0934999999999999E-2</v>
      </c>
      <c r="E5195">
        <v>0.20180037807882231</v>
      </c>
      <c r="F5195">
        <v>0.29205192557023318</v>
      </c>
      <c r="G5195">
        <v>0.35498974608013212</v>
      </c>
      <c r="H5195">
        <v>0.96615359145956736</v>
      </c>
    </row>
    <row r="5196" spans="1:8" x14ac:dyDescent="0.25">
      <c r="A5196">
        <v>3.1478756400000001</v>
      </c>
      <c r="B5196">
        <v>519.43200012779994</v>
      </c>
      <c r="C5196">
        <v>-6.5414E-2</v>
      </c>
      <c r="D5196">
        <v>-2.1111000000000001E-2</v>
      </c>
      <c r="E5196">
        <v>0.1482355640443121</v>
      </c>
      <c r="F5196">
        <v>7.6546717527672448E-2</v>
      </c>
      <c r="G5196">
        <v>0.16683279777009261</v>
      </c>
      <c r="H5196">
        <v>0.47667003261958041</v>
      </c>
    </row>
    <row r="5197" spans="1:8" x14ac:dyDescent="0.25">
      <c r="A5197">
        <v>3.1484817</v>
      </c>
      <c r="B5197">
        <v>519.53200628877948</v>
      </c>
      <c r="C5197">
        <v>-4.3268000000000001E-2</v>
      </c>
      <c r="D5197">
        <v>-2.1368000000000002E-2</v>
      </c>
      <c r="E5197">
        <v>0.24655057498363181</v>
      </c>
      <c r="F5197">
        <v>0.1212066667441719</v>
      </c>
      <c r="G5197">
        <v>0.27473303785309883</v>
      </c>
      <c r="H5197">
        <v>0.45691290885094538</v>
      </c>
    </row>
    <row r="5198" spans="1:8" x14ac:dyDescent="0.25">
      <c r="A5198">
        <v>3.14908776</v>
      </c>
      <c r="B5198">
        <v>519.63201244975903</v>
      </c>
      <c r="C5198">
        <v>-4.4602000000000003E-2</v>
      </c>
      <c r="D5198">
        <v>-2.1193E-2</v>
      </c>
      <c r="E5198">
        <v>-9.758642682539391E-2</v>
      </c>
      <c r="F5198">
        <v>0.27258322259838669</v>
      </c>
      <c r="G5198">
        <v>0.28952499709467172</v>
      </c>
      <c r="H5198">
        <v>1.914585552414527</v>
      </c>
    </row>
    <row r="5199" spans="1:8" x14ac:dyDescent="0.25">
      <c r="A5199">
        <v>3.14969382</v>
      </c>
      <c r="B5199">
        <v>519.73201861073858</v>
      </c>
      <c r="C5199">
        <v>-6.0610999999999998E-2</v>
      </c>
      <c r="D5199">
        <v>-2.0709000000000002E-2</v>
      </c>
      <c r="E5199">
        <v>0.36020171367797782</v>
      </c>
      <c r="F5199">
        <v>0.30392782585949962</v>
      </c>
      <c r="G5199">
        <v>0.47129332465910673</v>
      </c>
      <c r="H5199">
        <v>0.70086678128481261</v>
      </c>
    </row>
    <row r="5200" spans="1:8" x14ac:dyDescent="0.25">
      <c r="A5200">
        <v>3.1502998799999999</v>
      </c>
      <c r="B5200">
        <v>519.83202477171812</v>
      </c>
      <c r="C5200">
        <v>-5.5008000000000001E-2</v>
      </c>
      <c r="D5200">
        <v>-2.086E-2</v>
      </c>
      <c r="E5200">
        <v>7.509441006078664E-2</v>
      </c>
      <c r="F5200">
        <v>0.23294320837560489</v>
      </c>
      <c r="G5200">
        <v>0.24474825586855181</v>
      </c>
      <c r="H5200">
        <v>1.258943033279585</v>
      </c>
    </row>
    <row r="5201" spans="1:8" x14ac:dyDescent="0.25">
      <c r="A5201">
        <v>3.1509059399999999</v>
      </c>
      <c r="B5201">
        <v>519.93203093269767</v>
      </c>
      <c r="C5201">
        <v>-6.9149000000000002E-2</v>
      </c>
      <c r="D5201">
        <v>-2.0032000000000001E-2</v>
      </c>
      <c r="E5201">
        <v>0.17039474697834389</v>
      </c>
      <c r="F5201">
        <v>0.1145913432902745</v>
      </c>
      <c r="G5201">
        <v>0.20534250839727111</v>
      </c>
      <c r="H5201">
        <v>0.59203373951124461</v>
      </c>
    </row>
    <row r="5202" spans="1:8" x14ac:dyDescent="0.25">
      <c r="A5202">
        <v>3.1515119999999999</v>
      </c>
      <c r="B5202">
        <v>520.03203709367722</v>
      </c>
      <c r="C5202">
        <v>-5.0205E-2</v>
      </c>
      <c r="D5202">
        <v>-2.0239E-2</v>
      </c>
      <c r="E5202">
        <v>3.9973818810252651E-2</v>
      </c>
      <c r="F5202">
        <v>0.2245735589267899</v>
      </c>
      <c r="G5202">
        <v>0.2281034624009888</v>
      </c>
      <c r="H5202">
        <v>1.3946424810708771</v>
      </c>
    </row>
    <row r="5203" spans="1:8" x14ac:dyDescent="0.25">
      <c r="A5203">
        <v>3.1521180599999998</v>
      </c>
      <c r="B5203">
        <v>520.13204325465676</v>
      </c>
      <c r="C5203">
        <v>-6.3812999999999995E-2</v>
      </c>
      <c r="D5203">
        <v>-2.0088000000000002E-2</v>
      </c>
      <c r="E5203">
        <v>0.26536575059135598</v>
      </c>
      <c r="F5203">
        <v>-3.4461735695770913E-2</v>
      </c>
      <c r="G5203">
        <v>0.26759408217312819</v>
      </c>
      <c r="H5203">
        <v>-0.12914229164702559</v>
      </c>
    </row>
    <row r="5204" spans="1:8" x14ac:dyDescent="0.25">
      <c r="A5204">
        <v>3.1527241199999998</v>
      </c>
      <c r="B5204">
        <v>520.23204941563631</v>
      </c>
      <c r="C5204">
        <v>-4.6469000000000003E-2</v>
      </c>
      <c r="D5204">
        <v>-1.9304000000000002E-2</v>
      </c>
      <c r="E5204">
        <v>8.1820781427281927E-2</v>
      </c>
      <c r="F5204">
        <v>0.27243634377312631</v>
      </c>
      <c r="G5204">
        <v>0.28445773268069208</v>
      </c>
      <c r="H5204">
        <v>1.2790368940506891</v>
      </c>
    </row>
    <row r="5205" spans="1:8" x14ac:dyDescent="0.25">
      <c r="A5205">
        <v>3.1533301800000002</v>
      </c>
      <c r="B5205">
        <v>520.33205557661586</v>
      </c>
      <c r="C5205">
        <v>-6.0610999999999998E-2</v>
      </c>
      <c r="D5205">
        <v>-1.9028E-2</v>
      </c>
      <c r="E5205">
        <v>0.14782965460224029</v>
      </c>
      <c r="F5205">
        <v>4.1917382924270018E-2</v>
      </c>
      <c r="G5205">
        <v>0.1536576511958892</v>
      </c>
      <c r="H5205">
        <v>0.27629935412299489</v>
      </c>
    </row>
    <row r="5206" spans="1:8" x14ac:dyDescent="0.25">
      <c r="A5206">
        <v>3.1539362400000002</v>
      </c>
      <c r="B5206">
        <v>520.4320617375954</v>
      </c>
      <c r="C5206">
        <v>-6.4079999999999998E-2</v>
      </c>
      <c r="D5206">
        <v>-1.7722000000000002E-2</v>
      </c>
      <c r="E5206">
        <v>0.17267244391759351</v>
      </c>
      <c r="F5206">
        <v>0.19320748864971829</v>
      </c>
      <c r="G5206">
        <v>0.25912334236576512</v>
      </c>
      <c r="H5206">
        <v>0.84146443430461249</v>
      </c>
    </row>
    <row r="5207" spans="1:8" x14ac:dyDescent="0.25">
      <c r="A5207">
        <v>3.1545423000000001</v>
      </c>
      <c r="B5207">
        <v>520.53206789857495</v>
      </c>
      <c r="C5207">
        <v>-6.1677999999999997E-2</v>
      </c>
      <c r="D5207">
        <v>-1.7590000000000001E-2</v>
      </c>
      <c r="E5207">
        <v>-3.967775769245635E-2</v>
      </c>
      <c r="F5207">
        <v>0.16657625900689979</v>
      </c>
      <c r="G5207">
        <v>0.1712366039146859</v>
      </c>
      <c r="H5207">
        <v>1.8046346293831519</v>
      </c>
    </row>
    <row r="5208" spans="1:8" x14ac:dyDescent="0.25">
      <c r="A5208">
        <v>3.1551483600000001</v>
      </c>
      <c r="B5208">
        <v>520.6320740595545</v>
      </c>
      <c r="C5208">
        <v>-5.314E-2</v>
      </c>
      <c r="D5208">
        <v>-1.7609E-2</v>
      </c>
      <c r="E5208">
        <v>0.28146574816168529</v>
      </c>
      <c r="F5208">
        <v>0.2665452348831639</v>
      </c>
      <c r="G5208">
        <v>0.38764588173633202</v>
      </c>
      <c r="H5208">
        <v>0.75817821970548704</v>
      </c>
    </row>
    <row r="5209" spans="1:8" x14ac:dyDescent="0.25">
      <c r="A5209">
        <v>3.1557544200000001</v>
      </c>
      <c r="B5209">
        <v>520.73208022053404</v>
      </c>
      <c r="C5209">
        <v>-8.4625000000000006E-2</v>
      </c>
      <c r="D5209">
        <v>-1.6504999999999999E-2</v>
      </c>
      <c r="E5209">
        <v>0.1026432816849257</v>
      </c>
      <c r="F5209">
        <v>0.1278013037726583</v>
      </c>
      <c r="G5209">
        <v>0.16391710258860209</v>
      </c>
      <c r="H5209">
        <v>0.89413919757127003</v>
      </c>
    </row>
    <row r="5210" spans="1:8" x14ac:dyDescent="0.25">
      <c r="A5210">
        <v>3.15636048</v>
      </c>
      <c r="B5210">
        <v>520.83208638151359</v>
      </c>
      <c r="C5210">
        <v>-4.5401999999999998E-2</v>
      </c>
      <c r="D5210">
        <v>-1.6348000000000001E-2</v>
      </c>
      <c r="E5210">
        <v>0.2006284940008192</v>
      </c>
      <c r="F5210">
        <v>0.19749739733151281</v>
      </c>
      <c r="G5210">
        <v>0.28152622357030638</v>
      </c>
      <c r="H5210">
        <v>0.7775337361264566</v>
      </c>
    </row>
    <row r="5211" spans="1:8" x14ac:dyDescent="0.25">
      <c r="A5211">
        <v>3.15696654</v>
      </c>
      <c r="B5211">
        <v>520.93209254249314</v>
      </c>
      <c r="C5211">
        <v>-5.5008000000000001E-2</v>
      </c>
      <c r="D5211">
        <v>-1.5733E-2</v>
      </c>
      <c r="E5211">
        <v>-2.091252496808436E-3</v>
      </c>
      <c r="F5211">
        <v>0.27469132335137592</v>
      </c>
      <c r="G5211">
        <v>0.27469928369316071</v>
      </c>
      <c r="H5211">
        <v>1.578409279654841</v>
      </c>
    </row>
    <row r="5212" spans="1:8" x14ac:dyDescent="0.25">
      <c r="A5212">
        <v>3.1575726</v>
      </c>
      <c r="B5212">
        <v>521.0320987034728</v>
      </c>
      <c r="C5212">
        <v>-4.6469000000000003E-2</v>
      </c>
      <c r="D5212">
        <v>-1.5432E-2</v>
      </c>
      <c r="E5212">
        <v>0.29087293672544179</v>
      </c>
      <c r="F5212">
        <v>0.11299366511690311</v>
      </c>
      <c r="G5212">
        <v>0.3120490885675421</v>
      </c>
      <c r="H5212">
        <v>0.37052216532983379</v>
      </c>
    </row>
    <row r="5213" spans="1:8" x14ac:dyDescent="0.25">
      <c r="A5213">
        <v>3.1581786599999999</v>
      </c>
      <c r="B5213">
        <v>521.13210486445234</v>
      </c>
      <c r="C5213">
        <v>-4.7803999999999999E-2</v>
      </c>
      <c r="D5213">
        <v>-1.3781E-2</v>
      </c>
      <c r="E5213">
        <v>-2.5329517446444599E-2</v>
      </c>
      <c r="F5213">
        <v>0.28316170098376958</v>
      </c>
      <c r="G5213">
        <v>0.28429233784625912</v>
      </c>
      <c r="H5213">
        <v>1.660011357453798</v>
      </c>
    </row>
    <row r="5214" spans="1:8" x14ac:dyDescent="0.25">
      <c r="A5214">
        <v>3.1587847199999999</v>
      </c>
      <c r="B5214">
        <v>521.23211102543189</v>
      </c>
      <c r="C5214">
        <v>-5.5274999999999998E-2</v>
      </c>
      <c r="D5214">
        <v>-1.3806000000000001E-2</v>
      </c>
      <c r="E5214">
        <v>6.6246290630805116E-2</v>
      </c>
      <c r="F5214">
        <v>0.19144109017771141</v>
      </c>
      <c r="G5214">
        <v>0.20257902663102059</v>
      </c>
      <c r="H5214">
        <v>1.237653620086308</v>
      </c>
    </row>
    <row r="5215" spans="1:8" x14ac:dyDescent="0.25">
      <c r="A5215">
        <v>3.1593907799999998</v>
      </c>
      <c r="B5215">
        <v>521.33211718641144</v>
      </c>
      <c r="C5215">
        <v>-5.3407000000000003E-2</v>
      </c>
      <c r="D5215">
        <v>-1.2526000000000001E-2</v>
      </c>
      <c r="E5215">
        <v>1.5998723196243288E-2</v>
      </c>
      <c r="F5215">
        <v>0.36495113176880351</v>
      </c>
      <c r="G5215">
        <v>0.36530163936566262</v>
      </c>
      <c r="H5215">
        <v>1.5269863890033999</v>
      </c>
    </row>
    <row r="5216" spans="1:8" x14ac:dyDescent="0.25">
      <c r="A5216">
        <v>3.1599968399999998</v>
      </c>
      <c r="B5216">
        <v>521.43212334739098</v>
      </c>
      <c r="C5216">
        <v>-7.6886999999999997E-2</v>
      </c>
      <c r="D5216">
        <v>-1.1754000000000001E-2</v>
      </c>
      <c r="E5216">
        <v>-1.2245591853302399E-2</v>
      </c>
      <c r="F5216">
        <v>0.14051365413445371</v>
      </c>
      <c r="G5216">
        <v>0.14104623893622459</v>
      </c>
      <c r="H5216">
        <v>1.657725465873747</v>
      </c>
    </row>
    <row r="5217" spans="1:8" x14ac:dyDescent="0.25">
      <c r="A5217">
        <v>3.1606029000000002</v>
      </c>
      <c r="B5217">
        <v>521.53212950837053</v>
      </c>
      <c r="C5217">
        <v>-6.5681000000000003E-2</v>
      </c>
      <c r="D5217">
        <v>-1.1202E-2</v>
      </c>
      <c r="E5217">
        <v>2.4915277958165671E-2</v>
      </c>
      <c r="F5217">
        <v>0.44905681258267782</v>
      </c>
      <c r="G5217">
        <v>0.44974747581575919</v>
      </c>
      <c r="H5217">
        <v>1.515369579540121</v>
      </c>
    </row>
    <row r="5218" spans="1:8" x14ac:dyDescent="0.25">
      <c r="A5218">
        <v>3.1612089600000002</v>
      </c>
      <c r="B5218">
        <v>521.63213566935008</v>
      </c>
      <c r="C5218">
        <v>-5.3407000000000003E-2</v>
      </c>
      <c r="D5218">
        <v>-1.0543E-2</v>
      </c>
      <c r="E5218">
        <v>4.326239020272981E-2</v>
      </c>
      <c r="F5218">
        <v>0.16262867435010389</v>
      </c>
      <c r="G5218">
        <v>0.16828464019905501</v>
      </c>
      <c r="H5218">
        <v>1.310798282014048</v>
      </c>
    </row>
    <row r="5219" spans="1:8" x14ac:dyDescent="0.25">
      <c r="A5219">
        <v>3.1618150200000001</v>
      </c>
      <c r="B5219">
        <v>521.73214183032962</v>
      </c>
      <c r="C5219">
        <v>-4.5935999999999998E-2</v>
      </c>
      <c r="D5219">
        <v>-9.8029999999999992E-3</v>
      </c>
      <c r="E5219">
        <v>0.17562453637157549</v>
      </c>
      <c r="F5219">
        <v>0.13626596951520639</v>
      </c>
      <c r="G5219">
        <v>0.22228898358589441</v>
      </c>
      <c r="H5219">
        <v>0.6598681646990483</v>
      </c>
    </row>
    <row r="5220" spans="1:8" x14ac:dyDescent="0.25">
      <c r="A5220">
        <v>3.1624210800000001</v>
      </c>
      <c r="B5220">
        <v>521.83214799130917</v>
      </c>
      <c r="C5220">
        <v>-7.5819999999999999E-2</v>
      </c>
      <c r="D5220">
        <v>-8.3470000000000003E-3</v>
      </c>
      <c r="E5220">
        <v>-1.1408146512432989E-2</v>
      </c>
      <c r="F5220">
        <v>0.18630269778391359</v>
      </c>
      <c r="G5220">
        <v>0.1866516568595451</v>
      </c>
      <c r="H5220">
        <v>1.6319544299870909</v>
      </c>
    </row>
    <row r="5221" spans="1:8" x14ac:dyDescent="0.25">
      <c r="A5221">
        <v>3.1630271400000001</v>
      </c>
      <c r="B5221">
        <v>521.93215415228872</v>
      </c>
      <c r="C5221">
        <v>-7.8755000000000006E-2</v>
      </c>
      <c r="D5221">
        <v>-7.6249999999999998E-3</v>
      </c>
      <c r="E5221">
        <v>0.25918017914905672</v>
      </c>
      <c r="F5221">
        <v>0.39793728422957347</v>
      </c>
      <c r="G5221">
        <v>0.47489835485474718</v>
      </c>
      <c r="H5221">
        <v>0.99350136714038761</v>
      </c>
    </row>
    <row r="5222" spans="1:8" x14ac:dyDescent="0.25">
      <c r="A5222">
        <v>3.1636332</v>
      </c>
      <c r="B5222">
        <v>522.03216031326826</v>
      </c>
      <c r="C5222">
        <v>-5.3673999999999999E-2</v>
      </c>
      <c r="D5222">
        <v>-5.9049999999999997E-3</v>
      </c>
      <c r="E5222">
        <v>-9.5151842333582939E-2</v>
      </c>
      <c r="F5222">
        <v>0.25316309991443942</v>
      </c>
      <c r="G5222">
        <v>0.27045411488413967</v>
      </c>
      <c r="H5222">
        <v>1.930313694412233</v>
      </c>
    </row>
    <row r="5223" spans="1:8" x14ac:dyDescent="0.25">
      <c r="A5223">
        <v>3.16423926</v>
      </c>
      <c r="B5223">
        <v>522.13216647424781</v>
      </c>
      <c r="C5223">
        <v>-5.5808000000000003E-2</v>
      </c>
      <c r="D5223">
        <v>-5.4790000000000004E-3</v>
      </c>
      <c r="E5223">
        <v>9.2205241870634114E-2</v>
      </c>
      <c r="F5223">
        <v>0.28552457674026299</v>
      </c>
      <c r="G5223">
        <v>0.30004348110087059</v>
      </c>
      <c r="H5223">
        <v>1.2584353031295099</v>
      </c>
    </row>
    <row r="5224" spans="1:8" x14ac:dyDescent="0.25">
      <c r="A5224">
        <v>3.16484532</v>
      </c>
      <c r="B5224">
        <v>522.23217263522736</v>
      </c>
      <c r="C5224">
        <v>-5.5274999999999998E-2</v>
      </c>
      <c r="D5224">
        <v>-4.3800000000000002E-3</v>
      </c>
      <c r="E5224">
        <v>7.248524387485325E-2</v>
      </c>
      <c r="F5224">
        <v>0.57585883682028627</v>
      </c>
      <c r="G5224">
        <v>0.58040288638463022</v>
      </c>
      <c r="H5224">
        <v>1.445581574358332</v>
      </c>
    </row>
    <row r="5225" spans="1:8" x14ac:dyDescent="0.25">
      <c r="A5225">
        <v>3.1654513799999999</v>
      </c>
      <c r="B5225">
        <v>522.3321787962069</v>
      </c>
      <c r="C5225">
        <v>-6.0610999999999998E-2</v>
      </c>
      <c r="D5225">
        <v>-3.2759999999999998E-3</v>
      </c>
      <c r="E5225">
        <v>0.18036334445991339</v>
      </c>
      <c r="F5225">
        <v>0.24060608371351119</v>
      </c>
      <c r="G5225">
        <v>0.30070288250151272</v>
      </c>
      <c r="H5225">
        <v>0.92753789828550337</v>
      </c>
    </row>
    <row r="5226" spans="1:8" x14ac:dyDescent="0.25">
      <c r="A5226">
        <v>3.1660574399999999</v>
      </c>
      <c r="B5226">
        <v>522.43218495718645</v>
      </c>
      <c r="C5226">
        <v>-7.1284E-2</v>
      </c>
      <c r="D5226">
        <v>-2.5669999999999998E-3</v>
      </c>
      <c r="E5226">
        <v>-0.1006197905735227</v>
      </c>
      <c r="F5226">
        <v>0.47775572166230501</v>
      </c>
      <c r="G5226">
        <v>0.48823649170881261</v>
      </c>
      <c r="H5226">
        <v>1.7783719991295071</v>
      </c>
    </row>
    <row r="5227" spans="1:8" x14ac:dyDescent="0.25">
      <c r="A5227">
        <v>3.1666634999999999</v>
      </c>
      <c r="B5227">
        <v>522.532191118166</v>
      </c>
      <c r="C5227">
        <v>-4.7803999999999999E-2</v>
      </c>
      <c r="D5227">
        <v>-8.7900000000000001E-4</v>
      </c>
      <c r="E5227">
        <v>0.14141696372342069</v>
      </c>
      <c r="F5227">
        <v>0.11042778355022639</v>
      </c>
      <c r="G5227">
        <v>0.17942422637026181</v>
      </c>
      <c r="H5227">
        <v>0.66296486334392002</v>
      </c>
    </row>
    <row r="5228" spans="1:8" x14ac:dyDescent="0.25">
      <c r="A5228">
        <v>3.1672695599999998</v>
      </c>
      <c r="B5228">
        <v>522.63219727914554</v>
      </c>
      <c r="C5228">
        <v>-8.0355999999999997E-2</v>
      </c>
      <c r="D5228">
        <v>1.13E-4</v>
      </c>
      <c r="E5228">
        <v>0.10421818832200649</v>
      </c>
      <c r="F5228">
        <v>0.33386588542800061</v>
      </c>
      <c r="G5228">
        <v>0.3497539995907753</v>
      </c>
      <c r="H5228">
        <v>1.2682250233422701</v>
      </c>
    </row>
    <row r="5229" spans="1:8" x14ac:dyDescent="0.25">
      <c r="A5229">
        <v>3.1678756199999998</v>
      </c>
      <c r="B5229">
        <v>522.7322034401252</v>
      </c>
      <c r="C5229">
        <v>-6.3011999999999999E-2</v>
      </c>
      <c r="D5229">
        <v>2.1710000000000002E-3</v>
      </c>
      <c r="E5229">
        <v>-0.10892226832848791</v>
      </c>
      <c r="F5229">
        <v>0.2093560017692255</v>
      </c>
      <c r="G5229">
        <v>0.23599575423006891</v>
      </c>
      <c r="H5229">
        <v>2.0505304622346361</v>
      </c>
    </row>
    <row r="5230" spans="1:8" x14ac:dyDescent="0.25">
      <c r="A5230">
        <v>3.1684816800000002</v>
      </c>
      <c r="B5230">
        <v>522.83220960110475</v>
      </c>
      <c r="C5230">
        <v>-4.6203000000000001E-2</v>
      </c>
      <c r="D5230">
        <v>2.9740000000000001E-3</v>
      </c>
      <c r="E5230">
        <v>0.15700223338394531</v>
      </c>
      <c r="F5230">
        <v>0.39101707014507481</v>
      </c>
      <c r="G5230">
        <v>0.42135976366091848</v>
      </c>
      <c r="H5230">
        <v>1.188977958901696</v>
      </c>
    </row>
    <row r="5231" spans="1:8" x14ac:dyDescent="0.25">
      <c r="A5231">
        <v>3.1690877400000002</v>
      </c>
      <c r="B5231">
        <v>522.9322157620843</v>
      </c>
      <c r="C5231">
        <v>-5.8209999999999998E-2</v>
      </c>
      <c r="D5231">
        <v>4.28E-3</v>
      </c>
      <c r="E5231">
        <v>-1.328055265215086E-2</v>
      </c>
      <c r="F5231">
        <v>0.34393097309901122</v>
      </c>
      <c r="G5231">
        <v>0.34418728526135212</v>
      </c>
      <c r="H5231">
        <v>1.609391158231986</v>
      </c>
    </row>
    <row r="5232" spans="1:8" x14ac:dyDescent="0.25">
      <c r="A5232">
        <v>3.1696938000000001</v>
      </c>
      <c r="B5232">
        <v>523.03222192306384</v>
      </c>
      <c r="C5232">
        <v>-6.8881999999999999E-2</v>
      </c>
      <c r="D5232">
        <v>5.2900000000000004E-3</v>
      </c>
      <c r="E5232">
        <v>0.2444928089680076</v>
      </c>
      <c r="F5232">
        <v>0.28119796078061893</v>
      </c>
      <c r="G5232">
        <v>0.3726245117866579</v>
      </c>
      <c r="H5232">
        <v>0.855107732885377</v>
      </c>
    </row>
    <row r="5233" spans="1:8" x14ac:dyDescent="0.25">
      <c r="A5233">
        <v>3.1702998600000001</v>
      </c>
      <c r="B5233">
        <v>523.13222808404339</v>
      </c>
      <c r="C5233">
        <v>-6.9949999999999998E-2</v>
      </c>
      <c r="D5233">
        <v>7.2100000000000003E-3</v>
      </c>
      <c r="E5233">
        <v>-1.9016819833084089E-2</v>
      </c>
      <c r="F5233">
        <v>0.31948303233506348</v>
      </c>
      <c r="G5233">
        <v>0.32004850786493472</v>
      </c>
      <c r="H5233">
        <v>1.6302499008620071</v>
      </c>
    </row>
    <row r="5234" spans="1:8" x14ac:dyDescent="0.25">
      <c r="A5234">
        <v>3.17090592</v>
      </c>
      <c r="B5234">
        <v>523.23223424502294</v>
      </c>
      <c r="C5234">
        <v>-7.0749999999999993E-2</v>
      </c>
      <c r="D5234">
        <v>8.5030000000000001E-3</v>
      </c>
      <c r="E5234">
        <v>0.33616593328026678</v>
      </c>
      <c r="F5234">
        <v>0.25292569649618629</v>
      </c>
      <c r="G5234">
        <v>0.42068865286132179</v>
      </c>
      <c r="H5234">
        <v>0.64502479495038545</v>
      </c>
    </row>
    <row r="5235" spans="1:8" x14ac:dyDescent="0.25">
      <c r="A5235">
        <v>3.17151198</v>
      </c>
      <c r="B5235">
        <v>523.33224040600248</v>
      </c>
      <c r="C5235">
        <v>-6.1144999999999998E-2</v>
      </c>
      <c r="D5235">
        <v>1.0179000000000001E-2</v>
      </c>
      <c r="E5235">
        <v>-0.15538212219401459</v>
      </c>
      <c r="F5235">
        <v>0.78424267124402236</v>
      </c>
      <c r="G5235">
        <v>0.79948744286416118</v>
      </c>
      <c r="H5235">
        <v>1.7663933141823629</v>
      </c>
    </row>
    <row r="5236" spans="1:8" x14ac:dyDescent="0.25">
      <c r="A5236">
        <v>3.17211804</v>
      </c>
      <c r="B5236">
        <v>523.43224656698203</v>
      </c>
      <c r="C5236">
        <v>-6.2744999999999995E-2</v>
      </c>
      <c r="D5236">
        <v>1.1108E-2</v>
      </c>
      <c r="E5236">
        <v>0.1120814798760351</v>
      </c>
      <c r="F5236">
        <v>0.13759782043135871</v>
      </c>
      <c r="G5236">
        <v>0.1774694855986868</v>
      </c>
      <c r="H5236">
        <v>0.88724105221613081</v>
      </c>
    </row>
    <row r="5237" spans="1:8" x14ac:dyDescent="0.25">
      <c r="A5237">
        <v>3.1727240999999999</v>
      </c>
      <c r="B5237">
        <v>523.53225272796158</v>
      </c>
      <c r="C5237">
        <v>-6.6213999999999995E-2</v>
      </c>
      <c r="D5237">
        <v>1.2763999999999999E-2</v>
      </c>
      <c r="E5237">
        <v>0.28921506499458122</v>
      </c>
      <c r="F5237">
        <v>0.27750504873848642</v>
      </c>
      <c r="G5237">
        <v>0.40081717265502681</v>
      </c>
      <c r="H5237">
        <v>0.76473831761838207</v>
      </c>
    </row>
    <row r="5238" spans="1:8" x14ac:dyDescent="0.25">
      <c r="A5238">
        <v>3.1733301599999999</v>
      </c>
      <c r="B5238">
        <v>523.63225888894112</v>
      </c>
      <c r="C5238">
        <v>-5.2073000000000001E-2</v>
      </c>
      <c r="D5238">
        <v>1.4520999999999999E-2</v>
      </c>
      <c r="E5238">
        <v>0.2156090673007274</v>
      </c>
      <c r="F5238">
        <v>0.3244187876401452</v>
      </c>
      <c r="G5238">
        <v>0.38953153874390101</v>
      </c>
      <c r="H5238">
        <v>0.98422512838043985</v>
      </c>
    </row>
    <row r="5239" spans="1:8" x14ac:dyDescent="0.25">
      <c r="A5239">
        <v>3.1739362199999999</v>
      </c>
      <c r="B5239">
        <v>523.73226504992067</v>
      </c>
      <c r="C5239">
        <v>-6.3546000000000005E-2</v>
      </c>
      <c r="D5239">
        <v>1.5689000000000002E-2</v>
      </c>
      <c r="E5239">
        <v>0.2240308281190688</v>
      </c>
      <c r="F5239">
        <v>0.63775153356044867</v>
      </c>
      <c r="G5239">
        <v>0.67595623416491979</v>
      </c>
      <c r="H5239">
        <v>1.232979600062956</v>
      </c>
    </row>
    <row r="5240" spans="1:8" x14ac:dyDescent="0.25">
      <c r="A5240">
        <v>3.1745422799999998</v>
      </c>
      <c r="B5240">
        <v>523.83227121090022</v>
      </c>
      <c r="C5240">
        <v>-6.0344000000000002E-2</v>
      </c>
      <c r="D5240">
        <v>1.7006E-2</v>
      </c>
      <c r="E5240">
        <v>-5.8900205855347013E-2</v>
      </c>
      <c r="F5240">
        <v>0.31584963131753591</v>
      </c>
      <c r="G5240">
        <v>0.32129460601327492</v>
      </c>
      <c r="H5240">
        <v>1.7551604701632879</v>
      </c>
    </row>
    <row r="5241" spans="1:8" x14ac:dyDescent="0.25">
      <c r="A5241">
        <v>3.1751483399999998</v>
      </c>
      <c r="B5241">
        <v>523.93227737187976</v>
      </c>
      <c r="C5241">
        <v>-5.1005000000000002E-2</v>
      </c>
      <c r="D5241">
        <v>1.8003999999999999E-2</v>
      </c>
      <c r="E5241">
        <v>0.17883298285661661</v>
      </c>
      <c r="F5241">
        <v>0.46642600697890407</v>
      </c>
      <c r="G5241">
        <v>0.4995342388101936</v>
      </c>
      <c r="H5241">
        <v>1.2046718702026411</v>
      </c>
    </row>
    <row r="5242" spans="1:8" x14ac:dyDescent="0.25">
      <c r="A5242">
        <v>3.1757544000000002</v>
      </c>
      <c r="B5242">
        <v>524.03228353285931</v>
      </c>
      <c r="C5242">
        <v>-5.5008000000000001E-2</v>
      </c>
      <c r="D5242">
        <v>1.9347E-2</v>
      </c>
      <c r="E5242">
        <v>6.524645071794008E-2</v>
      </c>
      <c r="F5242">
        <v>0.43685739210806251</v>
      </c>
      <c r="G5242">
        <v>0.44170293226414747</v>
      </c>
      <c r="H5242">
        <v>1.42253810788542</v>
      </c>
    </row>
    <row r="5243" spans="1:8" x14ac:dyDescent="0.25">
      <c r="A5243">
        <v>3.1763604600000002</v>
      </c>
      <c r="B5243">
        <v>524.13228969383886</v>
      </c>
      <c r="C5243">
        <v>-5.2073000000000001E-2</v>
      </c>
      <c r="D5243">
        <v>2.0338999999999999E-2</v>
      </c>
      <c r="E5243">
        <v>0.20614542344730721</v>
      </c>
      <c r="F5243">
        <v>0.39690359811595322</v>
      </c>
      <c r="G5243">
        <v>0.44724534855676212</v>
      </c>
      <c r="H5243">
        <v>1.0917619543279611</v>
      </c>
    </row>
    <row r="5244" spans="1:8" x14ac:dyDescent="0.25">
      <c r="A5244">
        <v>3.1769665200000001</v>
      </c>
      <c r="B5244">
        <v>524.2322958548184</v>
      </c>
      <c r="C5244">
        <v>-5.8742999999999997E-2</v>
      </c>
      <c r="D5244">
        <v>2.1613E-2</v>
      </c>
      <c r="E5244">
        <v>0.56985145606001664</v>
      </c>
      <c r="F5244">
        <v>0.75561669486550609</v>
      </c>
      <c r="G5244">
        <v>0.9464075610080428</v>
      </c>
      <c r="H5244">
        <v>0.92464186760723954</v>
      </c>
    </row>
    <row r="5245" spans="1:8" x14ac:dyDescent="0.25">
      <c r="A5245">
        <v>3.1775725800000001</v>
      </c>
      <c r="B5245">
        <v>524.33230201579795</v>
      </c>
      <c r="C5245">
        <v>-6.0610999999999998E-2</v>
      </c>
      <c r="D5245">
        <v>2.2578999999999998E-2</v>
      </c>
      <c r="E5245">
        <v>0.19316541506685569</v>
      </c>
      <c r="F5245">
        <v>0.28501407252862498</v>
      </c>
      <c r="G5245">
        <v>0.34430495075921141</v>
      </c>
      <c r="H5245">
        <v>0.97516675199049652</v>
      </c>
    </row>
    <row r="5246" spans="1:8" x14ac:dyDescent="0.25">
      <c r="A5246">
        <v>3.1781786400000001</v>
      </c>
      <c r="B5246">
        <v>524.43230817677761</v>
      </c>
      <c r="C5246">
        <v>-5.5808000000000003E-2</v>
      </c>
      <c r="D5246">
        <v>2.4299000000000001E-2</v>
      </c>
      <c r="E5246">
        <v>0.1171513038500763</v>
      </c>
      <c r="F5246">
        <v>0.42922438242554051</v>
      </c>
      <c r="G5246">
        <v>0.44492471100441189</v>
      </c>
      <c r="H5246">
        <v>1.304348888273013</v>
      </c>
    </row>
    <row r="5247" spans="1:8" x14ac:dyDescent="0.25">
      <c r="A5247">
        <v>3.1787847</v>
      </c>
      <c r="B5247">
        <v>524.53231433775716</v>
      </c>
      <c r="C5247">
        <v>-6.3546000000000005E-2</v>
      </c>
      <c r="D5247">
        <v>2.4801E-2</v>
      </c>
      <c r="E5247">
        <v>0.103659127378997</v>
      </c>
      <c r="F5247">
        <v>0.39136642406861322</v>
      </c>
      <c r="G5247">
        <v>0.40486157211722218</v>
      </c>
      <c r="H5247">
        <v>1.311877077761894</v>
      </c>
    </row>
    <row r="5248" spans="1:8" x14ac:dyDescent="0.25">
      <c r="A5248">
        <v>3.17939076</v>
      </c>
      <c r="B5248">
        <v>524.6323204987367</v>
      </c>
      <c r="C5248">
        <v>-5.3673999999999999E-2</v>
      </c>
      <c r="D5248">
        <v>2.5949E-2</v>
      </c>
      <c r="E5248">
        <v>0.17817224444893809</v>
      </c>
      <c r="F5248">
        <v>0.58321780594839712</v>
      </c>
      <c r="G5248">
        <v>0.60982649816749879</v>
      </c>
      <c r="H5248">
        <v>1.274302577275148</v>
      </c>
    </row>
    <row r="5249" spans="1:8" x14ac:dyDescent="0.25">
      <c r="A5249">
        <v>3.1799968199999999</v>
      </c>
      <c r="B5249">
        <v>524.73232665971625</v>
      </c>
      <c r="C5249">
        <v>-5.5274999999999998E-2</v>
      </c>
      <c r="D5249">
        <v>2.7310999999999998E-2</v>
      </c>
      <c r="E5249">
        <v>0.1318023562590441</v>
      </c>
      <c r="F5249">
        <v>0.54008057275525756</v>
      </c>
      <c r="G5249">
        <v>0.55593064871716058</v>
      </c>
      <c r="H5249">
        <v>1.3314329832583189</v>
      </c>
    </row>
    <row r="5250" spans="1:8" x14ac:dyDescent="0.25">
      <c r="A5250">
        <v>3.1806028799999999</v>
      </c>
      <c r="B5250">
        <v>524.8323328206958</v>
      </c>
      <c r="C5250">
        <v>-6.3812999999999995E-2</v>
      </c>
      <c r="D5250">
        <v>2.8521999999999999E-2</v>
      </c>
      <c r="E5250">
        <v>0.37151633632406628</v>
      </c>
      <c r="F5250">
        <v>0.67337658215077145</v>
      </c>
      <c r="G5250">
        <v>0.76906463287861015</v>
      </c>
      <c r="H5250">
        <v>1.0666323895245009</v>
      </c>
    </row>
    <row r="5251" spans="1:8" x14ac:dyDescent="0.25">
      <c r="A5251">
        <v>3.1812089399999999</v>
      </c>
      <c r="B5251">
        <v>524.93233898167534</v>
      </c>
      <c r="C5251">
        <v>-4.6203000000000001E-2</v>
      </c>
      <c r="D5251">
        <v>2.9093000000000001E-2</v>
      </c>
      <c r="E5251">
        <v>6.0288955157113883E-2</v>
      </c>
      <c r="F5251">
        <v>0.59649769998774682</v>
      </c>
      <c r="G5251">
        <v>0.59953670797092029</v>
      </c>
      <c r="H5251">
        <v>1.470066833299648</v>
      </c>
    </row>
    <row r="5252" spans="1:8" x14ac:dyDescent="0.25">
      <c r="A5252">
        <v>3.1818149999999998</v>
      </c>
      <c r="B5252">
        <v>525.03234514265489</v>
      </c>
      <c r="C5252">
        <v>-5.6875000000000002E-2</v>
      </c>
      <c r="D5252">
        <v>2.9808999999999999E-2</v>
      </c>
      <c r="E5252">
        <v>0.38731690811866731</v>
      </c>
      <c r="F5252">
        <v>0.35985234752341161</v>
      </c>
      <c r="G5252">
        <v>0.5286852554523479</v>
      </c>
      <c r="H5252">
        <v>0.74865655402451137</v>
      </c>
    </row>
    <row r="5253" spans="1:8" x14ac:dyDescent="0.25">
      <c r="A5253">
        <v>3.1824210599999998</v>
      </c>
      <c r="B5253">
        <v>525.13235130363444</v>
      </c>
      <c r="C5253">
        <v>-7.2350999999999999E-2</v>
      </c>
      <c r="D5253">
        <v>3.0047000000000001E-2</v>
      </c>
      <c r="E5253">
        <v>0.37487340394194729</v>
      </c>
      <c r="F5253">
        <v>0.59973196116225536</v>
      </c>
      <c r="G5253">
        <v>0.70725419349944296</v>
      </c>
      <c r="H5253">
        <v>1.012147938490445</v>
      </c>
    </row>
    <row r="5254" spans="1:8" x14ac:dyDescent="0.25">
      <c r="A5254">
        <v>3.1830271200000002</v>
      </c>
      <c r="B5254">
        <v>525.23235746461398</v>
      </c>
      <c r="C5254">
        <v>-5.901E-2</v>
      </c>
      <c r="D5254">
        <v>3.0724999999999999E-2</v>
      </c>
      <c r="E5254">
        <v>0.28505074535177438</v>
      </c>
      <c r="F5254">
        <v>0.46386894354637098</v>
      </c>
      <c r="G5254">
        <v>0.54445231582979647</v>
      </c>
      <c r="H5254">
        <v>1.019778096484987</v>
      </c>
    </row>
    <row r="5255" spans="1:8" x14ac:dyDescent="0.25">
      <c r="A5255">
        <v>3.1836331800000002</v>
      </c>
      <c r="B5255">
        <v>525.33236362559353</v>
      </c>
      <c r="C5255">
        <v>-3.6596999999999998E-2</v>
      </c>
      <c r="D5255">
        <v>3.1565999999999997E-2</v>
      </c>
      <c r="E5255">
        <v>0.26522379183433781</v>
      </c>
      <c r="F5255">
        <v>0.48391127404421691</v>
      </c>
      <c r="G5255">
        <v>0.55182767319343573</v>
      </c>
      <c r="H5255">
        <v>1.0694256964504589</v>
      </c>
    </row>
    <row r="5256" spans="1:8" x14ac:dyDescent="0.25">
      <c r="A5256">
        <v>3.1842392400000001</v>
      </c>
      <c r="B5256">
        <v>525.43236978657308</v>
      </c>
      <c r="C5256">
        <v>-7.3417999999999997E-2</v>
      </c>
      <c r="D5256">
        <v>3.1816999999999998E-2</v>
      </c>
      <c r="E5256">
        <v>0.21732830394167729</v>
      </c>
      <c r="F5256">
        <v>0.41518924507354321</v>
      </c>
      <c r="G5256">
        <v>0.46862959885063249</v>
      </c>
      <c r="H5256">
        <v>1.088569929330317</v>
      </c>
    </row>
    <row r="5257" spans="1:8" x14ac:dyDescent="0.25">
      <c r="A5257">
        <v>3.1848453000000001</v>
      </c>
      <c r="B5257">
        <v>525.53237594755262</v>
      </c>
      <c r="C5257">
        <v>-6.5947000000000006E-2</v>
      </c>
      <c r="D5257">
        <v>3.2771000000000002E-2</v>
      </c>
      <c r="E5257">
        <v>0.18720046637793231</v>
      </c>
      <c r="F5257">
        <v>0.71129944409821844</v>
      </c>
      <c r="G5257">
        <v>0.73552084524270955</v>
      </c>
      <c r="H5257">
        <v>1.313451046026507</v>
      </c>
    </row>
    <row r="5258" spans="1:8" x14ac:dyDescent="0.25">
      <c r="A5258">
        <v>3.1854513600000001</v>
      </c>
      <c r="B5258">
        <v>525.63238210853217</v>
      </c>
      <c r="C5258">
        <v>-5.5808000000000003E-2</v>
      </c>
      <c r="D5258">
        <v>3.3210000000000003E-2</v>
      </c>
      <c r="E5258">
        <v>0.3691800610367465</v>
      </c>
      <c r="F5258">
        <v>0.42115503593540621</v>
      </c>
      <c r="G5258">
        <v>0.56005846280620475</v>
      </c>
      <c r="H5258">
        <v>0.85106681685852092</v>
      </c>
    </row>
    <row r="5259" spans="1:8" x14ac:dyDescent="0.25">
      <c r="A5259">
        <v>3.18605742</v>
      </c>
      <c r="B5259">
        <v>525.73238826951172</v>
      </c>
      <c r="C5259">
        <v>-5.6609E-2</v>
      </c>
      <c r="D5259">
        <v>3.2650999999999999E-2</v>
      </c>
      <c r="E5259">
        <v>0.59254985370455926</v>
      </c>
      <c r="F5259">
        <v>0.70931816082181598</v>
      </c>
      <c r="G5259">
        <v>0.92425515005161762</v>
      </c>
      <c r="H5259">
        <v>0.87485168874918839</v>
      </c>
    </row>
    <row r="5260" spans="1:8" x14ac:dyDescent="0.25">
      <c r="A5260">
        <v>3.18666348</v>
      </c>
      <c r="B5260">
        <v>525.83239443049126</v>
      </c>
      <c r="C5260">
        <v>-5.9544E-2</v>
      </c>
      <c r="D5260">
        <v>3.3693000000000001E-2</v>
      </c>
      <c r="E5260">
        <v>0.20253421246632769</v>
      </c>
      <c r="F5260">
        <v>0.56450709461545978</v>
      </c>
      <c r="G5260">
        <v>0.59974024968359696</v>
      </c>
      <c r="H5260">
        <v>1.2263206338282711</v>
      </c>
    </row>
    <row r="5261" spans="1:8" x14ac:dyDescent="0.25">
      <c r="A5261">
        <v>3.18726954</v>
      </c>
      <c r="B5261">
        <v>525.93240059147081</v>
      </c>
      <c r="C5261">
        <v>-6.5414E-2</v>
      </c>
      <c r="D5261">
        <v>3.4013000000000002E-2</v>
      </c>
      <c r="E5261">
        <v>0.40059251608749569</v>
      </c>
      <c r="F5261">
        <v>0.30012518940668809</v>
      </c>
      <c r="G5261">
        <v>0.50054919165024225</v>
      </c>
      <c r="H5261">
        <v>0.6429909528635912</v>
      </c>
    </row>
    <row r="5262" spans="1:8" x14ac:dyDescent="0.25">
      <c r="A5262">
        <v>3.1878755999999999</v>
      </c>
      <c r="B5262">
        <v>526.03240675245036</v>
      </c>
      <c r="C5262">
        <v>-6.6480999999999998E-2</v>
      </c>
      <c r="D5262">
        <v>3.4037999999999999E-2</v>
      </c>
      <c r="E5262">
        <v>0.44611010451146882</v>
      </c>
      <c r="F5262">
        <v>0.49937010812008381</v>
      </c>
      <c r="G5262">
        <v>0.669615359912762</v>
      </c>
      <c r="H5262">
        <v>0.84166986007065925</v>
      </c>
    </row>
    <row r="5263" spans="1:8" x14ac:dyDescent="0.25">
      <c r="A5263">
        <v>3.1884816599999999</v>
      </c>
      <c r="B5263">
        <v>526.13241291343002</v>
      </c>
      <c r="C5263">
        <v>-6.5414E-2</v>
      </c>
      <c r="D5263">
        <v>3.4627999999999999E-2</v>
      </c>
      <c r="E5263">
        <v>0.60335503127203649</v>
      </c>
      <c r="F5263">
        <v>0.61798973289851433</v>
      </c>
      <c r="G5263">
        <v>0.86368316165666748</v>
      </c>
      <c r="H5263">
        <v>0.79738003919839839</v>
      </c>
    </row>
    <row r="5264" spans="1:8" x14ac:dyDescent="0.25">
      <c r="A5264">
        <v>3.1890877199999998</v>
      </c>
      <c r="B5264">
        <v>526.23241907440956</v>
      </c>
      <c r="C5264">
        <v>-5.9810000000000002E-2</v>
      </c>
      <c r="D5264">
        <v>3.4244999999999998E-2</v>
      </c>
      <c r="E5264">
        <v>0.38681320054153401</v>
      </c>
      <c r="F5264">
        <v>0.40213643744048277</v>
      </c>
      <c r="G5264">
        <v>0.55797685116007123</v>
      </c>
      <c r="H5264">
        <v>0.80481804753085251</v>
      </c>
    </row>
    <row r="5265" spans="1:8" x14ac:dyDescent="0.25">
      <c r="A5265">
        <v>3.1896937799999998</v>
      </c>
      <c r="B5265">
        <v>526.33242523538911</v>
      </c>
      <c r="C5265">
        <v>-5.7943000000000001E-2</v>
      </c>
      <c r="D5265">
        <v>3.4879E-2</v>
      </c>
      <c r="E5265">
        <v>0.37736593222048592</v>
      </c>
      <c r="F5265">
        <v>0.50183415410531218</v>
      </c>
      <c r="G5265">
        <v>0.62788738243990105</v>
      </c>
      <c r="H5265">
        <v>0.92603344153407974</v>
      </c>
    </row>
    <row r="5266" spans="1:8" x14ac:dyDescent="0.25">
      <c r="A5266">
        <v>3.1902998400000002</v>
      </c>
      <c r="B5266">
        <v>526.43243139636866</v>
      </c>
      <c r="C5266">
        <v>-4.9938000000000003E-2</v>
      </c>
      <c r="D5266">
        <v>3.5124000000000002E-2</v>
      </c>
      <c r="E5266">
        <v>0.73387701774363168</v>
      </c>
      <c r="F5266">
        <v>0.44402115291513128</v>
      </c>
      <c r="G5266">
        <v>0.85774720134102989</v>
      </c>
      <c r="H5266">
        <v>0.54411335558927476</v>
      </c>
    </row>
    <row r="5267" spans="1:8" x14ac:dyDescent="0.25">
      <c r="A5267">
        <v>3.1909059000000002</v>
      </c>
      <c r="B5267">
        <v>526.5324375573482</v>
      </c>
      <c r="C5267">
        <v>-6.0878000000000002E-2</v>
      </c>
      <c r="D5267">
        <v>3.5744999999999999E-2</v>
      </c>
      <c r="E5267">
        <v>0.50533381669445177</v>
      </c>
      <c r="F5267">
        <v>0.2094748395554929</v>
      </c>
      <c r="G5267">
        <v>0.54703014057890931</v>
      </c>
      <c r="H5267">
        <v>0.39296714257782428</v>
      </c>
    </row>
    <row r="5268" spans="1:8" x14ac:dyDescent="0.25">
      <c r="A5268">
        <v>3.1915119600000001</v>
      </c>
      <c r="B5268">
        <v>526.63244371832775</v>
      </c>
      <c r="C5268">
        <v>-3.6330000000000001E-2</v>
      </c>
      <c r="D5268">
        <v>3.5281E-2</v>
      </c>
      <c r="E5268">
        <v>0.56999789909534715</v>
      </c>
      <c r="F5268">
        <v>0.54688765539641537</v>
      </c>
      <c r="G5268">
        <v>0.78992639694980304</v>
      </c>
      <c r="H5268">
        <v>0.76470943099482702</v>
      </c>
    </row>
    <row r="5269" spans="1:8" x14ac:dyDescent="0.25">
      <c r="A5269">
        <v>3.1921180200000001</v>
      </c>
      <c r="B5269">
        <v>526.7324498793073</v>
      </c>
      <c r="C5269">
        <v>-4.6203000000000001E-2</v>
      </c>
      <c r="D5269">
        <v>3.5783000000000002E-2</v>
      </c>
      <c r="E5269">
        <v>0.46165375319530538</v>
      </c>
      <c r="F5269">
        <v>0.52287004942750215</v>
      </c>
      <c r="G5269">
        <v>0.69750790420441156</v>
      </c>
      <c r="H5269">
        <v>0.84749680191752907</v>
      </c>
    </row>
    <row r="5270" spans="1:8" x14ac:dyDescent="0.25">
      <c r="A5270">
        <v>3.1927240800000001</v>
      </c>
      <c r="B5270">
        <v>526.83245604028684</v>
      </c>
      <c r="C5270">
        <v>-4.5935999999999998E-2</v>
      </c>
      <c r="D5270">
        <v>3.5990000000000001E-2</v>
      </c>
      <c r="E5270">
        <v>0.60738557642499114</v>
      </c>
      <c r="F5270">
        <v>0.2578532573024741</v>
      </c>
      <c r="G5270">
        <v>0.6598526659418863</v>
      </c>
      <c r="H5270">
        <v>0.40147228853562511</v>
      </c>
    </row>
    <row r="5271" spans="1:8" x14ac:dyDescent="0.25">
      <c r="A5271">
        <v>3.19333014</v>
      </c>
      <c r="B5271">
        <v>526.93246220126639</v>
      </c>
      <c r="C5271">
        <v>-7.1817000000000006E-2</v>
      </c>
      <c r="D5271">
        <v>3.6266E-2</v>
      </c>
      <c r="E5271">
        <v>0.75271406892039261</v>
      </c>
      <c r="F5271">
        <v>0.18787073547574279</v>
      </c>
      <c r="G5271">
        <v>0.77580531243275852</v>
      </c>
      <c r="H5271">
        <v>0.24459378284407129</v>
      </c>
    </row>
    <row r="5272" spans="1:8" x14ac:dyDescent="0.25">
      <c r="A5272">
        <v>3.1939362</v>
      </c>
      <c r="B5272">
        <v>527.03246836224594</v>
      </c>
      <c r="C5272">
        <v>-5.901E-2</v>
      </c>
      <c r="D5272">
        <v>3.6630000000000003E-2</v>
      </c>
      <c r="E5272">
        <v>0.62865695369187102</v>
      </c>
      <c r="F5272">
        <v>0.15026097072331229</v>
      </c>
      <c r="G5272">
        <v>0.64636516362490903</v>
      </c>
      <c r="H5272">
        <v>0.23461722411767219</v>
      </c>
    </row>
    <row r="5273" spans="1:8" x14ac:dyDescent="0.25">
      <c r="A5273">
        <v>3.19454226</v>
      </c>
      <c r="B5273">
        <v>527.13247452322548</v>
      </c>
      <c r="C5273">
        <v>-4.7537000000000003E-2</v>
      </c>
      <c r="D5273">
        <v>3.6184000000000001E-2</v>
      </c>
      <c r="E5273">
        <v>0.59947375442018758</v>
      </c>
      <c r="F5273">
        <v>0.42121101521409182</v>
      </c>
      <c r="G5273">
        <v>0.73265783390087436</v>
      </c>
      <c r="H5273">
        <v>0.61249197978715064</v>
      </c>
    </row>
    <row r="5274" spans="1:8" x14ac:dyDescent="0.25">
      <c r="A5274">
        <v>3.1951483199999999</v>
      </c>
      <c r="B5274">
        <v>527.23248068420503</v>
      </c>
      <c r="C5274">
        <v>-4.1399999999999999E-2</v>
      </c>
      <c r="D5274">
        <v>3.6837000000000002E-2</v>
      </c>
      <c r="E5274">
        <v>0.55215817118087085</v>
      </c>
      <c r="F5274">
        <v>0.4407538791564109</v>
      </c>
      <c r="G5274">
        <v>0.7065002675110803</v>
      </c>
      <c r="H5274">
        <v>0.67366589907019614</v>
      </c>
    </row>
    <row r="5275" spans="1:8" x14ac:dyDescent="0.25">
      <c r="A5275">
        <v>3.1957543799999999</v>
      </c>
      <c r="B5275">
        <v>527.33248684518458</v>
      </c>
      <c r="C5275">
        <v>-6.5414E-2</v>
      </c>
      <c r="D5275">
        <v>3.6787E-2</v>
      </c>
      <c r="E5275">
        <v>0.5557007782238631</v>
      </c>
      <c r="F5275">
        <v>0.46690074818448057</v>
      </c>
      <c r="G5275">
        <v>0.72580966070577679</v>
      </c>
      <c r="H5275">
        <v>0.69877808063726254</v>
      </c>
    </row>
    <row r="5276" spans="1:8" x14ac:dyDescent="0.25">
      <c r="A5276">
        <v>3.1963604399999999</v>
      </c>
      <c r="B5276">
        <v>527.43249300616412</v>
      </c>
      <c r="C5276">
        <v>-4.8070000000000002E-2</v>
      </c>
      <c r="D5276">
        <v>3.6781000000000001E-2</v>
      </c>
      <c r="E5276">
        <v>0.62823692585227675</v>
      </c>
      <c r="F5276">
        <v>0.21198100711966461</v>
      </c>
      <c r="G5276">
        <v>0.66303663728619577</v>
      </c>
      <c r="H5276">
        <v>0.32542589707917469</v>
      </c>
    </row>
    <row r="5277" spans="1:8" x14ac:dyDescent="0.25">
      <c r="A5277">
        <v>3.1969664999999998</v>
      </c>
      <c r="B5277">
        <v>527.53249916714367</v>
      </c>
      <c r="C5277">
        <v>-5.8476E-2</v>
      </c>
      <c r="D5277">
        <v>3.6334999999999999E-2</v>
      </c>
      <c r="E5277">
        <v>0.86667031100545255</v>
      </c>
      <c r="F5277">
        <v>0.24179454881965851</v>
      </c>
      <c r="G5277">
        <v>0.89976776549129056</v>
      </c>
      <c r="H5277">
        <v>0.27207423878933312</v>
      </c>
    </row>
    <row r="5278" spans="1:8" x14ac:dyDescent="0.25">
      <c r="A5278">
        <v>3.1975725599999998</v>
      </c>
      <c r="B5278">
        <v>527.63250532812322</v>
      </c>
      <c r="C5278">
        <v>-5.9544E-2</v>
      </c>
      <c r="D5278">
        <v>3.7308000000000001E-2</v>
      </c>
      <c r="E5278">
        <v>0.62992126826718053</v>
      </c>
      <c r="F5278">
        <v>0.44803637125957402</v>
      </c>
      <c r="G5278">
        <v>0.7730054295972183</v>
      </c>
      <c r="H5278">
        <v>0.61824159635562459</v>
      </c>
    </row>
    <row r="5279" spans="1:8" x14ac:dyDescent="0.25">
      <c r="A5279">
        <v>3.1981786200000002</v>
      </c>
      <c r="B5279">
        <v>527.73251148910276</v>
      </c>
      <c r="C5279">
        <v>-6.0076999999999998E-2</v>
      </c>
      <c r="D5279">
        <v>3.6574000000000002E-2</v>
      </c>
      <c r="E5279">
        <v>0.56256085371505515</v>
      </c>
      <c r="F5279">
        <v>0.25327859860094981</v>
      </c>
      <c r="G5279">
        <v>0.61694794159788935</v>
      </c>
      <c r="H5279">
        <v>0.42304048588156001</v>
      </c>
    </row>
    <row r="5280" spans="1:8" x14ac:dyDescent="0.25">
      <c r="A5280">
        <v>3.1987846800000002</v>
      </c>
      <c r="B5280">
        <v>527.83251765008242</v>
      </c>
      <c r="C5280">
        <v>-5.3673999999999999E-2</v>
      </c>
      <c r="D5280">
        <v>3.7226000000000002E-2</v>
      </c>
      <c r="E5280">
        <v>0.6445225120899486</v>
      </c>
      <c r="F5280">
        <v>0.10647441200246061</v>
      </c>
      <c r="G5280">
        <v>0.65325804166654367</v>
      </c>
      <c r="H5280">
        <v>0.16372024408801031</v>
      </c>
    </row>
    <row r="5281" spans="1:8" x14ac:dyDescent="0.25">
      <c r="A5281">
        <v>3.1993907400000001</v>
      </c>
      <c r="B5281">
        <v>527.93252381106197</v>
      </c>
      <c r="C5281">
        <v>-5.5008000000000001E-2</v>
      </c>
      <c r="D5281">
        <v>3.7081999999999997E-2</v>
      </c>
      <c r="E5281">
        <v>0.72338933494590107</v>
      </c>
      <c r="F5281">
        <v>0.33050418307466911</v>
      </c>
      <c r="G5281">
        <v>0.79531449436265622</v>
      </c>
      <c r="H5281">
        <v>0.42856294536317951</v>
      </c>
    </row>
    <row r="5282" spans="1:8" x14ac:dyDescent="0.25">
      <c r="A5282">
        <v>3.1999968000000001</v>
      </c>
      <c r="B5282">
        <v>528.03252997204152</v>
      </c>
      <c r="C5282">
        <v>-4.8604000000000001E-2</v>
      </c>
      <c r="D5282">
        <v>3.7151000000000003E-2</v>
      </c>
      <c r="E5282">
        <v>0.74287160402349217</v>
      </c>
      <c r="F5282">
        <v>7.2968700477920673E-2</v>
      </c>
      <c r="G5282">
        <v>0.74644668350383381</v>
      </c>
      <c r="H5282">
        <v>9.7911102537474259E-2</v>
      </c>
    </row>
    <row r="5283" spans="1:8" x14ac:dyDescent="0.25">
      <c r="A5283">
        <v>3.20060286</v>
      </c>
      <c r="B5283">
        <v>528.13253613302106</v>
      </c>
      <c r="C5283">
        <v>-5.0205E-2</v>
      </c>
      <c r="D5283">
        <v>3.7189E-2</v>
      </c>
      <c r="E5283">
        <v>0.58856848402122475</v>
      </c>
      <c r="F5283">
        <v>0.39548040269775658</v>
      </c>
      <c r="G5283">
        <v>0.70909633287799645</v>
      </c>
      <c r="H5283">
        <v>0.5916417953855313</v>
      </c>
    </row>
    <row r="5284" spans="1:8" x14ac:dyDescent="0.25">
      <c r="A5284">
        <v>3.20120892</v>
      </c>
      <c r="B5284">
        <v>528.23254229400061</v>
      </c>
      <c r="C5284">
        <v>-4.8870999999999998E-2</v>
      </c>
      <c r="D5284">
        <v>3.7546000000000003E-2</v>
      </c>
      <c r="E5284">
        <v>0.80370865012537263</v>
      </c>
      <c r="F5284">
        <v>0.29481737477273823</v>
      </c>
      <c r="G5284">
        <v>0.85607527633627989</v>
      </c>
      <c r="H5284">
        <v>0.35158101019279808</v>
      </c>
    </row>
    <row r="5285" spans="1:8" x14ac:dyDescent="0.25">
      <c r="A5285">
        <v>3.20181498</v>
      </c>
      <c r="B5285">
        <v>528.33254845498016</v>
      </c>
      <c r="C5285">
        <v>-5.5008000000000001E-2</v>
      </c>
      <c r="D5285">
        <v>3.764E-2</v>
      </c>
      <c r="E5285">
        <v>0.61848683281252703</v>
      </c>
      <c r="F5285">
        <v>-0.23495791584665751</v>
      </c>
      <c r="G5285">
        <v>0.66161256380261979</v>
      </c>
      <c r="H5285">
        <v>-0.36305223262838959</v>
      </c>
    </row>
    <row r="5286" spans="1:8" x14ac:dyDescent="0.25">
      <c r="A5286">
        <v>3.2024210399999999</v>
      </c>
      <c r="B5286">
        <v>528.4325546159597</v>
      </c>
      <c r="C5286">
        <v>-5.8742999999999997E-2</v>
      </c>
      <c r="D5286">
        <v>3.7326999999999999E-2</v>
      </c>
      <c r="E5286">
        <v>0.6950564683143049</v>
      </c>
      <c r="F5286">
        <v>0.16151458159893589</v>
      </c>
      <c r="G5286">
        <v>0.71357582233048911</v>
      </c>
      <c r="H5286">
        <v>0.22832402881429231</v>
      </c>
    </row>
    <row r="5287" spans="1:8" x14ac:dyDescent="0.25">
      <c r="A5287">
        <v>3.2030270999999999</v>
      </c>
      <c r="B5287">
        <v>528.53256077693925</v>
      </c>
      <c r="C5287">
        <v>-4.6736E-2</v>
      </c>
      <c r="D5287">
        <v>3.7772E-2</v>
      </c>
      <c r="E5287">
        <v>0.9447768214755532</v>
      </c>
      <c r="F5287">
        <v>0.2962408184244828</v>
      </c>
      <c r="G5287">
        <v>0.99013224616626683</v>
      </c>
      <c r="H5287">
        <v>0.30384699244770819</v>
      </c>
    </row>
    <row r="5288" spans="1:8" x14ac:dyDescent="0.25">
      <c r="A5288">
        <v>3.2036331599999999</v>
      </c>
      <c r="B5288">
        <v>528.6325669379188</v>
      </c>
      <c r="C5288">
        <v>-5.5274999999999998E-2</v>
      </c>
      <c r="D5288">
        <v>3.7784999999999999E-2</v>
      </c>
      <c r="E5288">
        <v>0.59012314306044855</v>
      </c>
      <c r="F5288">
        <v>-1.8752297216166069E-2</v>
      </c>
      <c r="G5288">
        <v>0.59042101302919947</v>
      </c>
      <c r="H5288">
        <v>-3.1766232869941548E-2</v>
      </c>
    </row>
    <row r="5289" spans="1:8" x14ac:dyDescent="0.25">
      <c r="A5289">
        <v>3.2042392199999998</v>
      </c>
      <c r="B5289">
        <v>528.73257309889834</v>
      </c>
      <c r="C5289">
        <v>-6.6480999999999998E-2</v>
      </c>
      <c r="D5289">
        <v>3.7470999999999997E-2</v>
      </c>
      <c r="E5289">
        <v>0.61919719189116296</v>
      </c>
      <c r="F5289">
        <v>0.10591264607448241</v>
      </c>
      <c r="G5289">
        <v>0.62818998005730742</v>
      </c>
      <c r="H5289">
        <v>0.16940886531279251</v>
      </c>
    </row>
    <row r="5290" spans="1:8" x14ac:dyDescent="0.25">
      <c r="A5290">
        <v>3.2048452799999998</v>
      </c>
      <c r="B5290">
        <v>528.83257925987789</v>
      </c>
      <c r="C5290">
        <v>-5.6875000000000002E-2</v>
      </c>
      <c r="D5290">
        <v>3.7716E-2</v>
      </c>
      <c r="E5290">
        <v>0.81369511277959672</v>
      </c>
      <c r="F5290">
        <v>0.16720539125076</v>
      </c>
      <c r="G5290">
        <v>0.8306969239287697</v>
      </c>
      <c r="H5290">
        <v>0.20266782581902359</v>
      </c>
    </row>
    <row r="5291" spans="1:8" x14ac:dyDescent="0.25">
      <c r="A5291">
        <v>3.2054513400000002</v>
      </c>
      <c r="B5291">
        <v>528.93258542085744</v>
      </c>
      <c r="C5291">
        <v>-6.5947000000000006E-2</v>
      </c>
      <c r="D5291">
        <v>3.7703E-2</v>
      </c>
      <c r="E5291">
        <v>0.74228310984851753</v>
      </c>
      <c r="F5291">
        <v>0.14887418804419361</v>
      </c>
      <c r="G5291">
        <v>0.75706521451735198</v>
      </c>
      <c r="H5291">
        <v>0.19793640789781591</v>
      </c>
    </row>
    <row r="5292" spans="1:8" x14ac:dyDescent="0.25">
      <c r="A5292">
        <v>3.2060574000000002</v>
      </c>
      <c r="B5292">
        <v>529.03259158183698</v>
      </c>
      <c r="C5292">
        <v>-5.6609E-2</v>
      </c>
      <c r="D5292">
        <v>3.8011000000000003E-2</v>
      </c>
      <c r="E5292">
        <v>0.85772731688215775</v>
      </c>
      <c r="F5292">
        <v>0.1138763097837891</v>
      </c>
      <c r="G5292">
        <v>0.86525369924423834</v>
      </c>
      <c r="H5292">
        <v>0.13199324798783141</v>
      </c>
    </row>
    <row r="5293" spans="1:8" x14ac:dyDescent="0.25">
      <c r="A5293">
        <v>3.2066634600000001</v>
      </c>
      <c r="B5293">
        <v>529.13259774281653</v>
      </c>
      <c r="C5293">
        <v>-6.5414E-2</v>
      </c>
      <c r="D5293">
        <v>3.8205000000000003E-2</v>
      </c>
      <c r="E5293">
        <v>0.73597414897421998</v>
      </c>
      <c r="F5293">
        <v>0.18529954604900881</v>
      </c>
      <c r="G5293">
        <v>0.75894259975593426</v>
      </c>
      <c r="H5293">
        <v>0.24664811116770771</v>
      </c>
    </row>
    <row r="5294" spans="1:8" x14ac:dyDescent="0.25">
      <c r="A5294">
        <v>3.2072695200000001</v>
      </c>
      <c r="B5294">
        <v>529.23260390379608</v>
      </c>
      <c r="C5294">
        <v>-5.7943000000000001E-2</v>
      </c>
      <c r="D5294">
        <v>3.9065000000000003E-2</v>
      </c>
      <c r="E5294">
        <v>0.6042615816449205</v>
      </c>
      <c r="F5294">
        <v>-3.2926468080040447E-2</v>
      </c>
      <c r="G5294">
        <v>0.60515800527816443</v>
      </c>
      <c r="H5294">
        <v>-5.4436585950011031E-2</v>
      </c>
    </row>
    <row r="5295" spans="1:8" x14ac:dyDescent="0.25">
      <c r="A5295">
        <v>3.2078755800000001</v>
      </c>
      <c r="B5295">
        <v>529.33261006477562</v>
      </c>
      <c r="C5295">
        <v>-6.0878000000000002E-2</v>
      </c>
      <c r="D5295">
        <v>3.9378999999999997E-2</v>
      </c>
      <c r="E5295">
        <v>0.73989453889232071</v>
      </c>
      <c r="F5295">
        <v>7.402821404434036E-2</v>
      </c>
      <c r="G5295">
        <v>0.7435886666412248</v>
      </c>
      <c r="H5295">
        <v>9.9720519602077742E-2</v>
      </c>
    </row>
    <row r="5296" spans="1:8" x14ac:dyDescent="0.25">
      <c r="A5296">
        <v>3.20848164</v>
      </c>
      <c r="B5296">
        <v>529.43261622575517</v>
      </c>
      <c r="C5296">
        <v>-5.4740999999999998E-2</v>
      </c>
      <c r="D5296">
        <v>3.9423E-2</v>
      </c>
      <c r="E5296">
        <v>0.57626926783257593</v>
      </c>
      <c r="F5296">
        <v>3.8163450871436327E-2</v>
      </c>
      <c r="G5296">
        <v>0.57753157318947479</v>
      </c>
      <c r="H5296">
        <v>6.6128470676183479E-2</v>
      </c>
    </row>
    <row r="5297" spans="1:8" x14ac:dyDescent="0.25">
      <c r="A5297">
        <v>3.2090877</v>
      </c>
      <c r="B5297">
        <v>529.53262238673483</v>
      </c>
      <c r="C5297">
        <v>-5.3673999999999999E-2</v>
      </c>
      <c r="D5297">
        <v>3.9761999999999999E-2</v>
      </c>
      <c r="E5297">
        <v>0.50556729591786642</v>
      </c>
      <c r="F5297">
        <v>4.8193737363999449E-2</v>
      </c>
      <c r="G5297">
        <v>0.5078591606172066</v>
      </c>
      <c r="H5297">
        <v>9.503887768546386E-2</v>
      </c>
    </row>
    <row r="5298" spans="1:8" x14ac:dyDescent="0.25">
      <c r="A5298">
        <v>3.20969376</v>
      </c>
      <c r="B5298">
        <v>529.63262854771438</v>
      </c>
      <c r="C5298">
        <v>-6.2479E-2</v>
      </c>
      <c r="D5298">
        <v>3.9812E-2</v>
      </c>
      <c r="E5298">
        <v>0.49129547634955839</v>
      </c>
      <c r="F5298">
        <v>-8.1438128860169962E-2</v>
      </c>
      <c r="G5298">
        <v>0.49799941155967758</v>
      </c>
      <c r="H5298">
        <v>-0.16426834834176249</v>
      </c>
    </row>
    <row r="5299" spans="1:8" x14ac:dyDescent="0.25">
      <c r="A5299">
        <v>3.2102998199999999</v>
      </c>
      <c r="B5299">
        <v>529.73263470869392</v>
      </c>
      <c r="C5299">
        <v>-5.1005000000000002E-2</v>
      </c>
      <c r="D5299">
        <v>4.0439000000000003E-2</v>
      </c>
      <c r="E5299">
        <v>0.74501647172191132</v>
      </c>
      <c r="F5299">
        <v>3.403863239881798E-3</v>
      </c>
      <c r="G5299">
        <v>0.74502424753958263</v>
      </c>
      <c r="H5299">
        <v>4.5688111403246554E-3</v>
      </c>
    </row>
    <row r="5300" spans="1:8" x14ac:dyDescent="0.25">
      <c r="A5300">
        <v>3.2109058799999999</v>
      </c>
      <c r="B5300">
        <v>529.83264086967347</v>
      </c>
      <c r="C5300">
        <v>-5.5808000000000003E-2</v>
      </c>
      <c r="D5300">
        <v>4.0238000000000003E-2</v>
      </c>
      <c r="E5300">
        <v>0.59996844152314799</v>
      </c>
      <c r="F5300">
        <v>-1.210364550529293E-2</v>
      </c>
      <c r="G5300">
        <v>0.60009051738736285</v>
      </c>
      <c r="H5300">
        <v>-2.0171067473769549E-2</v>
      </c>
    </row>
    <row r="5301" spans="1:8" x14ac:dyDescent="0.25">
      <c r="A5301">
        <v>3.2115119399999998</v>
      </c>
      <c r="B5301">
        <v>529.93264703065302</v>
      </c>
      <c r="C5301">
        <v>-5.7409000000000002E-2</v>
      </c>
      <c r="D5301">
        <v>4.1392999999999999E-2</v>
      </c>
      <c r="E5301">
        <v>0.63610023839388685</v>
      </c>
      <c r="F5301">
        <v>-9.1568065144226149E-2</v>
      </c>
      <c r="G5301">
        <v>0.64265715886389752</v>
      </c>
      <c r="H5301">
        <v>-0.14297010176678651</v>
      </c>
    </row>
    <row r="5302" spans="1:8" x14ac:dyDescent="0.25">
      <c r="A5302">
        <v>3.2121179999999998</v>
      </c>
      <c r="B5302">
        <v>530.03265319163256</v>
      </c>
      <c r="C5302">
        <v>-4.1667000000000003E-2</v>
      </c>
      <c r="D5302">
        <v>4.1782E-2</v>
      </c>
      <c r="E5302">
        <v>0.45144487045668369</v>
      </c>
      <c r="F5302">
        <v>-7.6454673215361243E-2</v>
      </c>
      <c r="G5302">
        <v>0.45787311355671412</v>
      </c>
      <c r="H5302">
        <v>-0.16776369653262521</v>
      </c>
    </row>
    <row r="5303" spans="1:8" x14ac:dyDescent="0.25">
      <c r="A5303">
        <v>3.2127240600000002</v>
      </c>
      <c r="B5303">
        <v>530.13265935261211</v>
      </c>
      <c r="C5303">
        <v>-4.9938000000000003E-2</v>
      </c>
      <c r="D5303">
        <v>4.3168999999999999E-2</v>
      </c>
      <c r="E5303">
        <v>0.71546223894825722</v>
      </c>
      <c r="F5303">
        <v>-4.3999391251467741E-2</v>
      </c>
      <c r="G5303">
        <v>0.71681389620413527</v>
      </c>
      <c r="H5303">
        <v>-6.1420499964874711E-2</v>
      </c>
    </row>
    <row r="5304" spans="1:8" x14ac:dyDescent="0.25">
      <c r="A5304">
        <v>3.2133301200000002</v>
      </c>
      <c r="B5304">
        <v>530.23266551359166</v>
      </c>
      <c r="C5304">
        <v>-5.2073000000000001E-2</v>
      </c>
      <c r="D5304">
        <v>4.2660999999999998E-2</v>
      </c>
      <c r="E5304">
        <v>0.64696577839288505</v>
      </c>
      <c r="F5304">
        <v>-0.23993444672653699</v>
      </c>
      <c r="G5304">
        <v>0.69002409895414607</v>
      </c>
      <c r="H5304">
        <v>-0.35513712610002202</v>
      </c>
    </row>
    <row r="5305" spans="1:8" x14ac:dyDescent="0.25">
      <c r="A5305">
        <v>3.2139361800000001</v>
      </c>
      <c r="B5305">
        <v>530.3326716745712</v>
      </c>
      <c r="C5305">
        <v>-7.0216000000000001E-2</v>
      </c>
      <c r="D5305">
        <v>4.3815E-2</v>
      </c>
      <c r="E5305">
        <v>0.58889777619428141</v>
      </c>
      <c r="F5305">
        <v>9.503739190508885E-2</v>
      </c>
      <c r="G5305">
        <v>0.59651713861941247</v>
      </c>
      <c r="H5305">
        <v>0.1600022943970702</v>
      </c>
    </row>
    <row r="5306" spans="1:8" x14ac:dyDescent="0.25">
      <c r="A5306">
        <v>3.2145422400000001</v>
      </c>
      <c r="B5306">
        <v>530.43267783555075</v>
      </c>
      <c r="C5306">
        <v>-5.0472000000000003E-2</v>
      </c>
      <c r="D5306">
        <v>4.4067000000000002E-2</v>
      </c>
      <c r="E5306">
        <v>0.59601530651430346</v>
      </c>
      <c r="F5306">
        <v>-0.1433778130593083</v>
      </c>
      <c r="G5306">
        <v>0.61301830549911718</v>
      </c>
      <c r="H5306">
        <v>-0.23607500244317969</v>
      </c>
    </row>
    <row r="5307" spans="1:8" x14ac:dyDescent="0.25">
      <c r="A5307">
        <v>3.2151483000000001</v>
      </c>
      <c r="B5307">
        <v>530.5326839965303</v>
      </c>
      <c r="C5307">
        <v>-7.0483000000000004E-2</v>
      </c>
      <c r="D5307">
        <v>4.4399000000000001E-2</v>
      </c>
      <c r="E5307">
        <v>0.3802973075047788</v>
      </c>
      <c r="F5307">
        <v>-1.8769430064183131E-2</v>
      </c>
      <c r="G5307">
        <v>0.38076020485381412</v>
      </c>
      <c r="H5307">
        <v>-4.9314607046634172E-2</v>
      </c>
    </row>
    <row r="5308" spans="1:8" x14ac:dyDescent="0.25">
      <c r="A5308">
        <v>3.21575436</v>
      </c>
      <c r="B5308">
        <v>530.63269015750984</v>
      </c>
      <c r="C5308">
        <v>-7.0216000000000001E-2</v>
      </c>
      <c r="D5308">
        <v>4.5484999999999998E-2</v>
      </c>
      <c r="E5308">
        <v>0.56526207531901029</v>
      </c>
      <c r="F5308">
        <v>-3.1517588851634581E-2</v>
      </c>
      <c r="G5308">
        <v>0.56614006411927353</v>
      </c>
      <c r="H5308">
        <v>-5.5699806116587862E-2</v>
      </c>
    </row>
    <row r="5309" spans="1:8" x14ac:dyDescent="0.25">
      <c r="A5309">
        <v>3.21636042</v>
      </c>
      <c r="B5309">
        <v>530.73269631848939</v>
      </c>
      <c r="C5309">
        <v>-5.5541E-2</v>
      </c>
      <c r="D5309">
        <v>4.6124999999999999E-2</v>
      </c>
      <c r="E5309">
        <v>0.63886733949235563</v>
      </c>
      <c r="F5309">
        <v>6.6864141842533031E-2</v>
      </c>
      <c r="G5309">
        <v>0.64235682524153137</v>
      </c>
      <c r="H5309">
        <v>0.1042807963515789</v>
      </c>
    </row>
    <row r="5310" spans="1:8" x14ac:dyDescent="0.25">
      <c r="A5310">
        <v>3.21696648</v>
      </c>
      <c r="B5310">
        <v>530.83270247946894</v>
      </c>
      <c r="C5310">
        <v>-5.1805999999999998E-2</v>
      </c>
      <c r="D5310">
        <v>4.6726999999999998E-2</v>
      </c>
      <c r="E5310">
        <v>0.40528983890166659</v>
      </c>
      <c r="F5310">
        <v>-6.1352414381812409E-2</v>
      </c>
      <c r="G5310">
        <v>0.40990727276716682</v>
      </c>
      <c r="H5310">
        <v>-0.1502384350649813</v>
      </c>
    </row>
    <row r="5311" spans="1:8" x14ac:dyDescent="0.25">
      <c r="A5311">
        <v>3.2175725399999999</v>
      </c>
      <c r="B5311">
        <v>530.93270864044848</v>
      </c>
      <c r="C5311">
        <v>-5.4740999999999998E-2</v>
      </c>
      <c r="D5311">
        <v>4.7461999999999997E-2</v>
      </c>
      <c r="E5311">
        <v>0.53288515218397381</v>
      </c>
      <c r="F5311">
        <v>3.1161864597912779E-2</v>
      </c>
      <c r="G5311">
        <v>0.53379551068115549</v>
      </c>
      <c r="H5311">
        <v>5.8411116258518497E-2</v>
      </c>
    </row>
    <row r="5312" spans="1:8" x14ac:dyDescent="0.25">
      <c r="A5312">
        <v>3.2181785999999999</v>
      </c>
      <c r="B5312">
        <v>531.03271480142803</v>
      </c>
      <c r="C5312">
        <v>-5.3407000000000003E-2</v>
      </c>
      <c r="D5312">
        <v>4.8259000000000003E-2</v>
      </c>
      <c r="E5312">
        <v>0.44091881486409112</v>
      </c>
      <c r="F5312">
        <v>-0.25941067188622491</v>
      </c>
      <c r="G5312">
        <v>0.51156944591093134</v>
      </c>
      <c r="H5312">
        <v>-0.53180268915382434</v>
      </c>
    </row>
    <row r="5313" spans="1:8" x14ac:dyDescent="0.25">
      <c r="A5313">
        <v>3.2187846599999999</v>
      </c>
      <c r="B5313">
        <v>531.13272096240757</v>
      </c>
      <c r="C5313">
        <v>-4.8604000000000001E-2</v>
      </c>
      <c r="D5313">
        <v>4.8340000000000001E-2</v>
      </c>
      <c r="E5313">
        <v>0.48512152977992462</v>
      </c>
      <c r="F5313">
        <v>-0.31261487756089779</v>
      </c>
      <c r="G5313">
        <v>0.57712300277187834</v>
      </c>
      <c r="H5313">
        <v>-0.57243214470009252</v>
      </c>
    </row>
    <row r="5314" spans="1:8" x14ac:dyDescent="0.25">
      <c r="A5314">
        <v>3.2193907199999998</v>
      </c>
      <c r="B5314">
        <v>531.23272712338724</v>
      </c>
      <c r="C5314">
        <v>-4.5135000000000002E-2</v>
      </c>
      <c r="D5314">
        <v>4.8735000000000001E-2</v>
      </c>
      <c r="E5314">
        <v>0.53038243390028039</v>
      </c>
      <c r="F5314">
        <v>-0.1526864613240046</v>
      </c>
      <c r="G5314">
        <v>0.55192271348589383</v>
      </c>
      <c r="H5314">
        <v>-0.28030071693514808</v>
      </c>
    </row>
    <row r="5315" spans="1:8" x14ac:dyDescent="0.25">
      <c r="A5315">
        <v>3.2199967799999998</v>
      </c>
      <c r="B5315">
        <v>531.33273328436678</v>
      </c>
      <c r="C5315">
        <v>-5.9277000000000003E-2</v>
      </c>
      <c r="D5315">
        <v>4.9125000000000002E-2</v>
      </c>
      <c r="E5315">
        <v>0.30747888613421082</v>
      </c>
      <c r="F5315">
        <v>-0.2482098358725571</v>
      </c>
      <c r="G5315">
        <v>0.39515995247774882</v>
      </c>
      <c r="H5315">
        <v>-0.67914115341494175</v>
      </c>
    </row>
    <row r="5316" spans="1:8" x14ac:dyDescent="0.25">
      <c r="A5316">
        <v>3.2206028400000002</v>
      </c>
      <c r="B5316">
        <v>531.43273944534633</v>
      </c>
      <c r="C5316">
        <v>-5.5541E-2</v>
      </c>
      <c r="D5316">
        <v>4.9840000000000002E-2</v>
      </c>
      <c r="E5316">
        <v>0.29860316463341691</v>
      </c>
      <c r="F5316">
        <v>-0.2785125031492337</v>
      </c>
      <c r="G5316">
        <v>0.40832960257559509</v>
      </c>
      <c r="H5316">
        <v>-0.75060002392643022</v>
      </c>
    </row>
    <row r="5317" spans="1:8" x14ac:dyDescent="0.25">
      <c r="A5317">
        <v>3.2212089000000002</v>
      </c>
      <c r="B5317">
        <v>531.53274560632588</v>
      </c>
      <c r="C5317">
        <v>-3.6330000000000001E-2</v>
      </c>
      <c r="D5317">
        <v>5.0071999999999998E-2</v>
      </c>
      <c r="E5317">
        <v>0.41085104767060249</v>
      </c>
      <c r="F5317">
        <v>-0.13557751071836621</v>
      </c>
      <c r="G5317">
        <v>0.4326428605496922</v>
      </c>
      <c r="H5317">
        <v>-0.31874024024015662</v>
      </c>
    </row>
    <row r="5318" spans="1:8" x14ac:dyDescent="0.25">
      <c r="A5318">
        <v>3.2218149600000001</v>
      </c>
      <c r="B5318">
        <v>531.63275176730542</v>
      </c>
      <c r="C5318">
        <v>-6.7280999999999994E-2</v>
      </c>
      <c r="D5318">
        <v>4.9820999999999997E-2</v>
      </c>
      <c r="E5318">
        <v>0.40561789341473597</v>
      </c>
      <c r="F5318">
        <v>3.3081059578748691E-2</v>
      </c>
      <c r="G5318">
        <v>0.40696465689425759</v>
      </c>
      <c r="H5318">
        <v>8.1377090077411632E-2</v>
      </c>
    </row>
    <row r="5319" spans="1:8" x14ac:dyDescent="0.25">
      <c r="A5319">
        <v>3.2224210200000001</v>
      </c>
      <c r="B5319">
        <v>531.73275792828497</v>
      </c>
      <c r="C5319">
        <v>-6.8348999999999993E-2</v>
      </c>
      <c r="D5319">
        <v>4.9853000000000001E-2</v>
      </c>
      <c r="E5319">
        <v>0.44048257521351147</v>
      </c>
      <c r="F5319">
        <v>-0.29560588892571649</v>
      </c>
      <c r="G5319">
        <v>0.53047878433947748</v>
      </c>
      <c r="H5319">
        <v>-0.59106247806995604</v>
      </c>
    </row>
    <row r="5320" spans="1:8" x14ac:dyDescent="0.25">
      <c r="A5320">
        <v>3.22302708</v>
      </c>
      <c r="B5320">
        <v>531.83276408926451</v>
      </c>
      <c r="C5320">
        <v>-4.6736E-2</v>
      </c>
      <c r="D5320">
        <v>5.0347999999999997E-2</v>
      </c>
      <c r="E5320">
        <v>0.40032978873678943</v>
      </c>
      <c r="F5320">
        <v>-0.17124155714540151</v>
      </c>
      <c r="G5320">
        <v>0.4354165943594987</v>
      </c>
      <c r="H5320">
        <v>-0.4041986491266254</v>
      </c>
    </row>
    <row r="5321" spans="1:8" x14ac:dyDescent="0.25">
      <c r="A5321">
        <v>3.22363314</v>
      </c>
      <c r="B5321">
        <v>531.93277025024406</v>
      </c>
      <c r="C5321">
        <v>-4.727E-2</v>
      </c>
      <c r="D5321">
        <v>5.1182999999999999E-2</v>
      </c>
      <c r="E5321">
        <v>0.41683251779482472</v>
      </c>
      <c r="F5321">
        <v>-3.994706228313815E-2</v>
      </c>
      <c r="G5321">
        <v>0.41874230222921799</v>
      </c>
      <c r="H5321">
        <v>-9.5543017202522895E-2</v>
      </c>
    </row>
    <row r="5322" spans="1:8" x14ac:dyDescent="0.25">
      <c r="A5322">
        <v>3.2242392</v>
      </c>
      <c r="B5322">
        <v>532.03277641122361</v>
      </c>
      <c r="C5322">
        <v>-6.3279000000000002E-2</v>
      </c>
      <c r="D5322">
        <v>5.1114E-2</v>
      </c>
      <c r="E5322">
        <v>0.50641742010907698</v>
      </c>
      <c r="F5322">
        <v>-0.32864233798703762</v>
      </c>
      <c r="G5322">
        <v>0.60370886171027793</v>
      </c>
      <c r="H5322">
        <v>-0.57564055486949173</v>
      </c>
    </row>
    <row r="5323" spans="1:8" x14ac:dyDescent="0.25">
      <c r="A5323">
        <v>3.2248452599999999</v>
      </c>
      <c r="B5323">
        <v>532.13278257220315</v>
      </c>
      <c r="C5323">
        <v>-5.1271999999999998E-2</v>
      </c>
      <c r="D5323">
        <v>5.0460999999999999E-2</v>
      </c>
      <c r="E5323">
        <v>0.37514162991133199</v>
      </c>
      <c r="F5323">
        <v>-0.1060085884974412</v>
      </c>
      <c r="G5323">
        <v>0.38983209632834309</v>
      </c>
      <c r="H5323">
        <v>-0.27540216342752988</v>
      </c>
    </row>
    <row r="5324" spans="1:8" x14ac:dyDescent="0.25">
      <c r="A5324">
        <v>3.2254513199999999</v>
      </c>
      <c r="B5324">
        <v>532.2327887331827</v>
      </c>
      <c r="C5324">
        <v>-5.6875000000000002E-2</v>
      </c>
      <c r="D5324">
        <v>5.1101000000000001E-2</v>
      </c>
      <c r="E5324">
        <v>0.47445272818415762</v>
      </c>
      <c r="F5324">
        <v>-5.9509629121237681E-2</v>
      </c>
      <c r="G5324">
        <v>0.47817024922043971</v>
      </c>
      <c r="H5324">
        <v>-0.124776330293352</v>
      </c>
    </row>
    <row r="5325" spans="1:8" x14ac:dyDescent="0.25">
      <c r="A5325">
        <v>3.2260573799999999</v>
      </c>
      <c r="B5325">
        <v>532.33279489416225</v>
      </c>
      <c r="C5325">
        <v>-6.0610999999999998E-2</v>
      </c>
      <c r="D5325">
        <v>5.0328999999999999E-2</v>
      </c>
      <c r="E5325">
        <v>0.37916742611830612</v>
      </c>
      <c r="F5325">
        <v>-0.21681613432999261</v>
      </c>
      <c r="G5325">
        <v>0.43678046331650688</v>
      </c>
      <c r="H5325">
        <v>-0.51944236715360637</v>
      </c>
    </row>
    <row r="5326" spans="1:8" x14ac:dyDescent="0.25">
      <c r="A5326">
        <v>3.2266634399999998</v>
      </c>
      <c r="B5326">
        <v>532.43280105514179</v>
      </c>
      <c r="C5326">
        <v>-6.3279000000000002E-2</v>
      </c>
      <c r="D5326">
        <v>5.1063999999999998E-2</v>
      </c>
      <c r="E5326">
        <v>0.32711965069272148</v>
      </c>
      <c r="F5326">
        <v>-0.1200361465259579</v>
      </c>
      <c r="G5326">
        <v>0.3484479047750601</v>
      </c>
      <c r="H5326">
        <v>-0.35169342354378752</v>
      </c>
    </row>
    <row r="5327" spans="1:8" x14ac:dyDescent="0.25">
      <c r="A5327">
        <v>3.2272694999999998</v>
      </c>
      <c r="B5327">
        <v>532.53280721612134</v>
      </c>
      <c r="C5327">
        <v>-4.4068000000000003E-2</v>
      </c>
      <c r="D5327">
        <v>5.0650000000000001E-2</v>
      </c>
      <c r="E5327">
        <v>0.50619543109911003</v>
      </c>
      <c r="F5327">
        <v>7.4135374636282638E-3</v>
      </c>
      <c r="G5327">
        <v>0.50624971605260038</v>
      </c>
      <c r="H5327">
        <v>1.4644556280148499E-2</v>
      </c>
    </row>
    <row r="5328" spans="1:8" x14ac:dyDescent="0.25">
      <c r="A5328">
        <v>3.2278755600000002</v>
      </c>
      <c r="B5328">
        <v>532.63281337710089</v>
      </c>
      <c r="C5328">
        <v>-5.8476E-2</v>
      </c>
      <c r="D5328">
        <v>5.0788E-2</v>
      </c>
      <c r="E5328">
        <v>0.31649504879729912</v>
      </c>
      <c r="F5328">
        <v>-0.2427801593650887</v>
      </c>
      <c r="G5328">
        <v>0.39888760534083112</v>
      </c>
      <c r="H5328">
        <v>-0.65434923499993236</v>
      </c>
    </row>
    <row r="5329" spans="1:8" x14ac:dyDescent="0.25">
      <c r="A5329">
        <v>3.2284816200000002</v>
      </c>
      <c r="B5329">
        <v>532.73281953808043</v>
      </c>
      <c r="C5329">
        <v>-6.8348999999999993E-2</v>
      </c>
      <c r="D5329">
        <v>5.0874999999999997E-2</v>
      </c>
      <c r="E5329">
        <v>0.38863590813373022</v>
      </c>
      <c r="F5329">
        <v>-0.15654613367095041</v>
      </c>
      <c r="G5329">
        <v>0.4189803826651699</v>
      </c>
      <c r="H5329">
        <v>-0.38292578483474782</v>
      </c>
    </row>
    <row r="5330" spans="1:8" x14ac:dyDescent="0.25">
      <c r="A5330">
        <v>3.2290876800000001</v>
      </c>
      <c r="B5330">
        <v>532.83282569905998</v>
      </c>
      <c r="C5330">
        <v>-5.6342000000000003E-2</v>
      </c>
      <c r="D5330">
        <v>5.0185E-2</v>
      </c>
      <c r="E5330">
        <v>0.54786078688773132</v>
      </c>
      <c r="F5330">
        <v>-0.1216626415901647</v>
      </c>
      <c r="G5330">
        <v>0.56120694950075323</v>
      </c>
      <c r="H5330">
        <v>-0.21852248494238199</v>
      </c>
    </row>
    <row r="5331" spans="1:8" x14ac:dyDescent="0.25">
      <c r="A5331">
        <v>3.2296937400000001</v>
      </c>
      <c r="B5331">
        <v>532.93283186003964</v>
      </c>
      <c r="C5331">
        <v>-5.1539000000000001E-2</v>
      </c>
      <c r="D5331">
        <v>4.9626999999999998E-2</v>
      </c>
      <c r="E5331">
        <v>0.42938786953216262</v>
      </c>
      <c r="F5331">
        <v>-0.25282919707047569</v>
      </c>
      <c r="G5331">
        <v>0.49829363370674418</v>
      </c>
      <c r="H5331">
        <v>-0.53215321903403423</v>
      </c>
    </row>
    <row r="5332" spans="1:8" x14ac:dyDescent="0.25">
      <c r="A5332">
        <v>3.2302998000000001</v>
      </c>
      <c r="B5332">
        <v>533.03283802101919</v>
      </c>
      <c r="C5332">
        <v>-6.6213999999999995E-2</v>
      </c>
      <c r="D5332">
        <v>4.9263000000000001E-2</v>
      </c>
      <c r="E5332">
        <v>0.30618484541944591</v>
      </c>
      <c r="F5332">
        <v>-3.795363711202878E-2</v>
      </c>
      <c r="G5332">
        <v>0.3085281804544952</v>
      </c>
      <c r="H5332">
        <v>-0.1233275303940142</v>
      </c>
    </row>
    <row r="5333" spans="1:8" x14ac:dyDescent="0.25">
      <c r="A5333">
        <v>3.23090586</v>
      </c>
      <c r="B5333">
        <v>533.13284418199873</v>
      </c>
      <c r="C5333">
        <v>-5.5274999999999998E-2</v>
      </c>
      <c r="D5333">
        <v>4.8811E-2</v>
      </c>
      <c r="E5333">
        <v>0.36259224711565458</v>
      </c>
      <c r="F5333">
        <v>-0.13925202026795969</v>
      </c>
      <c r="G5333">
        <v>0.38841249055236138</v>
      </c>
      <c r="H5333">
        <v>-0.36667753214225712</v>
      </c>
    </row>
    <row r="5334" spans="1:8" x14ac:dyDescent="0.25">
      <c r="A5334">
        <v>3.23151192</v>
      </c>
      <c r="B5334">
        <v>533.23285034297828</v>
      </c>
      <c r="C5334">
        <v>-7.2618000000000002E-2</v>
      </c>
      <c r="D5334">
        <v>4.8729000000000001E-2</v>
      </c>
      <c r="E5334">
        <v>0.27564289506161088</v>
      </c>
      <c r="F5334">
        <v>-0.20763565119036739</v>
      </c>
      <c r="G5334">
        <v>0.34509646367819269</v>
      </c>
      <c r="H5334">
        <v>-0.64559555055041395</v>
      </c>
    </row>
    <row r="5335" spans="1:8" x14ac:dyDescent="0.25">
      <c r="A5335">
        <v>3.2321179799999999</v>
      </c>
      <c r="B5335">
        <v>533.33285650395783</v>
      </c>
      <c r="C5335">
        <v>-6.9682999999999995E-2</v>
      </c>
      <c r="D5335">
        <v>4.7757000000000001E-2</v>
      </c>
      <c r="E5335">
        <v>0.41310147480668852</v>
      </c>
      <c r="F5335">
        <v>-0.14293507221373039</v>
      </c>
      <c r="G5335">
        <v>0.43713071655536329</v>
      </c>
      <c r="H5335">
        <v>-0.33311115165591898</v>
      </c>
    </row>
    <row r="5336" spans="1:8" x14ac:dyDescent="0.25">
      <c r="A5336">
        <v>3.2327240399999999</v>
      </c>
      <c r="B5336">
        <v>533.43286266493737</v>
      </c>
      <c r="C5336">
        <v>-5.2606E-2</v>
      </c>
      <c r="D5336">
        <v>4.8466000000000002E-2</v>
      </c>
      <c r="E5336">
        <v>0.29805272895465762</v>
      </c>
      <c r="F5336">
        <v>-0.1138597981621222</v>
      </c>
      <c r="G5336">
        <v>0.31906031228411619</v>
      </c>
      <c r="H5336">
        <v>-0.36490419236896338</v>
      </c>
    </row>
    <row r="5337" spans="1:8" x14ac:dyDescent="0.25">
      <c r="A5337">
        <v>3.2333300999999999</v>
      </c>
      <c r="B5337">
        <v>533.53286882591692</v>
      </c>
      <c r="C5337">
        <v>-5.2338999999999997E-2</v>
      </c>
      <c r="D5337">
        <v>4.7286000000000002E-2</v>
      </c>
      <c r="E5337">
        <v>0.38711825132018579</v>
      </c>
      <c r="F5337">
        <v>-2.3531386019305451E-2</v>
      </c>
      <c r="G5337">
        <v>0.38783278179286002</v>
      </c>
      <c r="H5337">
        <v>-6.0711339875423508E-2</v>
      </c>
    </row>
    <row r="5338" spans="1:8" x14ac:dyDescent="0.25">
      <c r="A5338">
        <v>3.2339361599999998</v>
      </c>
      <c r="B5338">
        <v>533.63287498689647</v>
      </c>
      <c r="C5338">
        <v>-6.3279000000000002E-2</v>
      </c>
      <c r="D5338">
        <v>4.6809000000000003E-2</v>
      </c>
      <c r="E5338">
        <v>0.34118369359894613</v>
      </c>
      <c r="F5338">
        <v>-0.29927304745320671</v>
      </c>
      <c r="G5338">
        <v>0.45383991639095478</v>
      </c>
      <c r="H5338">
        <v>-0.72005264800685698</v>
      </c>
    </row>
    <row r="5339" spans="1:8" x14ac:dyDescent="0.25">
      <c r="A5339">
        <v>3.2345422199999998</v>
      </c>
      <c r="B5339">
        <v>533.73288114787601</v>
      </c>
      <c r="C5339">
        <v>-5.8476E-2</v>
      </c>
      <c r="D5339">
        <v>4.6508000000000001E-2</v>
      </c>
      <c r="E5339">
        <v>0.27096479104964522</v>
      </c>
      <c r="F5339">
        <v>-9.7707406282003251E-2</v>
      </c>
      <c r="G5339">
        <v>0.28804280103993979</v>
      </c>
      <c r="H5339">
        <v>-0.34607848439472172</v>
      </c>
    </row>
    <row r="5340" spans="1:8" x14ac:dyDescent="0.25">
      <c r="A5340">
        <v>3.2351482800000002</v>
      </c>
      <c r="B5340">
        <v>533.83288730885556</v>
      </c>
      <c r="C5340">
        <v>-4.4602000000000003E-2</v>
      </c>
      <c r="D5340">
        <v>4.5372000000000003E-2</v>
      </c>
      <c r="E5340">
        <v>0.69636302098268021</v>
      </c>
      <c r="F5340">
        <v>-0.19613219803935519</v>
      </c>
      <c r="G5340">
        <v>0.72345649219553865</v>
      </c>
      <c r="H5340">
        <v>-0.27454015768276568</v>
      </c>
    </row>
    <row r="5341" spans="1:8" x14ac:dyDescent="0.25">
      <c r="A5341">
        <v>3.2357543400000002</v>
      </c>
      <c r="B5341">
        <v>533.93289346983511</v>
      </c>
      <c r="C5341">
        <v>-7.1016999999999997E-2</v>
      </c>
      <c r="D5341">
        <v>4.4926000000000001E-2</v>
      </c>
      <c r="E5341">
        <v>0.35658369076764679</v>
      </c>
      <c r="F5341">
        <v>-0.20440146574496121</v>
      </c>
      <c r="G5341">
        <v>0.41101324518823629</v>
      </c>
      <c r="H5341">
        <v>-0.52049672101089273</v>
      </c>
    </row>
    <row r="5342" spans="1:8" x14ac:dyDescent="0.25">
      <c r="A5342">
        <v>3.2363604000000001</v>
      </c>
      <c r="B5342">
        <v>534.03289963081465</v>
      </c>
      <c r="C5342">
        <v>-5.5274999999999998E-2</v>
      </c>
      <c r="D5342">
        <v>4.3728000000000003E-2</v>
      </c>
      <c r="E5342">
        <v>0.23227295570685369</v>
      </c>
      <c r="F5342">
        <v>-7.4714912148084955E-2</v>
      </c>
      <c r="G5342">
        <v>0.2439939426504151</v>
      </c>
      <c r="H5342">
        <v>-0.31121580039619989</v>
      </c>
    </row>
    <row r="5343" spans="1:8" x14ac:dyDescent="0.25">
      <c r="A5343">
        <v>3.2369664600000001</v>
      </c>
      <c r="B5343">
        <v>534.1329057917942</v>
      </c>
      <c r="C5343">
        <v>-7.1016999999999997E-2</v>
      </c>
      <c r="D5343">
        <v>4.3872000000000001E-2</v>
      </c>
      <c r="E5343">
        <v>0.345070265803402</v>
      </c>
      <c r="F5343">
        <v>-0.26544083791648271</v>
      </c>
      <c r="G5343">
        <v>0.43535310585251941</v>
      </c>
      <c r="H5343">
        <v>-0.65569958052831878</v>
      </c>
    </row>
    <row r="5344" spans="1:8" x14ac:dyDescent="0.25">
      <c r="A5344">
        <v>3.2375725200000001</v>
      </c>
      <c r="B5344">
        <v>534.23291195277375</v>
      </c>
      <c r="C5344">
        <v>-7.3685E-2</v>
      </c>
      <c r="D5344">
        <v>4.2623000000000001E-2</v>
      </c>
      <c r="E5344">
        <v>0.43150302051870509</v>
      </c>
      <c r="F5344">
        <v>-0.2628330400660438</v>
      </c>
      <c r="G5344">
        <v>0.50524851673916338</v>
      </c>
      <c r="H5344">
        <v>-0.54709151391933464</v>
      </c>
    </row>
    <row r="5345" spans="1:8" x14ac:dyDescent="0.25">
      <c r="A5345">
        <v>3.23817858</v>
      </c>
      <c r="B5345">
        <v>534.33291811375329</v>
      </c>
      <c r="C5345">
        <v>-6.3546000000000005E-2</v>
      </c>
      <c r="D5345">
        <v>4.2057999999999998E-2</v>
      </c>
      <c r="E5345">
        <v>0.42027828476522788</v>
      </c>
      <c r="F5345">
        <v>2.7881099795562969E-2</v>
      </c>
      <c r="G5345">
        <v>0.42120208020736583</v>
      </c>
      <c r="H5345">
        <v>6.6242552637255495E-2</v>
      </c>
    </row>
    <row r="5346" spans="1:8" x14ac:dyDescent="0.25">
      <c r="A5346">
        <v>3.23878464</v>
      </c>
      <c r="B5346">
        <v>534.43292427473284</v>
      </c>
      <c r="C5346">
        <v>-5.7141999999999998E-2</v>
      </c>
      <c r="D5346">
        <v>4.1104000000000002E-2</v>
      </c>
      <c r="E5346">
        <v>0.26190719342866953</v>
      </c>
      <c r="F5346">
        <v>-9.7626859166288688E-2</v>
      </c>
      <c r="G5346">
        <v>0.27951096865839969</v>
      </c>
      <c r="H5346">
        <v>-0.35679980400766292</v>
      </c>
    </row>
    <row r="5347" spans="1:8" x14ac:dyDescent="0.25">
      <c r="A5347">
        <v>3.2393907</v>
      </c>
      <c r="B5347">
        <v>534.53293043571239</v>
      </c>
      <c r="C5347">
        <v>-6.4346E-2</v>
      </c>
      <c r="D5347">
        <v>4.0225999999999998E-2</v>
      </c>
      <c r="E5347">
        <v>0.22123568741676511</v>
      </c>
      <c r="F5347">
        <v>-0.31698238628740633</v>
      </c>
      <c r="G5347">
        <v>0.38655279406987481</v>
      </c>
      <c r="H5347">
        <v>-0.9614521282359475</v>
      </c>
    </row>
    <row r="5348" spans="1:8" x14ac:dyDescent="0.25">
      <c r="A5348">
        <v>3.2399967599999999</v>
      </c>
      <c r="B5348">
        <v>534.63293659669205</v>
      </c>
      <c r="C5348">
        <v>-5.7675999999999998E-2</v>
      </c>
      <c r="D5348">
        <v>3.8732000000000003E-2</v>
      </c>
      <c r="E5348">
        <v>0.2647596291375387</v>
      </c>
      <c r="F5348">
        <v>-3.4835239512059503E-2</v>
      </c>
      <c r="G5348">
        <v>0.26704148578996029</v>
      </c>
      <c r="H5348">
        <v>-0.1308216272429347</v>
      </c>
    </row>
    <row r="5349" spans="1:8" x14ac:dyDescent="0.25">
      <c r="A5349">
        <v>3.2406028199999999</v>
      </c>
      <c r="B5349">
        <v>534.73294275767159</v>
      </c>
      <c r="C5349">
        <v>-4.7803999999999999E-2</v>
      </c>
      <c r="D5349">
        <v>3.7526999999999998E-2</v>
      </c>
      <c r="E5349">
        <v>0.53284808084441171</v>
      </c>
      <c r="F5349">
        <v>-3.1619238808310572E-2</v>
      </c>
      <c r="G5349">
        <v>0.53378540025218901</v>
      </c>
      <c r="H5349">
        <v>-5.9270559749548722E-2</v>
      </c>
    </row>
    <row r="5350" spans="1:8" x14ac:dyDescent="0.25">
      <c r="A5350">
        <v>3.2412088799999998</v>
      </c>
      <c r="B5350">
        <v>534.83294891865114</v>
      </c>
      <c r="C5350">
        <v>-4.8070000000000002E-2</v>
      </c>
      <c r="D5350">
        <v>3.7075999999999998E-2</v>
      </c>
      <c r="E5350">
        <v>0.2641391542624188</v>
      </c>
      <c r="F5350">
        <v>-0.1091942370057687</v>
      </c>
      <c r="G5350">
        <v>0.28581965329511172</v>
      </c>
      <c r="H5350">
        <v>-0.39200158748793651</v>
      </c>
    </row>
    <row r="5351" spans="1:8" x14ac:dyDescent="0.25">
      <c r="A5351">
        <v>3.2418149399999998</v>
      </c>
      <c r="B5351">
        <v>534.93295507963069</v>
      </c>
      <c r="C5351">
        <v>-3.4729000000000003E-2</v>
      </c>
      <c r="D5351">
        <v>3.5819999999999998E-2</v>
      </c>
      <c r="E5351">
        <v>0.22281047828709841</v>
      </c>
      <c r="F5351">
        <v>-0.15673505053402759</v>
      </c>
      <c r="G5351">
        <v>0.27241583158918958</v>
      </c>
      <c r="H5351">
        <v>-0.61303470610026778</v>
      </c>
    </row>
    <row r="5352" spans="1:8" x14ac:dyDescent="0.25">
      <c r="A5352">
        <v>3.2424210000000002</v>
      </c>
      <c r="B5352">
        <v>535.03296124061023</v>
      </c>
      <c r="C5352">
        <v>-7.0216000000000001E-2</v>
      </c>
      <c r="D5352">
        <v>3.4214000000000001E-2</v>
      </c>
      <c r="E5352">
        <v>0.22915876046978251</v>
      </c>
      <c r="F5352">
        <v>-0.37696689013273987</v>
      </c>
      <c r="G5352">
        <v>0.44115504503110498</v>
      </c>
      <c r="H5352">
        <v>-1.0245871039397529</v>
      </c>
    </row>
    <row r="5353" spans="1:8" x14ac:dyDescent="0.25">
      <c r="A5353">
        <v>3.2430270600000002</v>
      </c>
      <c r="B5353">
        <v>535.13296740158978</v>
      </c>
      <c r="C5353">
        <v>-3.8732000000000003E-2</v>
      </c>
      <c r="D5353">
        <v>3.3549000000000002E-2</v>
      </c>
      <c r="E5353">
        <v>0.47648646324651728</v>
      </c>
      <c r="F5353">
        <v>-0.16416452410738741</v>
      </c>
      <c r="G5353">
        <v>0.50397355152089052</v>
      </c>
      <c r="H5353">
        <v>-0.33179468754664171</v>
      </c>
    </row>
    <row r="5354" spans="1:8" x14ac:dyDescent="0.25">
      <c r="A5354">
        <v>3.2436331200000001</v>
      </c>
      <c r="B5354">
        <v>535.23297356256933</v>
      </c>
      <c r="C5354">
        <v>-4.3268000000000001E-2</v>
      </c>
      <c r="D5354">
        <v>3.2589E-2</v>
      </c>
      <c r="E5354">
        <v>0.38833349431116349</v>
      </c>
      <c r="F5354">
        <v>-0.16056471815250001</v>
      </c>
      <c r="G5354">
        <v>0.42021890904540482</v>
      </c>
      <c r="H5354">
        <v>-0.39206527447852141</v>
      </c>
    </row>
    <row r="5355" spans="1:8" x14ac:dyDescent="0.25">
      <c r="A5355">
        <v>3.2442391800000001</v>
      </c>
      <c r="B5355">
        <v>535.33297972354887</v>
      </c>
      <c r="C5355">
        <v>-5.0472000000000003E-2</v>
      </c>
      <c r="D5355">
        <v>3.1158000000000002E-2</v>
      </c>
      <c r="E5355">
        <v>0.15074052878786939</v>
      </c>
      <c r="F5355">
        <v>-0.16251054806960871</v>
      </c>
      <c r="G5355">
        <v>0.2216582623164115</v>
      </c>
      <c r="H5355">
        <v>-0.82295425152494162</v>
      </c>
    </row>
    <row r="5356" spans="1:8" x14ac:dyDescent="0.25">
      <c r="A5356">
        <v>3.2448452400000001</v>
      </c>
      <c r="B5356">
        <v>535.43298588452842</v>
      </c>
      <c r="C5356">
        <v>-7.0749999999999993E-2</v>
      </c>
      <c r="D5356">
        <v>2.9833999999999999E-2</v>
      </c>
      <c r="E5356">
        <v>0.38050552390300479</v>
      </c>
      <c r="F5356">
        <v>-0.23564683344755291</v>
      </c>
      <c r="G5356">
        <v>0.44756439071329052</v>
      </c>
      <c r="H5356">
        <v>-0.55448948345660476</v>
      </c>
    </row>
    <row r="5357" spans="1:8" x14ac:dyDescent="0.25">
      <c r="A5357">
        <v>3.2454513</v>
      </c>
      <c r="B5357">
        <v>535.53299204550797</v>
      </c>
      <c r="C5357">
        <v>-5.3673999999999999E-2</v>
      </c>
      <c r="D5357">
        <v>2.861E-2</v>
      </c>
      <c r="E5357">
        <v>0.31393781013392419</v>
      </c>
      <c r="F5357">
        <v>-0.32721869578800111</v>
      </c>
      <c r="G5357">
        <v>0.45346336511881991</v>
      </c>
      <c r="H5357">
        <v>-0.80610915447885634</v>
      </c>
    </row>
    <row r="5358" spans="1:8" x14ac:dyDescent="0.25">
      <c r="A5358">
        <v>3.24605736</v>
      </c>
      <c r="B5358">
        <v>535.63299820648751</v>
      </c>
      <c r="C5358">
        <v>-6.4079999999999998E-2</v>
      </c>
      <c r="D5358">
        <v>2.775E-2</v>
      </c>
      <c r="E5358">
        <v>0.54382308137670565</v>
      </c>
      <c r="F5358">
        <v>-7.896781054822806E-2</v>
      </c>
      <c r="G5358">
        <v>0.54952657710145003</v>
      </c>
      <c r="H5358">
        <v>-0.14420076022787201</v>
      </c>
    </row>
    <row r="5359" spans="1:8" x14ac:dyDescent="0.25">
      <c r="A5359">
        <v>3.24666342</v>
      </c>
      <c r="B5359">
        <v>535.73300436746706</v>
      </c>
      <c r="C5359">
        <v>-4.6736E-2</v>
      </c>
      <c r="D5359">
        <v>2.6213E-2</v>
      </c>
      <c r="E5359">
        <v>0.65095394356315128</v>
      </c>
      <c r="F5359">
        <v>-0.20978424390917411</v>
      </c>
      <c r="G5359">
        <v>0.6839228506439613</v>
      </c>
      <c r="H5359">
        <v>-0.31176256155201759</v>
      </c>
    </row>
    <row r="5360" spans="1:8" x14ac:dyDescent="0.25">
      <c r="A5360">
        <v>3.2472694799999999</v>
      </c>
      <c r="B5360">
        <v>535.83301052844661</v>
      </c>
      <c r="C5360">
        <v>-4.4602000000000003E-2</v>
      </c>
      <c r="D5360">
        <v>2.4844999999999999E-2</v>
      </c>
      <c r="E5360">
        <v>0.13540100688888251</v>
      </c>
      <c r="F5360">
        <v>-8.4262276505893977E-2</v>
      </c>
      <c r="G5360">
        <v>0.1594790390881477</v>
      </c>
      <c r="H5360">
        <v>-0.55666725736702383</v>
      </c>
    </row>
    <row r="5361" spans="1:8" x14ac:dyDescent="0.25">
      <c r="A5361">
        <v>3.2478755399999999</v>
      </c>
      <c r="B5361">
        <v>535.93301668942615</v>
      </c>
      <c r="C5361">
        <v>-5.0472000000000003E-2</v>
      </c>
      <c r="D5361">
        <v>2.3702000000000001E-2</v>
      </c>
      <c r="E5361">
        <v>0.31124979219050619</v>
      </c>
      <c r="F5361">
        <v>-0.13798328108257571</v>
      </c>
      <c r="G5361">
        <v>0.34046412292185257</v>
      </c>
      <c r="H5361">
        <v>-0.41728503108805598</v>
      </c>
    </row>
    <row r="5362" spans="1:8" x14ac:dyDescent="0.25">
      <c r="A5362">
        <v>3.2484815999999999</v>
      </c>
      <c r="B5362">
        <v>536.0330228504057</v>
      </c>
      <c r="C5362">
        <v>-5.1805999999999998E-2</v>
      </c>
      <c r="D5362">
        <v>2.2572999999999999E-2</v>
      </c>
      <c r="E5362">
        <v>0.45136849346261482</v>
      </c>
      <c r="F5362">
        <v>-0.18049079477105731</v>
      </c>
      <c r="G5362">
        <v>0.48611772636656492</v>
      </c>
      <c r="H5362">
        <v>-0.38039826707032481</v>
      </c>
    </row>
    <row r="5363" spans="1:8" x14ac:dyDescent="0.25">
      <c r="A5363">
        <v>3.2490876599999998</v>
      </c>
      <c r="B5363">
        <v>536.13302901138525</v>
      </c>
      <c r="C5363">
        <v>-6.4613000000000004E-2</v>
      </c>
      <c r="D5363">
        <v>2.0621E-2</v>
      </c>
      <c r="E5363">
        <v>0.32246969603606779</v>
      </c>
      <c r="F5363">
        <v>-8.7239315715693655E-2</v>
      </c>
      <c r="G5363">
        <v>0.3340619748910918</v>
      </c>
      <c r="H5363">
        <v>-0.26421034790783338</v>
      </c>
    </row>
    <row r="5364" spans="1:8" x14ac:dyDescent="0.25">
      <c r="A5364">
        <v>3.2496937199999998</v>
      </c>
      <c r="B5364">
        <v>536.23303517236479</v>
      </c>
      <c r="C5364">
        <v>-4.3534000000000003E-2</v>
      </c>
      <c r="D5364">
        <v>2.0168999999999999E-2</v>
      </c>
      <c r="E5364">
        <v>0.16937121442094721</v>
      </c>
      <c r="F5364">
        <v>-0.13439635425389529</v>
      </c>
      <c r="G5364">
        <v>0.21621514357501651</v>
      </c>
      <c r="H5364">
        <v>-0.67076601264040558</v>
      </c>
    </row>
    <row r="5365" spans="1:8" x14ac:dyDescent="0.25">
      <c r="A5365">
        <v>3.2502997800000002</v>
      </c>
      <c r="B5365">
        <v>536.33304133334445</v>
      </c>
      <c r="C5365">
        <v>-5.1805999999999998E-2</v>
      </c>
      <c r="D5365">
        <v>1.8563E-2</v>
      </c>
      <c r="E5365">
        <v>0.33082256364232548</v>
      </c>
      <c r="F5365">
        <v>-0.10642254328422419</v>
      </c>
      <c r="G5365">
        <v>0.34751881435968768</v>
      </c>
      <c r="H5365">
        <v>-0.31123584820248368</v>
      </c>
    </row>
    <row r="5366" spans="1:8" x14ac:dyDescent="0.25">
      <c r="A5366">
        <v>3.2509058400000002</v>
      </c>
      <c r="B5366">
        <v>536.433047494324</v>
      </c>
      <c r="C5366">
        <v>-5.8742999999999997E-2</v>
      </c>
      <c r="D5366">
        <v>1.7621000000000001E-2</v>
      </c>
      <c r="E5366">
        <v>0.14423670638933189</v>
      </c>
      <c r="F5366">
        <v>-0.27369772540019582</v>
      </c>
      <c r="G5366">
        <v>0.3093778795571579</v>
      </c>
      <c r="H5366">
        <v>-1.085788461523763</v>
      </c>
    </row>
    <row r="5367" spans="1:8" x14ac:dyDescent="0.25">
      <c r="A5367">
        <v>3.2515119000000001</v>
      </c>
      <c r="B5367">
        <v>536.53305365530355</v>
      </c>
      <c r="C5367">
        <v>-6.6480999999999998E-2</v>
      </c>
      <c r="D5367">
        <v>1.6021000000000001E-2</v>
      </c>
      <c r="E5367">
        <v>0.40136127363513718</v>
      </c>
      <c r="F5367">
        <v>-0.1009994432999498</v>
      </c>
      <c r="G5367">
        <v>0.41387408655401381</v>
      </c>
      <c r="H5367">
        <v>-0.24652368695174429</v>
      </c>
    </row>
    <row r="5368" spans="1:8" x14ac:dyDescent="0.25">
      <c r="A5368">
        <v>3.2521179600000001</v>
      </c>
      <c r="B5368">
        <v>536.63305981628309</v>
      </c>
      <c r="C5368">
        <v>-6.0878000000000002E-2</v>
      </c>
      <c r="D5368">
        <v>1.5042E-2</v>
      </c>
      <c r="E5368">
        <v>0.29287922378547832</v>
      </c>
      <c r="F5368">
        <v>-0.27452854642596841</v>
      </c>
      <c r="G5368">
        <v>0.40142765540996223</v>
      </c>
      <c r="H5368">
        <v>-0.75306818074457382</v>
      </c>
    </row>
    <row r="5369" spans="1:8" x14ac:dyDescent="0.25">
      <c r="A5369">
        <v>3.25272402</v>
      </c>
      <c r="B5369">
        <v>536.73306597726264</v>
      </c>
      <c r="C5369">
        <v>-5.6609E-2</v>
      </c>
      <c r="D5369">
        <v>1.4113000000000001E-2</v>
      </c>
      <c r="E5369">
        <v>0.16174577841135099</v>
      </c>
      <c r="F5369">
        <v>-2.6234339484382259E-2</v>
      </c>
      <c r="G5369">
        <v>0.1638595050708859</v>
      </c>
      <c r="H5369">
        <v>-0.16079463422061391</v>
      </c>
    </row>
    <row r="5370" spans="1:8" x14ac:dyDescent="0.25">
      <c r="A5370">
        <v>3.25333008</v>
      </c>
      <c r="B5370">
        <v>536.83307213824219</v>
      </c>
      <c r="C5370">
        <v>-6.6748000000000002E-2</v>
      </c>
      <c r="D5370">
        <v>1.3342E-2</v>
      </c>
      <c r="E5370">
        <v>0.39900447322053312</v>
      </c>
      <c r="F5370">
        <v>-0.37933047277724019</v>
      </c>
      <c r="G5370">
        <v>0.55054171252267503</v>
      </c>
      <c r="H5370">
        <v>-0.7601265087499347</v>
      </c>
    </row>
    <row r="5371" spans="1:8" x14ac:dyDescent="0.25">
      <c r="A5371">
        <v>3.25393614</v>
      </c>
      <c r="B5371">
        <v>536.93307829922173</v>
      </c>
      <c r="C5371">
        <v>-6.3011999999999999E-2</v>
      </c>
      <c r="D5371">
        <v>1.3003000000000001E-2</v>
      </c>
      <c r="E5371">
        <v>0.1825796487822447</v>
      </c>
      <c r="F5371">
        <v>-0.33211612628134862</v>
      </c>
      <c r="G5371">
        <v>0.37899399663527189</v>
      </c>
      <c r="H5371">
        <v>-1.06814783001608</v>
      </c>
    </row>
    <row r="5372" spans="1:8" x14ac:dyDescent="0.25">
      <c r="A5372">
        <v>3.2545421999999999</v>
      </c>
      <c r="B5372">
        <v>537.03308446020128</v>
      </c>
      <c r="C5372">
        <v>-5.6075E-2</v>
      </c>
      <c r="D5372">
        <v>1.1396E-2</v>
      </c>
      <c r="E5372">
        <v>0.50808099300974718</v>
      </c>
      <c r="F5372">
        <v>-0.1391457634797344</v>
      </c>
      <c r="G5372">
        <v>0.52679012799418412</v>
      </c>
      <c r="H5372">
        <v>-0.2673110017496208</v>
      </c>
    </row>
    <row r="5373" spans="1:8" x14ac:dyDescent="0.25">
      <c r="A5373">
        <v>3.2551482599999999</v>
      </c>
      <c r="B5373">
        <v>537.13309062118083</v>
      </c>
      <c r="C5373">
        <v>-5.5274999999999998E-2</v>
      </c>
      <c r="D5373">
        <v>1.1108E-2</v>
      </c>
      <c r="E5373">
        <v>0.25859775388721878</v>
      </c>
      <c r="F5373">
        <v>-0.41963337501707643</v>
      </c>
      <c r="G5373">
        <v>0.4929147672201929</v>
      </c>
      <c r="H5373">
        <v>-1.0185161728362271</v>
      </c>
    </row>
    <row r="5374" spans="1:8" x14ac:dyDescent="0.25">
      <c r="A5374">
        <v>3.2557543199999999</v>
      </c>
      <c r="B5374">
        <v>537.23309678216037</v>
      </c>
      <c r="C5374">
        <v>-6.0878000000000002E-2</v>
      </c>
      <c r="D5374">
        <v>1.0041E-2</v>
      </c>
      <c r="E5374">
        <v>0.1838623233384343</v>
      </c>
      <c r="F5374">
        <v>-0.13470482097258779</v>
      </c>
      <c r="G5374">
        <v>0.22792705573639979</v>
      </c>
      <c r="H5374">
        <v>-0.63229756546114879</v>
      </c>
    </row>
    <row r="5375" spans="1:8" x14ac:dyDescent="0.25">
      <c r="A5375">
        <v>3.2563603799999998</v>
      </c>
      <c r="B5375">
        <v>537.33310294313992</v>
      </c>
      <c r="C5375">
        <v>-4.7537000000000003E-2</v>
      </c>
      <c r="D5375">
        <v>9.0299999999999998E-3</v>
      </c>
      <c r="E5375">
        <v>0.29780553777713581</v>
      </c>
      <c r="F5375">
        <v>-0.3451830132462107</v>
      </c>
      <c r="G5375">
        <v>0.45589412253774753</v>
      </c>
      <c r="H5375">
        <v>-0.85894848202142338</v>
      </c>
    </row>
    <row r="5376" spans="1:8" x14ac:dyDescent="0.25">
      <c r="A5376">
        <v>3.2569664399999998</v>
      </c>
      <c r="B5376">
        <v>537.43310910411947</v>
      </c>
      <c r="C5376">
        <v>-5.5008000000000001E-2</v>
      </c>
      <c r="D5376">
        <v>8.3960000000000007E-3</v>
      </c>
      <c r="E5376">
        <v>0.24435664939059051</v>
      </c>
      <c r="F5376">
        <v>-0.1570632896057963</v>
      </c>
      <c r="G5376">
        <v>0.29048072060498309</v>
      </c>
      <c r="H5376">
        <v>-0.57127050582710048</v>
      </c>
    </row>
    <row r="5377" spans="1:8" x14ac:dyDescent="0.25">
      <c r="A5377">
        <v>3.2575725000000002</v>
      </c>
      <c r="B5377">
        <v>537.53311526509901</v>
      </c>
      <c r="C5377">
        <v>-4.3801E-2</v>
      </c>
      <c r="D5377">
        <v>8.8360000000000001E-3</v>
      </c>
      <c r="E5377">
        <v>0.34789236960419101</v>
      </c>
      <c r="F5377">
        <v>-8.8575495226975193E-2</v>
      </c>
      <c r="G5377">
        <v>0.35899125223816097</v>
      </c>
      <c r="H5377">
        <v>-0.24930903032283289</v>
      </c>
    </row>
    <row r="5378" spans="1:8" x14ac:dyDescent="0.25">
      <c r="A5378">
        <v>3.2581785600000002</v>
      </c>
      <c r="B5378">
        <v>537.63312142607856</v>
      </c>
      <c r="C5378">
        <v>-4.5135000000000002E-2</v>
      </c>
      <c r="D5378">
        <v>6.9220000000000002E-3</v>
      </c>
      <c r="E5378">
        <v>0.15795778675203501</v>
      </c>
      <c r="F5378">
        <v>-0.20000131276875879</v>
      </c>
      <c r="G5378">
        <v>0.25485522852166143</v>
      </c>
      <c r="H5378">
        <v>-0.90231592370008185</v>
      </c>
    </row>
    <row r="5379" spans="1:8" x14ac:dyDescent="0.25">
      <c r="A5379">
        <v>3.2587846200000001</v>
      </c>
      <c r="B5379">
        <v>537.73312758705811</v>
      </c>
      <c r="C5379">
        <v>-6.1144999999999998E-2</v>
      </c>
      <c r="D5379">
        <v>6.7019999999999996E-3</v>
      </c>
      <c r="E5379">
        <v>0.22445683165873101</v>
      </c>
      <c r="F5379">
        <v>-0.19067722710340321</v>
      </c>
      <c r="G5379">
        <v>0.29451430222337027</v>
      </c>
      <c r="H5379">
        <v>-0.70420668915543483</v>
      </c>
    </row>
    <row r="5380" spans="1:8" x14ac:dyDescent="0.25">
      <c r="A5380">
        <v>3.2593906800000001</v>
      </c>
      <c r="B5380">
        <v>537.83313374803765</v>
      </c>
      <c r="C5380">
        <v>-4.4602000000000003E-2</v>
      </c>
      <c r="D5380">
        <v>6.633E-3</v>
      </c>
      <c r="E5380">
        <v>0.33946634236630507</v>
      </c>
      <c r="F5380">
        <v>-0.20213779097980861</v>
      </c>
      <c r="G5380">
        <v>0.39509123521251932</v>
      </c>
      <c r="H5380">
        <v>-0.53707275697646983</v>
      </c>
    </row>
    <row r="5381" spans="1:8" x14ac:dyDescent="0.25">
      <c r="A5381">
        <v>3.2599967400000001</v>
      </c>
      <c r="B5381">
        <v>537.9331399090172</v>
      </c>
      <c r="C5381">
        <v>-5.8209999999999998E-2</v>
      </c>
      <c r="D5381">
        <v>5.535E-3</v>
      </c>
      <c r="E5381">
        <v>0.21177047581388361</v>
      </c>
      <c r="F5381">
        <v>-9.4591742112946631E-2</v>
      </c>
      <c r="G5381">
        <v>0.23193605175220361</v>
      </c>
      <c r="H5381">
        <v>-0.42008212783469051</v>
      </c>
    </row>
    <row r="5382" spans="1:8" x14ac:dyDescent="0.25">
      <c r="A5382">
        <v>3.2606028</v>
      </c>
      <c r="B5382">
        <v>538.03314606999686</v>
      </c>
      <c r="C5382">
        <v>-6.7815E-2</v>
      </c>
      <c r="D5382">
        <v>5.2090000000000001E-3</v>
      </c>
      <c r="E5382">
        <v>0.18571028960124769</v>
      </c>
      <c r="F5382">
        <v>-0.31221490949811631</v>
      </c>
      <c r="G5382">
        <v>0.36327188354825413</v>
      </c>
      <c r="H5382">
        <v>-1.0341976273977831</v>
      </c>
    </row>
    <row r="5383" spans="1:8" x14ac:dyDescent="0.25">
      <c r="A5383">
        <v>3.26120886</v>
      </c>
      <c r="B5383">
        <v>538.13315223097641</v>
      </c>
      <c r="C5383">
        <v>-6.2744999999999995E-2</v>
      </c>
      <c r="D5383">
        <v>4.725E-3</v>
      </c>
      <c r="E5383">
        <v>0.2211622624027709</v>
      </c>
      <c r="F5383">
        <v>-0.3391362126352277</v>
      </c>
      <c r="G5383">
        <v>0.4048779038570498</v>
      </c>
      <c r="H5383">
        <v>-0.99292237745525347</v>
      </c>
    </row>
    <row r="5384" spans="1:8" x14ac:dyDescent="0.25">
      <c r="A5384">
        <v>3.26181492</v>
      </c>
      <c r="B5384">
        <v>538.23315839195595</v>
      </c>
      <c r="C5384">
        <v>-6.9682999999999995E-2</v>
      </c>
      <c r="D5384">
        <v>4.267E-3</v>
      </c>
      <c r="E5384">
        <v>0.29010019747697308</v>
      </c>
      <c r="F5384">
        <v>-0.28295304841028801</v>
      </c>
      <c r="G5384">
        <v>0.40524135053182009</v>
      </c>
      <c r="H5384">
        <v>-0.77292675944326517</v>
      </c>
    </row>
    <row r="5385" spans="1:8" x14ac:dyDescent="0.25">
      <c r="A5385">
        <v>3.2624209799999999</v>
      </c>
      <c r="B5385">
        <v>538.3331645529355</v>
      </c>
      <c r="C5385">
        <v>-6.1411E-2</v>
      </c>
      <c r="D5385">
        <v>3.8779999999999999E-3</v>
      </c>
      <c r="E5385">
        <v>0.18912298100744671</v>
      </c>
      <c r="F5385">
        <v>-0.24131874502688649</v>
      </c>
      <c r="G5385">
        <v>0.3065978451432666</v>
      </c>
      <c r="H5385">
        <v>-0.90606993377358713</v>
      </c>
    </row>
    <row r="5386" spans="1:8" x14ac:dyDescent="0.25">
      <c r="A5386">
        <v>3.2630270399999999</v>
      </c>
      <c r="B5386">
        <v>538.43317071391505</v>
      </c>
      <c r="C5386">
        <v>-5.901E-2</v>
      </c>
      <c r="D5386">
        <v>3.6459999999999999E-3</v>
      </c>
      <c r="E5386">
        <v>0.34608839483165621</v>
      </c>
      <c r="F5386">
        <v>-0.18892942629316981</v>
      </c>
      <c r="G5386">
        <v>0.39429875114767809</v>
      </c>
      <c r="H5386">
        <v>-0.49968946095922412</v>
      </c>
    </row>
    <row r="5387" spans="1:8" x14ac:dyDescent="0.25">
      <c r="A5387">
        <v>3.2636330999999998</v>
      </c>
      <c r="B5387">
        <v>538.53317687489459</v>
      </c>
      <c r="C5387">
        <v>-6.1144999999999998E-2</v>
      </c>
      <c r="D5387">
        <v>3.7650000000000001E-3</v>
      </c>
      <c r="E5387">
        <v>0.12363642671839729</v>
      </c>
      <c r="F5387">
        <v>-0.27518655064277409</v>
      </c>
      <c r="G5387">
        <v>0.30168460959479138</v>
      </c>
      <c r="H5387">
        <v>-1.148539460363404</v>
      </c>
    </row>
    <row r="5388" spans="1:8" x14ac:dyDescent="0.25">
      <c r="A5388">
        <v>3.2642391599999998</v>
      </c>
      <c r="B5388">
        <v>538.63318303587414</v>
      </c>
      <c r="C5388">
        <v>-6.6480999999999998E-2</v>
      </c>
      <c r="D5388">
        <v>3.3379999999999998E-3</v>
      </c>
      <c r="E5388">
        <v>0.22057683679805701</v>
      </c>
      <c r="F5388">
        <v>-0.1004167934660436</v>
      </c>
      <c r="G5388">
        <v>0.2423585635826363</v>
      </c>
      <c r="H5388">
        <v>-0.42720819487689321</v>
      </c>
    </row>
    <row r="5389" spans="1:8" x14ac:dyDescent="0.25">
      <c r="A5389">
        <v>3.2648452200000002</v>
      </c>
      <c r="B5389">
        <v>538.73318919685369</v>
      </c>
      <c r="C5389">
        <v>-8.4090999999999999E-2</v>
      </c>
      <c r="D5389">
        <v>2.5790000000000001E-3</v>
      </c>
      <c r="E5389">
        <v>0.34958863462214568</v>
      </c>
      <c r="F5389">
        <v>-0.34922100251721278</v>
      </c>
      <c r="G5389">
        <v>0.4941331015587837</v>
      </c>
      <c r="H5389">
        <v>-0.78487208011027154</v>
      </c>
    </row>
    <row r="5390" spans="1:8" x14ac:dyDescent="0.25">
      <c r="A5390">
        <v>3.2654512800000002</v>
      </c>
      <c r="B5390">
        <v>538.83319535783323</v>
      </c>
      <c r="C5390">
        <v>-5.3407000000000003E-2</v>
      </c>
      <c r="D5390">
        <v>2.284E-3</v>
      </c>
      <c r="E5390">
        <v>0.1429590127194737</v>
      </c>
      <c r="F5390">
        <v>-0.15584008624047049</v>
      </c>
      <c r="G5390">
        <v>0.2114791048712944</v>
      </c>
      <c r="H5390">
        <v>-0.82848096699086715</v>
      </c>
    </row>
    <row r="5391" spans="1:8" x14ac:dyDescent="0.25">
      <c r="A5391">
        <v>3.2660573400000001</v>
      </c>
      <c r="B5391">
        <v>538.93320151881278</v>
      </c>
      <c r="C5391">
        <v>-6.3812999999999995E-2</v>
      </c>
      <c r="D5391">
        <v>1.7440000000000001E-3</v>
      </c>
      <c r="E5391">
        <v>0.38844720997048382</v>
      </c>
      <c r="F5391">
        <v>-0.24399771241535809</v>
      </c>
      <c r="G5391">
        <v>0.45872226738821059</v>
      </c>
      <c r="H5391">
        <v>-0.56085130467219213</v>
      </c>
    </row>
    <row r="5392" spans="1:8" x14ac:dyDescent="0.25">
      <c r="A5392">
        <v>3.2666634000000001</v>
      </c>
      <c r="B5392">
        <v>539.03320767979233</v>
      </c>
      <c r="C5392">
        <v>-7.6353000000000004E-2</v>
      </c>
      <c r="D5392">
        <v>2.209E-3</v>
      </c>
      <c r="E5392">
        <v>0.18436186393256021</v>
      </c>
      <c r="F5392">
        <v>-0.36987791318043139</v>
      </c>
      <c r="G5392">
        <v>0.41327831727710868</v>
      </c>
      <c r="H5392">
        <v>-1.108397676370793</v>
      </c>
    </row>
    <row r="5393" spans="1:8" x14ac:dyDescent="0.25">
      <c r="A5393">
        <v>3.2672694600000001</v>
      </c>
      <c r="B5393">
        <v>539.13321384077187</v>
      </c>
      <c r="C5393">
        <v>-5.4474000000000002E-2</v>
      </c>
      <c r="D5393">
        <v>1.6249999999999999E-3</v>
      </c>
      <c r="E5393">
        <v>0.17644040044575909</v>
      </c>
      <c r="F5393">
        <v>-8.7595039111457274E-2</v>
      </c>
      <c r="G5393">
        <v>0.1969875777464091</v>
      </c>
      <c r="H5393">
        <v>-0.46080904499534348</v>
      </c>
    </row>
    <row r="5394" spans="1:8" x14ac:dyDescent="0.25">
      <c r="A5394">
        <v>3.26787552</v>
      </c>
      <c r="B5394">
        <v>539.23322000175142</v>
      </c>
      <c r="C5394">
        <v>-6.5414E-2</v>
      </c>
      <c r="D5394">
        <v>1.8890000000000001E-3</v>
      </c>
      <c r="E5394">
        <v>0.19678037145735441</v>
      </c>
      <c r="F5394">
        <v>-0.24226346231537069</v>
      </c>
      <c r="G5394">
        <v>0.31211231914797177</v>
      </c>
      <c r="H5394">
        <v>-0.8886257175530472</v>
      </c>
    </row>
    <row r="5395" spans="1:8" x14ac:dyDescent="0.25">
      <c r="A5395">
        <v>3.26848158</v>
      </c>
      <c r="B5395">
        <v>539.33322616273097</v>
      </c>
      <c r="C5395">
        <v>-4.1932999999999998E-2</v>
      </c>
      <c r="D5395">
        <v>1.3680000000000001E-3</v>
      </c>
      <c r="E5395">
        <v>6.1068533294608381E-2</v>
      </c>
      <c r="F5395">
        <v>-0.26864021573404312</v>
      </c>
      <c r="G5395">
        <v>0.27549397682778459</v>
      </c>
      <c r="H5395">
        <v>-1.3472703881283681</v>
      </c>
    </row>
    <row r="5396" spans="1:8" x14ac:dyDescent="0.25">
      <c r="A5396">
        <v>3.26908764</v>
      </c>
      <c r="B5396">
        <v>539.43323232371051</v>
      </c>
      <c r="C5396">
        <v>-6.0878000000000002E-2</v>
      </c>
      <c r="D5396">
        <v>1.6819999999999999E-3</v>
      </c>
      <c r="E5396">
        <v>0.2427453416687739</v>
      </c>
      <c r="F5396">
        <v>-0.26165538919404341</v>
      </c>
      <c r="G5396">
        <v>0.35691573738933968</v>
      </c>
      <c r="H5396">
        <v>-0.82287074108119174</v>
      </c>
    </row>
    <row r="5397" spans="1:8" x14ac:dyDescent="0.25">
      <c r="A5397">
        <v>3.2696936999999999</v>
      </c>
      <c r="B5397">
        <v>539.53323848469006</v>
      </c>
      <c r="C5397">
        <v>-7.0749999999999993E-2</v>
      </c>
      <c r="D5397">
        <v>5.1400000000000003E-4</v>
      </c>
      <c r="E5397">
        <v>0.1066417777073739</v>
      </c>
      <c r="F5397">
        <v>-0.18028572471659859</v>
      </c>
      <c r="G5397">
        <v>0.20946458242189331</v>
      </c>
      <c r="H5397">
        <v>-1.036638881515896</v>
      </c>
    </row>
    <row r="5398" spans="1:8" x14ac:dyDescent="0.25">
      <c r="A5398">
        <v>3.2702997599999999</v>
      </c>
      <c r="B5398">
        <v>539.63324464566961</v>
      </c>
      <c r="C5398">
        <v>-4.8070000000000002E-2</v>
      </c>
      <c r="D5398">
        <v>9.2900000000000003E-4</v>
      </c>
      <c r="E5398">
        <v>0.2137219938328217</v>
      </c>
      <c r="F5398">
        <v>-0.25156956540246339</v>
      </c>
      <c r="G5398">
        <v>0.33009746573498722</v>
      </c>
      <c r="H5398">
        <v>-0.86656109945898296</v>
      </c>
    </row>
    <row r="5399" spans="1:8" x14ac:dyDescent="0.25">
      <c r="A5399">
        <v>3.2709058199999999</v>
      </c>
      <c r="B5399">
        <v>539.73325080664927</v>
      </c>
      <c r="C5399">
        <v>-5.2338999999999997E-2</v>
      </c>
      <c r="D5399">
        <v>9.3999999999999994E-5</v>
      </c>
      <c r="E5399">
        <v>0.22880696494207961</v>
      </c>
      <c r="F5399">
        <v>-0.27352747881984391</v>
      </c>
      <c r="G5399">
        <v>0.35660890184562999</v>
      </c>
      <c r="H5399">
        <v>-0.87418946304218081</v>
      </c>
    </row>
    <row r="5400" spans="1:8" x14ac:dyDescent="0.25">
      <c r="A5400">
        <v>3.2715118799999998</v>
      </c>
      <c r="B5400">
        <v>539.83325696762881</v>
      </c>
      <c r="C5400">
        <v>-5.6875000000000002E-2</v>
      </c>
      <c r="D5400">
        <v>6.8400000000000004E-4</v>
      </c>
      <c r="E5400">
        <v>0.26224522109570331</v>
      </c>
      <c r="F5400">
        <v>-0.27888475386278272</v>
      </c>
      <c r="G5400">
        <v>0.38281753084810421</v>
      </c>
      <c r="H5400">
        <v>-0.8161380818500853</v>
      </c>
    </row>
    <row r="5401" spans="1:8" x14ac:dyDescent="0.25">
      <c r="A5401">
        <v>3.2721179399999998</v>
      </c>
      <c r="B5401">
        <v>539.93326312860836</v>
      </c>
      <c r="C5401">
        <v>-5.5541E-2</v>
      </c>
      <c r="D5401">
        <v>3.1000000000000001E-5</v>
      </c>
      <c r="E5401">
        <v>0.16040672176009901</v>
      </c>
      <c r="F5401">
        <v>-0.29793254552817111</v>
      </c>
      <c r="G5401">
        <v>0.33836979485574298</v>
      </c>
      <c r="H5401">
        <v>-1.0769030838265889</v>
      </c>
    </row>
    <row r="5402" spans="1:8" x14ac:dyDescent="0.25">
      <c r="A5402">
        <v>3.2727240000000002</v>
      </c>
      <c r="B5402">
        <v>540.03326928958791</v>
      </c>
      <c r="C5402">
        <v>-6.3011999999999999E-2</v>
      </c>
      <c r="D5402">
        <v>2.8899999999999998E-4</v>
      </c>
      <c r="E5402">
        <v>0.14808154838935461</v>
      </c>
      <c r="F5402">
        <v>-0.20476138549451289</v>
      </c>
      <c r="G5402">
        <v>0.25269620092716327</v>
      </c>
      <c r="H5402">
        <v>-0.94467503480483461</v>
      </c>
    </row>
    <row r="5403" spans="1:8" x14ac:dyDescent="0.25">
      <c r="A5403">
        <v>3.2733300600000002</v>
      </c>
      <c r="B5403">
        <v>540.13327545056745</v>
      </c>
      <c r="C5403">
        <v>-5.7141999999999998E-2</v>
      </c>
      <c r="D5403">
        <v>-2.14E-4</v>
      </c>
      <c r="E5403">
        <v>0.1949700035192756</v>
      </c>
      <c r="F5403">
        <v>-0.24550326079858381</v>
      </c>
      <c r="G5403">
        <v>0.3135046304842144</v>
      </c>
      <c r="H5403">
        <v>-0.89962368602318998</v>
      </c>
    </row>
    <row r="5404" spans="1:8" x14ac:dyDescent="0.25">
      <c r="A5404">
        <v>3.2739361200000001</v>
      </c>
      <c r="B5404">
        <v>540.233281611547</v>
      </c>
      <c r="C5404">
        <v>-5.0205E-2</v>
      </c>
      <c r="D5404">
        <v>-6.2100000000000002E-4</v>
      </c>
      <c r="E5404">
        <v>0.21858617165140681</v>
      </c>
      <c r="F5404">
        <v>-0.22690266848477081</v>
      </c>
      <c r="G5404">
        <v>0.31506306575466458</v>
      </c>
      <c r="H5404">
        <v>-0.80406424473689631</v>
      </c>
    </row>
    <row r="5405" spans="1:8" x14ac:dyDescent="0.25">
      <c r="A5405">
        <v>3.2745421800000001</v>
      </c>
      <c r="B5405">
        <v>540.33328777252655</v>
      </c>
      <c r="C5405">
        <v>-6.2744999999999995E-2</v>
      </c>
      <c r="D5405">
        <v>-8.9099999999999997E-4</v>
      </c>
      <c r="E5405">
        <v>0.27211176026538941</v>
      </c>
      <c r="F5405">
        <v>-0.25323965326347259</v>
      </c>
      <c r="G5405">
        <v>0.37171915750971529</v>
      </c>
      <c r="H5405">
        <v>-0.74949077843023593</v>
      </c>
    </row>
    <row r="5406" spans="1:8" x14ac:dyDescent="0.25">
      <c r="A5406">
        <v>3.27514824</v>
      </c>
      <c r="B5406">
        <v>540.43329393350609</v>
      </c>
      <c r="C5406">
        <v>-5.7409000000000002E-2</v>
      </c>
      <c r="D5406">
        <v>-1.2869999999999999E-3</v>
      </c>
      <c r="E5406">
        <v>0.11887542437549189</v>
      </c>
      <c r="F5406">
        <v>-0.26545740189548661</v>
      </c>
      <c r="G5406">
        <v>0.29085907024116542</v>
      </c>
      <c r="H5406">
        <v>-1.1497621322599081</v>
      </c>
    </row>
    <row r="5407" spans="1:8" x14ac:dyDescent="0.25">
      <c r="A5407">
        <v>3.2757543</v>
      </c>
      <c r="B5407">
        <v>540.53330009448564</v>
      </c>
      <c r="C5407">
        <v>-6.1144999999999998E-2</v>
      </c>
      <c r="D5407">
        <v>-9.9799999999999997E-4</v>
      </c>
      <c r="E5407">
        <v>0.16245070725260949</v>
      </c>
      <c r="F5407">
        <v>-5.1360569376662828E-2</v>
      </c>
      <c r="G5407">
        <v>0.17037646660724021</v>
      </c>
      <c r="H5407">
        <v>-0.30621662305517028</v>
      </c>
    </row>
    <row r="5408" spans="1:8" x14ac:dyDescent="0.25">
      <c r="A5408">
        <v>3.27636036</v>
      </c>
      <c r="B5408">
        <v>540.63330625546519</v>
      </c>
      <c r="C5408">
        <v>-5.9810000000000002E-2</v>
      </c>
      <c r="D5408">
        <v>-1.902E-3</v>
      </c>
      <c r="E5408">
        <v>0.22307669718185039</v>
      </c>
      <c r="F5408">
        <v>-0.28938437065296069</v>
      </c>
      <c r="G5408">
        <v>0.36538544963336061</v>
      </c>
      <c r="H5408">
        <v>-0.91407390308774383</v>
      </c>
    </row>
    <row r="5409" spans="1:8" x14ac:dyDescent="0.25">
      <c r="A5409">
        <v>3.2769664199999999</v>
      </c>
      <c r="B5409">
        <v>540.73331241644473</v>
      </c>
      <c r="C5409">
        <v>-5.9544E-2</v>
      </c>
      <c r="D5409">
        <v>-1.6570000000000001E-3</v>
      </c>
      <c r="E5409">
        <v>-4.2300257630775162E-2</v>
      </c>
      <c r="F5409">
        <v>-0.28509382240512549</v>
      </c>
      <c r="G5409">
        <v>0.28821484932111868</v>
      </c>
      <c r="H5409">
        <v>-1.7180948073751039</v>
      </c>
    </row>
    <row r="5410" spans="1:8" x14ac:dyDescent="0.25">
      <c r="A5410">
        <v>3.2775724799999999</v>
      </c>
      <c r="B5410">
        <v>540.83331857742428</v>
      </c>
      <c r="C5410">
        <v>-5.5808000000000003E-2</v>
      </c>
      <c r="D5410">
        <v>-2.843E-3</v>
      </c>
      <c r="E5410">
        <v>0.181031953153237</v>
      </c>
      <c r="F5410">
        <v>-0.1191048410085022</v>
      </c>
      <c r="G5410">
        <v>0.2166991721584012</v>
      </c>
      <c r="H5410">
        <v>-0.58192389997883642</v>
      </c>
    </row>
    <row r="5411" spans="1:8" x14ac:dyDescent="0.25">
      <c r="A5411">
        <v>3.2781785399999999</v>
      </c>
      <c r="B5411">
        <v>540.93332473840383</v>
      </c>
      <c r="C5411">
        <v>-5.9544E-2</v>
      </c>
      <c r="D5411">
        <v>-2.153E-3</v>
      </c>
      <c r="E5411">
        <v>0.13839752951848491</v>
      </c>
      <c r="F5411">
        <v>-0.33790188725426151</v>
      </c>
      <c r="G5411">
        <v>0.36514594559821079</v>
      </c>
      <c r="H5411">
        <v>-1.1820595318147971</v>
      </c>
    </row>
    <row r="5412" spans="1:8" x14ac:dyDescent="0.25">
      <c r="A5412">
        <v>3.2787845999999998</v>
      </c>
      <c r="B5412">
        <v>541.03333089938337</v>
      </c>
      <c r="C5412">
        <v>-6.5947000000000006E-2</v>
      </c>
      <c r="D5412">
        <v>-2.7799999999999999E-3</v>
      </c>
      <c r="E5412">
        <v>8.543970383815996E-3</v>
      </c>
      <c r="F5412">
        <v>-0.1292239945582998</v>
      </c>
      <c r="G5412">
        <v>0.12950613962095781</v>
      </c>
      <c r="H5412">
        <v>-1.504774897093182</v>
      </c>
    </row>
    <row r="5413" spans="1:8" x14ac:dyDescent="0.25">
      <c r="A5413">
        <v>3.2793906599999998</v>
      </c>
      <c r="B5413">
        <v>541.13333706036292</v>
      </c>
      <c r="C5413">
        <v>-5.314E-2</v>
      </c>
      <c r="D5413">
        <v>-3.2260000000000001E-3</v>
      </c>
      <c r="E5413">
        <v>0.16883656716919149</v>
      </c>
      <c r="F5413">
        <v>-0.25176314162757601</v>
      </c>
      <c r="G5413">
        <v>0.30313440236248967</v>
      </c>
      <c r="H5413">
        <v>-0.98006406813022084</v>
      </c>
    </row>
    <row r="5414" spans="1:8" x14ac:dyDescent="0.25">
      <c r="A5414">
        <v>3.2799967200000002</v>
      </c>
      <c r="B5414">
        <v>541.23334322134247</v>
      </c>
      <c r="C5414">
        <v>-5.2338999999999997E-2</v>
      </c>
      <c r="D5414">
        <v>-3.6589999999999999E-3</v>
      </c>
      <c r="E5414">
        <v>0.18260933503087989</v>
      </c>
      <c r="F5414">
        <v>-0.28161861469332788</v>
      </c>
      <c r="G5414">
        <v>0.33564149532232929</v>
      </c>
      <c r="H5414">
        <v>-0.99552714692275446</v>
      </c>
    </row>
    <row r="5415" spans="1:8" x14ac:dyDescent="0.25">
      <c r="A5415">
        <v>3.2806027800000002</v>
      </c>
      <c r="B5415">
        <v>541.33334938232201</v>
      </c>
      <c r="C5415">
        <v>-5.4206999999999998E-2</v>
      </c>
      <c r="D5415">
        <v>-4.6569999999999997E-3</v>
      </c>
      <c r="E5415">
        <v>0.16879787406837429</v>
      </c>
      <c r="F5415">
        <v>-0.1885622704597911</v>
      </c>
      <c r="G5415">
        <v>0.25307795662790178</v>
      </c>
      <c r="H5415">
        <v>-0.84064853656602545</v>
      </c>
    </row>
    <row r="5416" spans="1:8" x14ac:dyDescent="0.25">
      <c r="A5416">
        <v>3.2812088400000001</v>
      </c>
      <c r="B5416">
        <v>541.43335554330167</v>
      </c>
      <c r="C5416">
        <v>-4.8070000000000002E-2</v>
      </c>
      <c r="D5416">
        <v>-3.8089999999999999E-3</v>
      </c>
      <c r="E5416">
        <v>4.7144408752658108E-2</v>
      </c>
      <c r="F5416">
        <v>-8.2152421991154259E-2</v>
      </c>
      <c r="G5416">
        <v>9.4718613353714134E-2</v>
      </c>
      <c r="H5416">
        <v>-1.0498153645682551</v>
      </c>
    </row>
    <row r="5417" spans="1:8" x14ac:dyDescent="0.25">
      <c r="A5417">
        <v>3.2818149000000001</v>
      </c>
      <c r="B5417">
        <v>541.53336170428122</v>
      </c>
      <c r="C5417">
        <v>-4.6736E-2</v>
      </c>
      <c r="D5417">
        <v>-4.3930000000000002E-3</v>
      </c>
      <c r="E5417">
        <v>0.16020507265804959</v>
      </c>
      <c r="F5417">
        <v>-0.24588071408021761</v>
      </c>
      <c r="G5417">
        <v>0.29346718873149802</v>
      </c>
      <c r="H5417">
        <v>-0.9933279832396259</v>
      </c>
    </row>
    <row r="5418" spans="1:8" x14ac:dyDescent="0.25">
      <c r="A5418">
        <v>3.2824209600000001</v>
      </c>
      <c r="B5418">
        <v>541.63336786526077</v>
      </c>
      <c r="C5418">
        <v>-4.8336999999999998E-2</v>
      </c>
      <c r="D5418">
        <v>-5.5409999999999999E-3</v>
      </c>
      <c r="E5418">
        <v>0.18974335829913219</v>
      </c>
      <c r="F5418">
        <v>-0.26694395760017969</v>
      </c>
      <c r="G5418">
        <v>0.32750819610794379</v>
      </c>
      <c r="H5418">
        <v>-0.95285976866235567</v>
      </c>
    </row>
    <row r="5419" spans="1:8" x14ac:dyDescent="0.25">
      <c r="A5419">
        <v>3.28302702</v>
      </c>
      <c r="B5419">
        <v>541.73337402624031</v>
      </c>
      <c r="C5419">
        <v>-5.1271999999999998E-2</v>
      </c>
      <c r="D5419">
        <v>-6.1999999999999998E-3</v>
      </c>
      <c r="E5419">
        <v>0.2038112447595517</v>
      </c>
      <c r="F5419">
        <v>-8.4501422801973855E-2</v>
      </c>
      <c r="G5419">
        <v>0.22063434443892879</v>
      </c>
      <c r="H5419">
        <v>-0.39303424392023623</v>
      </c>
    </row>
    <row r="5420" spans="1:8" x14ac:dyDescent="0.25">
      <c r="A5420">
        <v>3.28363308</v>
      </c>
      <c r="B5420">
        <v>541.83338018721986</v>
      </c>
      <c r="C5420">
        <v>-5.901E-2</v>
      </c>
      <c r="D5420">
        <v>-6.2760000000000003E-3</v>
      </c>
      <c r="E5420">
        <v>9.6832588288236099E-2</v>
      </c>
      <c r="F5420">
        <v>-0.25058629213510952</v>
      </c>
      <c r="G5420">
        <v>0.26864482120566091</v>
      </c>
      <c r="H5420">
        <v>-1.202047794640998</v>
      </c>
    </row>
    <row r="5421" spans="1:8" x14ac:dyDescent="0.25">
      <c r="A5421">
        <v>3.2842391399999999</v>
      </c>
      <c r="B5421">
        <v>541.93338634819941</v>
      </c>
      <c r="C5421">
        <v>-6.1677999999999997E-2</v>
      </c>
      <c r="D5421">
        <v>-7.587E-3</v>
      </c>
      <c r="E5421">
        <v>3.6997480868563547E-2</v>
      </c>
      <c r="F5421">
        <v>-8.9569012674566323E-2</v>
      </c>
      <c r="G5421">
        <v>9.6909347444487273E-2</v>
      </c>
      <c r="H5421">
        <v>-1.1790812770065751</v>
      </c>
    </row>
    <row r="5422" spans="1:8" x14ac:dyDescent="0.25">
      <c r="A5422">
        <v>3.2848451999999999</v>
      </c>
      <c r="B5422">
        <v>542.03339250917895</v>
      </c>
      <c r="C5422">
        <v>-6.2744999999999995E-2</v>
      </c>
      <c r="D5422">
        <v>-8.2520000000000007E-3</v>
      </c>
      <c r="E5422">
        <v>0.1945555185666599</v>
      </c>
      <c r="F5422">
        <v>-0.36403670228672058</v>
      </c>
      <c r="G5422">
        <v>0.41276454597813073</v>
      </c>
      <c r="H5422">
        <v>-1.079978353071988</v>
      </c>
    </row>
    <row r="5423" spans="1:8" x14ac:dyDescent="0.25">
      <c r="A5423">
        <v>3.2854512599999999</v>
      </c>
      <c r="B5423">
        <v>542.1333986701585</v>
      </c>
      <c r="C5423">
        <v>-5.1271999999999998E-2</v>
      </c>
      <c r="D5423">
        <v>-8.8800000000000007E-3</v>
      </c>
      <c r="E5423">
        <v>6.92785369464166E-2</v>
      </c>
      <c r="F5423">
        <v>-0.15164757433944401</v>
      </c>
      <c r="G5423">
        <v>0.166722831323347</v>
      </c>
      <c r="H5423">
        <v>-1.1422696032283459</v>
      </c>
    </row>
    <row r="5424" spans="1:8" x14ac:dyDescent="0.25">
      <c r="A5424">
        <v>3.2860573199999998</v>
      </c>
      <c r="B5424">
        <v>542.23340483113805</v>
      </c>
      <c r="C5424">
        <v>-5.3940000000000002E-2</v>
      </c>
      <c r="D5424">
        <v>-9.7520000000000003E-3</v>
      </c>
      <c r="E5424">
        <v>0.16926849738352931</v>
      </c>
      <c r="F5424">
        <v>-9.4197898464655358E-2</v>
      </c>
      <c r="G5424">
        <v>0.19371388252171129</v>
      </c>
      <c r="H5424">
        <v>-0.50781982143474191</v>
      </c>
    </row>
    <row r="5425" spans="1:8" x14ac:dyDescent="0.25">
      <c r="A5425">
        <v>3.2866633799999998</v>
      </c>
      <c r="B5425">
        <v>542.33341099211759</v>
      </c>
      <c r="C5425">
        <v>-5.1271999999999998E-2</v>
      </c>
      <c r="D5425">
        <v>-1.107E-2</v>
      </c>
      <c r="E5425">
        <v>-0.1239830119658774</v>
      </c>
      <c r="F5425">
        <v>-0.1310870108940714</v>
      </c>
      <c r="G5425">
        <v>0.18043168147881711</v>
      </c>
      <c r="H5425">
        <v>-2.3283505167035781</v>
      </c>
    </row>
    <row r="5426" spans="1:8" x14ac:dyDescent="0.25">
      <c r="A5426">
        <v>3.2872694400000002</v>
      </c>
      <c r="B5426">
        <v>542.43341715309714</v>
      </c>
      <c r="C5426">
        <v>-5.6075E-2</v>
      </c>
      <c r="D5426">
        <v>-1.1540999999999999E-2</v>
      </c>
      <c r="E5426">
        <v>6.5704654645547769E-2</v>
      </c>
      <c r="F5426">
        <v>-0.13498048113460581</v>
      </c>
      <c r="G5426">
        <v>0.150122722895038</v>
      </c>
      <c r="H5426">
        <v>-1.1177873919164381</v>
      </c>
    </row>
    <row r="5427" spans="1:8" x14ac:dyDescent="0.25">
      <c r="A5427">
        <v>3.2878755000000002</v>
      </c>
      <c r="B5427">
        <v>542.53342331407669</v>
      </c>
      <c r="C5427">
        <v>-5.2338999999999997E-2</v>
      </c>
      <c r="D5427">
        <v>-1.2638999999999999E-2</v>
      </c>
      <c r="E5427">
        <v>0.28933724326533761</v>
      </c>
      <c r="F5427">
        <v>-0.44514680926921052</v>
      </c>
      <c r="G5427">
        <v>0.53091592756569661</v>
      </c>
      <c r="H5427">
        <v>-0.99443402874424258</v>
      </c>
    </row>
    <row r="5428" spans="1:8" x14ac:dyDescent="0.25">
      <c r="A5428">
        <v>3.2884815600000001</v>
      </c>
      <c r="B5428">
        <v>542.63342947505623</v>
      </c>
      <c r="C5428">
        <v>-6.1677999999999997E-2</v>
      </c>
      <c r="D5428">
        <v>-1.3084999999999999E-2</v>
      </c>
      <c r="E5428">
        <v>-3.4483962365472583E-2</v>
      </c>
      <c r="F5428">
        <v>-3.5099470760524963E-2</v>
      </c>
      <c r="G5428">
        <v>4.9204842323619692E-2</v>
      </c>
      <c r="H5428">
        <v>-2.3473491039461791</v>
      </c>
    </row>
    <row r="5429" spans="1:8" x14ac:dyDescent="0.25">
      <c r="A5429">
        <v>3.2890876200000001</v>
      </c>
      <c r="B5429">
        <v>542.73343563603578</v>
      </c>
      <c r="C5429">
        <v>-4.9671E-2</v>
      </c>
      <c r="D5429">
        <v>-1.4277E-2</v>
      </c>
      <c r="E5429">
        <v>0.12228809967071751</v>
      </c>
      <c r="F5429">
        <v>-6.4311895029127543E-3</v>
      </c>
      <c r="G5429">
        <v>0.122457092565101</v>
      </c>
      <c r="H5429">
        <v>-5.2542073196431428E-2</v>
      </c>
    </row>
    <row r="5430" spans="1:8" x14ac:dyDescent="0.25">
      <c r="A5430">
        <v>3.2896936800000001</v>
      </c>
      <c r="B5430">
        <v>542.83344179701533</v>
      </c>
      <c r="C5430">
        <v>-5.4740999999999998E-2</v>
      </c>
      <c r="D5430">
        <v>-1.5807999999999999E-2</v>
      </c>
      <c r="E5430">
        <v>2.0158132631068779E-2</v>
      </c>
      <c r="F5430">
        <v>-0.33332013708637959</v>
      </c>
      <c r="G5430">
        <v>0.33392913035321531</v>
      </c>
      <c r="H5430">
        <v>-1.5103931034524241</v>
      </c>
    </row>
    <row r="5431" spans="1:8" x14ac:dyDescent="0.25">
      <c r="A5431">
        <v>3.29029974</v>
      </c>
      <c r="B5431">
        <v>542.93344795799487</v>
      </c>
      <c r="C5431">
        <v>-3.8732000000000003E-2</v>
      </c>
      <c r="D5431">
        <v>-1.653E-2</v>
      </c>
      <c r="E5431">
        <v>0.1995470855350257</v>
      </c>
      <c r="F5431">
        <v>-0.1094090342590926</v>
      </c>
      <c r="G5431">
        <v>0.22757279302023381</v>
      </c>
      <c r="H5431">
        <v>-0.50152694770732076</v>
      </c>
    </row>
    <row r="5432" spans="1:8" x14ac:dyDescent="0.25">
      <c r="A5432">
        <v>3.2909058</v>
      </c>
      <c r="B5432">
        <v>543.03345411897442</v>
      </c>
      <c r="C5432">
        <v>-5.5274999999999998E-2</v>
      </c>
      <c r="D5432">
        <v>-1.7892000000000002E-2</v>
      </c>
      <c r="E5432">
        <v>0.19285018636924309</v>
      </c>
      <c r="F5432">
        <v>-0.12722768867156831</v>
      </c>
      <c r="G5432">
        <v>0.23103696489384831</v>
      </c>
      <c r="H5432">
        <v>-0.58317997815741729</v>
      </c>
    </row>
    <row r="5433" spans="1:8" x14ac:dyDescent="0.25">
      <c r="A5433">
        <v>3.29151186</v>
      </c>
      <c r="B5433">
        <v>543.13346027995408</v>
      </c>
      <c r="C5433">
        <v>-5.3407000000000003E-2</v>
      </c>
      <c r="D5433">
        <v>-1.8852000000000001E-2</v>
      </c>
      <c r="E5433">
        <v>9.3817286931754854E-2</v>
      </c>
      <c r="F5433">
        <v>-6.5557472246916396E-2</v>
      </c>
      <c r="G5433">
        <v>0.1144528964012726</v>
      </c>
      <c r="H5433">
        <v>-0.60990547468588652</v>
      </c>
    </row>
    <row r="5434" spans="1:8" x14ac:dyDescent="0.25">
      <c r="A5434">
        <v>3.2921179199999999</v>
      </c>
      <c r="B5434">
        <v>543.23346644093363</v>
      </c>
      <c r="C5434">
        <v>-6.7815E-2</v>
      </c>
      <c r="D5434">
        <v>-1.9831000000000001E-2</v>
      </c>
      <c r="E5434">
        <v>3.0356391984637469E-2</v>
      </c>
      <c r="F5434">
        <v>-0.12689874168670859</v>
      </c>
      <c r="G5434">
        <v>0.13047912160953171</v>
      </c>
      <c r="H5434">
        <v>-1.3359914179004651</v>
      </c>
    </row>
    <row r="5435" spans="1:8" x14ac:dyDescent="0.25">
      <c r="A5435">
        <v>3.2927239799999999</v>
      </c>
      <c r="B5435">
        <v>543.33347260191317</v>
      </c>
      <c r="C5435">
        <v>-5.4474000000000002E-2</v>
      </c>
      <c r="D5435">
        <v>-2.1129999999999999E-2</v>
      </c>
      <c r="E5435">
        <v>0.1137134059512226</v>
      </c>
      <c r="F5435">
        <v>-0.17203284207804789</v>
      </c>
      <c r="G5435">
        <v>0.2062184216952456</v>
      </c>
      <c r="H5435">
        <v>-0.98672829152113006</v>
      </c>
    </row>
    <row r="5436" spans="1:8" x14ac:dyDescent="0.25">
      <c r="A5436">
        <v>3.2933300399999998</v>
      </c>
      <c r="B5436">
        <v>543.43347876289272</v>
      </c>
      <c r="C5436">
        <v>-6.3279000000000002E-2</v>
      </c>
      <c r="D5436">
        <v>-2.2221999999999999E-2</v>
      </c>
      <c r="E5436">
        <v>0.26661583135364619</v>
      </c>
      <c r="F5436">
        <v>-7.528278033287393E-2</v>
      </c>
      <c r="G5436">
        <v>0.27704060811195841</v>
      </c>
      <c r="H5436">
        <v>-0.2751997266484657</v>
      </c>
    </row>
    <row r="5437" spans="1:8" x14ac:dyDescent="0.25">
      <c r="A5437">
        <v>3.2939360999999998</v>
      </c>
      <c r="B5437">
        <v>543.53348492387227</v>
      </c>
      <c r="C5437">
        <v>-5.8476E-2</v>
      </c>
      <c r="D5437">
        <v>-2.3979E-2</v>
      </c>
      <c r="E5437">
        <v>-2.1617954429629181E-2</v>
      </c>
      <c r="F5437">
        <v>-0.1081648574609559</v>
      </c>
      <c r="G5437">
        <v>0.1103039996703222</v>
      </c>
      <c r="H5437">
        <v>-1.7680583879371901</v>
      </c>
    </row>
    <row r="5438" spans="1:8" x14ac:dyDescent="0.25">
      <c r="A5438">
        <v>3.2945421600000002</v>
      </c>
      <c r="B5438">
        <v>543.63349108485181</v>
      </c>
      <c r="C5438">
        <v>-4.3801E-2</v>
      </c>
      <c r="D5438">
        <v>-2.4719000000000001E-2</v>
      </c>
      <c r="E5438">
        <v>0.15047121305617439</v>
      </c>
      <c r="F5438">
        <v>-8.8508148598265973E-2</v>
      </c>
      <c r="G5438">
        <v>0.17457169967348471</v>
      </c>
      <c r="H5438">
        <v>-0.53170268984893576</v>
      </c>
    </row>
    <row r="5439" spans="1:8" x14ac:dyDescent="0.25">
      <c r="A5439">
        <v>3.2951482200000002</v>
      </c>
      <c r="B5439">
        <v>543.73349724583136</v>
      </c>
      <c r="C5439">
        <v>-5.5008000000000001E-2</v>
      </c>
      <c r="D5439">
        <v>-2.5597999999999999E-2</v>
      </c>
      <c r="E5439">
        <v>0.120230588806485</v>
      </c>
      <c r="F5439">
        <v>-0.2473060357030992</v>
      </c>
      <c r="G5439">
        <v>0.27498303544025521</v>
      </c>
      <c r="H5439">
        <v>-1.1182809566204801</v>
      </c>
    </row>
    <row r="5440" spans="1:8" x14ac:dyDescent="0.25">
      <c r="A5440">
        <v>3.2957542800000001</v>
      </c>
      <c r="B5440">
        <v>543.83350340681091</v>
      </c>
      <c r="C5440">
        <v>-5.6609E-2</v>
      </c>
      <c r="D5440">
        <v>-2.7109999999999999E-2</v>
      </c>
      <c r="E5440">
        <v>0.26790164862982729</v>
      </c>
      <c r="F5440">
        <v>9.8121349409070288E-2</v>
      </c>
      <c r="G5440">
        <v>0.28530526204126749</v>
      </c>
      <c r="H5440">
        <v>0.35108525974018118</v>
      </c>
    </row>
    <row r="5441" spans="1:8" x14ac:dyDescent="0.25">
      <c r="A5441">
        <v>3.2963603400000001</v>
      </c>
      <c r="B5441">
        <v>543.93350956779045</v>
      </c>
      <c r="C5441">
        <v>-5.314E-2</v>
      </c>
      <c r="D5441">
        <v>-2.8284E-2</v>
      </c>
      <c r="E5441">
        <v>0.1525961966145529</v>
      </c>
      <c r="F5441">
        <v>-0.1490269471362646</v>
      </c>
      <c r="G5441">
        <v>0.21329470268617151</v>
      </c>
      <c r="H5441">
        <v>-0.77356524220336997</v>
      </c>
    </row>
    <row r="5442" spans="1:8" x14ac:dyDescent="0.25">
      <c r="A5442">
        <v>3.2969664000000001</v>
      </c>
      <c r="B5442">
        <v>544.03351572877</v>
      </c>
      <c r="C5442">
        <v>-5.4740999999999998E-2</v>
      </c>
      <c r="D5442">
        <v>-2.9106E-2</v>
      </c>
      <c r="E5442">
        <v>5.0108851442915497E-3</v>
      </c>
      <c r="F5442">
        <v>-9.8221014595089307E-2</v>
      </c>
      <c r="G5442">
        <v>9.834875026159727E-2</v>
      </c>
      <c r="H5442">
        <v>-1.5198240913257719</v>
      </c>
    </row>
    <row r="5443" spans="1:8" x14ac:dyDescent="0.25">
      <c r="A5443">
        <v>3.29757246</v>
      </c>
      <c r="B5443">
        <v>544.13352188974955</v>
      </c>
      <c r="C5443">
        <v>-4.6469000000000003E-2</v>
      </c>
      <c r="D5443">
        <v>-2.9902999999999999E-2</v>
      </c>
      <c r="E5443">
        <v>0.2309968617293908</v>
      </c>
      <c r="F5443">
        <v>-0.15081758048873431</v>
      </c>
      <c r="G5443">
        <v>0.27587223983812348</v>
      </c>
      <c r="H5443">
        <v>-0.57841036304683824</v>
      </c>
    </row>
    <row r="5444" spans="1:8" x14ac:dyDescent="0.25">
      <c r="A5444">
        <v>3.29817852</v>
      </c>
      <c r="B5444">
        <v>544.23352805072909</v>
      </c>
      <c r="C5444">
        <v>-6.7280999999999994E-2</v>
      </c>
      <c r="D5444">
        <v>-3.1308999999999997E-2</v>
      </c>
      <c r="E5444">
        <v>3.6632861341087057E-2</v>
      </c>
      <c r="F5444">
        <v>-0.1903039684461422</v>
      </c>
      <c r="G5444">
        <v>0.19379774750080461</v>
      </c>
      <c r="H5444">
        <v>-1.380625902774929</v>
      </c>
    </row>
    <row r="5445" spans="1:8" x14ac:dyDescent="0.25">
      <c r="A5445">
        <v>3.29878458</v>
      </c>
      <c r="B5445">
        <v>544.33353421170864</v>
      </c>
      <c r="C5445">
        <v>-5.4740999999999998E-2</v>
      </c>
      <c r="D5445">
        <v>-3.1855000000000001E-2</v>
      </c>
      <c r="E5445">
        <v>0.3232306980553501</v>
      </c>
      <c r="F5445">
        <v>4.3444395798453897E-2</v>
      </c>
      <c r="G5445">
        <v>0.32613724057770782</v>
      </c>
      <c r="H5445">
        <v>0.1336060754830041</v>
      </c>
    </row>
    <row r="5446" spans="1:8" x14ac:dyDescent="0.25">
      <c r="A5446">
        <v>3.2993906399999999</v>
      </c>
      <c r="B5446">
        <v>544.43354037268819</v>
      </c>
      <c r="C5446">
        <v>-4.5401999999999998E-2</v>
      </c>
      <c r="D5446">
        <v>-3.2627000000000003E-2</v>
      </c>
      <c r="E5446">
        <v>0.14520715661745379</v>
      </c>
      <c r="F5446">
        <v>-0.25980357029821532</v>
      </c>
      <c r="G5446">
        <v>0.29762898627758938</v>
      </c>
      <c r="H5446">
        <v>-1.0611371648060941</v>
      </c>
    </row>
    <row r="5447" spans="1:8" x14ac:dyDescent="0.25">
      <c r="A5447">
        <v>3.2999966999999999</v>
      </c>
      <c r="B5447">
        <v>544.53354653366773</v>
      </c>
      <c r="C5447">
        <v>-6.8881999999999999E-2</v>
      </c>
      <c r="D5447">
        <v>-3.3592999999999998E-2</v>
      </c>
      <c r="E5447">
        <v>8.8866115070480919E-3</v>
      </c>
      <c r="F5447">
        <v>-6.7737583930059977E-2</v>
      </c>
      <c r="G5447">
        <v>6.8318022078797905E-2</v>
      </c>
      <c r="H5447">
        <v>-1.4403495673773981</v>
      </c>
    </row>
    <row r="5448" spans="1:8" x14ac:dyDescent="0.25">
      <c r="A5448">
        <v>3.3006027599999999</v>
      </c>
      <c r="B5448">
        <v>544.63355269464728</v>
      </c>
      <c r="C5448">
        <v>-6.2479E-2</v>
      </c>
      <c r="D5448">
        <v>-3.4653999999999997E-2</v>
      </c>
      <c r="E5448">
        <v>0.2648859804639801</v>
      </c>
      <c r="F5448">
        <v>-3.0863787022961161E-2</v>
      </c>
      <c r="G5448">
        <v>0.26667800058453028</v>
      </c>
      <c r="H5448">
        <v>-0.11599421787977481</v>
      </c>
    </row>
    <row r="5449" spans="1:8" x14ac:dyDescent="0.25">
      <c r="A5449">
        <v>3.3012088199999998</v>
      </c>
      <c r="B5449">
        <v>544.73355885562682</v>
      </c>
      <c r="C5449">
        <v>-7.1016999999999997E-2</v>
      </c>
      <c r="D5449">
        <v>-3.5400000000000001E-2</v>
      </c>
      <c r="E5449">
        <v>0.15078636732259099</v>
      </c>
      <c r="F5449">
        <v>-8.6775184634462849E-2</v>
      </c>
      <c r="G5449">
        <v>0.1739725876070379</v>
      </c>
      <c r="H5449">
        <v>-0.5221981559214498</v>
      </c>
    </row>
    <row r="5450" spans="1:8" x14ac:dyDescent="0.25">
      <c r="A5450">
        <v>3.3018148799999998</v>
      </c>
      <c r="B5450">
        <v>544.83356501660649</v>
      </c>
      <c r="C5450">
        <v>-6.5947000000000006E-2</v>
      </c>
      <c r="D5450">
        <v>-3.5820999999999999E-2</v>
      </c>
      <c r="E5450">
        <v>0.1785313864810259</v>
      </c>
      <c r="F5450">
        <v>-9.3554551715836279E-2</v>
      </c>
      <c r="G5450">
        <v>0.20155870138892171</v>
      </c>
      <c r="H5450">
        <v>-0.4826807900667619</v>
      </c>
    </row>
    <row r="5451" spans="1:8" x14ac:dyDescent="0.25">
      <c r="A5451">
        <v>3.3024209400000002</v>
      </c>
      <c r="B5451">
        <v>544.93357117758603</v>
      </c>
      <c r="C5451">
        <v>-6.6748000000000002E-2</v>
      </c>
      <c r="D5451">
        <v>-3.6900000000000002E-2</v>
      </c>
      <c r="E5451">
        <v>0.1037610446963277</v>
      </c>
      <c r="F5451">
        <v>-0.1288854125137544</v>
      </c>
      <c r="G5451">
        <v>0.16546239438408339</v>
      </c>
      <c r="H5451">
        <v>-0.89297501487663522</v>
      </c>
    </row>
    <row r="5452" spans="1:8" x14ac:dyDescent="0.25">
      <c r="A5452">
        <v>3.3030270000000002</v>
      </c>
      <c r="B5452">
        <v>545.03357733856558</v>
      </c>
      <c r="C5452">
        <v>-5.8209999999999998E-2</v>
      </c>
      <c r="D5452">
        <v>-3.7553000000000003E-2</v>
      </c>
      <c r="E5452">
        <v>0.13636888859810359</v>
      </c>
      <c r="F5452">
        <v>-7.6708869964060969E-2</v>
      </c>
      <c r="G5452">
        <v>0.1564631730109203</v>
      </c>
      <c r="H5452">
        <v>-0.51239709258419919</v>
      </c>
    </row>
    <row r="5453" spans="1:8" x14ac:dyDescent="0.25">
      <c r="A5453">
        <v>3.3036330600000001</v>
      </c>
      <c r="B5453">
        <v>545.13358349954513</v>
      </c>
      <c r="C5453">
        <v>-6.1945E-2</v>
      </c>
      <c r="D5453">
        <v>-3.8036E-2</v>
      </c>
      <c r="E5453">
        <v>0.22853994375841449</v>
      </c>
      <c r="F5453">
        <v>-0.17911835525890879</v>
      </c>
      <c r="G5453">
        <v>0.29036854355070202</v>
      </c>
      <c r="H5453">
        <v>-0.66475403943103673</v>
      </c>
    </row>
    <row r="5454" spans="1:8" x14ac:dyDescent="0.25">
      <c r="A5454">
        <v>3.3042391200000001</v>
      </c>
      <c r="B5454">
        <v>545.23358966052467</v>
      </c>
      <c r="C5454">
        <v>-5.8476E-2</v>
      </c>
      <c r="D5454">
        <v>-3.8851999999999998E-2</v>
      </c>
      <c r="E5454">
        <v>0.172487742124636</v>
      </c>
      <c r="F5454">
        <v>-8.4704034409609941E-2</v>
      </c>
      <c r="G5454">
        <v>0.19216345809887819</v>
      </c>
      <c r="H5454">
        <v>-0.45648035890446648</v>
      </c>
    </row>
    <row r="5455" spans="1:8" x14ac:dyDescent="0.25">
      <c r="A5455">
        <v>3.30484518</v>
      </c>
      <c r="B5455">
        <v>545.33359582150422</v>
      </c>
      <c r="C5455">
        <v>-5.6609E-2</v>
      </c>
      <c r="D5455">
        <v>-3.9968999999999998E-2</v>
      </c>
      <c r="E5455">
        <v>0.15641624673515969</v>
      </c>
      <c r="F5455">
        <v>-0.13539468986558431</v>
      </c>
      <c r="G5455">
        <v>0.2068762052206877</v>
      </c>
      <c r="H5455">
        <v>-0.71348411507596821</v>
      </c>
    </row>
    <row r="5456" spans="1:8" x14ac:dyDescent="0.25">
      <c r="A5456">
        <v>3.30545124</v>
      </c>
      <c r="B5456">
        <v>545.43360198248376</v>
      </c>
      <c r="C5456">
        <v>-3.7930999999999999E-2</v>
      </c>
      <c r="D5456">
        <v>-4.0207E-2</v>
      </c>
      <c r="E5456">
        <v>7.7482231481599606E-2</v>
      </c>
      <c r="F5456">
        <v>-3.5454494577186829E-2</v>
      </c>
      <c r="G5456">
        <v>8.5208669635735743E-2</v>
      </c>
      <c r="H5456">
        <v>-0.42914141626263358</v>
      </c>
    </row>
    <row r="5457" spans="1:8" x14ac:dyDescent="0.25">
      <c r="A5457">
        <v>3.3060573</v>
      </c>
      <c r="B5457">
        <v>545.53360814346331</v>
      </c>
      <c r="C5457">
        <v>-7.7687000000000006E-2</v>
      </c>
      <c r="D5457">
        <v>-4.0696999999999997E-2</v>
      </c>
      <c r="E5457">
        <v>0.26039593371043512</v>
      </c>
      <c r="F5457">
        <v>-0.1701760437386641</v>
      </c>
      <c r="G5457">
        <v>0.31107222337501139</v>
      </c>
      <c r="H5457">
        <v>-0.57885139118642415</v>
      </c>
    </row>
    <row r="5458" spans="1:8" x14ac:dyDescent="0.25">
      <c r="A5458">
        <v>3.3066633599999999</v>
      </c>
      <c r="B5458">
        <v>545.63361430444286</v>
      </c>
      <c r="C5458">
        <v>-6.7015000000000005E-2</v>
      </c>
      <c r="D5458">
        <v>-4.113E-2</v>
      </c>
      <c r="E5458">
        <v>6.1754127302052951E-2</v>
      </c>
      <c r="F5458">
        <v>-0.21837373167980981</v>
      </c>
      <c r="G5458">
        <v>0.22693756614232849</v>
      </c>
      <c r="H5458">
        <v>-1.2952014044381961</v>
      </c>
    </row>
    <row r="5459" spans="1:8" x14ac:dyDescent="0.25">
      <c r="A5459">
        <v>3.3072694199999999</v>
      </c>
      <c r="B5459">
        <v>545.7336204654224</v>
      </c>
      <c r="C5459">
        <v>-5.5274999999999998E-2</v>
      </c>
      <c r="D5459">
        <v>-4.1644E-2</v>
      </c>
      <c r="E5459">
        <v>0.20777854998137291</v>
      </c>
      <c r="F5459">
        <v>-3.8913305364222543E-2</v>
      </c>
      <c r="G5459">
        <v>0.2113910385203949</v>
      </c>
      <c r="H5459">
        <v>-0.1851379172176752</v>
      </c>
    </row>
    <row r="5460" spans="1:8" x14ac:dyDescent="0.25">
      <c r="A5460">
        <v>3.3078754799999999</v>
      </c>
      <c r="B5460">
        <v>545.83362662640195</v>
      </c>
      <c r="C5460">
        <v>-5.4206999999999998E-2</v>
      </c>
      <c r="D5460">
        <v>-4.1662999999999999E-2</v>
      </c>
      <c r="E5460">
        <v>0.19417149324960811</v>
      </c>
      <c r="F5460">
        <v>-0.1650873507525486</v>
      </c>
      <c r="G5460">
        <v>0.25486545895683388</v>
      </c>
      <c r="H5460">
        <v>-0.70461837521250048</v>
      </c>
    </row>
    <row r="5461" spans="1:8" x14ac:dyDescent="0.25">
      <c r="A5461">
        <v>3.3084815399999998</v>
      </c>
      <c r="B5461">
        <v>545.9336327873815</v>
      </c>
      <c r="C5461">
        <v>-6.3812999999999995E-2</v>
      </c>
      <c r="D5461">
        <v>-4.1839000000000001E-2</v>
      </c>
      <c r="E5461">
        <v>7.8968959784606441E-2</v>
      </c>
      <c r="F5461">
        <v>-6.6374122423389192E-2</v>
      </c>
      <c r="G5461">
        <v>0.10315823155200871</v>
      </c>
      <c r="H5461">
        <v>-0.6989581860755435</v>
      </c>
    </row>
    <row r="5462" spans="1:8" x14ac:dyDescent="0.25">
      <c r="A5462">
        <v>3.3090875999999998</v>
      </c>
      <c r="B5462">
        <v>546.03363894836104</v>
      </c>
      <c r="C5462">
        <v>-5.6875000000000002E-2</v>
      </c>
      <c r="D5462">
        <v>-4.231E-2</v>
      </c>
      <c r="E5462">
        <v>0.2893758088594659</v>
      </c>
      <c r="F5462">
        <v>-0.1292901669615007</v>
      </c>
      <c r="G5462">
        <v>0.31694527291947872</v>
      </c>
      <c r="H5462">
        <v>-0.42018113732521639</v>
      </c>
    </row>
    <row r="5463" spans="1:8" x14ac:dyDescent="0.25">
      <c r="A5463">
        <v>3.3096936600000002</v>
      </c>
      <c r="B5463">
        <v>546.13364510934059</v>
      </c>
      <c r="C5463">
        <v>-7.7687000000000006E-2</v>
      </c>
      <c r="D5463">
        <v>-4.2472999999999997E-2</v>
      </c>
      <c r="E5463">
        <v>0.13389151189219761</v>
      </c>
      <c r="F5463">
        <v>-6.1384239501276493E-2</v>
      </c>
      <c r="G5463">
        <v>0.1472920969228444</v>
      </c>
      <c r="H5463">
        <v>-0.42986903082433942</v>
      </c>
    </row>
    <row r="5464" spans="1:8" x14ac:dyDescent="0.25">
      <c r="A5464">
        <v>3.3102997200000002</v>
      </c>
      <c r="B5464">
        <v>546.23365127032014</v>
      </c>
      <c r="C5464">
        <v>-8.0621999999999999E-2</v>
      </c>
      <c r="D5464">
        <v>-4.3276000000000002E-2</v>
      </c>
      <c r="E5464">
        <v>0.14833586264637891</v>
      </c>
      <c r="F5464">
        <v>0.1389058055632828</v>
      </c>
      <c r="G5464">
        <v>0.20321995710616089</v>
      </c>
      <c r="H5464">
        <v>0.75258025274997753</v>
      </c>
    </row>
    <row r="5465" spans="1:8" x14ac:dyDescent="0.25">
      <c r="A5465">
        <v>3.3109057800000001</v>
      </c>
      <c r="B5465">
        <v>546.33365743129968</v>
      </c>
      <c r="C5465">
        <v>-5.1005000000000002E-2</v>
      </c>
      <c r="D5465">
        <v>-4.2749000000000002E-2</v>
      </c>
      <c r="E5465">
        <v>0.1643543828768789</v>
      </c>
      <c r="F5465">
        <v>-0.28712516691714501</v>
      </c>
      <c r="G5465">
        <v>0.33083715729651358</v>
      </c>
      <c r="H5465">
        <v>-1.0509078825582689</v>
      </c>
    </row>
    <row r="5466" spans="1:8" x14ac:dyDescent="0.25">
      <c r="A5466">
        <v>3.3115118400000001</v>
      </c>
      <c r="B5466">
        <v>546.43366359227923</v>
      </c>
      <c r="C5466">
        <v>-6.8348999999999993E-2</v>
      </c>
      <c r="D5466">
        <v>-4.3157000000000001E-2</v>
      </c>
      <c r="E5466">
        <v>0.16860460558515869</v>
      </c>
      <c r="F5466">
        <v>-8.1113930815159316E-2</v>
      </c>
      <c r="G5466">
        <v>0.18710153071745139</v>
      </c>
      <c r="H5466">
        <v>-0.44840520553542601</v>
      </c>
    </row>
    <row r="5467" spans="1:8" x14ac:dyDescent="0.25">
      <c r="A5467">
        <v>3.3121179000000001</v>
      </c>
      <c r="B5467">
        <v>546.53366975325889</v>
      </c>
      <c r="C5467">
        <v>-6.2479E-2</v>
      </c>
      <c r="D5467">
        <v>-4.3256999999999997E-2</v>
      </c>
      <c r="E5467">
        <v>0.24923799684415529</v>
      </c>
      <c r="F5467">
        <v>-2.44305886733686E-2</v>
      </c>
      <c r="G5467">
        <v>0.25043249137005869</v>
      </c>
      <c r="H5467">
        <v>-9.7708988191854029E-2</v>
      </c>
    </row>
    <row r="5468" spans="1:8" x14ac:dyDescent="0.25">
      <c r="A5468">
        <v>3.31272396</v>
      </c>
      <c r="B5468">
        <v>546.63367591423844</v>
      </c>
      <c r="C5468">
        <v>-7.3685E-2</v>
      </c>
      <c r="D5468">
        <v>-4.2974999999999999E-2</v>
      </c>
      <c r="E5468">
        <v>0.15776659050604569</v>
      </c>
      <c r="F5468">
        <v>-5.5527447066136958E-2</v>
      </c>
      <c r="G5468">
        <v>0.16725308504653949</v>
      </c>
      <c r="H5468">
        <v>-0.33841939042047342</v>
      </c>
    </row>
    <row r="5469" spans="1:8" x14ac:dyDescent="0.25">
      <c r="A5469">
        <v>3.31333002</v>
      </c>
      <c r="B5469">
        <v>546.73368207521798</v>
      </c>
      <c r="C5469">
        <v>-7.2350999999999999E-2</v>
      </c>
      <c r="D5469">
        <v>-4.2980999999999998E-2</v>
      </c>
      <c r="E5469">
        <v>0.19316009655916699</v>
      </c>
      <c r="F5469">
        <v>-0.1300351748951242</v>
      </c>
      <c r="G5469">
        <v>0.23285181900245541</v>
      </c>
      <c r="H5469">
        <v>-0.59251133207310169</v>
      </c>
    </row>
    <row r="5470" spans="1:8" x14ac:dyDescent="0.25">
      <c r="A5470">
        <v>3.31393608</v>
      </c>
      <c r="B5470">
        <v>546.83368823619753</v>
      </c>
      <c r="C5470">
        <v>-6.1144999999999998E-2</v>
      </c>
      <c r="D5470">
        <v>-4.3589999999999997E-2</v>
      </c>
      <c r="E5470">
        <v>0.12753912057093181</v>
      </c>
      <c r="F5470">
        <v>-0.20138037823064939</v>
      </c>
      <c r="G5470">
        <v>0.2383700568702497</v>
      </c>
      <c r="H5470">
        <v>-1.0062332617080181</v>
      </c>
    </row>
    <row r="5471" spans="1:8" x14ac:dyDescent="0.25">
      <c r="A5471">
        <v>3.3145421399999999</v>
      </c>
      <c r="B5471">
        <v>546.93369439717708</v>
      </c>
      <c r="C5471">
        <v>-6.0610999999999998E-2</v>
      </c>
      <c r="D5471">
        <v>-4.3351000000000001E-2</v>
      </c>
      <c r="E5471">
        <v>0.26994704330077768</v>
      </c>
      <c r="F5471">
        <v>-9.8457143918129569E-2</v>
      </c>
      <c r="G5471">
        <v>0.28734163529733592</v>
      </c>
      <c r="H5471">
        <v>-0.34973448019060033</v>
      </c>
    </row>
    <row r="5472" spans="1:8" x14ac:dyDescent="0.25">
      <c r="A5472">
        <v>3.3151481999999999</v>
      </c>
      <c r="B5472">
        <v>547.03370055815662</v>
      </c>
      <c r="C5472">
        <v>-6.4613000000000004E-2</v>
      </c>
      <c r="D5472">
        <v>-4.2611000000000003E-2</v>
      </c>
      <c r="E5472">
        <v>0.25288029794231182</v>
      </c>
      <c r="F5472">
        <v>-5.7190445685972521E-2</v>
      </c>
      <c r="G5472">
        <v>0.25926664298585073</v>
      </c>
      <c r="H5472">
        <v>-0.22241465144779071</v>
      </c>
    </row>
    <row r="5473" spans="1:8" x14ac:dyDescent="0.25">
      <c r="A5473">
        <v>3.3157542599999998</v>
      </c>
      <c r="B5473">
        <v>547.13370671913617</v>
      </c>
      <c r="C5473">
        <v>-5.7943000000000001E-2</v>
      </c>
      <c r="D5473">
        <v>-4.2881000000000002E-2</v>
      </c>
      <c r="E5473">
        <v>0.21068736704067159</v>
      </c>
      <c r="F5473">
        <v>-0.17168660400296329</v>
      </c>
      <c r="G5473">
        <v>0.27178200202478647</v>
      </c>
      <c r="H5473">
        <v>-0.68375328458505413</v>
      </c>
    </row>
    <row r="5474" spans="1:8" x14ac:dyDescent="0.25">
      <c r="A5474">
        <v>3.3163603199999998</v>
      </c>
      <c r="B5474">
        <v>547.23371288011572</v>
      </c>
      <c r="C5474">
        <v>-6.1411E-2</v>
      </c>
      <c r="D5474">
        <v>-4.1971000000000001E-2</v>
      </c>
      <c r="E5474">
        <v>8.9277187893641891E-2</v>
      </c>
      <c r="F5474">
        <v>-0.26871798291554139</v>
      </c>
      <c r="G5474">
        <v>0.28316032670625629</v>
      </c>
      <c r="H5474">
        <v>-1.2500357077587629</v>
      </c>
    </row>
    <row r="5475" spans="1:8" x14ac:dyDescent="0.25">
      <c r="A5475">
        <v>3.3169663800000002</v>
      </c>
      <c r="B5475">
        <v>547.33371904109526</v>
      </c>
      <c r="C5475">
        <v>-5.8209999999999998E-2</v>
      </c>
      <c r="D5475">
        <v>-4.1474999999999998E-2</v>
      </c>
      <c r="E5475">
        <v>0.25040520700483748</v>
      </c>
      <c r="F5475">
        <v>5.4190035546565513E-2</v>
      </c>
      <c r="G5475">
        <v>0.25620173232762022</v>
      </c>
      <c r="H5475">
        <v>0.21312287881334541</v>
      </c>
    </row>
    <row r="5476" spans="1:8" x14ac:dyDescent="0.25">
      <c r="A5476">
        <v>3.3175724400000002</v>
      </c>
      <c r="B5476">
        <v>547.43372520207481</v>
      </c>
      <c r="C5476">
        <v>-6.9149000000000002E-2</v>
      </c>
      <c r="D5476">
        <v>-4.1016999999999998E-2</v>
      </c>
      <c r="E5476">
        <v>0.27011866928477157</v>
      </c>
      <c r="F5476">
        <v>-0.10282486954137431</v>
      </c>
      <c r="G5476">
        <v>0.28902776560804061</v>
      </c>
      <c r="H5476">
        <v>-0.363728445181559</v>
      </c>
    </row>
    <row r="5477" spans="1:8" x14ac:dyDescent="0.25">
      <c r="A5477">
        <v>3.3181785000000001</v>
      </c>
      <c r="B5477">
        <v>547.53373136305436</v>
      </c>
      <c r="C5477">
        <v>-5.5541E-2</v>
      </c>
      <c r="D5477">
        <v>-4.0439999999999997E-2</v>
      </c>
      <c r="E5477">
        <v>5.3322002153161761E-2</v>
      </c>
      <c r="F5477">
        <v>-0.2530097836518227</v>
      </c>
      <c r="G5477">
        <v>0.25856756667680492</v>
      </c>
      <c r="H5477">
        <v>-1.3630851990758519</v>
      </c>
    </row>
    <row r="5478" spans="1:8" x14ac:dyDescent="0.25">
      <c r="A5478">
        <v>3.3187845600000001</v>
      </c>
      <c r="B5478">
        <v>547.6337375240339</v>
      </c>
      <c r="C5478">
        <v>-5.8209999999999998E-2</v>
      </c>
      <c r="D5478">
        <v>-4.0093999999999998E-2</v>
      </c>
      <c r="E5478">
        <v>0.31564746431394608</v>
      </c>
      <c r="F5478">
        <v>-0.18425398466793391</v>
      </c>
      <c r="G5478">
        <v>0.36548988028922919</v>
      </c>
      <c r="H5478">
        <v>-0.52837293224816295</v>
      </c>
    </row>
    <row r="5479" spans="1:8" x14ac:dyDescent="0.25">
      <c r="A5479">
        <v>3.3193906200000001</v>
      </c>
      <c r="B5479">
        <v>547.73374368501345</v>
      </c>
      <c r="C5479">
        <v>-6.8348999999999993E-2</v>
      </c>
      <c r="D5479">
        <v>-3.9773999999999997E-2</v>
      </c>
      <c r="E5479">
        <v>0.1823770919107166</v>
      </c>
      <c r="F5479">
        <v>-0.1557318930776791</v>
      </c>
      <c r="G5479">
        <v>0.23982040400134361</v>
      </c>
      <c r="H5479">
        <v>-0.70675416129734125</v>
      </c>
    </row>
    <row r="5480" spans="1:8" x14ac:dyDescent="0.25">
      <c r="A5480">
        <v>3.31999668</v>
      </c>
      <c r="B5480">
        <v>547.833749845993</v>
      </c>
      <c r="C5480">
        <v>-6.7015000000000005E-2</v>
      </c>
      <c r="D5480">
        <v>-4.1524999999999999E-2</v>
      </c>
      <c r="E5480">
        <v>0.2274542048247446</v>
      </c>
      <c r="F5480">
        <v>4.7291740921825427E-2</v>
      </c>
      <c r="G5480">
        <v>0.23231858309630321</v>
      </c>
      <c r="H5480">
        <v>0.2049969522110556</v>
      </c>
    </row>
    <row r="5481" spans="1:8" x14ac:dyDescent="0.25">
      <c r="A5481">
        <v>3.32060274</v>
      </c>
      <c r="B5481">
        <v>547.93375600697254</v>
      </c>
      <c r="C5481">
        <v>-5.6609E-2</v>
      </c>
      <c r="D5481">
        <v>-4.0452000000000002E-2</v>
      </c>
      <c r="E5481">
        <v>0.32293865837302521</v>
      </c>
      <c r="F5481">
        <v>-0.20997324537724071</v>
      </c>
      <c r="G5481">
        <v>0.38519883287209011</v>
      </c>
      <c r="H5481">
        <v>-0.57651260525051862</v>
      </c>
    </row>
    <row r="5482" spans="1:8" x14ac:dyDescent="0.25">
      <c r="A5482">
        <v>3.3212088</v>
      </c>
      <c r="B5482">
        <v>548.03376216795209</v>
      </c>
      <c r="C5482">
        <v>-5.3407000000000003E-2</v>
      </c>
      <c r="D5482">
        <v>-3.6379000000000002E-2</v>
      </c>
      <c r="E5482">
        <v>9.139977995270214E-2</v>
      </c>
      <c r="F5482">
        <v>-0.2518553256312136</v>
      </c>
      <c r="G5482">
        <v>0.26792727525245907</v>
      </c>
      <c r="H5482">
        <v>-1.2226706413851389</v>
      </c>
    </row>
    <row r="5483" spans="1:8" x14ac:dyDescent="0.25">
      <c r="A5483">
        <v>3.3218148599999999</v>
      </c>
      <c r="B5483">
        <v>548.13376832893164</v>
      </c>
      <c r="C5483">
        <v>-6.1411E-2</v>
      </c>
      <c r="D5483">
        <v>-3.6988E-2</v>
      </c>
      <c r="E5483">
        <v>0.36575865692058868</v>
      </c>
      <c r="F5483">
        <v>-7.7407601682982247E-2</v>
      </c>
      <c r="G5483">
        <v>0.37386004321224819</v>
      </c>
      <c r="H5483">
        <v>-0.20855832227756441</v>
      </c>
    </row>
    <row r="5484" spans="1:8" x14ac:dyDescent="0.25">
      <c r="A5484">
        <v>3.3224209199999999</v>
      </c>
      <c r="B5484">
        <v>548.2337744899113</v>
      </c>
      <c r="C5484">
        <v>-5.4474000000000002E-2</v>
      </c>
      <c r="D5484">
        <v>-3.8650999999999998E-2</v>
      </c>
      <c r="E5484">
        <v>0.39368399903639251</v>
      </c>
      <c r="F5484">
        <v>-0.25522336060411238</v>
      </c>
      <c r="G5484">
        <v>0.46917593170935679</v>
      </c>
      <c r="H5484">
        <v>-0.57517567910095002</v>
      </c>
    </row>
    <row r="5485" spans="1:8" x14ac:dyDescent="0.25">
      <c r="A5485">
        <v>3.3230269799999999</v>
      </c>
      <c r="B5485">
        <v>548.33378065089084</v>
      </c>
      <c r="C5485">
        <v>-6.5414E-2</v>
      </c>
      <c r="D5485">
        <v>-3.5607E-2</v>
      </c>
      <c r="E5485">
        <v>0.22627348195962929</v>
      </c>
      <c r="F5485">
        <v>-0.16155119453909311</v>
      </c>
      <c r="G5485">
        <v>0.27802603672163978</v>
      </c>
      <c r="H5485">
        <v>-0.62003664393392821</v>
      </c>
    </row>
    <row r="5486" spans="1:8" x14ac:dyDescent="0.25">
      <c r="A5486">
        <v>3.3236330399999998</v>
      </c>
      <c r="B5486">
        <v>548.43378681187039</v>
      </c>
      <c r="C5486">
        <v>-6.0878000000000002E-2</v>
      </c>
      <c r="D5486">
        <v>-3.4640999999999998E-2</v>
      </c>
      <c r="E5486">
        <v>0.30830094062848817</v>
      </c>
      <c r="F5486">
        <v>-0.1604867855680851</v>
      </c>
      <c r="G5486">
        <v>0.34757082491829938</v>
      </c>
      <c r="H5486">
        <v>-0.47995399438362762</v>
      </c>
    </row>
    <row r="5487" spans="1:8" x14ac:dyDescent="0.25">
      <c r="A5487">
        <v>3.3242390999999998</v>
      </c>
      <c r="B5487">
        <v>548.53379297284994</v>
      </c>
      <c r="C5487">
        <v>-4.6203000000000001E-2</v>
      </c>
      <c r="D5487">
        <v>-3.4125999999999997E-2</v>
      </c>
      <c r="E5487">
        <v>0.34877478655297139</v>
      </c>
      <c r="F5487">
        <v>-8.0245118445395752E-2</v>
      </c>
      <c r="G5487">
        <v>0.35788703632485253</v>
      </c>
      <c r="H5487">
        <v>-0.22614168661561829</v>
      </c>
    </row>
    <row r="5488" spans="1:8" x14ac:dyDescent="0.25">
      <c r="A5488">
        <v>3.3248451600000002</v>
      </c>
      <c r="B5488">
        <v>548.63379913382948</v>
      </c>
      <c r="C5488">
        <v>-7.0216000000000001E-2</v>
      </c>
      <c r="D5488">
        <v>-3.2915E-2</v>
      </c>
      <c r="E5488">
        <v>0.27782243138615997</v>
      </c>
      <c r="F5488">
        <v>-0.180857634431944</v>
      </c>
      <c r="G5488">
        <v>0.3315038269969689</v>
      </c>
      <c r="H5488">
        <v>-0.57706583230875974</v>
      </c>
    </row>
    <row r="5489" spans="1:8" x14ac:dyDescent="0.25">
      <c r="A5489">
        <v>3.3254512200000002</v>
      </c>
      <c r="B5489">
        <v>548.73380529480903</v>
      </c>
      <c r="C5489">
        <v>-6.3812999999999995E-2</v>
      </c>
      <c r="D5489">
        <v>-3.0154E-2</v>
      </c>
      <c r="E5489">
        <v>9.3597796867251878E-2</v>
      </c>
      <c r="F5489">
        <v>-0.28258054319876003</v>
      </c>
      <c r="G5489">
        <v>0.29767820036561221</v>
      </c>
      <c r="H5489">
        <v>-1.250944291040494</v>
      </c>
    </row>
    <row r="5490" spans="1:8" x14ac:dyDescent="0.25">
      <c r="A5490">
        <v>3.3260572800000001</v>
      </c>
      <c r="B5490">
        <v>548.83381145578858</v>
      </c>
      <c r="C5490">
        <v>-4.3000999999999998E-2</v>
      </c>
      <c r="D5490">
        <v>-3.1968000000000003E-2</v>
      </c>
      <c r="E5490">
        <v>0.2335580976776051</v>
      </c>
      <c r="F5490">
        <v>-0.2217796814546753</v>
      </c>
      <c r="G5490">
        <v>0.32208013303666988</v>
      </c>
      <c r="H5490">
        <v>-0.75953650476895618</v>
      </c>
    </row>
    <row r="5491" spans="1:8" x14ac:dyDescent="0.25">
      <c r="A5491">
        <v>3.3266633400000001</v>
      </c>
      <c r="B5491">
        <v>548.93381761676812</v>
      </c>
      <c r="C5491">
        <v>-6.5146999999999997E-2</v>
      </c>
      <c r="D5491">
        <v>-3.5368999999999998E-2</v>
      </c>
      <c r="E5491">
        <v>0.211333988044415</v>
      </c>
      <c r="F5491">
        <v>-0.10489670704434501</v>
      </c>
      <c r="G5491">
        <v>0.23593510474599591</v>
      </c>
      <c r="H5491">
        <v>-0.46072745602999349</v>
      </c>
    </row>
    <row r="5492" spans="1:8" x14ac:dyDescent="0.25">
      <c r="A5492">
        <v>3.3272694</v>
      </c>
      <c r="B5492">
        <v>549.03382377774767</v>
      </c>
      <c r="C5492">
        <v>-5.2873000000000003E-2</v>
      </c>
      <c r="D5492">
        <v>-3.4044999999999999E-2</v>
      </c>
      <c r="E5492">
        <v>0.28756279966564302</v>
      </c>
      <c r="F5492">
        <v>-0.17709157316133209</v>
      </c>
      <c r="G5492">
        <v>0.33771850561717542</v>
      </c>
      <c r="H5492">
        <v>-0.55198243891510645</v>
      </c>
    </row>
    <row r="5493" spans="1:8" x14ac:dyDescent="0.25">
      <c r="A5493">
        <v>3.32787546</v>
      </c>
      <c r="B5493">
        <v>549.13382993872722</v>
      </c>
      <c r="C5493">
        <v>-6.0076999999999998E-2</v>
      </c>
      <c r="D5493">
        <v>-3.1572000000000003E-2</v>
      </c>
      <c r="E5493">
        <v>0.11545373864253849</v>
      </c>
      <c r="F5493">
        <v>-0.30674112515916307</v>
      </c>
      <c r="G5493">
        <v>0.32774942201390522</v>
      </c>
      <c r="H5493">
        <v>-1.210809164047401</v>
      </c>
    </row>
    <row r="5494" spans="1:8" x14ac:dyDescent="0.25">
      <c r="A5494">
        <v>3.32848152</v>
      </c>
      <c r="B5494">
        <v>549.23383609970676</v>
      </c>
      <c r="C5494">
        <v>-4.4867999999999998E-2</v>
      </c>
      <c r="D5494">
        <v>-3.3667999999999997E-2</v>
      </c>
      <c r="E5494">
        <v>0.1878009467752382</v>
      </c>
      <c r="F5494">
        <v>-3.0031179977504149E-2</v>
      </c>
      <c r="G5494">
        <v>0.1901869274701001</v>
      </c>
      <c r="H5494">
        <v>-0.15856714700739791</v>
      </c>
    </row>
    <row r="5495" spans="1:8" x14ac:dyDescent="0.25">
      <c r="A5495">
        <v>3.3290875799999999</v>
      </c>
      <c r="B5495">
        <v>549.33384226068631</v>
      </c>
      <c r="C5495">
        <v>-6.9149000000000002E-2</v>
      </c>
      <c r="D5495">
        <v>-3.1773000000000003E-2</v>
      </c>
      <c r="E5495">
        <v>0.20890281867047891</v>
      </c>
      <c r="F5495">
        <v>-0.28377061379851359</v>
      </c>
      <c r="G5495">
        <v>0.35237217385039948</v>
      </c>
      <c r="H5495">
        <v>-0.9362066904100862</v>
      </c>
    </row>
    <row r="5496" spans="1:8" x14ac:dyDescent="0.25">
      <c r="A5496">
        <v>3.3296936399999999</v>
      </c>
      <c r="B5496">
        <v>549.43384842166586</v>
      </c>
      <c r="C5496">
        <v>-4.9671E-2</v>
      </c>
      <c r="D5496">
        <v>-2.7512000000000002E-2</v>
      </c>
      <c r="E5496">
        <v>0.16676135406344711</v>
      </c>
      <c r="F5496">
        <v>-0.20973381154208021</v>
      </c>
      <c r="G5496">
        <v>0.26795078076587719</v>
      </c>
      <c r="H5496">
        <v>-0.89904449532080755</v>
      </c>
    </row>
    <row r="5497" spans="1:8" x14ac:dyDescent="0.25">
      <c r="A5497">
        <v>3.3302996999999999</v>
      </c>
      <c r="B5497">
        <v>549.5338545826454</v>
      </c>
      <c r="C5497">
        <v>-6.4879999999999993E-2</v>
      </c>
      <c r="D5497">
        <v>-2.6979E-2</v>
      </c>
      <c r="E5497">
        <v>0.28470510342274302</v>
      </c>
      <c r="F5497">
        <v>-0.23903283270608081</v>
      </c>
      <c r="G5497">
        <v>0.37174412036567311</v>
      </c>
      <c r="H5497">
        <v>-0.69841377741566191</v>
      </c>
    </row>
    <row r="5498" spans="1:8" x14ac:dyDescent="0.25">
      <c r="A5498">
        <v>3.3309057599999998</v>
      </c>
      <c r="B5498">
        <v>549.63386074362495</v>
      </c>
      <c r="C5498">
        <v>-4.0599000000000003E-2</v>
      </c>
      <c r="D5498">
        <v>-2.7015999999999998E-2</v>
      </c>
      <c r="E5498">
        <v>7.1123825194248702E-2</v>
      </c>
      <c r="F5498">
        <v>-0.2910976297694598</v>
      </c>
      <c r="G5498">
        <v>0.29966052220414269</v>
      </c>
      <c r="H5498">
        <v>-1.3311614026368139</v>
      </c>
    </row>
    <row r="5499" spans="1:8" x14ac:dyDescent="0.25">
      <c r="A5499">
        <v>3.3315118199999998</v>
      </c>
      <c r="B5499">
        <v>549.7338669046045</v>
      </c>
      <c r="C5499">
        <v>-5.9544E-2</v>
      </c>
      <c r="D5499">
        <v>-2.5465999999999999E-2</v>
      </c>
      <c r="E5499">
        <v>0.25724453262408498</v>
      </c>
      <c r="F5499">
        <v>-0.1516972944726091</v>
      </c>
      <c r="G5499">
        <v>0.29864162254329751</v>
      </c>
      <c r="H5499">
        <v>-0.53281210390066447</v>
      </c>
    </row>
    <row r="5500" spans="1:8" x14ac:dyDescent="0.25">
      <c r="A5500">
        <v>3.3321178800000002</v>
      </c>
      <c r="B5500">
        <v>549.83387306558404</v>
      </c>
      <c r="C5500">
        <v>-6.4079999999999998E-2</v>
      </c>
      <c r="D5500">
        <v>-2.6508E-2</v>
      </c>
      <c r="E5500">
        <v>0.18215385965639511</v>
      </c>
      <c r="F5500">
        <v>-0.40011066787171318</v>
      </c>
      <c r="G5500">
        <v>0.43962321951015071</v>
      </c>
      <c r="H5500">
        <v>-1.1435778840466779</v>
      </c>
    </row>
    <row r="5501" spans="1:8" x14ac:dyDescent="0.25">
      <c r="A5501">
        <v>3.3327239400000002</v>
      </c>
      <c r="B5501">
        <v>549.9338792265637</v>
      </c>
      <c r="C5501">
        <v>-5.0205E-2</v>
      </c>
      <c r="D5501">
        <v>-2.9024000000000001E-2</v>
      </c>
      <c r="E5501">
        <v>0.1116465411924122</v>
      </c>
      <c r="F5501">
        <v>-0.24567165168306929</v>
      </c>
      <c r="G5501">
        <v>0.26985090439151083</v>
      </c>
      <c r="H5501">
        <v>-1.1442443730538689</v>
      </c>
    </row>
    <row r="5502" spans="1:8" x14ac:dyDescent="0.25">
      <c r="A5502">
        <v>3.3333300000000001</v>
      </c>
      <c r="B5502">
        <v>550.03388538754325</v>
      </c>
      <c r="C5502">
        <v>-5.8742999999999997E-2</v>
      </c>
      <c r="D5502">
        <v>-2.6852999999999998E-2</v>
      </c>
      <c r="E5502">
        <v>0.1455576034777569</v>
      </c>
      <c r="F5502">
        <v>-0.2217054301917003</v>
      </c>
      <c r="G5502">
        <v>0.26521748378769222</v>
      </c>
      <c r="H5502">
        <v>-0.98984006971279426</v>
      </c>
    </row>
    <row r="5503" spans="1:8" x14ac:dyDescent="0.25">
      <c r="A5503">
        <v>3.3339360600000001</v>
      </c>
      <c r="B5503">
        <v>550.1338915485228</v>
      </c>
      <c r="C5503">
        <v>-5.9277000000000003E-2</v>
      </c>
      <c r="D5503">
        <v>-2.6388999999999999E-2</v>
      </c>
      <c r="E5503">
        <v>0.24141498741001849</v>
      </c>
      <c r="F5503">
        <v>-0.19181751596995769</v>
      </c>
      <c r="G5503">
        <v>0.30834259449363188</v>
      </c>
      <c r="H5503">
        <v>-0.67141206833872025</v>
      </c>
    </row>
    <row r="5504" spans="1:8" x14ac:dyDescent="0.25">
      <c r="A5504">
        <v>3.3345421200000001</v>
      </c>
      <c r="B5504">
        <v>550.23389770950234</v>
      </c>
      <c r="C5504">
        <v>-5.9544E-2</v>
      </c>
      <c r="D5504">
        <v>-2.9670999999999999E-2</v>
      </c>
      <c r="E5504">
        <v>0.15121199254693771</v>
      </c>
      <c r="F5504">
        <v>-0.30252880614957761</v>
      </c>
      <c r="G5504">
        <v>0.3382140523992222</v>
      </c>
      <c r="H5504">
        <v>-1.1072873205547451</v>
      </c>
    </row>
    <row r="5505" spans="1:8" x14ac:dyDescent="0.25">
      <c r="A5505">
        <v>3.33514818</v>
      </c>
      <c r="B5505">
        <v>550.33390387048189</v>
      </c>
      <c r="C5505">
        <v>-6.4346E-2</v>
      </c>
      <c r="D5505">
        <v>-2.7605999999999999E-2</v>
      </c>
      <c r="E5505">
        <v>0.10054633514972799</v>
      </c>
      <c r="F5505">
        <v>-0.31363144370593532</v>
      </c>
      <c r="G5505">
        <v>0.32935428947124812</v>
      </c>
      <c r="H5505">
        <v>-1.260560502539535</v>
      </c>
    </row>
    <row r="5506" spans="1:8" x14ac:dyDescent="0.25">
      <c r="A5506">
        <v>3.33575424</v>
      </c>
      <c r="B5506">
        <v>550.43391003146144</v>
      </c>
      <c r="C5506">
        <v>-6.9149000000000002E-2</v>
      </c>
      <c r="D5506">
        <v>-2.5523000000000001E-2</v>
      </c>
      <c r="E5506">
        <v>0.12419901331820921</v>
      </c>
      <c r="F5506">
        <v>-0.18948487405150541</v>
      </c>
      <c r="G5506">
        <v>0.22656105667905849</v>
      </c>
      <c r="H5506">
        <v>-0.99059510440584864</v>
      </c>
    </row>
    <row r="5507" spans="1:8" x14ac:dyDescent="0.25">
      <c r="A5507">
        <v>3.3363602999999999</v>
      </c>
      <c r="B5507">
        <v>550.53391619244098</v>
      </c>
      <c r="C5507">
        <v>-6.2744999999999995E-2</v>
      </c>
      <c r="D5507">
        <v>-2.6790000000000001E-2</v>
      </c>
      <c r="E5507">
        <v>0.18989584654593589</v>
      </c>
      <c r="F5507">
        <v>-0.26883740012429458</v>
      </c>
      <c r="G5507">
        <v>0.32914127702399731</v>
      </c>
      <c r="H5507">
        <v>-0.95581499347609533</v>
      </c>
    </row>
    <row r="5508" spans="1:8" x14ac:dyDescent="0.25">
      <c r="A5508">
        <v>3.3369663599999999</v>
      </c>
      <c r="B5508">
        <v>550.63392235342053</v>
      </c>
      <c r="C5508">
        <v>-6.8615999999999996E-2</v>
      </c>
      <c r="D5508">
        <v>-2.3595999999999999E-2</v>
      </c>
      <c r="E5508">
        <v>0.22064279553498661</v>
      </c>
      <c r="F5508">
        <v>-0.31159369470928311</v>
      </c>
      <c r="G5508">
        <v>0.38180344917781428</v>
      </c>
      <c r="H5508">
        <v>-0.9546477277254023</v>
      </c>
    </row>
    <row r="5509" spans="1:8" x14ac:dyDescent="0.25">
      <c r="A5509">
        <v>3.3375724199999999</v>
      </c>
      <c r="B5509">
        <v>550.73392851440008</v>
      </c>
      <c r="C5509">
        <v>-4.0333000000000001E-2</v>
      </c>
      <c r="D5509">
        <v>-2.2969E-2</v>
      </c>
      <c r="E5509">
        <v>6.2962421964922383E-2</v>
      </c>
      <c r="F5509">
        <v>-0.332297003486415</v>
      </c>
      <c r="G5509">
        <v>0.33820935100280641</v>
      </c>
      <c r="H5509">
        <v>-1.383539837643738</v>
      </c>
    </row>
    <row r="5510" spans="1:8" x14ac:dyDescent="0.25">
      <c r="A5510">
        <v>3.3381784799999998</v>
      </c>
      <c r="B5510">
        <v>550.83393467537962</v>
      </c>
      <c r="C5510">
        <v>-6.5414E-2</v>
      </c>
      <c r="D5510">
        <v>-2.5887E-2</v>
      </c>
      <c r="E5510">
        <v>0.14441790716817751</v>
      </c>
      <c r="F5510">
        <v>-0.2305550241590317</v>
      </c>
      <c r="G5510">
        <v>0.27205174337946808</v>
      </c>
      <c r="H5510">
        <v>-1.011196385717678</v>
      </c>
    </row>
    <row r="5511" spans="1:8" x14ac:dyDescent="0.25">
      <c r="A5511">
        <v>3.3387845399999998</v>
      </c>
      <c r="B5511">
        <v>550.93394083635917</v>
      </c>
      <c r="C5511">
        <v>-5.6075E-2</v>
      </c>
      <c r="D5511">
        <v>-2.5396999999999999E-2</v>
      </c>
      <c r="E5511">
        <v>0.21932377838173281</v>
      </c>
      <c r="F5511">
        <v>-0.22930514098533869</v>
      </c>
      <c r="G5511">
        <v>0.31730705546196969</v>
      </c>
      <c r="H5511">
        <v>-0.80764308729148115</v>
      </c>
    </row>
    <row r="5512" spans="1:8" x14ac:dyDescent="0.25">
      <c r="A5512">
        <v>3.3393906000000002</v>
      </c>
      <c r="B5512">
        <v>551.03394699733872</v>
      </c>
      <c r="C5512">
        <v>-7.5286000000000006E-2</v>
      </c>
      <c r="D5512">
        <v>-2.3571000000000002E-2</v>
      </c>
      <c r="E5512">
        <v>-1.964239749607502E-2</v>
      </c>
      <c r="F5512">
        <v>-0.40983287828655929</v>
      </c>
      <c r="G5512">
        <v>0.41030331695471289</v>
      </c>
      <c r="H5512">
        <v>-1.6186875019617719</v>
      </c>
    </row>
    <row r="5513" spans="1:8" x14ac:dyDescent="0.25">
      <c r="A5513">
        <v>3.3399966600000002</v>
      </c>
      <c r="B5513">
        <v>551.13395315831826</v>
      </c>
      <c r="C5513">
        <v>-6.8881999999999999E-2</v>
      </c>
      <c r="D5513">
        <v>-2.4462000000000001E-2</v>
      </c>
      <c r="E5513">
        <v>4.3994468912860123E-2</v>
      </c>
      <c r="F5513">
        <v>-0.25653142414319852</v>
      </c>
      <c r="G5513">
        <v>0.26027655458735088</v>
      </c>
      <c r="H5513">
        <v>-1.400951202663306</v>
      </c>
    </row>
    <row r="5514" spans="1:8" x14ac:dyDescent="0.25">
      <c r="A5514">
        <v>3.3406027200000001</v>
      </c>
      <c r="B5514">
        <v>551.23395931929781</v>
      </c>
      <c r="C5514">
        <v>-6.7280999999999994E-2</v>
      </c>
      <c r="D5514">
        <v>-2.6922000000000001E-2</v>
      </c>
      <c r="E5514">
        <v>0.13439227561745931</v>
      </c>
      <c r="F5514">
        <v>-0.2768055388364144</v>
      </c>
      <c r="G5514">
        <v>0.30770536244296559</v>
      </c>
      <c r="H5514">
        <v>-1.118806545035645</v>
      </c>
    </row>
    <row r="5515" spans="1:8" x14ac:dyDescent="0.25">
      <c r="A5515">
        <v>3.3412087800000001</v>
      </c>
      <c r="B5515">
        <v>551.33396548027736</v>
      </c>
      <c r="C5515">
        <v>-5.4740999999999998E-2</v>
      </c>
      <c r="D5515">
        <v>-2.4638E-2</v>
      </c>
      <c r="E5515">
        <v>7.5325259295146552E-2</v>
      </c>
      <c r="F5515">
        <v>-0.23088462323687289</v>
      </c>
      <c r="G5515">
        <v>0.24286128537729901</v>
      </c>
      <c r="H5515">
        <v>-1.25543758477326</v>
      </c>
    </row>
    <row r="5516" spans="1:8" x14ac:dyDescent="0.25">
      <c r="A5516">
        <v>3.3418148400000001</v>
      </c>
      <c r="B5516">
        <v>551.4339716412569</v>
      </c>
      <c r="C5516">
        <v>-6.5681000000000003E-2</v>
      </c>
      <c r="D5516">
        <v>-2.1946E-2</v>
      </c>
      <c r="E5516">
        <v>0.15188373985636941</v>
      </c>
      <c r="F5516">
        <v>-0.37863151300050402</v>
      </c>
      <c r="G5516">
        <v>0.40795893551901541</v>
      </c>
      <c r="H5516">
        <v>-1.189308727044009</v>
      </c>
    </row>
    <row r="5517" spans="1:8" x14ac:dyDescent="0.25">
      <c r="A5517">
        <v>3.3424209</v>
      </c>
      <c r="B5517">
        <v>551.53397780223645</v>
      </c>
      <c r="C5517">
        <v>-7.0483000000000004E-2</v>
      </c>
      <c r="D5517">
        <v>-2.7004E-2</v>
      </c>
      <c r="E5517">
        <v>-2.579233720172961E-3</v>
      </c>
      <c r="F5517">
        <v>-0.30855284188793147</v>
      </c>
      <c r="G5517">
        <v>0.30856362177629132</v>
      </c>
      <c r="H5517">
        <v>-1.579155263410722</v>
      </c>
    </row>
    <row r="5518" spans="1:8" x14ac:dyDescent="0.25">
      <c r="A5518">
        <v>3.34302696</v>
      </c>
      <c r="B5518">
        <v>551.63398396321611</v>
      </c>
      <c r="C5518">
        <v>-5.9810000000000002E-2</v>
      </c>
      <c r="D5518">
        <v>-2.3702999999999998E-2</v>
      </c>
      <c r="E5518">
        <v>8.9020406629734095E-2</v>
      </c>
      <c r="F5518">
        <v>-0.14888918866916079</v>
      </c>
      <c r="G5518">
        <v>0.17347225512768369</v>
      </c>
      <c r="H5518">
        <v>-1.031924548246576</v>
      </c>
    </row>
    <row r="5519" spans="1:8" x14ac:dyDescent="0.25">
      <c r="A5519">
        <v>3.34363302</v>
      </c>
      <c r="B5519">
        <v>551.73399012419566</v>
      </c>
      <c r="C5519">
        <v>-7.3151999999999995E-2</v>
      </c>
      <c r="D5519">
        <v>-1.9191E-2</v>
      </c>
      <c r="E5519">
        <v>0.1582728227319968</v>
      </c>
      <c r="F5519">
        <v>-0.23784769507219361</v>
      </c>
      <c r="G5519">
        <v>0.28569531404401649</v>
      </c>
      <c r="H5519">
        <v>-0.98364503023714078</v>
      </c>
    </row>
    <row r="5520" spans="1:8" x14ac:dyDescent="0.25">
      <c r="A5520">
        <v>3.3442390799999999</v>
      </c>
      <c r="B5520">
        <v>551.8339962851752</v>
      </c>
      <c r="C5520">
        <v>-6.3546000000000005E-2</v>
      </c>
      <c r="D5520">
        <v>-2.1524999999999999E-2</v>
      </c>
      <c r="E5520">
        <v>4.758285154479789E-2</v>
      </c>
      <c r="F5520">
        <v>-0.36840016771546202</v>
      </c>
      <c r="G5520">
        <v>0.37146037653283398</v>
      </c>
      <c r="H5520">
        <v>-1.442346687920135</v>
      </c>
    </row>
    <row r="5521" spans="1:8" x14ac:dyDescent="0.25">
      <c r="A5521">
        <v>3.3448451399999999</v>
      </c>
      <c r="B5521">
        <v>551.93400244615475</v>
      </c>
      <c r="C5521">
        <v>-6.2744999999999995E-2</v>
      </c>
      <c r="D5521">
        <v>-2.6313E-2</v>
      </c>
      <c r="E5521">
        <v>4.8402958744304253E-2</v>
      </c>
      <c r="F5521">
        <v>-0.25325943203797557</v>
      </c>
      <c r="G5521">
        <v>0.25784333679853122</v>
      </c>
      <c r="H5521">
        <v>-1.3819535646287671</v>
      </c>
    </row>
    <row r="5522" spans="1:8" x14ac:dyDescent="0.25">
      <c r="A5522">
        <v>3.3454511999999998</v>
      </c>
      <c r="B5522">
        <v>552.0340086071343</v>
      </c>
      <c r="C5522">
        <v>-6.0610999999999998E-2</v>
      </c>
      <c r="D5522">
        <v>-2.4958000000000001E-2</v>
      </c>
      <c r="E5522">
        <v>7.134360780148595E-2</v>
      </c>
      <c r="F5522">
        <v>-0.27544506650456813</v>
      </c>
      <c r="G5522">
        <v>0.28453452345161601</v>
      </c>
      <c r="H5522">
        <v>-1.3173538280747581</v>
      </c>
    </row>
    <row r="5523" spans="1:8" x14ac:dyDescent="0.25">
      <c r="A5523">
        <v>3.3460572599999998</v>
      </c>
      <c r="B5523">
        <v>552.13401476811384</v>
      </c>
      <c r="C5523">
        <v>-5.3673999999999999E-2</v>
      </c>
      <c r="D5523">
        <v>-2.2936999999999999E-2</v>
      </c>
      <c r="E5523">
        <v>0.109666934410281</v>
      </c>
      <c r="F5523">
        <v>-0.22961920655700979</v>
      </c>
      <c r="G5523">
        <v>0.25446378234007999</v>
      </c>
      <c r="H5523">
        <v>-1.1252259206033091</v>
      </c>
    </row>
    <row r="5524" spans="1:8" x14ac:dyDescent="0.25">
      <c r="A5524">
        <v>3.3466633200000002</v>
      </c>
      <c r="B5524">
        <v>552.23402092909339</v>
      </c>
      <c r="C5524">
        <v>-5.7675999999999998E-2</v>
      </c>
      <c r="D5524">
        <v>-2.6370000000000001E-2</v>
      </c>
      <c r="E5524">
        <v>-2.040601250526337E-2</v>
      </c>
      <c r="F5524">
        <v>-0.26198543980122629</v>
      </c>
      <c r="G5524">
        <v>0.2627789489555945</v>
      </c>
      <c r="H5524">
        <v>-1.648529255270736</v>
      </c>
    </row>
    <row r="5525" spans="1:8" x14ac:dyDescent="0.25">
      <c r="A5525">
        <v>3.3472693800000002</v>
      </c>
      <c r="B5525">
        <v>552.33402709007294</v>
      </c>
      <c r="C5525">
        <v>-5.2873000000000003E-2</v>
      </c>
      <c r="D5525">
        <v>-2.7129E-2</v>
      </c>
      <c r="E5525">
        <v>0.17690449670633809</v>
      </c>
      <c r="F5525">
        <v>-0.40790431253976228</v>
      </c>
      <c r="G5525">
        <v>0.44461346037143201</v>
      </c>
      <c r="H5525">
        <v>-1.161587275320211</v>
      </c>
    </row>
    <row r="5526" spans="1:8" x14ac:dyDescent="0.25">
      <c r="A5526">
        <v>3.3478754400000001</v>
      </c>
      <c r="B5526">
        <v>552.43403325105248</v>
      </c>
      <c r="C5526">
        <v>-4.6736E-2</v>
      </c>
      <c r="D5526">
        <v>-1.8896E-2</v>
      </c>
      <c r="E5526">
        <v>3.8097557899459539E-2</v>
      </c>
      <c r="F5526">
        <v>-0.17316068429508219</v>
      </c>
      <c r="G5526">
        <v>0.1773021333866116</v>
      </c>
      <c r="H5526">
        <v>-1.3542338629092789</v>
      </c>
    </row>
    <row r="5527" spans="1:8" x14ac:dyDescent="0.25">
      <c r="A5527">
        <v>3.3484815000000001</v>
      </c>
      <c r="B5527">
        <v>552.53403941203203</v>
      </c>
      <c r="C5527">
        <v>-7.8488000000000002E-2</v>
      </c>
      <c r="D5527">
        <v>-1.9643000000000001E-2</v>
      </c>
      <c r="E5527">
        <v>0.10643697227181551</v>
      </c>
      <c r="F5527">
        <v>-0.20759475070117919</v>
      </c>
      <c r="G5527">
        <v>0.2332903975415104</v>
      </c>
      <c r="H5527">
        <v>-1.0970284231477709</v>
      </c>
    </row>
    <row r="5528" spans="1:8" x14ac:dyDescent="0.25">
      <c r="A5528">
        <v>3.3490875600000001</v>
      </c>
      <c r="B5528">
        <v>552.63404557301158</v>
      </c>
      <c r="C5528">
        <v>-5.6609E-2</v>
      </c>
      <c r="D5528">
        <v>-2.3314000000000001E-2</v>
      </c>
      <c r="E5528">
        <v>-4.0858181298306977E-2</v>
      </c>
      <c r="F5528">
        <v>-0.3140949871750961</v>
      </c>
      <c r="G5528">
        <v>0.31674130129733491</v>
      </c>
      <c r="H5528">
        <v>-1.700152208850795</v>
      </c>
    </row>
    <row r="5529" spans="1:8" x14ac:dyDescent="0.25">
      <c r="A5529">
        <v>3.34969362</v>
      </c>
      <c r="B5529">
        <v>552.73405173399112</v>
      </c>
      <c r="C5529">
        <v>-6.7815E-2</v>
      </c>
      <c r="D5529">
        <v>-1.9089999999999999E-2</v>
      </c>
      <c r="E5529">
        <v>2.4555827945006201E-2</v>
      </c>
      <c r="F5529">
        <v>-0.22747958349589731</v>
      </c>
      <c r="G5529">
        <v>0.22880111361951819</v>
      </c>
      <c r="H5529">
        <v>-1.4632653173955761</v>
      </c>
    </row>
    <row r="5530" spans="1:8" x14ac:dyDescent="0.25">
      <c r="A5530">
        <v>3.35029968</v>
      </c>
      <c r="B5530">
        <v>552.83405789497067</v>
      </c>
      <c r="C5530">
        <v>-6.2744999999999995E-2</v>
      </c>
      <c r="D5530">
        <v>-2.0740999999999999E-2</v>
      </c>
      <c r="E5530">
        <v>7.2216254651056327E-2</v>
      </c>
      <c r="F5530">
        <v>-0.24076976648420509</v>
      </c>
      <c r="G5530">
        <v>0.25136679949564711</v>
      </c>
      <c r="H5530">
        <v>-1.279395452122543</v>
      </c>
    </row>
    <row r="5531" spans="1:8" x14ac:dyDescent="0.25">
      <c r="A5531">
        <v>3.35090574</v>
      </c>
      <c r="B5531">
        <v>552.93406405595022</v>
      </c>
      <c r="C5531">
        <v>-7.1817000000000006E-2</v>
      </c>
      <c r="D5531">
        <v>-2.2547999999999999E-2</v>
      </c>
      <c r="E5531">
        <v>0.13639570909655521</v>
      </c>
      <c r="F5531">
        <v>-0.26596551230340071</v>
      </c>
      <c r="G5531">
        <v>0.29890039008800662</v>
      </c>
      <c r="H5531">
        <v>-1.096935646530707</v>
      </c>
    </row>
    <row r="5532" spans="1:8" x14ac:dyDescent="0.25">
      <c r="A5532">
        <v>3.3515117999999999</v>
      </c>
      <c r="B5532">
        <v>553.03407021692976</v>
      </c>
      <c r="C5532">
        <v>-6.7547999999999997E-2</v>
      </c>
      <c r="D5532">
        <v>-2.1481E-2</v>
      </c>
      <c r="E5532">
        <v>2.570776538149153E-2</v>
      </c>
      <c r="F5532">
        <v>-0.18713359402637711</v>
      </c>
      <c r="G5532">
        <v>0.18889116235054171</v>
      </c>
      <c r="H5532">
        <v>-1.4342743369553681</v>
      </c>
    </row>
    <row r="5533" spans="1:8" x14ac:dyDescent="0.25">
      <c r="A5533">
        <v>3.3521178599999999</v>
      </c>
      <c r="B5533">
        <v>553.13407637790931</v>
      </c>
      <c r="C5533">
        <v>-5.4474000000000002E-2</v>
      </c>
      <c r="D5533">
        <v>-2.3959999999999999E-2</v>
      </c>
      <c r="E5533">
        <v>3.7470846488560083E-2</v>
      </c>
      <c r="F5533">
        <v>-0.18919590111563039</v>
      </c>
      <c r="G5533">
        <v>0.1928708203319637</v>
      </c>
      <c r="H5533">
        <v>-1.3752734253015271</v>
      </c>
    </row>
    <row r="5534" spans="1:8" x14ac:dyDescent="0.25">
      <c r="A5534">
        <v>3.3527239199999999</v>
      </c>
      <c r="B5534">
        <v>553.23408253888886</v>
      </c>
      <c r="C5534">
        <v>-6.6480999999999998E-2</v>
      </c>
      <c r="D5534">
        <v>-2.2768E-2</v>
      </c>
      <c r="E5534">
        <v>2.765334878644355E-2</v>
      </c>
      <c r="F5534">
        <v>-0.1220623999734594</v>
      </c>
      <c r="G5534">
        <v>0.12515565183556621</v>
      </c>
      <c r="H5534">
        <v>-1.3480061894295841</v>
      </c>
    </row>
    <row r="5535" spans="1:8" x14ac:dyDescent="0.25">
      <c r="A5535">
        <v>3.3533299799999998</v>
      </c>
      <c r="B5535">
        <v>553.33408869986852</v>
      </c>
      <c r="C5535">
        <v>-6.9949999999999998E-2</v>
      </c>
      <c r="D5535">
        <v>-2.2071E-2</v>
      </c>
      <c r="E5535">
        <v>2.7791913083999059E-2</v>
      </c>
      <c r="F5535">
        <v>-0.2011555706993737</v>
      </c>
      <c r="G5535">
        <v>0.20306637844867201</v>
      </c>
      <c r="H5535">
        <v>-1.433504203098739</v>
      </c>
    </row>
    <row r="5536" spans="1:8" x14ac:dyDescent="0.25">
      <c r="A5536">
        <v>3.3539360399999998</v>
      </c>
      <c r="B5536">
        <v>553.43409486084806</v>
      </c>
      <c r="C5536">
        <v>-7.4485999999999997E-2</v>
      </c>
      <c r="D5536">
        <v>-2.4192000000000002E-2</v>
      </c>
      <c r="E5536">
        <v>2.021676754728307E-2</v>
      </c>
      <c r="F5536">
        <v>-0.2417603088020831</v>
      </c>
      <c r="G5536">
        <v>0.24260413146139839</v>
      </c>
      <c r="H5536">
        <v>-1.4873672469990269</v>
      </c>
    </row>
    <row r="5537" spans="1:8" x14ac:dyDescent="0.25">
      <c r="A5537">
        <v>3.3545421000000002</v>
      </c>
      <c r="B5537">
        <v>553.53410102182761</v>
      </c>
      <c r="C5537">
        <v>-4.1133000000000003E-2</v>
      </c>
      <c r="D5537">
        <v>-2.4864000000000001E-2</v>
      </c>
      <c r="E5537">
        <v>2.3901512702930089E-2</v>
      </c>
      <c r="F5537">
        <v>-0.15948624894095481</v>
      </c>
      <c r="G5537">
        <v>0.16126731197221761</v>
      </c>
      <c r="H5537">
        <v>-1.422037761071647</v>
      </c>
    </row>
    <row r="5538" spans="1:8" x14ac:dyDescent="0.25">
      <c r="A5538">
        <v>3.3551481600000002</v>
      </c>
      <c r="B5538">
        <v>553.63410718280716</v>
      </c>
      <c r="C5538">
        <v>-6.2212000000000003E-2</v>
      </c>
      <c r="D5538">
        <v>-2.1160999999999999E-2</v>
      </c>
      <c r="E5538">
        <v>0.13505275338333619</v>
      </c>
      <c r="F5538">
        <v>-0.19230635702575269</v>
      </c>
      <c r="G5538">
        <v>0.23499144909748629</v>
      </c>
      <c r="H5538">
        <v>-0.95854233944670453</v>
      </c>
    </row>
    <row r="5539" spans="1:8" x14ac:dyDescent="0.25">
      <c r="A5539">
        <v>3.3557542200000001</v>
      </c>
      <c r="B5539">
        <v>553.7341133437867</v>
      </c>
      <c r="C5539">
        <v>-4.7537000000000003E-2</v>
      </c>
      <c r="D5539">
        <v>-1.289E-2</v>
      </c>
      <c r="E5539">
        <v>4.4273297308909047E-2</v>
      </c>
      <c r="F5539">
        <v>-0.16818511276955561</v>
      </c>
      <c r="G5539">
        <v>0.1739147981395234</v>
      </c>
      <c r="H5539">
        <v>-1.3133944455618169</v>
      </c>
    </row>
    <row r="5540" spans="1:8" x14ac:dyDescent="0.25">
      <c r="A5540">
        <v>3.3563602800000001</v>
      </c>
      <c r="B5540">
        <v>553.83411950476625</v>
      </c>
      <c r="C5540">
        <v>-7.4751999999999999E-2</v>
      </c>
      <c r="D5540">
        <v>-1.6844000000000001E-2</v>
      </c>
      <c r="E5540">
        <v>-2.7643673125982229E-2</v>
      </c>
      <c r="F5540">
        <v>-0.27930694064988443</v>
      </c>
      <c r="G5540">
        <v>0.28067158701780659</v>
      </c>
      <c r="H5540">
        <v>-1.669447432191252</v>
      </c>
    </row>
    <row r="5541" spans="1:8" x14ac:dyDescent="0.25">
      <c r="A5541">
        <v>3.35696634</v>
      </c>
      <c r="B5541">
        <v>553.9341256657458</v>
      </c>
      <c r="C5541">
        <v>-7.7421000000000004E-2</v>
      </c>
      <c r="D5541">
        <v>-1.7277000000000001E-2</v>
      </c>
      <c r="E5541">
        <v>2.5637444399382009E-2</v>
      </c>
      <c r="F5541">
        <v>-0.23301650341172489</v>
      </c>
      <c r="G5541">
        <v>0.23442262991775731</v>
      </c>
      <c r="H5541">
        <v>-1.461212931700433</v>
      </c>
    </row>
    <row r="5542" spans="1:8" x14ac:dyDescent="0.25">
      <c r="A5542">
        <v>3.3575724</v>
      </c>
      <c r="B5542">
        <v>554.03413182672534</v>
      </c>
      <c r="C5542">
        <v>-4.9671E-2</v>
      </c>
      <c r="D5542">
        <v>-1.5099E-2</v>
      </c>
      <c r="E5542">
        <v>4.9762978904509529E-2</v>
      </c>
      <c r="F5542">
        <v>-0.16557730843428531</v>
      </c>
      <c r="G5542">
        <v>0.1728936064109749</v>
      </c>
      <c r="H5542">
        <v>-1.2788421180134131</v>
      </c>
    </row>
    <row r="5543" spans="1:8" x14ac:dyDescent="0.25">
      <c r="A5543">
        <v>3.35817846</v>
      </c>
      <c r="B5543">
        <v>554.13413798770489</v>
      </c>
      <c r="C5543">
        <v>-3.3661999999999997E-2</v>
      </c>
      <c r="D5543">
        <v>-2.0603E-2</v>
      </c>
      <c r="E5543">
        <v>0.1031648038045984</v>
      </c>
      <c r="F5543">
        <v>-0.2183137099585295</v>
      </c>
      <c r="G5543">
        <v>0.2414619073475115</v>
      </c>
      <c r="H5543">
        <v>-1.1293463957553469</v>
      </c>
    </row>
    <row r="5544" spans="1:8" x14ac:dyDescent="0.25">
      <c r="A5544">
        <v>3.3587845199999999</v>
      </c>
      <c r="B5544">
        <v>554.23414414868444</v>
      </c>
      <c r="C5544">
        <v>-5.8476E-2</v>
      </c>
      <c r="D5544">
        <v>-2.3546000000000001E-2</v>
      </c>
      <c r="E5544">
        <v>2.999773120451979E-2</v>
      </c>
      <c r="F5544">
        <v>-0.2308516982794161</v>
      </c>
      <c r="G5544">
        <v>0.2327925481537354</v>
      </c>
      <c r="H5544">
        <v>-1.441576656055124</v>
      </c>
    </row>
    <row r="5545" spans="1:8" x14ac:dyDescent="0.25">
      <c r="A5545">
        <v>3.3593905799999999</v>
      </c>
      <c r="B5545">
        <v>554.33415030966398</v>
      </c>
      <c r="C5545">
        <v>-5.9277000000000003E-2</v>
      </c>
      <c r="D5545">
        <v>-1.5043000000000001E-2</v>
      </c>
      <c r="E5545">
        <v>2.156024415037263E-2</v>
      </c>
      <c r="F5545">
        <v>-0.15004010290548869</v>
      </c>
      <c r="G5545">
        <v>0.15158125414349</v>
      </c>
      <c r="H5545">
        <v>-1.428076756558734</v>
      </c>
    </row>
    <row r="5546" spans="1:8" x14ac:dyDescent="0.25">
      <c r="A5546">
        <v>3.3599966399999999</v>
      </c>
      <c r="B5546">
        <v>554.43415647064353</v>
      </c>
      <c r="C5546">
        <v>-4.1399999999999999E-2</v>
      </c>
      <c r="D5546">
        <v>-1.6775000000000002E-2</v>
      </c>
      <c r="E5546">
        <v>5.8579453600810398E-2</v>
      </c>
      <c r="F5546">
        <v>-0.1210148322363723</v>
      </c>
      <c r="G5546">
        <v>0.13444754369406239</v>
      </c>
      <c r="H5546">
        <v>-1.119975053883864</v>
      </c>
    </row>
    <row r="5547" spans="1:8" x14ac:dyDescent="0.25">
      <c r="A5547">
        <v>3.3606026999999998</v>
      </c>
      <c r="B5547">
        <v>554.53416263162308</v>
      </c>
      <c r="C5547">
        <v>-5.4206999999999998E-2</v>
      </c>
      <c r="D5547">
        <v>-1.8695E-2</v>
      </c>
      <c r="E5547">
        <v>2.691559420670812E-2</v>
      </c>
      <c r="F5547">
        <v>-0.24367992985149869</v>
      </c>
      <c r="G5547">
        <v>0.24516190043302311</v>
      </c>
      <c r="H5547">
        <v>-1.460787555674008</v>
      </c>
    </row>
    <row r="5548" spans="1:8" x14ac:dyDescent="0.25">
      <c r="A5548">
        <v>3.3612087599999998</v>
      </c>
      <c r="B5548">
        <v>554.63416879260262</v>
      </c>
      <c r="C5548">
        <v>-5.4474000000000002E-2</v>
      </c>
      <c r="D5548">
        <v>-1.5883000000000001E-2</v>
      </c>
      <c r="E5548">
        <v>6.0608624266157131E-2</v>
      </c>
      <c r="F5548">
        <v>-0.20882060416548609</v>
      </c>
      <c r="G5548">
        <v>0.2174383822131567</v>
      </c>
      <c r="H5548">
        <v>-1.288315187035407</v>
      </c>
    </row>
    <row r="5549" spans="1:8" x14ac:dyDescent="0.25">
      <c r="A5549">
        <v>3.3618148200000002</v>
      </c>
      <c r="B5549">
        <v>554.73417495358217</v>
      </c>
      <c r="C5549">
        <v>-4.5669000000000001E-2</v>
      </c>
      <c r="D5549">
        <v>-1.0562E-2</v>
      </c>
      <c r="E5549">
        <v>7.1537664531747633E-2</v>
      </c>
      <c r="F5549">
        <v>-0.1762030720498286</v>
      </c>
      <c r="G5549">
        <v>0.19017139649919479</v>
      </c>
      <c r="H5549">
        <v>-1.185132074728354</v>
      </c>
    </row>
    <row r="5550" spans="1:8" x14ac:dyDescent="0.25">
      <c r="A5550">
        <v>3.3624208800000002</v>
      </c>
      <c r="B5550">
        <v>554.83418111456172</v>
      </c>
      <c r="C5550">
        <v>-6.0610999999999998E-2</v>
      </c>
      <c r="D5550">
        <v>-1.048E-2</v>
      </c>
      <c r="E5550">
        <v>9.614057856990639E-2</v>
      </c>
      <c r="F5550">
        <v>-0.1183190921135325</v>
      </c>
      <c r="G5550">
        <v>0.15245464376766921</v>
      </c>
      <c r="H5550">
        <v>-0.88844761735538402</v>
      </c>
    </row>
    <row r="5551" spans="1:8" x14ac:dyDescent="0.25">
      <c r="A5551">
        <v>3.3630269400000001</v>
      </c>
      <c r="B5551">
        <v>554.93418727554126</v>
      </c>
      <c r="C5551">
        <v>-4.7803999999999999E-2</v>
      </c>
      <c r="D5551">
        <v>-1.3115999999999999E-2</v>
      </c>
      <c r="E5551">
        <v>8.8971481219719234E-2</v>
      </c>
      <c r="F5551">
        <v>-0.13028501761703379</v>
      </c>
      <c r="G5551">
        <v>0.15776599851014059</v>
      </c>
      <c r="H5551">
        <v>-0.9716401236126524</v>
      </c>
    </row>
    <row r="5552" spans="1:8" x14ac:dyDescent="0.25">
      <c r="A5552">
        <v>3.3636330000000001</v>
      </c>
      <c r="B5552">
        <v>555.03419343652092</v>
      </c>
      <c r="C5552">
        <v>-6.8082000000000004E-2</v>
      </c>
      <c r="D5552">
        <v>-7.8879999999999992E-3</v>
      </c>
      <c r="E5552">
        <v>5.0942831964901313E-2</v>
      </c>
      <c r="F5552">
        <v>-0.16701590595572971</v>
      </c>
      <c r="G5552">
        <v>0.1746123849296416</v>
      </c>
      <c r="H5552">
        <v>-1.274742384783693</v>
      </c>
    </row>
    <row r="5553" spans="1:8" x14ac:dyDescent="0.25">
      <c r="A5553">
        <v>3.3642390600000001</v>
      </c>
      <c r="B5553">
        <v>555.13419959750047</v>
      </c>
      <c r="C5553">
        <v>-5.4206999999999998E-2</v>
      </c>
      <c r="D5553">
        <v>-7.8189999999999996E-3</v>
      </c>
      <c r="E5553">
        <v>3.1298977712754417E-2</v>
      </c>
      <c r="F5553">
        <v>-0.1216983204190394</v>
      </c>
      <c r="G5553">
        <v>0.12565869328732759</v>
      </c>
      <c r="H5553">
        <v>-1.3190668635234919</v>
      </c>
    </row>
    <row r="5554" spans="1:8" x14ac:dyDescent="0.25">
      <c r="A5554">
        <v>3.36484512</v>
      </c>
      <c r="B5554">
        <v>555.23420575848002</v>
      </c>
      <c r="C5554">
        <v>-5.6075E-2</v>
      </c>
      <c r="D5554">
        <v>-1.2739E-2</v>
      </c>
      <c r="E5554">
        <v>0.1045936527811013</v>
      </c>
      <c r="F5554">
        <v>-0.1361382678928007</v>
      </c>
      <c r="G5554">
        <v>0.1716783626056165</v>
      </c>
      <c r="H5554">
        <v>-0.91569208900603416</v>
      </c>
    </row>
    <row r="5555" spans="1:8" x14ac:dyDescent="0.25">
      <c r="A5555">
        <v>3.36545118</v>
      </c>
      <c r="B5555">
        <v>555.33421191945956</v>
      </c>
      <c r="C5555">
        <v>-6.8348999999999993E-2</v>
      </c>
      <c r="D5555">
        <v>-3.9410000000000001E-3</v>
      </c>
      <c r="E5555">
        <v>0.1080276819813062</v>
      </c>
      <c r="F5555">
        <v>-0.20023130766155009</v>
      </c>
      <c r="G5555">
        <v>0.22751386032967</v>
      </c>
      <c r="H5555">
        <v>-1.076039075853721</v>
      </c>
    </row>
    <row r="5556" spans="1:8" x14ac:dyDescent="0.25">
      <c r="A5556">
        <v>3.36605724</v>
      </c>
      <c r="B5556">
        <v>555.43421808043911</v>
      </c>
      <c r="C5556">
        <v>-7.3151999999999995E-2</v>
      </c>
      <c r="D5556">
        <v>-4.5440000000000003E-3</v>
      </c>
      <c r="E5556">
        <v>0.1030758474462653</v>
      </c>
      <c r="F5556">
        <v>-0.1799433628056826</v>
      </c>
      <c r="G5556">
        <v>0.20737464682208209</v>
      </c>
      <c r="H5556">
        <v>-1.050599029481383</v>
      </c>
    </row>
    <row r="5557" spans="1:8" x14ac:dyDescent="0.25">
      <c r="A5557">
        <v>3.3666632999999999</v>
      </c>
      <c r="B5557">
        <v>555.53422424141866</v>
      </c>
      <c r="C5557">
        <v>-4.0866E-2</v>
      </c>
      <c r="D5557">
        <v>-1.0449E-2</v>
      </c>
      <c r="E5557">
        <v>0.105464292579281</v>
      </c>
      <c r="F5557">
        <v>-9.2398751850189809E-2</v>
      </c>
      <c r="G5557">
        <v>0.14021500045544749</v>
      </c>
      <c r="H5557">
        <v>-0.71946063570892382</v>
      </c>
    </row>
    <row r="5558" spans="1:8" x14ac:dyDescent="0.25">
      <c r="A5558">
        <v>3.3672693599999999</v>
      </c>
      <c r="B5558">
        <v>555.6342304023982</v>
      </c>
      <c r="C5558">
        <v>-5.7675999999999998E-2</v>
      </c>
      <c r="D5558">
        <v>-5.4660000000000004E-3</v>
      </c>
      <c r="E5558">
        <v>6.7473972013353367E-2</v>
      </c>
      <c r="F5558">
        <v>-6.5388921229019695E-2</v>
      </c>
      <c r="G5558">
        <v>9.3959820767994959E-2</v>
      </c>
      <c r="H5558">
        <v>-0.76970620011660218</v>
      </c>
    </row>
    <row r="5559" spans="1:8" x14ac:dyDescent="0.25">
      <c r="A5559">
        <v>3.3678754199999998</v>
      </c>
      <c r="B5559">
        <v>555.73423656337775</v>
      </c>
      <c r="C5559">
        <v>-5.1271999999999998E-2</v>
      </c>
      <c r="D5559">
        <v>-4.4619999999999998E-3</v>
      </c>
      <c r="E5559">
        <v>5.533234769727792E-2</v>
      </c>
      <c r="F5559">
        <v>-0.16872866456396271</v>
      </c>
      <c r="G5559">
        <v>0.17756979176433901</v>
      </c>
      <c r="H5559">
        <v>-1.253910439716881</v>
      </c>
    </row>
    <row r="5560" spans="1:8" x14ac:dyDescent="0.25">
      <c r="A5560">
        <v>3.3684814799999998</v>
      </c>
      <c r="B5560">
        <v>555.8342427243573</v>
      </c>
      <c r="C5560">
        <v>-5.1539000000000001E-2</v>
      </c>
      <c r="D5560">
        <v>-3.8000000000000002E-5</v>
      </c>
      <c r="E5560">
        <v>8.4440365815071694E-2</v>
      </c>
      <c r="F5560">
        <v>-0.20248103367812101</v>
      </c>
      <c r="G5560">
        <v>0.21938264374909769</v>
      </c>
      <c r="H5560">
        <v>-1.1756969219247559</v>
      </c>
    </row>
    <row r="5561" spans="1:8" x14ac:dyDescent="0.25">
      <c r="A5561">
        <v>3.3690875400000002</v>
      </c>
      <c r="B5561">
        <v>555.93424888533684</v>
      </c>
      <c r="C5561">
        <v>-4.8604000000000001E-2</v>
      </c>
      <c r="D5561">
        <v>2.5100000000000001E-3</v>
      </c>
      <c r="E5561">
        <v>4.9974457759708713E-2</v>
      </c>
      <c r="F5561">
        <v>-0.20772905603267189</v>
      </c>
      <c r="G5561">
        <v>0.21365581468474451</v>
      </c>
      <c r="H5561">
        <v>-1.3347075507481561</v>
      </c>
    </row>
    <row r="5562" spans="1:8" x14ac:dyDescent="0.25">
      <c r="A5562">
        <v>3.3696936000000002</v>
      </c>
      <c r="B5562">
        <v>556.03425504631639</v>
      </c>
      <c r="C5562">
        <v>-5.2338999999999997E-2</v>
      </c>
      <c r="D5562">
        <v>1.3799999999999999E-3</v>
      </c>
      <c r="E5562">
        <v>0.13905304826920459</v>
      </c>
      <c r="F5562">
        <v>-0.18997860421601431</v>
      </c>
      <c r="G5562">
        <v>0.23543071229731849</v>
      </c>
      <c r="H5562">
        <v>-0.93895379077936991</v>
      </c>
    </row>
    <row r="5563" spans="1:8" x14ac:dyDescent="0.25">
      <c r="A5563">
        <v>3.3702996600000001</v>
      </c>
      <c r="B5563">
        <v>556.13426120729594</v>
      </c>
      <c r="C5563">
        <v>-6.6748000000000002E-2</v>
      </c>
      <c r="D5563">
        <v>2.6229999999999999E-3</v>
      </c>
      <c r="E5563">
        <v>0.14599174925459921</v>
      </c>
      <c r="F5563">
        <v>-0.2235481777969841</v>
      </c>
      <c r="G5563">
        <v>0.26699696374073212</v>
      </c>
      <c r="H5563">
        <v>-0.99226865497502303</v>
      </c>
    </row>
    <row r="5564" spans="1:8" x14ac:dyDescent="0.25">
      <c r="A5564">
        <v>3.3709057200000001</v>
      </c>
      <c r="B5564">
        <v>556.23426736827548</v>
      </c>
      <c r="C5564">
        <v>-5.2338999999999997E-2</v>
      </c>
      <c r="D5564">
        <v>2.63E-4</v>
      </c>
      <c r="E5564">
        <v>1.06392832170426E-2</v>
      </c>
      <c r="F5564">
        <v>-0.25241298631996029</v>
      </c>
      <c r="G5564">
        <v>0.25263711130855832</v>
      </c>
      <c r="H5564">
        <v>-1.52867096182482</v>
      </c>
    </row>
    <row r="5565" spans="1:8" x14ac:dyDescent="0.25">
      <c r="A5565">
        <v>3.3715117800000001</v>
      </c>
      <c r="B5565">
        <v>556.33427352925503</v>
      </c>
      <c r="C5565">
        <v>-4.5401999999999998E-2</v>
      </c>
      <c r="D5565">
        <v>3.6400000000000001E-4</v>
      </c>
      <c r="E5565">
        <v>8.3078621872415201E-2</v>
      </c>
      <c r="F5565">
        <v>-0.12950196221321009</v>
      </c>
      <c r="G5565">
        <v>0.15385972711951451</v>
      </c>
      <c r="H5565">
        <v>-1.0004026982084051</v>
      </c>
    </row>
    <row r="5566" spans="1:8" x14ac:dyDescent="0.25">
      <c r="A5566">
        <v>3.37211784</v>
      </c>
      <c r="B5566">
        <v>556.43427969023458</v>
      </c>
      <c r="C5566">
        <v>-4.9138000000000001E-2</v>
      </c>
      <c r="D5566">
        <v>8.1890000000000001E-3</v>
      </c>
      <c r="E5566">
        <v>6.7289313663654107E-2</v>
      </c>
      <c r="F5566">
        <v>-0.14645476398284399</v>
      </c>
      <c r="G5566">
        <v>0.16117335271873001</v>
      </c>
      <c r="H5566">
        <v>-1.140107835396176</v>
      </c>
    </row>
    <row r="5567" spans="1:8" x14ac:dyDescent="0.25">
      <c r="A5567">
        <v>3.3727239</v>
      </c>
      <c r="B5567">
        <v>556.53428585121412</v>
      </c>
      <c r="C5567">
        <v>-4.8604000000000001E-2</v>
      </c>
      <c r="D5567">
        <v>-1.5380000000000001E-3</v>
      </c>
      <c r="E5567">
        <v>3.6086878139141763E-2</v>
      </c>
      <c r="F5567">
        <v>-0.23935179322081451</v>
      </c>
      <c r="G5567">
        <v>0.24205690176454139</v>
      </c>
      <c r="H5567">
        <v>-1.421154191360448</v>
      </c>
    </row>
    <row r="5568" spans="1:8" x14ac:dyDescent="0.25">
      <c r="A5568">
        <v>3.37332996</v>
      </c>
      <c r="B5568">
        <v>556.63429201219367</v>
      </c>
      <c r="C5568">
        <v>-6.8348999999999993E-2</v>
      </c>
      <c r="D5568">
        <v>6.9340000000000001E-3</v>
      </c>
      <c r="E5568">
        <v>0.1073723184677587</v>
      </c>
      <c r="F5568">
        <v>-0.24874221161902871</v>
      </c>
      <c r="G5568">
        <v>0.27092711679392201</v>
      </c>
      <c r="H5568">
        <v>-1.163297285238303</v>
      </c>
    </row>
    <row r="5569" spans="1:8" x14ac:dyDescent="0.25">
      <c r="A5569">
        <v>3.3739360199999999</v>
      </c>
      <c r="B5569">
        <v>556.73429817317333</v>
      </c>
      <c r="C5569">
        <v>-7.1284E-2</v>
      </c>
      <c r="D5569">
        <v>9.3130000000000001E-3</v>
      </c>
      <c r="E5569">
        <v>0.1391105877734124</v>
      </c>
      <c r="F5569">
        <v>-0.24647048303661609</v>
      </c>
      <c r="G5569">
        <v>0.28301847049082712</v>
      </c>
      <c r="H5569">
        <v>-1.056956569423561</v>
      </c>
    </row>
    <row r="5570" spans="1:8" x14ac:dyDescent="0.25">
      <c r="A5570">
        <v>3.3745420799999999</v>
      </c>
      <c r="B5570">
        <v>556.83430433415288</v>
      </c>
      <c r="C5570">
        <v>-4.6203000000000001E-2</v>
      </c>
      <c r="D5570">
        <v>6.5950000000000002E-3</v>
      </c>
      <c r="E5570">
        <v>0.1163212650242179</v>
      </c>
      <c r="F5570">
        <v>-0.1425110263369615</v>
      </c>
      <c r="G5570">
        <v>0.18395659630589081</v>
      </c>
      <c r="H5570">
        <v>-0.88623924101821294</v>
      </c>
    </row>
    <row r="5571" spans="1:8" x14ac:dyDescent="0.25">
      <c r="A5571">
        <v>3.3751481399999999</v>
      </c>
      <c r="B5571">
        <v>556.93431049513242</v>
      </c>
      <c r="C5571">
        <v>-6.1945E-2</v>
      </c>
      <c r="D5571">
        <v>1.2218E-2</v>
      </c>
      <c r="E5571">
        <v>0.12989672411812669</v>
      </c>
      <c r="F5571">
        <v>-0.16630562374079011</v>
      </c>
      <c r="G5571">
        <v>0.21102303055456759</v>
      </c>
      <c r="H5571">
        <v>-0.90770366200151464</v>
      </c>
    </row>
    <row r="5572" spans="1:8" x14ac:dyDescent="0.25">
      <c r="A5572">
        <v>3.3757541999999998</v>
      </c>
      <c r="B5572">
        <v>557.03431665611197</v>
      </c>
      <c r="C5572">
        <v>-7.7154E-2</v>
      </c>
      <c r="D5572">
        <v>1.5155E-2</v>
      </c>
      <c r="E5572">
        <v>2.8613632641406921E-2</v>
      </c>
      <c r="F5572">
        <v>-0.26751025732853101</v>
      </c>
      <c r="G5572">
        <v>0.26903620155829261</v>
      </c>
      <c r="H5572">
        <v>-1.4642387210941521</v>
      </c>
    </row>
    <row r="5573" spans="1:8" x14ac:dyDescent="0.25">
      <c r="A5573">
        <v>3.3763602599999998</v>
      </c>
      <c r="B5573">
        <v>557.13432281709152</v>
      </c>
      <c r="C5573">
        <v>-5.1005000000000002E-2</v>
      </c>
      <c r="D5573">
        <v>1.3266E-2</v>
      </c>
      <c r="E5573">
        <v>9.9273928043288995E-2</v>
      </c>
      <c r="F5573">
        <v>-0.21714786442324849</v>
      </c>
      <c r="G5573">
        <v>0.23876454471449821</v>
      </c>
      <c r="H5573">
        <v>-1.1419941768760611</v>
      </c>
    </row>
    <row r="5574" spans="1:8" x14ac:dyDescent="0.25">
      <c r="A5574">
        <v>3.3769663200000002</v>
      </c>
      <c r="B5574">
        <v>557.23432897807106</v>
      </c>
      <c r="C5574">
        <v>-7.1817000000000006E-2</v>
      </c>
      <c r="D5574">
        <v>1.3542E-2</v>
      </c>
      <c r="E5574">
        <v>6.2761330370411192E-2</v>
      </c>
      <c r="F5574">
        <v>-0.183015555059381</v>
      </c>
      <c r="G5574">
        <v>0.19347784881881749</v>
      </c>
      <c r="H5574">
        <v>-1.2404347279673029</v>
      </c>
    </row>
    <row r="5575" spans="1:8" x14ac:dyDescent="0.25">
      <c r="A5575">
        <v>3.3775723800000002</v>
      </c>
      <c r="B5575">
        <v>557.33433513905061</v>
      </c>
      <c r="C5575">
        <v>-6.9949999999999998E-2</v>
      </c>
      <c r="D5575">
        <v>1.1126E-2</v>
      </c>
      <c r="E5575">
        <v>0.18588557580316831</v>
      </c>
      <c r="F5575">
        <v>-0.32814279509645128</v>
      </c>
      <c r="G5575">
        <v>0.37713544153975642</v>
      </c>
      <c r="H5575">
        <v>-1.0553903671742739</v>
      </c>
    </row>
    <row r="5576" spans="1:8" x14ac:dyDescent="0.25">
      <c r="A5576">
        <v>3.3781784400000001</v>
      </c>
      <c r="B5576">
        <v>557.43434130003016</v>
      </c>
      <c r="C5576">
        <v>-5.1005000000000002E-2</v>
      </c>
      <c r="D5576">
        <v>1.4722000000000001E-2</v>
      </c>
      <c r="E5576">
        <v>0.1158455433270181</v>
      </c>
      <c r="F5576">
        <v>-0.18522624935943391</v>
      </c>
      <c r="G5576">
        <v>0.21846957078846291</v>
      </c>
      <c r="H5576">
        <v>-1.011889836189316</v>
      </c>
    </row>
    <row r="5577" spans="1:8" x14ac:dyDescent="0.25">
      <c r="A5577">
        <v>3.3787845000000001</v>
      </c>
      <c r="B5577">
        <v>557.5343474610097</v>
      </c>
      <c r="C5577">
        <v>-5.5008000000000001E-2</v>
      </c>
      <c r="D5577">
        <v>1.6806000000000001E-2</v>
      </c>
      <c r="E5577">
        <v>9.8961097546723997E-2</v>
      </c>
      <c r="F5577">
        <v>-0.22029897406446261</v>
      </c>
      <c r="G5577">
        <v>0.24150556267197451</v>
      </c>
      <c r="H5577">
        <v>-1.148597310589478</v>
      </c>
    </row>
    <row r="5578" spans="1:8" x14ac:dyDescent="0.25">
      <c r="A5578">
        <v>3.37939056</v>
      </c>
      <c r="B5578">
        <v>557.63435362198925</v>
      </c>
      <c r="C5578">
        <v>-4.7003000000000003E-2</v>
      </c>
      <c r="D5578">
        <v>9.7959999999999992E-3</v>
      </c>
      <c r="E5578">
        <v>6.5319945334829141E-2</v>
      </c>
      <c r="F5578">
        <v>-0.1163164684920054</v>
      </c>
      <c r="G5578">
        <v>0.1334024591264972</v>
      </c>
      <c r="H5578">
        <v>-1.0591129224359359</v>
      </c>
    </row>
    <row r="5579" spans="1:8" x14ac:dyDescent="0.25">
      <c r="A5579">
        <v>3.37999662</v>
      </c>
      <c r="B5579">
        <v>557.7343597829688</v>
      </c>
      <c r="C5579">
        <v>-7.0749999999999993E-2</v>
      </c>
      <c r="D5579">
        <v>1.6685999999999999E-2</v>
      </c>
      <c r="E5579">
        <v>-2.2766797728270449E-2</v>
      </c>
      <c r="F5579">
        <v>-0.25121979196503658</v>
      </c>
      <c r="G5579">
        <v>0.25224930317793992</v>
      </c>
      <c r="H5579">
        <v>-1.661174460604703</v>
      </c>
    </row>
    <row r="5580" spans="1:8" x14ac:dyDescent="0.25">
      <c r="A5580">
        <v>3.38060268</v>
      </c>
      <c r="B5580">
        <v>557.83436594394834</v>
      </c>
      <c r="C5580">
        <v>-4.7537000000000003E-2</v>
      </c>
      <c r="D5580">
        <v>1.5713999999999999E-2</v>
      </c>
      <c r="E5580">
        <v>6.4415848616085417E-2</v>
      </c>
      <c r="F5580">
        <v>-0.27779474757008538</v>
      </c>
      <c r="G5580">
        <v>0.2851654315138108</v>
      </c>
      <c r="H5580">
        <v>-1.342940387398849</v>
      </c>
    </row>
    <row r="5581" spans="1:8" x14ac:dyDescent="0.25">
      <c r="A5581">
        <v>3.3812087399999999</v>
      </c>
      <c r="B5581">
        <v>557.93437210492789</v>
      </c>
      <c r="C5581">
        <v>-3.6062999999999998E-2</v>
      </c>
      <c r="D5581">
        <v>2.0627E-2</v>
      </c>
      <c r="E5581">
        <v>0.1051461571994797</v>
      </c>
      <c r="F5581">
        <v>-0.14776854052905891</v>
      </c>
      <c r="G5581">
        <v>0.18135946609952791</v>
      </c>
      <c r="H5581">
        <v>-0.9523541480848744</v>
      </c>
    </row>
    <row r="5582" spans="1:8" x14ac:dyDescent="0.25">
      <c r="A5582">
        <v>3.3818147999999999</v>
      </c>
      <c r="B5582">
        <v>558.03437826590743</v>
      </c>
      <c r="C5582">
        <v>-4.4334999999999999E-2</v>
      </c>
      <c r="D5582">
        <v>2.3061999999999999E-2</v>
      </c>
      <c r="E5582">
        <v>-9.3721965328931959E-3</v>
      </c>
      <c r="F5582">
        <v>-0.33218577950120681</v>
      </c>
      <c r="G5582">
        <v>0.33231796546481729</v>
      </c>
      <c r="H5582">
        <v>-1.599002564082213</v>
      </c>
    </row>
    <row r="5583" spans="1:8" x14ac:dyDescent="0.25">
      <c r="A5583">
        <v>3.3824208599999999</v>
      </c>
      <c r="B5583">
        <v>558.13438442688698</v>
      </c>
      <c r="C5583">
        <v>-5.3940000000000002E-2</v>
      </c>
      <c r="D5583">
        <v>2.3633000000000001E-2</v>
      </c>
      <c r="E5583">
        <v>6.4439434776994792E-2</v>
      </c>
      <c r="F5583">
        <v>-0.21942250661868279</v>
      </c>
      <c r="G5583">
        <v>0.22868904032595111</v>
      </c>
      <c r="H5583">
        <v>-1.285150114074161</v>
      </c>
    </row>
    <row r="5584" spans="1:8" x14ac:dyDescent="0.25">
      <c r="A5584">
        <v>3.3830269199999998</v>
      </c>
      <c r="B5584">
        <v>558.23439058786653</v>
      </c>
      <c r="C5584">
        <v>-6.0878000000000002E-2</v>
      </c>
      <c r="D5584">
        <v>2.5849E-2</v>
      </c>
      <c r="E5584">
        <v>-1.264969015443917E-2</v>
      </c>
      <c r="F5584">
        <v>-0.19966476099916841</v>
      </c>
      <c r="G5584">
        <v>0.20006506803002461</v>
      </c>
      <c r="H5584">
        <v>-1.634066411334594</v>
      </c>
    </row>
    <row r="5585" spans="1:8" x14ac:dyDescent="0.25">
      <c r="A5585">
        <v>3.3836329799999998</v>
      </c>
      <c r="B5585">
        <v>558.33439674884607</v>
      </c>
      <c r="C5585">
        <v>-6.3011999999999999E-2</v>
      </c>
      <c r="D5585">
        <v>2.529E-2</v>
      </c>
      <c r="E5585">
        <v>1.490824225154914E-2</v>
      </c>
      <c r="F5585">
        <v>-0.2437899963628879</v>
      </c>
      <c r="G5585">
        <v>0.24424540530713729</v>
      </c>
      <c r="H5585">
        <v>-1.509720398288382</v>
      </c>
    </row>
    <row r="5586" spans="1:8" x14ac:dyDescent="0.25">
      <c r="A5586">
        <v>3.3842390400000002</v>
      </c>
      <c r="B5586">
        <v>558.43440290982574</v>
      </c>
      <c r="C5586">
        <v>-3.8464999999999999E-2</v>
      </c>
      <c r="D5586">
        <v>1.7992000000000001E-2</v>
      </c>
      <c r="E5586">
        <v>1.2844134340299129E-2</v>
      </c>
      <c r="F5586">
        <v>-0.33706389160548911</v>
      </c>
      <c r="G5586">
        <v>0.33730852169962822</v>
      </c>
      <c r="H5586">
        <v>-1.5327088210030799</v>
      </c>
    </row>
    <row r="5587" spans="1:8" x14ac:dyDescent="0.25">
      <c r="A5587">
        <v>3.3848451000000002</v>
      </c>
      <c r="B5587">
        <v>558.53440907080528</v>
      </c>
      <c r="C5587">
        <v>-4.7803999999999999E-2</v>
      </c>
      <c r="D5587">
        <v>2.5315000000000001E-2</v>
      </c>
      <c r="E5587">
        <v>-7.9938943313567865E-2</v>
      </c>
      <c r="F5587">
        <v>-0.27290362449142641</v>
      </c>
      <c r="G5587">
        <v>0.28437057322910059</v>
      </c>
      <c r="H5587">
        <v>-1.855745164471335</v>
      </c>
    </row>
    <row r="5588" spans="1:8" x14ac:dyDescent="0.25">
      <c r="A5588">
        <v>3.3854511600000001</v>
      </c>
      <c r="B5588">
        <v>558.63441523178483</v>
      </c>
      <c r="C5588">
        <v>-5.901E-2</v>
      </c>
      <c r="D5588">
        <v>2.3640000000000001E-2</v>
      </c>
      <c r="E5588">
        <v>8.6023525616300861E-2</v>
      </c>
      <c r="F5588">
        <v>-0.21584753351954861</v>
      </c>
      <c r="G5588">
        <v>0.2323579236564379</v>
      </c>
      <c r="H5588">
        <v>-1.19155060451049</v>
      </c>
    </row>
    <row r="5589" spans="1:8" x14ac:dyDescent="0.25">
      <c r="A5589">
        <v>3.3860572200000001</v>
      </c>
      <c r="B5589">
        <v>558.73442139276438</v>
      </c>
      <c r="C5589">
        <v>-6.1144999999999998E-2</v>
      </c>
      <c r="D5589">
        <v>2.1392999999999999E-2</v>
      </c>
      <c r="E5589">
        <v>-3.3318997006426231E-2</v>
      </c>
      <c r="F5589">
        <v>-0.15887017119319549</v>
      </c>
      <c r="G5589">
        <v>0.1623264823017781</v>
      </c>
      <c r="H5589">
        <v>-1.777524822383945</v>
      </c>
    </row>
    <row r="5590" spans="1:8" x14ac:dyDescent="0.25">
      <c r="A5590">
        <v>3.3866632800000001</v>
      </c>
      <c r="B5590">
        <v>558.83442755374392</v>
      </c>
      <c r="C5590">
        <v>-5.2073000000000001E-2</v>
      </c>
      <c r="D5590">
        <v>2.6325999999999999E-2</v>
      </c>
      <c r="E5590">
        <v>1.2043436802600791E-2</v>
      </c>
      <c r="F5590">
        <v>-0.28514647668345727</v>
      </c>
      <c r="G5590">
        <v>0.28540069645151128</v>
      </c>
      <c r="H5590">
        <v>-1.528585448856006</v>
      </c>
    </row>
    <row r="5591" spans="1:8" x14ac:dyDescent="0.25">
      <c r="A5591">
        <v>3.38726934</v>
      </c>
      <c r="B5591">
        <v>558.93443371472347</v>
      </c>
      <c r="C5591">
        <v>-5.901E-2</v>
      </c>
      <c r="D5591">
        <v>2.4611999999999998E-2</v>
      </c>
      <c r="E5591">
        <v>-2.9115788398599188E-2</v>
      </c>
      <c r="F5591">
        <v>-0.23932960936408401</v>
      </c>
      <c r="G5591">
        <v>0.2410941539159277</v>
      </c>
      <c r="H5591">
        <v>-1.691857034402501</v>
      </c>
    </row>
    <row r="5592" spans="1:8" x14ac:dyDescent="0.25">
      <c r="A5592">
        <v>3.3878754</v>
      </c>
      <c r="B5592">
        <v>559.03443987570301</v>
      </c>
      <c r="C5592">
        <v>-5.9810000000000002E-2</v>
      </c>
      <c r="D5592">
        <v>2.5402999999999998E-2</v>
      </c>
      <c r="E5592">
        <v>-8.766724337793462E-2</v>
      </c>
      <c r="F5592">
        <v>-0.27310138974044468</v>
      </c>
      <c r="G5592">
        <v>0.2868273254758833</v>
      </c>
      <c r="H5592">
        <v>-1.8814117538431001</v>
      </c>
    </row>
    <row r="5593" spans="1:8" x14ac:dyDescent="0.25">
      <c r="A5593">
        <v>3.3884814599999999</v>
      </c>
      <c r="B5593">
        <v>559.13444603668256</v>
      </c>
      <c r="C5593">
        <v>-7.0483000000000004E-2</v>
      </c>
      <c r="D5593">
        <v>2.7178999999999998E-2</v>
      </c>
      <c r="E5593">
        <v>8.6078735295079631E-2</v>
      </c>
      <c r="F5593">
        <v>-0.2172221774788422</v>
      </c>
      <c r="G5593">
        <v>0.2336557789969039</v>
      </c>
      <c r="H5593">
        <v>-1.19350918702846</v>
      </c>
    </row>
    <row r="5594" spans="1:8" x14ac:dyDescent="0.25">
      <c r="A5594">
        <v>3.3890875199999999</v>
      </c>
      <c r="B5594">
        <v>559.23445219766211</v>
      </c>
      <c r="C5594">
        <v>-4.7003000000000003E-2</v>
      </c>
      <c r="D5594">
        <v>2.9909000000000002E-2</v>
      </c>
      <c r="E5594">
        <v>-9.1992186875561238E-2</v>
      </c>
      <c r="F5594">
        <v>-0.28396490963385768</v>
      </c>
      <c r="G5594">
        <v>0.29849394022243247</v>
      </c>
      <c r="H5594">
        <v>-1.884083835294996</v>
      </c>
    </row>
    <row r="5595" spans="1:8" x14ac:dyDescent="0.25">
      <c r="A5595">
        <v>3.3896935799999999</v>
      </c>
      <c r="B5595">
        <v>559.33445835864165</v>
      </c>
      <c r="C5595">
        <v>-4.8870999999999998E-2</v>
      </c>
      <c r="D5595">
        <v>2.9984E-2</v>
      </c>
      <c r="E5595">
        <v>6.7471952737608309E-2</v>
      </c>
      <c r="F5595">
        <v>-0.53834613104033635</v>
      </c>
      <c r="G5595">
        <v>0.54255785056740724</v>
      </c>
      <c r="H5595">
        <v>-1.4461145347970361</v>
      </c>
    </row>
    <row r="5596" spans="1:8" x14ac:dyDescent="0.25">
      <c r="A5596">
        <v>3.3902996399999998</v>
      </c>
      <c r="B5596">
        <v>559.4344645196212</v>
      </c>
      <c r="C5596">
        <v>-7.1016999999999997E-2</v>
      </c>
      <c r="D5596">
        <v>2.6100000000000002E-2</v>
      </c>
      <c r="E5596">
        <v>5.0659913378205924E-3</v>
      </c>
      <c r="F5596">
        <v>-0.25817186296252648</v>
      </c>
      <c r="G5596">
        <v>0.2582215620233454</v>
      </c>
      <c r="H5596">
        <v>-1.551176290672625</v>
      </c>
    </row>
    <row r="5597" spans="1:8" x14ac:dyDescent="0.25">
      <c r="A5597">
        <v>3.3909056999999998</v>
      </c>
      <c r="B5597">
        <v>559.53447068060075</v>
      </c>
      <c r="C5597">
        <v>-4.0599000000000003E-2</v>
      </c>
      <c r="D5597">
        <v>2.8459000000000002E-2</v>
      </c>
      <c r="E5597">
        <v>-7.7126229420361417E-2</v>
      </c>
      <c r="F5597">
        <v>-0.17478264099141499</v>
      </c>
      <c r="G5597">
        <v>0.19104299740251171</v>
      </c>
      <c r="H5597">
        <v>-1.986366200772034</v>
      </c>
    </row>
    <row r="5598" spans="1:8" x14ac:dyDescent="0.25">
      <c r="A5598">
        <v>3.3915117600000002</v>
      </c>
      <c r="B5598">
        <v>559.63447684158029</v>
      </c>
      <c r="C5598">
        <v>-6.8881999999999999E-2</v>
      </c>
      <c r="D5598">
        <v>3.1602999999999999E-2</v>
      </c>
      <c r="E5598">
        <v>7.6704033707495359E-2</v>
      </c>
      <c r="F5598">
        <v>-0.2081001472347101</v>
      </c>
      <c r="G5598">
        <v>0.22178633877249659</v>
      </c>
      <c r="H5598">
        <v>-1.2176554969252289</v>
      </c>
    </row>
    <row r="5599" spans="1:8" x14ac:dyDescent="0.25">
      <c r="A5599">
        <v>3.3921178200000002</v>
      </c>
      <c r="B5599">
        <v>559.73448300255984</v>
      </c>
      <c r="C5599">
        <v>-5.4206999999999998E-2</v>
      </c>
      <c r="D5599">
        <v>2.3018E-2</v>
      </c>
      <c r="E5599">
        <v>-7.6258841476937789E-2</v>
      </c>
      <c r="F5599">
        <v>-0.27304953413677507</v>
      </c>
      <c r="G5599">
        <v>0.28349860492728107</v>
      </c>
      <c r="H5599">
        <v>-1.8431425749853401</v>
      </c>
    </row>
    <row r="5600" spans="1:8" x14ac:dyDescent="0.25">
      <c r="A5600">
        <v>3.3927238800000001</v>
      </c>
      <c r="B5600">
        <v>559.83448916353939</v>
      </c>
      <c r="C5600">
        <v>-4.1667000000000003E-2</v>
      </c>
      <c r="D5600">
        <v>3.0022E-2</v>
      </c>
      <c r="E5600">
        <v>-0.13170892792679509</v>
      </c>
      <c r="F5600">
        <v>-0.36374789526752538</v>
      </c>
      <c r="G5600">
        <v>0.38685885411501231</v>
      </c>
      <c r="H5600">
        <v>-1.918199555545403</v>
      </c>
    </row>
    <row r="5601" spans="1:8" x14ac:dyDescent="0.25">
      <c r="A5601">
        <v>3.3933299400000001</v>
      </c>
      <c r="B5601">
        <v>559.93449532451893</v>
      </c>
      <c r="C5601">
        <v>-6.8082000000000004E-2</v>
      </c>
      <c r="D5601">
        <v>3.3160000000000002E-2</v>
      </c>
      <c r="E5601">
        <v>5.2901273563476917E-2</v>
      </c>
      <c r="F5601">
        <v>-0.19066500831892461</v>
      </c>
      <c r="G5601">
        <v>0.19786786030554179</v>
      </c>
      <c r="H5601">
        <v>-1.300147629958641</v>
      </c>
    </row>
    <row r="5602" spans="1:8" x14ac:dyDescent="0.25">
      <c r="A5602">
        <v>3.3939360000000001</v>
      </c>
      <c r="B5602">
        <v>560.03450148549848</v>
      </c>
      <c r="C5602">
        <v>-5.2606E-2</v>
      </c>
      <c r="D5602">
        <v>2.8615999999999999E-2</v>
      </c>
      <c r="E5602">
        <v>-7.8806698883653714E-2</v>
      </c>
      <c r="F5602">
        <v>-0.131601119993767</v>
      </c>
      <c r="G5602">
        <v>0.15339279830732841</v>
      </c>
      <c r="H5602">
        <v>-2.1103550899737149</v>
      </c>
    </row>
    <row r="5603" spans="1:8" x14ac:dyDescent="0.25">
      <c r="A5603">
        <v>3.39454206</v>
      </c>
      <c r="B5603">
        <v>560.13450764647814</v>
      </c>
      <c r="C5603">
        <v>-6.4346E-2</v>
      </c>
      <c r="D5603">
        <v>3.2073999999999998E-2</v>
      </c>
      <c r="E5603">
        <v>9.6998381851377685E-3</v>
      </c>
      <c r="F5603">
        <v>-0.2516913081377527</v>
      </c>
      <c r="G5603">
        <v>0.25187814802580838</v>
      </c>
      <c r="H5603">
        <v>-1.532276759388749</v>
      </c>
    </row>
    <row r="5604" spans="1:8" x14ac:dyDescent="0.25">
      <c r="A5604">
        <v>3.39514812</v>
      </c>
      <c r="B5604">
        <v>560.23451380745769</v>
      </c>
      <c r="C5604">
        <v>-3.8732000000000003E-2</v>
      </c>
      <c r="D5604">
        <v>3.3825000000000001E-2</v>
      </c>
      <c r="E5604">
        <v>-5.7193426912914062E-2</v>
      </c>
      <c r="F5604">
        <v>-0.17951156130639279</v>
      </c>
      <c r="G5604">
        <v>0.18840246475219391</v>
      </c>
      <c r="H5604">
        <v>-1.8792340764702979</v>
      </c>
    </row>
    <row r="5605" spans="1:8" x14ac:dyDescent="0.25">
      <c r="A5605">
        <v>3.39575418</v>
      </c>
      <c r="B5605">
        <v>560.33451996843723</v>
      </c>
      <c r="C5605">
        <v>-6.1945E-2</v>
      </c>
      <c r="D5605">
        <v>3.0887999999999999E-2</v>
      </c>
      <c r="E5605">
        <v>-8.5998690368665698E-2</v>
      </c>
      <c r="F5605">
        <v>-0.17768166803329391</v>
      </c>
      <c r="G5605">
        <v>0.19739946783165169</v>
      </c>
      <c r="H5605">
        <v>-2.0215656800629902</v>
      </c>
    </row>
    <row r="5606" spans="1:8" x14ac:dyDescent="0.25">
      <c r="A5606">
        <v>3.3963602399999999</v>
      </c>
      <c r="B5606">
        <v>560.43452612941678</v>
      </c>
      <c r="C5606">
        <v>-5.0472000000000003E-2</v>
      </c>
      <c r="D5606">
        <v>2.7241999999999999E-2</v>
      </c>
      <c r="E5606">
        <v>-7.1173163396787004E-2</v>
      </c>
      <c r="F5606">
        <v>-8.5791501668860445E-2</v>
      </c>
      <c r="G5606">
        <v>0.1114710767262245</v>
      </c>
      <c r="H5606">
        <v>-2.2633309593151991</v>
      </c>
    </row>
    <row r="5607" spans="1:8" x14ac:dyDescent="0.25">
      <c r="A5607">
        <v>3.3969662999999999</v>
      </c>
      <c r="B5607">
        <v>560.53453229039633</v>
      </c>
      <c r="C5607">
        <v>-6.2744999999999995E-2</v>
      </c>
      <c r="D5607">
        <v>2.8296000000000002E-2</v>
      </c>
      <c r="E5607">
        <v>-0.1435571392059754</v>
      </c>
      <c r="F5607">
        <v>-0.29148402044424648</v>
      </c>
      <c r="G5607">
        <v>0.32491781482606602</v>
      </c>
      <c r="H5607">
        <v>-2.0284294307776429</v>
      </c>
    </row>
    <row r="5608" spans="1:8" x14ac:dyDescent="0.25">
      <c r="A5608">
        <v>3.3975723599999998</v>
      </c>
      <c r="B5608">
        <v>560.63453845137587</v>
      </c>
      <c r="C5608">
        <v>-3.4462E-2</v>
      </c>
      <c r="D5608">
        <v>3.2192999999999999E-2</v>
      </c>
      <c r="E5608">
        <v>9.1874214551854148E-3</v>
      </c>
      <c r="F5608">
        <v>-0.36237090998554161</v>
      </c>
      <c r="G5608">
        <v>0.36248735856129483</v>
      </c>
      <c r="H5608">
        <v>-1.5454481175947721</v>
      </c>
    </row>
    <row r="5609" spans="1:8" x14ac:dyDescent="0.25">
      <c r="A5609">
        <v>3.3981784199999998</v>
      </c>
      <c r="B5609">
        <v>560.73454461235542</v>
      </c>
      <c r="C5609">
        <v>-4.5935999999999998E-2</v>
      </c>
      <c r="D5609">
        <v>2.7857E-2</v>
      </c>
      <c r="E5609">
        <v>-4.1191291876333802E-3</v>
      </c>
      <c r="F5609">
        <v>-9.8439398757723492E-2</v>
      </c>
      <c r="G5609">
        <v>9.8525542135258035E-2</v>
      </c>
      <c r="H5609">
        <v>-1.6126162448047341</v>
      </c>
    </row>
    <row r="5610" spans="1:8" x14ac:dyDescent="0.25">
      <c r="A5610">
        <v>3.3987844800000002</v>
      </c>
      <c r="B5610">
        <v>560.83455077333497</v>
      </c>
      <c r="C5610">
        <v>-4.3000999999999998E-2</v>
      </c>
      <c r="D5610">
        <v>2.6301000000000001E-2</v>
      </c>
      <c r="E5610">
        <v>-0.11116258641295609</v>
      </c>
      <c r="F5610">
        <v>-0.22346822089886709</v>
      </c>
      <c r="G5610">
        <v>0.24958999653376099</v>
      </c>
      <c r="H5610">
        <v>-2.0323958288883039</v>
      </c>
    </row>
    <row r="5611" spans="1:8" x14ac:dyDescent="0.25">
      <c r="A5611">
        <v>3.3993905400000002</v>
      </c>
      <c r="B5611">
        <v>560.93455693431451</v>
      </c>
      <c r="C5611">
        <v>-3.3395000000000001E-2</v>
      </c>
      <c r="D5611">
        <v>3.4277000000000002E-2</v>
      </c>
      <c r="E5611">
        <v>2.7015203388238689E-2</v>
      </c>
      <c r="F5611">
        <v>-7.6012188742079295E-2</v>
      </c>
      <c r="G5611">
        <v>8.0670155890945131E-2</v>
      </c>
      <c r="H5611">
        <v>-1.229313432828405</v>
      </c>
    </row>
    <row r="5612" spans="1:8" x14ac:dyDescent="0.25">
      <c r="A5612">
        <v>3.3999966000000001</v>
      </c>
      <c r="B5612">
        <v>561.03456309529406</v>
      </c>
      <c r="C5612">
        <v>-5.4206999999999998E-2</v>
      </c>
      <c r="D5612">
        <v>2.9106E-2</v>
      </c>
      <c r="E5612">
        <v>-0.13378963367061919</v>
      </c>
      <c r="F5612">
        <v>-0.1210297094173861</v>
      </c>
      <c r="G5612">
        <v>0.18041024538361289</v>
      </c>
      <c r="H5612">
        <v>-2.4062270943862378</v>
      </c>
    </row>
    <row r="5613" spans="1:8" x14ac:dyDescent="0.25">
      <c r="A5613">
        <v>3.4006026600000001</v>
      </c>
      <c r="B5613">
        <v>561.13456925627361</v>
      </c>
      <c r="C5613">
        <v>-5.2073000000000001E-2</v>
      </c>
      <c r="D5613">
        <v>3.0228999999999999E-2</v>
      </c>
      <c r="E5613">
        <v>-0.1047292085869172</v>
      </c>
      <c r="F5613">
        <v>-0.25696755333565319</v>
      </c>
      <c r="G5613">
        <v>0.27748969458081463</v>
      </c>
      <c r="H5613">
        <v>-1.9578012814083849</v>
      </c>
    </row>
    <row r="5614" spans="1:8" x14ac:dyDescent="0.25">
      <c r="A5614">
        <v>3.4012087200000001</v>
      </c>
      <c r="B5614">
        <v>561.23457541725315</v>
      </c>
      <c r="C5614">
        <v>-6.5681000000000003E-2</v>
      </c>
      <c r="D5614">
        <v>4.0627999999999997E-2</v>
      </c>
      <c r="E5614">
        <v>-2.8831018344169949E-2</v>
      </c>
      <c r="F5614">
        <v>-0.15815983018911889</v>
      </c>
      <c r="G5614">
        <v>0.16076616405267871</v>
      </c>
      <c r="H5614">
        <v>-1.751106893535157</v>
      </c>
    </row>
    <row r="5615" spans="1:8" x14ac:dyDescent="0.25">
      <c r="A5615">
        <v>3.40181478</v>
      </c>
      <c r="B5615">
        <v>561.3345815782327</v>
      </c>
      <c r="C5615">
        <v>-5.6609E-2</v>
      </c>
      <c r="D5615">
        <v>3.6686000000000003E-2</v>
      </c>
      <c r="E5615">
        <v>-4.6322842081255637E-2</v>
      </c>
      <c r="F5615">
        <v>-0.24378711002697981</v>
      </c>
      <c r="G5615">
        <v>0.24814906954045129</v>
      </c>
      <c r="H5615">
        <v>-1.758571303105098</v>
      </c>
    </row>
    <row r="5616" spans="1:8" x14ac:dyDescent="0.25">
      <c r="A5616">
        <v>3.40242084</v>
      </c>
      <c r="B5616">
        <v>561.43458773921225</v>
      </c>
      <c r="C5616">
        <v>-5.5541E-2</v>
      </c>
      <c r="D5616">
        <v>3.1992E-2</v>
      </c>
      <c r="E5616">
        <v>7.3139606848896629E-2</v>
      </c>
      <c r="F5616">
        <v>-0.1195542620179323</v>
      </c>
      <c r="G5616">
        <v>0.14015214467379219</v>
      </c>
      <c r="H5616">
        <v>-1.0217679677945499</v>
      </c>
    </row>
    <row r="5617" spans="1:8" x14ac:dyDescent="0.25">
      <c r="A5617">
        <v>3.4030269</v>
      </c>
      <c r="B5617">
        <v>561.53459390019179</v>
      </c>
      <c r="C5617">
        <v>-5.8742999999999997E-2</v>
      </c>
      <c r="D5617">
        <v>3.2462999999999999E-2</v>
      </c>
      <c r="E5617">
        <v>-0.10468722552570491</v>
      </c>
      <c r="F5617">
        <v>-5.3260594364290183E-2</v>
      </c>
      <c r="G5617">
        <v>0.11745682653769959</v>
      </c>
      <c r="H5617">
        <v>-2.6709622240290218</v>
      </c>
    </row>
    <row r="5618" spans="1:8" x14ac:dyDescent="0.25">
      <c r="A5618">
        <v>3.4036329599999999</v>
      </c>
      <c r="B5618">
        <v>561.63460006117134</v>
      </c>
      <c r="C5618">
        <v>-6.3546000000000005E-2</v>
      </c>
      <c r="D5618">
        <v>3.3447999999999999E-2</v>
      </c>
      <c r="E5618">
        <v>-0.12841630017173791</v>
      </c>
      <c r="F5618">
        <v>-0.18132926772850869</v>
      </c>
      <c r="G5618">
        <v>0.22219597090126339</v>
      </c>
      <c r="H5618">
        <v>-2.1870004793155808</v>
      </c>
    </row>
    <row r="5619" spans="1:8" x14ac:dyDescent="0.25">
      <c r="A5619">
        <v>3.4042390199999999</v>
      </c>
      <c r="B5619">
        <v>561.73460622215089</v>
      </c>
      <c r="C5619">
        <v>-4.4602000000000003E-2</v>
      </c>
      <c r="D5619">
        <v>3.09E-2</v>
      </c>
      <c r="E5619">
        <v>-6.1114087990107667E-2</v>
      </c>
      <c r="F5619">
        <v>-0.11668656911289441</v>
      </c>
      <c r="G5619">
        <v>0.13172200712941221</v>
      </c>
      <c r="H5619">
        <v>-2.0532595325337719</v>
      </c>
    </row>
    <row r="5620" spans="1:8" x14ac:dyDescent="0.25">
      <c r="A5620">
        <v>3.4048450799999999</v>
      </c>
      <c r="B5620">
        <v>561.83461238313055</v>
      </c>
      <c r="C5620">
        <v>-5.6875000000000002E-2</v>
      </c>
      <c r="D5620">
        <v>2.6412999999999999E-2</v>
      </c>
      <c r="E5620">
        <v>-5.9157368447565029E-2</v>
      </c>
      <c r="F5620">
        <v>-0.20295129295053679</v>
      </c>
      <c r="G5620">
        <v>0.21139730734315321</v>
      </c>
      <c r="H5620">
        <v>-1.8544235071189581</v>
      </c>
    </row>
    <row r="5621" spans="1:8" x14ac:dyDescent="0.25">
      <c r="A5621">
        <v>3.4054511399999998</v>
      </c>
      <c r="B5621">
        <v>561.93461854411009</v>
      </c>
      <c r="C5621">
        <v>-5.2873000000000003E-2</v>
      </c>
      <c r="D5621">
        <v>3.0165999999999998E-2</v>
      </c>
      <c r="E5621">
        <v>-2.385537434638748E-2</v>
      </c>
      <c r="F5621">
        <v>-0.12482719721584561</v>
      </c>
      <c r="G5621">
        <v>0.1270862228959925</v>
      </c>
      <c r="H5621">
        <v>-1.7596266648028649</v>
      </c>
    </row>
    <row r="5622" spans="1:8" x14ac:dyDescent="0.25">
      <c r="A5622">
        <v>3.4060571999999998</v>
      </c>
      <c r="B5622">
        <v>562.03462470508964</v>
      </c>
      <c r="C5622">
        <v>-5.1271999999999998E-2</v>
      </c>
      <c r="D5622">
        <v>3.3568000000000001E-2</v>
      </c>
      <c r="E5622">
        <v>-5.4714436963848291E-2</v>
      </c>
      <c r="F5622">
        <v>-0.10973073514234891</v>
      </c>
      <c r="G5622">
        <v>0.12261526759401239</v>
      </c>
      <c r="H5622">
        <v>-2.0333429597992532</v>
      </c>
    </row>
    <row r="5623" spans="1:8" x14ac:dyDescent="0.25">
      <c r="A5623">
        <v>3.4066632600000002</v>
      </c>
      <c r="B5623">
        <v>562.13463086606919</v>
      </c>
      <c r="C5623">
        <v>-5.1539000000000001E-2</v>
      </c>
      <c r="D5623">
        <v>2.8058E-2</v>
      </c>
      <c r="E5623">
        <v>-1.0773446893785231E-2</v>
      </c>
      <c r="F5623">
        <v>-0.1761781328995633</v>
      </c>
      <c r="G5623">
        <v>0.17650722837875341</v>
      </c>
      <c r="H5623">
        <v>-1.6318711487264621</v>
      </c>
    </row>
    <row r="5624" spans="1:8" x14ac:dyDescent="0.25">
      <c r="A5624">
        <v>3.4072693200000002</v>
      </c>
      <c r="B5624">
        <v>562.23463702704873</v>
      </c>
      <c r="C5624">
        <v>-5.3407000000000003E-2</v>
      </c>
      <c r="D5624">
        <v>3.6937999999999999E-2</v>
      </c>
      <c r="E5624">
        <v>-9.9737873991967013E-2</v>
      </c>
      <c r="F5624">
        <v>-5.0101454365274932E-2</v>
      </c>
      <c r="G5624">
        <v>0.1116145117713338</v>
      </c>
      <c r="H5624">
        <v>-2.6760817566122421</v>
      </c>
    </row>
    <row r="5625" spans="1:8" x14ac:dyDescent="0.25">
      <c r="A5625">
        <v>3.4078753800000001</v>
      </c>
      <c r="B5625">
        <v>562.33464318802828</v>
      </c>
      <c r="C5625">
        <v>-4.2466999999999998E-2</v>
      </c>
      <c r="D5625">
        <v>4.1305000000000001E-2</v>
      </c>
      <c r="E5625">
        <v>-0.1701760555796839</v>
      </c>
      <c r="F5625">
        <v>-0.11061593803063451</v>
      </c>
      <c r="G5625">
        <v>0.20296742506879481</v>
      </c>
      <c r="H5625">
        <v>-2.5652112287434861</v>
      </c>
    </row>
    <row r="5626" spans="1:8" x14ac:dyDescent="0.25">
      <c r="A5626">
        <v>3.4084814400000001</v>
      </c>
      <c r="B5626">
        <v>562.43464934900783</v>
      </c>
      <c r="C5626">
        <v>-6.1411E-2</v>
      </c>
      <c r="D5626">
        <v>3.5871E-2</v>
      </c>
      <c r="E5626">
        <v>3.6127282741955799E-2</v>
      </c>
      <c r="F5626">
        <v>-0.14293017625461091</v>
      </c>
      <c r="G5626">
        <v>0.14742528901952789</v>
      </c>
      <c r="H5626">
        <v>-1.323220055065824</v>
      </c>
    </row>
    <row r="5627" spans="1:8" x14ac:dyDescent="0.25">
      <c r="A5627">
        <v>3.4090875</v>
      </c>
      <c r="B5627">
        <v>562.53465550998737</v>
      </c>
      <c r="C5627">
        <v>-6.0344000000000002E-2</v>
      </c>
      <c r="D5627">
        <v>3.6485999999999998E-2</v>
      </c>
      <c r="E5627">
        <v>-0.10774132238224871</v>
      </c>
      <c r="F5627">
        <v>-8.4575146911473581E-2</v>
      </c>
      <c r="G5627">
        <v>0.13697134015469431</v>
      </c>
      <c r="H5627">
        <v>-2.4760754960278439</v>
      </c>
    </row>
    <row r="5628" spans="1:8" x14ac:dyDescent="0.25">
      <c r="A5628">
        <v>3.40969356</v>
      </c>
      <c r="B5628">
        <v>562.63466167096692</v>
      </c>
      <c r="C5628">
        <v>-3.9799000000000001E-2</v>
      </c>
      <c r="D5628">
        <v>3.7602999999999998E-2</v>
      </c>
      <c r="E5628">
        <v>-3.1764221683439668E-2</v>
      </c>
      <c r="F5628">
        <v>-0.18312836909824551</v>
      </c>
      <c r="G5628">
        <v>0.18586275944292319</v>
      </c>
      <c r="H5628">
        <v>-1.742540869513024</v>
      </c>
    </row>
    <row r="5629" spans="1:8" x14ac:dyDescent="0.25">
      <c r="A5629">
        <v>3.41029962</v>
      </c>
      <c r="B5629">
        <v>562.73466783194647</v>
      </c>
      <c r="C5629">
        <v>-5.4206999999999998E-2</v>
      </c>
      <c r="D5629">
        <v>3.9447999999999997E-2</v>
      </c>
      <c r="E5629">
        <v>-5.082163720717086E-2</v>
      </c>
      <c r="F5629">
        <v>-3.8410298176116638E-2</v>
      </c>
      <c r="G5629">
        <v>6.3703923069113114E-2</v>
      </c>
      <c r="H5629">
        <v>-2.49439857362619</v>
      </c>
    </row>
    <row r="5630" spans="1:8" x14ac:dyDescent="0.25">
      <c r="A5630">
        <v>3.4109056799999999</v>
      </c>
      <c r="B5630">
        <v>562.83467399292601</v>
      </c>
      <c r="C5630">
        <v>-5.5008000000000001E-2</v>
      </c>
      <c r="D5630">
        <v>3.5312000000000003E-2</v>
      </c>
      <c r="E5630">
        <v>-0.12996182369312609</v>
      </c>
      <c r="F5630">
        <v>-5.8052968055593047E-2</v>
      </c>
      <c r="G5630">
        <v>0.14233840914421839</v>
      </c>
      <c r="H5630">
        <v>-2.7214926737289962</v>
      </c>
    </row>
    <row r="5631" spans="1:8" x14ac:dyDescent="0.25">
      <c r="A5631">
        <v>3.4115117399999999</v>
      </c>
      <c r="B5631">
        <v>562.93468015390556</v>
      </c>
      <c r="C5631">
        <v>-5.1539000000000001E-2</v>
      </c>
      <c r="D5631">
        <v>3.3184999999999999E-2</v>
      </c>
      <c r="E5631">
        <v>1.360985483841021E-2</v>
      </c>
      <c r="F5631">
        <v>-0.15306787162415109</v>
      </c>
      <c r="G5631">
        <v>0.15367173283421451</v>
      </c>
      <c r="H5631">
        <v>-1.4821156726711671</v>
      </c>
    </row>
    <row r="5632" spans="1:8" x14ac:dyDescent="0.25">
      <c r="A5632">
        <v>3.4121177999999999</v>
      </c>
      <c r="B5632">
        <v>563.03468631488511</v>
      </c>
      <c r="C5632">
        <v>-5.5008000000000001E-2</v>
      </c>
      <c r="D5632">
        <v>3.5526000000000002E-2</v>
      </c>
      <c r="E5632">
        <v>-0.1013853895034698</v>
      </c>
      <c r="F5632">
        <v>-6.9376687543508384E-2</v>
      </c>
      <c r="G5632">
        <v>0.1228499978806669</v>
      </c>
      <c r="H5632">
        <v>-2.5414904640985569</v>
      </c>
    </row>
    <row r="5633" spans="1:8" x14ac:dyDescent="0.25">
      <c r="A5633">
        <v>3.4127238599999998</v>
      </c>
      <c r="B5633">
        <v>563.13469247586465</v>
      </c>
      <c r="C5633">
        <v>-5.3673999999999999E-2</v>
      </c>
      <c r="D5633">
        <v>3.3411000000000003E-2</v>
      </c>
      <c r="E5633">
        <v>-8.4098105161845654E-2</v>
      </c>
      <c r="F5633">
        <v>-0.1421900443941565</v>
      </c>
      <c r="G5633">
        <v>0.165198365659667</v>
      </c>
      <c r="H5633">
        <v>-2.1049043179841731</v>
      </c>
    </row>
    <row r="5634" spans="1:8" x14ac:dyDescent="0.25">
      <c r="A5634">
        <v>3.4133299199999998</v>
      </c>
      <c r="B5634">
        <v>563.2346986368442</v>
      </c>
      <c r="C5634">
        <v>-6.3279000000000002E-2</v>
      </c>
      <c r="D5634">
        <v>3.5381000000000003E-2</v>
      </c>
      <c r="E5634">
        <v>-2.8459456280470651E-2</v>
      </c>
      <c r="F5634">
        <v>-8.0479978729712159E-2</v>
      </c>
      <c r="G5634">
        <v>8.5363737196276393E-2</v>
      </c>
      <c r="H5634">
        <v>-1.9106938371943321</v>
      </c>
    </row>
    <row r="5635" spans="1:8" x14ac:dyDescent="0.25">
      <c r="A5635">
        <v>3.4139359800000002</v>
      </c>
      <c r="B5635">
        <v>563.33470479782375</v>
      </c>
      <c r="C5635">
        <v>-4.8604000000000001E-2</v>
      </c>
      <c r="D5635">
        <v>4.3764999999999998E-2</v>
      </c>
      <c r="E5635">
        <v>-5.1980523302240803E-2</v>
      </c>
      <c r="F5635">
        <v>-9.460508012469776E-2</v>
      </c>
      <c r="G5635">
        <v>0.1079448747656658</v>
      </c>
      <c r="H5635">
        <v>-2.0732152426508321</v>
      </c>
    </row>
    <row r="5636" spans="1:8" x14ac:dyDescent="0.25">
      <c r="A5636">
        <v>3.4145420400000002</v>
      </c>
      <c r="B5636">
        <v>563.43471095880329</v>
      </c>
      <c r="C5636">
        <v>-3.9265000000000001E-2</v>
      </c>
      <c r="D5636">
        <v>4.113E-2</v>
      </c>
      <c r="E5636">
        <v>-1.3966310043133231E-2</v>
      </c>
      <c r="F5636">
        <v>-0.1500822440657297</v>
      </c>
      <c r="G5636">
        <v>0.15073067969071921</v>
      </c>
      <c r="H5636">
        <v>-1.663586806127118</v>
      </c>
    </row>
    <row r="5637" spans="1:8" x14ac:dyDescent="0.25">
      <c r="A5637">
        <v>3.4151481000000001</v>
      </c>
      <c r="B5637">
        <v>563.53471711978295</v>
      </c>
      <c r="C5637">
        <v>-5.1271999999999998E-2</v>
      </c>
      <c r="D5637">
        <v>3.8198999999999997E-2</v>
      </c>
      <c r="E5637">
        <v>-6.5859283368251184E-2</v>
      </c>
      <c r="F5637">
        <v>-5.5467512960361759E-2</v>
      </c>
      <c r="G5637">
        <v>8.6105111345305782E-2</v>
      </c>
      <c r="H5637">
        <v>-2.4416370328227361</v>
      </c>
    </row>
    <row r="5638" spans="1:8" x14ac:dyDescent="0.25">
      <c r="A5638">
        <v>3.4157541600000001</v>
      </c>
      <c r="B5638">
        <v>563.6347232807625</v>
      </c>
      <c r="C5638">
        <v>-5.3673999999999999E-2</v>
      </c>
      <c r="D5638">
        <v>3.8380999999999998E-2</v>
      </c>
      <c r="E5638">
        <v>-4.4663758123687988E-2</v>
      </c>
      <c r="F5638">
        <v>-0.1537018789627243</v>
      </c>
      <c r="G5638">
        <v>0.16005973536902801</v>
      </c>
      <c r="H5638">
        <v>-1.8535950680128761</v>
      </c>
    </row>
    <row r="5639" spans="1:8" x14ac:dyDescent="0.25">
      <c r="A5639">
        <v>3.4163602200000001</v>
      </c>
      <c r="B5639">
        <v>563.73472944174205</v>
      </c>
      <c r="C5639">
        <v>-6.5681000000000003E-2</v>
      </c>
      <c r="D5639">
        <v>3.8851999999999998E-2</v>
      </c>
      <c r="E5639">
        <v>-7.2931347972774656E-4</v>
      </c>
      <c r="F5639">
        <v>-6.6035009374966341E-2</v>
      </c>
      <c r="G5639">
        <v>6.6039036647301305E-2</v>
      </c>
      <c r="H5639">
        <v>-1.581840223593036</v>
      </c>
    </row>
    <row r="5640" spans="1:8" x14ac:dyDescent="0.25">
      <c r="A5640">
        <v>3.41696628</v>
      </c>
      <c r="B5640">
        <v>563.83473560272159</v>
      </c>
      <c r="C5640">
        <v>-5.2606E-2</v>
      </c>
      <c r="D5640">
        <v>4.2573E-2</v>
      </c>
      <c r="E5640">
        <v>-6.3278162703434934E-2</v>
      </c>
      <c r="F5640">
        <v>-0.15484098700700999</v>
      </c>
      <c r="G5640">
        <v>0.16727180614923559</v>
      </c>
      <c r="H5640">
        <v>-1.9587505324835319</v>
      </c>
    </row>
    <row r="5641" spans="1:8" x14ac:dyDescent="0.25">
      <c r="A5641">
        <v>3.41757234</v>
      </c>
      <c r="B5641">
        <v>563.93474176370114</v>
      </c>
      <c r="C5641">
        <v>-7.6353000000000004E-2</v>
      </c>
      <c r="D5641">
        <v>4.0030999999999997E-2</v>
      </c>
      <c r="E5641">
        <v>-1.084028809752715E-2</v>
      </c>
      <c r="F5641">
        <v>-6.4943566040335354E-2</v>
      </c>
      <c r="G5641">
        <v>6.5842073297191897E-2</v>
      </c>
      <c r="H5641">
        <v>-1.7361901031609139</v>
      </c>
    </row>
    <row r="5642" spans="1:8" x14ac:dyDescent="0.25">
      <c r="A5642">
        <v>3.4181784</v>
      </c>
      <c r="B5642">
        <v>564.03474792468069</v>
      </c>
      <c r="C5642">
        <v>-5.901E-2</v>
      </c>
      <c r="D5642">
        <v>3.8237E-2</v>
      </c>
      <c r="E5642">
        <v>-1.268386651784798E-2</v>
      </c>
      <c r="F5642">
        <v>-7.0285606699931363E-2</v>
      </c>
      <c r="G5642">
        <v>7.1420914156989215E-2</v>
      </c>
      <c r="H5642">
        <v>-1.74933652821946</v>
      </c>
    </row>
    <row r="5643" spans="1:8" x14ac:dyDescent="0.25">
      <c r="A5643">
        <v>3.4187844599999999</v>
      </c>
      <c r="B5643">
        <v>564.13475408566023</v>
      </c>
      <c r="C5643">
        <v>-6.0610999999999998E-2</v>
      </c>
      <c r="D5643">
        <v>4.1593999999999999E-2</v>
      </c>
      <c r="E5643">
        <v>-6.40461953939274E-3</v>
      </c>
      <c r="F5643">
        <v>-8.0292688209513532E-2</v>
      </c>
      <c r="G5643">
        <v>8.0547718349774047E-2</v>
      </c>
      <c r="H5643">
        <v>-1.6503937092821941</v>
      </c>
    </row>
    <row r="5644" spans="1:8" x14ac:dyDescent="0.25">
      <c r="A5644">
        <v>3.4193905199999999</v>
      </c>
      <c r="B5644">
        <v>564.23476024663978</v>
      </c>
      <c r="C5644">
        <v>-6.3279000000000002E-2</v>
      </c>
      <c r="D5644">
        <v>4.0294999999999997E-2</v>
      </c>
      <c r="E5644">
        <v>2.7648997967131819E-3</v>
      </c>
      <c r="F5644">
        <v>-2.3545539502752691E-2</v>
      </c>
      <c r="G5644">
        <v>2.3707321682584739E-2</v>
      </c>
      <c r="H5644">
        <v>-1.453903899628193</v>
      </c>
    </row>
    <row r="5645" spans="1:8" x14ac:dyDescent="0.25">
      <c r="A5645">
        <v>3.4199965799999998</v>
      </c>
      <c r="B5645">
        <v>564.33476640761933</v>
      </c>
      <c r="C5645">
        <v>-5.9810000000000002E-2</v>
      </c>
      <c r="D5645">
        <v>4.2321999999999999E-2</v>
      </c>
      <c r="E5645">
        <v>-2.0832806558315171E-2</v>
      </c>
      <c r="F5645">
        <v>-5.2108018904860207E-2</v>
      </c>
      <c r="G5645">
        <v>5.6118191910337317E-2</v>
      </c>
      <c r="H5645">
        <v>-1.951130619077901</v>
      </c>
    </row>
    <row r="5646" spans="1:8" x14ac:dyDescent="0.25">
      <c r="A5646">
        <v>3.4206026399999998</v>
      </c>
      <c r="B5646">
        <v>564.43477256859887</v>
      </c>
      <c r="C5646">
        <v>-6.1411E-2</v>
      </c>
      <c r="D5646">
        <v>4.7675000000000002E-2</v>
      </c>
      <c r="E5646">
        <v>-5.432279796703382E-2</v>
      </c>
      <c r="F5646">
        <v>-6.8630631024480304E-2</v>
      </c>
      <c r="G5646">
        <v>8.7527880665451585E-2</v>
      </c>
      <c r="H5646">
        <v>-2.2403476223264591</v>
      </c>
    </row>
    <row r="5647" spans="1:8" x14ac:dyDescent="0.25">
      <c r="A5647">
        <v>3.4212087000000002</v>
      </c>
      <c r="B5647">
        <v>564.53477872957842</v>
      </c>
      <c r="C5647">
        <v>-6.4346E-2</v>
      </c>
      <c r="D5647">
        <v>4.4241999999999997E-2</v>
      </c>
      <c r="E5647">
        <v>6.5595622640318693E-2</v>
      </c>
      <c r="F5647">
        <v>-8.484461143261042E-2</v>
      </c>
      <c r="G5647">
        <v>0.1072445513707887</v>
      </c>
      <c r="H5647">
        <v>-0.91265776287830624</v>
      </c>
    </row>
    <row r="5648" spans="1:8" x14ac:dyDescent="0.25">
      <c r="A5648">
        <v>3.4218147600000002</v>
      </c>
      <c r="B5648">
        <v>564.63478489055797</v>
      </c>
      <c r="C5648">
        <v>-7.5286000000000006E-2</v>
      </c>
      <c r="D5648">
        <v>3.9718000000000003E-2</v>
      </c>
      <c r="E5648">
        <v>3.9103048895851367E-2</v>
      </c>
      <c r="F5648">
        <v>3.0609514675371901E-3</v>
      </c>
      <c r="G5648">
        <v>3.922267019005668E-2</v>
      </c>
      <c r="H5648">
        <v>7.8119796966482274E-2</v>
      </c>
    </row>
    <row r="5649" spans="1:8" x14ac:dyDescent="0.25">
      <c r="A5649">
        <v>3.4224208200000001</v>
      </c>
      <c r="B5649">
        <v>564.73479105153751</v>
      </c>
      <c r="C5649">
        <v>-5.0472000000000003E-2</v>
      </c>
      <c r="D5649">
        <v>4.0377000000000003E-2</v>
      </c>
      <c r="E5649">
        <v>-2.9003339626368491E-2</v>
      </c>
      <c r="F5649">
        <v>3.0661294728588759E-4</v>
      </c>
      <c r="G5649">
        <v>2.9004960282371019E-2</v>
      </c>
      <c r="H5649">
        <v>3.1310214045652049</v>
      </c>
    </row>
    <row r="5650" spans="1:8" x14ac:dyDescent="0.25">
      <c r="A5650">
        <v>3.4230268800000001</v>
      </c>
      <c r="B5650">
        <v>564.83479721251706</v>
      </c>
      <c r="C5650">
        <v>-7.8220999999999999E-2</v>
      </c>
      <c r="D5650">
        <v>4.3621E-2</v>
      </c>
      <c r="E5650">
        <v>4.0261910438560852E-2</v>
      </c>
      <c r="F5650">
        <v>-4.3471497372157511E-2</v>
      </c>
      <c r="G5650">
        <v>5.9251941030992329E-2</v>
      </c>
      <c r="H5650">
        <v>-0.82371042714334808</v>
      </c>
    </row>
    <row r="5651" spans="1:8" x14ac:dyDescent="0.25">
      <c r="A5651">
        <v>3.4236329400000001</v>
      </c>
      <c r="B5651">
        <v>564.93480337349661</v>
      </c>
      <c r="C5651">
        <v>-4.2466999999999998E-2</v>
      </c>
      <c r="D5651">
        <v>4.3671000000000001E-2</v>
      </c>
      <c r="E5651">
        <v>-6.2487851697970227E-2</v>
      </c>
      <c r="F5651">
        <v>-4.6387798305807951E-3</v>
      </c>
      <c r="G5651">
        <v>6.2659794830051296E-2</v>
      </c>
      <c r="H5651">
        <v>-3.0674936630310752</v>
      </c>
    </row>
    <row r="5652" spans="1:8" x14ac:dyDescent="0.25">
      <c r="A5652">
        <v>3.424239</v>
      </c>
      <c r="B5652">
        <v>565.03480953447615</v>
      </c>
      <c r="C5652">
        <v>-5.6342000000000003E-2</v>
      </c>
      <c r="D5652">
        <v>3.7583999999999999E-2</v>
      </c>
      <c r="E5652">
        <v>-5.4398601772149981E-2</v>
      </c>
      <c r="F5652">
        <v>-0.1517150796953339</v>
      </c>
      <c r="G5652">
        <v>0.16117280565196621</v>
      </c>
      <c r="H5652">
        <v>-1.915074449012274</v>
      </c>
    </row>
    <row r="5653" spans="1:8" x14ac:dyDescent="0.25">
      <c r="A5653">
        <v>3.42484506</v>
      </c>
      <c r="B5653">
        <v>565.1348156954557</v>
      </c>
      <c r="C5653">
        <v>-6.8615999999999996E-2</v>
      </c>
      <c r="D5653">
        <v>4.0778000000000002E-2</v>
      </c>
      <c r="E5653">
        <v>7.3109251495472219E-2</v>
      </c>
      <c r="F5653">
        <v>-3.5768188367781242E-2</v>
      </c>
      <c r="G5653">
        <v>8.1389962239463459E-2</v>
      </c>
      <c r="H5653">
        <v>-0.45500502318101788</v>
      </c>
    </row>
    <row r="5654" spans="1:8" x14ac:dyDescent="0.25">
      <c r="A5654">
        <v>3.42545112</v>
      </c>
      <c r="B5654">
        <v>565.23482185643536</v>
      </c>
      <c r="C5654">
        <v>-5.5008000000000001E-2</v>
      </c>
      <c r="D5654">
        <v>4.2930999999999997E-2</v>
      </c>
      <c r="E5654">
        <v>-1.479797561082871E-2</v>
      </c>
      <c r="F5654">
        <v>-1.6389208212581989E-2</v>
      </c>
      <c r="G5654">
        <v>2.2081354759480819E-2</v>
      </c>
      <c r="H5654">
        <v>-2.305216691936506</v>
      </c>
    </row>
    <row r="5655" spans="1:8" x14ac:dyDescent="0.25">
      <c r="A5655">
        <v>3.4260571799999999</v>
      </c>
      <c r="B5655">
        <v>565.33482801741491</v>
      </c>
      <c r="C5655">
        <v>-5.901E-2</v>
      </c>
      <c r="D5655">
        <v>4.0476999999999999E-2</v>
      </c>
      <c r="E5655">
        <v>5.1309366763763659E-2</v>
      </c>
      <c r="F5655">
        <v>-7.9271178250458513E-2</v>
      </c>
      <c r="G5655">
        <v>9.4427595642981296E-2</v>
      </c>
      <c r="H5655">
        <v>-0.9963470027189123</v>
      </c>
    </row>
    <row r="5656" spans="1:8" x14ac:dyDescent="0.25">
      <c r="A5656">
        <v>3.4266632399999999</v>
      </c>
      <c r="B5656">
        <v>565.43483417839445</v>
      </c>
      <c r="C5656">
        <v>-5.9544E-2</v>
      </c>
      <c r="D5656">
        <v>4.6406999999999997E-2</v>
      </c>
      <c r="E5656">
        <v>-6.336113597923243E-2</v>
      </c>
      <c r="F5656">
        <v>6.0027521565582567E-2</v>
      </c>
      <c r="G5656">
        <v>8.7280793407743862E-2</v>
      </c>
      <c r="H5656">
        <v>2.383205106363071</v>
      </c>
    </row>
    <row r="5657" spans="1:8" x14ac:dyDescent="0.25">
      <c r="A5657">
        <v>3.4272692999999999</v>
      </c>
      <c r="B5657">
        <v>565.534840339374</v>
      </c>
      <c r="C5657">
        <v>-5.2338999999999997E-2</v>
      </c>
      <c r="D5657">
        <v>5.2087000000000001E-2</v>
      </c>
      <c r="E5657">
        <v>-0.19363251037395171</v>
      </c>
      <c r="F5657">
        <v>-0.1846063883518575</v>
      </c>
      <c r="G5657">
        <v>0.26753143309531929</v>
      </c>
      <c r="H5657">
        <v>-2.3800535096437758</v>
      </c>
    </row>
    <row r="5658" spans="1:8" x14ac:dyDescent="0.25">
      <c r="A5658">
        <v>3.4278753599999998</v>
      </c>
      <c r="B5658">
        <v>565.63484650035355</v>
      </c>
      <c r="C5658">
        <v>-6.0878000000000002E-2</v>
      </c>
      <c r="D5658">
        <v>4.5421999999999997E-2</v>
      </c>
      <c r="E5658">
        <v>7.7367480807904399E-2</v>
      </c>
      <c r="F5658">
        <v>-0.120153395820718</v>
      </c>
      <c r="G5658">
        <v>0.14290754218658849</v>
      </c>
      <c r="H5658">
        <v>-0.998717118108709</v>
      </c>
    </row>
    <row r="5659" spans="1:8" x14ac:dyDescent="0.25">
      <c r="A5659">
        <v>3.4284814199999998</v>
      </c>
      <c r="B5659">
        <v>565.73485266133309</v>
      </c>
      <c r="C5659">
        <v>-4.8070000000000002E-2</v>
      </c>
      <c r="D5659">
        <v>4.3369999999999999E-2</v>
      </c>
      <c r="E5659">
        <v>1.6199875765623942E-2</v>
      </c>
      <c r="F5659">
        <v>-8.4168532921411923E-2</v>
      </c>
      <c r="G5659">
        <v>8.571334732096543E-2</v>
      </c>
      <c r="H5659">
        <v>-1.3806520028206859</v>
      </c>
    </row>
    <row r="5660" spans="1:8" x14ac:dyDescent="0.25">
      <c r="A5660">
        <v>3.4290874800000002</v>
      </c>
      <c r="B5660">
        <v>565.83485882231264</v>
      </c>
      <c r="C5660">
        <v>-4.8336999999999998E-2</v>
      </c>
      <c r="D5660">
        <v>4.3777999999999997E-2</v>
      </c>
      <c r="E5660">
        <v>5.5953943936855037E-2</v>
      </c>
      <c r="F5660">
        <v>-0.2170579194922462</v>
      </c>
      <c r="G5660">
        <v>0.2241539298258925</v>
      </c>
      <c r="H5660">
        <v>-1.318505565693012</v>
      </c>
    </row>
    <row r="5661" spans="1:8" x14ac:dyDescent="0.25">
      <c r="A5661">
        <v>3.4296935400000002</v>
      </c>
      <c r="B5661">
        <v>565.93486498329219</v>
      </c>
      <c r="C5661">
        <v>-5.5808000000000003E-2</v>
      </c>
      <c r="D5661">
        <v>4.4644000000000003E-2</v>
      </c>
      <c r="E5661">
        <v>6.0658222686859893E-2</v>
      </c>
      <c r="F5661">
        <v>3.8525425166752503E-2</v>
      </c>
      <c r="G5661">
        <v>7.1858391046611472E-2</v>
      </c>
      <c r="H5661">
        <v>0.5658455954967152</v>
      </c>
    </row>
    <row r="5662" spans="1:8" x14ac:dyDescent="0.25">
      <c r="A5662">
        <v>3.4302996000000001</v>
      </c>
      <c r="B5662">
        <v>566.03487114427173</v>
      </c>
      <c r="C5662">
        <v>-5.2073000000000001E-2</v>
      </c>
      <c r="D5662">
        <v>4.2584999999999998E-2</v>
      </c>
      <c r="E5662">
        <v>-2.324468946778243E-2</v>
      </c>
      <c r="F5662">
        <v>-0.1156991644798626</v>
      </c>
      <c r="G5662">
        <v>0.1180110683359486</v>
      </c>
      <c r="H5662">
        <v>-1.769063163741873</v>
      </c>
    </row>
    <row r="5663" spans="1:8" x14ac:dyDescent="0.25">
      <c r="A5663">
        <v>3.4309056600000001</v>
      </c>
      <c r="B5663">
        <v>566.13487730525128</v>
      </c>
      <c r="C5663">
        <v>-5.5008000000000001E-2</v>
      </c>
      <c r="D5663">
        <v>3.9216000000000001E-2</v>
      </c>
      <c r="E5663">
        <v>0.10990286392579331</v>
      </c>
      <c r="F5663">
        <v>-8.3779562867775673E-2</v>
      </c>
      <c r="G5663">
        <v>0.13819426418418029</v>
      </c>
      <c r="H5663">
        <v>-0.65133025422229729</v>
      </c>
    </row>
    <row r="5664" spans="1:8" x14ac:dyDescent="0.25">
      <c r="A5664">
        <v>3.43151172</v>
      </c>
      <c r="B5664">
        <v>566.23488346623083</v>
      </c>
      <c r="C5664">
        <v>-6.0610999999999998E-2</v>
      </c>
      <c r="D5664">
        <v>4.1882999999999997E-2</v>
      </c>
      <c r="E5664">
        <v>-5.8099166612484918E-2</v>
      </c>
      <c r="F5664">
        <v>-9.8274854211948953E-2</v>
      </c>
      <c r="G5664">
        <v>0.1141641805972657</v>
      </c>
      <c r="H5664">
        <v>-2.1047131199525082</v>
      </c>
    </row>
    <row r="5665" spans="1:8" x14ac:dyDescent="0.25">
      <c r="A5665">
        <v>3.43211778</v>
      </c>
      <c r="B5665">
        <v>566.33488962721037</v>
      </c>
      <c r="C5665">
        <v>-4.8870999999999998E-2</v>
      </c>
      <c r="D5665">
        <v>3.8814000000000001E-2</v>
      </c>
      <c r="E5665">
        <v>0.11291479489303841</v>
      </c>
      <c r="F5665">
        <v>-0.26662216364694841</v>
      </c>
      <c r="G5665">
        <v>0.28954641951424143</v>
      </c>
      <c r="H5665">
        <v>-1.1701958971905131</v>
      </c>
    </row>
    <row r="5666" spans="1:8" x14ac:dyDescent="0.25">
      <c r="A5666">
        <v>3.43272384</v>
      </c>
      <c r="B5666">
        <v>566.43489578818992</v>
      </c>
      <c r="C5666">
        <v>-5.7409000000000002E-2</v>
      </c>
      <c r="D5666">
        <v>3.8431E-2</v>
      </c>
      <c r="E5666">
        <v>0.16829286746289221</v>
      </c>
      <c r="F5666">
        <v>-1.0739346667348271E-2</v>
      </c>
      <c r="G5666">
        <v>0.16863517665577391</v>
      </c>
      <c r="H5666">
        <v>-6.3727030827428144E-2</v>
      </c>
    </row>
    <row r="5667" spans="1:8" x14ac:dyDescent="0.25">
      <c r="A5667">
        <v>3.4333298999999999</v>
      </c>
      <c r="B5667">
        <v>566.53490194916947</v>
      </c>
      <c r="C5667">
        <v>-5.8476E-2</v>
      </c>
      <c r="D5667">
        <v>4.3941000000000001E-2</v>
      </c>
      <c r="E5667">
        <v>1.6078988901691162E-2</v>
      </c>
      <c r="F5667">
        <v>-0.13220496838140369</v>
      </c>
      <c r="G5667">
        <v>0.13317915583464501</v>
      </c>
      <c r="H5667">
        <v>-1.4497690603198801</v>
      </c>
    </row>
    <row r="5668" spans="1:8" x14ac:dyDescent="0.25">
      <c r="A5668">
        <v>3.4339359599999999</v>
      </c>
      <c r="B5668">
        <v>566.63490811014901</v>
      </c>
      <c r="C5668">
        <v>-5.4740999999999998E-2</v>
      </c>
      <c r="D5668">
        <v>4.5283999999999998E-2</v>
      </c>
      <c r="E5668">
        <v>0.11905392896115879</v>
      </c>
      <c r="F5668">
        <v>-8.3246154761981495E-2</v>
      </c>
      <c r="G5668">
        <v>0.14527133331715661</v>
      </c>
      <c r="H5668">
        <v>-0.61020942772728581</v>
      </c>
    </row>
    <row r="5669" spans="1:8" x14ac:dyDescent="0.25">
      <c r="A5669">
        <v>3.4345420199999999</v>
      </c>
      <c r="B5669">
        <v>566.73491427112856</v>
      </c>
      <c r="C5669">
        <v>-5.5008000000000001E-2</v>
      </c>
      <c r="D5669">
        <v>4.2923999999999997E-2</v>
      </c>
      <c r="E5669">
        <v>-8.2084597999042795E-3</v>
      </c>
      <c r="F5669">
        <v>-2.5775591205865589E-2</v>
      </c>
      <c r="G5669">
        <v>2.7051061241632281E-2</v>
      </c>
      <c r="H5669">
        <v>-1.879100463410537</v>
      </c>
    </row>
    <row r="5670" spans="1:8" x14ac:dyDescent="0.25">
      <c r="A5670">
        <v>3.4351480799999998</v>
      </c>
      <c r="B5670">
        <v>566.83492043210811</v>
      </c>
      <c r="C5670">
        <v>-5.6075E-2</v>
      </c>
      <c r="D5670">
        <v>4.1757000000000002E-2</v>
      </c>
      <c r="E5670">
        <v>1.658125234126193E-2</v>
      </c>
      <c r="F5670">
        <v>-0.16287004492999951</v>
      </c>
      <c r="G5670">
        <v>0.1637119099659663</v>
      </c>
      <c r="H5670">
        <v>-1.469339241755971</v>
      </c>
    </row>
    <row r="5671" spans="1:8" x14ac:dyDescent="0.25">
      <c r="A5671">
        <v>3.4357541399999998</v>
      </c>
      <c r="B5671">
        <v>566.93492659308777</v>
      </c>
      <c r="C5671">
        <v>-5.5808000000000003E-2</v>
      </c>
      <c r="D5671">
        <v>3.9153E-2</v>
      </c>
      <c r="E5671">
        <v>0.1240159154082871</v>
      </c>
      <c r="F5671">
        <v>1.259855472813759E-2</v>
      </c>
      <c r="G5671">
        <v>0.1246542051267959</v>
      </c>
      <c r="H5671">
        <v>0.1012408880769487</v>
      </c>
    </row>
    <row r="5672" spans="1:8" x14ac:dyDescent="0.25">
      <c r="A5672">
        <v>3.4363602000000002</v>
      </c>
      <c r="B5672">
        <v>567.03493275406731</v>
      </c>
      <c r="C5672">
        <v>-4.9138000000000001E-2</v>
      </c>
      <c r="D5672">
        <v>4.2109000000000001E-2</v>
      </c>
      <c r="E5672">
        <v>-2.7251712726607549E-2</v>
      </c>
      <c r="F5672">
        <v>-5.4125689154750183E-2</v>
      </c>
      <c r="G5672">
        <v>6.0599060001044439E-2</v>
      </c>
      <c r="H5672">
        <v>-2.0372315867423598</v>
      </c>
    </row>
    <row r="5673" spans="1:8" x14ac:dyDescent="0.25">
      <c r="A5673">
        <v>3.4369662600000002</v>
      </c>
      <c r="B5673">
        <v>567.13493891504686</v>
      </c>
      <c r="C5673">
        <v>-6.4879999999999993E-2</v>
      </c>
      <c r="D5673">
        <v>3.8544000000000002E-2</v>
      </c>
      <c r="E5673">
        <v>0.1121853444881242</v>
      </c>
      <c r="F5673">
        <v>-0.1120443655713324</v>
      </c>
      <c r="G5673">
        <v>0.15855437986445359</v>
      </c>
      <c r="H5673">
        <v>-0.7847694380685063</v>
      </c>
    </row>
    <row r="5674" spans="1:8" x14ac:dyDescent="0.25">
      <c r="A5674">
        <v>3.4375723200000001</v>
      </c>
      <c r="B5674">
        <v>567.23494507602641</v>
      </c>
      <c r="C5674">
        <v>-4.1399999999999999E-2</v>
      </c>
      <c r="D5674">
        <v>3.6146999999999999E-2</v>
      </c>
      <c r="E5674">
        <v>1.540071137840052E-2</v>
      </c>
      <c r="F5674">
        <v>4.2634052921536943E-2</v>
      </c>
      <c r="G5674">
        <v>4.5330391344849508E-2</v>
      </c>
      <c r="H5674">
        <v>1.2241520341559791</v>
      </c>
    </row>
    <row r="5675" spans="1:8" x14ac:dyDescent="0.25">
      <c r="A5675">
        <v>3.4381783800000001</v>
      </c>
      <c r="B5675">
        <v>567.33495123700595</v>
      </c>
      <c r="C5675">
        <v>-4.5935999999999998E-2</v>
      </c>
      <c r="D5675">
        <v>3.8192999999999998E-2</v>
      </c>
      <c r="E5675">
        <v>-3.7205030073642079E-2</v>
      </c>
      <c r="F5675">
        <v>-0.11947178781012389</v>
      </c>
      <c r="G5675">
        <v>0.12513082092485411</v>
      </c>
      <c r="H5675">
        <v>-1.87269030882472</v>
      </c>
    </row>
    <row r="5676" spans="1:8" x14ac:dyDescent="0.25">
      <c r="A5676">
        <v>3.4387844400000001</v>
      </c>
      <c r="B5676">
        <v>567.4349573979855</v>
      </c>
      <c r="C5676">
        <v>-6.2744999999999995E-2</v>
      </c>
      <c r="D5676">
        <v>3.6623999999999997E-2</v>
      </c>
      <c r="E5676">
        <v>9.3282000283053043E-2</v>
      </c>
      <c r="F5676">
        <v>-3.3271381118424669E-2</v>
      </c>
      <c r="G5676">
        <v>9.9037954231370184E-2</v>
      </c>
      <c r="H5676">
        <v>-0.34260917190479429</v>
      </c>
    </row>
    <row r="5677" spans="1:8" x14ac:dyDescent="0.25">
      <c r="A5677">
        <v>3.4393905</v>
      </c>
      <c r="B5677">
        <v>567.53496355896505</v>
      </c>
      <c r="C5677">
        <v>-6.1411E-2</v>
      </c>
      <c r="D5677">
        <v>3.4810000000000001E-2</v>
      </c>
      <c r="E5677">
        <v>-1.8911348468129911E-2</v>
      </c>
      <c r="F5677">
        <v>-0.10478373213999929</v>
      </c>
      <c r="G5677">
        <v>0.1064766153766646</v>
      </c>
      <c r="H5677">
        <v>-1.7493539818517601</v>
      </c>
    </row>
    <row r="5678" spans="1:8" x14ac:dyDescent="0.25">
      <c r="A5678">
        <v>3.43999656</v>
      </c>
      <c r="B5678">
        <v>567.63496971994459</v>
      </c>
      <c r="C5678">
        <v>-5.7675999999999998E-2</v>
      </c>
      <c r="D5678">
        <v>3.7671999999999997E-2</v>
      </c>
      <c r="E5678">
        <v>0.17910356202296529</v>
      </c>
      <c r="F5678">
        <v>-7.8900023458696317E-2</v>
      </c>
      <c r="G5678">
        <v>0.19571228788989459</v>
      </c>
      <c r="H5678">
        <v>-0.41494863097505202</v>
      </c>
    </row>
    <row r="5679" spans="1:8" x14ac:dyDescent="0.25">
      <c r="A5679">
        <v>3.4406026199999999</v>
      </c>
      <c r="B5679">
        <v>567.73497588092414</v>
      </c>
      <c r="C5679">
        <v>-5.3673999999999999E-2</v>
      </c>
      <c r="D5679">
        <v>3.6053000000000002E-2</v>
      </c>
      <c r="E5679">
        <v>-2.2927282839757611E-2</v>
      </c>
      <c r="F5679">
        <v>2.2612098913539071E-2</v>
      </c>
      <c r="G5679">
        <v>3.2201976891022062E-2</v>
      </c>
      <c r="H5679">
        <v>2.3631155084754059</v>
      </c>
    </row>
    <row r="5680" spans="1:8" x14ac:dyDescent="0.25">
      <c r="A5680">
        <v>3.4412086799999999</v>
      </c>
      <c r="B5680">
        <v>567.83498204190369</v>
      </c>
      <c r="C5680">
        <v>-6.6748000000000002E-2</v>
      </c>
      <c r="D5680">
        <v>3.2049000000000001E-2</v>
      </c>
      <c r="E5680">
        <v>-4.3381436140964083E-2</v>
      </c>
      <c r="F5680">
        <v>-0.10631788736171779</v>
      </c>
      <c r="G5680">
        <v>0.1148278806506131</v>
      </c>
      <c r="H5680">
        <v>-1.9582103162530211</v>
      </c>
    </row>
    <row r="5681" spans="1:8" x14ac:dyDescent="0.25">
      <c r="A5681">
        <v>3.4418147399999999</v>
      </c>
      <c r="B5681">
        <v>567.93498820288323</v>
      </c>
      <c r="C5681">
        <v>-4.2734000000000001E-2</v>
      </c>
      <c r="D5681">
        <v>2.8327999999999999E-2</v>
      </c>
      <c r="E5681">
        <v>7.4031640209595281E-2</v>
      </c>
      <c r="F5681">
        <v>-7.2618813026908022E-2</v>
      </c>
      <c r="G5681">
        <v>0.10370234210257739</v>
      </c>
      <c r="H5681">
        <v>-0.77576448382729823</v>
      </c>
    </row>
    <row r="5682" spans="1:8" x14ac:dyDescent="0.25">
      <c r="A5682">
        <v>3.4424207999999998</v>
      </c>
      <c r="B5682">
        <v>568.03499436386278</v>
      </c>
      <c r="C5682">
        <v>-4.5669000000000001E-2</v>
      </c>
      <c r="D5682">
        <v>2.9312999999999999E-2</v>
      </c>
      <c r="E5682">
        <v>6.0929021459959374E-3</v>
      </c>
      <c r="F5682">
        <v>-0.1162797297051527</v>
      </c>
      <c r="G5682">
        <v>0.1164392502417637</v>
      </c>
      <c r="H5682">
        <v>-1.518445542478341</v>
      </c>
    </row>
    <row r="5683" spans="1:8" x14ac:dyDescent="0.25">
      <c r="A5683">
        <v>3.4430268599999998</v>
      </c>
      <c r="B5683">
        <v>568.13500052484233</v>
      </c>
      <c r="C5683">
        <v>-7.8220999999999999E-2</v>
      </c>
      <c r="D5683">
        <v>3.2732999999999998E-2</v>
      </c>
      <c r="E5683">
        <v>0.15173349081604651</v>
      </c>
      <c r="F5683">
        <v>-8.7504835016295579E-2</v>
      </c>
      <c r="G5683">
        <v>0.17515749594708291</v>
      </c>
      <c r="H5683">
        <v>-0.52311158358370891</v>
      </c>
    </row>
    <row r="5684" spans="1:8" x14ac:dyDescent="0.25">
      <c r="A5684">
        <v>3.4436329200000002</v>
      </c>
      <c r="B5684">
        <v>568.23500668582187</v>
      </c>
      <c r="C5684">
        <v>-7.0749999999999993E-2</v>
      </c>
      <c r="D5684">
        <v>2.6294000000000001E-2</v>
      </c>
      <c r="E5684">
        <v>-3.0187868067424541E-2</v>
      </c>
      <c r="F5684">
        <v>-1.7701151217467629E-2</v>
      </c>
      <c r="G5684">
        <v>3.4994830087884218E-2</v>
      </c>
      <c r="H5684">
        <v>-2.6112581865015221</v>
      </c>
    </row>
    <row r="5685" spans="1:8" x14ac:dyDescent="0.25">
      <c r="A5685">
        <v>3.4442389800000002</v>
      </c>
      <c r="B5685">
        <v>568.33501284680142</v>
      </c>
      <c r="C5685">
        <v>-5.1271999999999998E-2</v>
      </c>
      <c r="D5685">
        <v>2.7185000000000001E-2</v>
      </c>
      <c r="E5685">
        <v>5.6642081971686173E-2</v>
      </c>
      <c r="F5685">
        <v>-0.1351345490323618</v>
      </c>
      <c r="G5685">
        <v>0.1465253281595609</v>
      </c>
      <c r="H5685">
        <v>-1.1738883551642589</v>
      </c>
    </row>
    <row r="5686" spans="1:8" x14ac:dyDescent="0.25">
      <c r="A5686">
        <v>3.4448450400000001</v>
      </c>
      <c r="B5686">
        <v>568.43501900778097</v>
      </c>
      <c r="C5686">
        <v>-5.5008000000000001E-2</v>
      </c>
      <c r="D5686">
        <v>3.0907E-2</v>
      </c>
      <c r="E5686">
        <v>0.1159918280058066</v>
      </c>
      <c r="F5686">
        <v>-6.3118916924518723E-2</v>
      </c>
      <c r="G5686">
        <v>0.13205340524898601</v>
      </c>
      <c r="H5686">
        <v>-0.49835381832996112</v>
      </c>
    </row>
    <row r="5687" spans="1:8" x14ac:dyDescent="0.25">
      <c r="A5687">
        <v>3.4454511000000001</v>
      </c>
      <c r="B5687">
        <v>568.53502516876051</v>
      </c>
      <c r="C5687">
        <v>-5.7675999999999998E-2</v>
      </c>
      <c r="D5687">
        <v>2.6193999999999999E-2</v>
      </c>
      <c r="E5687">
        <v>6.1662865317224133E-2</v>
      </c>
      <c r="F5687">
        <v>-0.114162338429574</v>
      </c>
      <c r="G5687">
        <v>0.12975110201781989</v>
      </c>
      <c r="H5687">
        <v>-1.0755599673293019</v>
      </c>
    </row>
    <row r="5688" spans="1:8" x14ac:dyDescent="0.25">
      <c r="A5688">
        <v>3.4460571600000001</v>
      </c>
      <c r="B5688">
        <v>568.63503132974017</v>
      </c>
      <c r="C5688">
        <v>-5.7675999999999998E-2</v>
      </c>
      <c r="D5688">
        <v>2.8271000000000001E-2</v>
      </c>
      <c r="E5688">
        <v>0.1195160156241873</v>
      </c>
      <c r="F5688">
        <v>-8.8845964564684465E-2</v>
      </c>
      <c r="G5688">
        <v>0.1489217358551469</v>
      </c>
      <c r="H5688">
        <v>-0.63925163087945225</v>
      </c>
    </row>
    <row r="5689" spans="1:8" x14ac:dyDescent="0.25">
      <c r="A5689">
        <v>3.44666322</v>
      </c>
      <c r="B5689">
        <v>568.73503749071972</v>
      </c>
      <c r="C5689">
        <v>-4.6736E-2</v>
      </c>
      <c r="D5689">
        <v>3.3109E-2</v>
      </c>
      <c r="E5689">
        <v>4.8285550477484313E-2</v>
      </c>
      <c r="F5689">
        <v>1.447106539679385E-3</v>
      </c>
      <c r="G5689">
        <v>4.8307230330985322E-2</v>
      </c>
      <c r="H5689">
        <v>2.9960795753811709E-2</v>
      </c>
    </row>
    <row r="5690" spans="1:8" x14ac:dyDescent="0.25">
      <c r="A5690">
        <v>3.44726928</v>
      </c>
      <c r="B5690">
        <v>568.83504365169927</v>
      </c>
      <c r="C5690">
        <v>-4.4867999999999998E-2</v>
      </c>
      <c r="D5690">
        <v>2.8691000000000001E-2</v>
      </c>
      <c r="E5690">
        <v>0.1185281778017491</v>
      </c>
      <c r="F5690">
        <v>-0.1027959276491512</v>
      </c>
      <c r="G5690">
        <v>0.1568946515157626</v>
      </c>
      <c r="H5690">
        <v>-0.71443511427500284</v>
      </c>
    </row>
    <row r="5691" spans="1:8" x14ac:dyDescent="0.25">
      <c r="A5691">
        <v>3.44787534</v>
      </c>
      <c r="B5691">
        <v>568.93504981267881</v>
      </c>
      <c r="C5691">
        <v>-4.9404000000000003E-2</v>
      </c>
      <c r="D5691">
        <v>2.2880000000000001E-2</v>
      </c>
      <c r="E5691">
        <v>6.460208836213957E-2</v>
      </c>
      <c r="F5691">
        <v>-3.0447804630848799E-2</v>
      </c>
      <c r="G5691">
        <v>7.1417775291505864E-2</v>
      </c>
      <c r="H5691">
        <v>-0.44043578678975709</v>
      </c>
    </row>
    <row r="5692" spans="1:8" x14ac:dyDescent="0.25">
      <c r="A5692">
        <v>3.4484813999999999</v>
      </c>
      <c r="B5692">
        <v>569.03505597365836</v>
      </c>
      <c r="C5692">
        <v>-6.0610999999999998E-2</v>
      </c>
      <c r="D5692">
        <v>2.1593999999999999E-2</v>
      </c>
      <c r="E5692">
        <v>1.1945716118640161E-2</v>
      </c>
      <c r="F5692">
        <v>-0.16472736966737131</v>
      </c>
      <c r="G5692">
        <v>0.16515994202928849</v>
      </c>
      <c r="H5692">
        <v>-1.498404946866307</v>
      </c>
    </row>
    <row r="5693" spans="1:8" x14ac:dyDescent="0.25">
      <c r="A5693">
        <v>3.4490874599999999</v>
      </c>
      <c r="B5693">
        <v>569.13506213463791</v>
      </c>
      <c r="C5693">
        <v>-5.9810000000000002E-2</v>
      </c>
      <c r="D5693">
        <v>2.1354999999999999E-2</v>
      </c>
      <c r="E5693">
        <v>0.30637778243424318</v>
      </c>
      <c r="F5693">
        <v>-9.8342890319515444E-2</v>
      </c>
      <c r="G5693">
        <v>0.32177425261465642</v>
      </c>
      <c r="H5693">
        <v>-0.31059683854363201</v>
      </c>
    </row>
    <row r="5694" spans="1:8" x14ac:dyDescent="0.25">
      <c r="A5694">
        <v>3.4496935199999998</v>
      </c>
      <c r="B5694">
        <v>569.23506829561745</v>
      </c>
      <c r="C5694">
        <v>-5.1005000000000002E-2</v>
      </c>
      <c r="D5694">
        <v>1.8682000000000001E-2</v>
      </c>
      <c r="E5694">
        <v>0.1167211407675796</v>
      </c>
      <c r="F5694">
        <v>8.3991305590201903E-2</v>
      </c>
      <c r="G5694">
        <v>0.14379973615007721</v>
      </c>
      <c r="H5694">
        <v>0.6237526401912793</v>
      </c>
    </row>
    <row r="5695" spans="1:8" x14ac:dyDescent="0.25">
      <c r="A5695">
        <v>3.4502995799999998</v>
      </c>
      <c r="B5695">
        <v>569.335074456597</v>
      </c>
      <c r="C5695">
        <v>-5.314E-2</v>
      </c>
      <c r="D5695">
        <v>1.4628E-2</v>
      </c>
      <c r="E5695">
        <v>0.13441389962028091</v>
      </c>
      <c r="F5695">
        <v>-1.508617044806519E-2</v>
      </c>
      <c r="G5695">
        <v>0.1352578609542493</v>
      </c>
      <c r="H5695">
        <v>-0.1117689302902399</v>
      </c>
    </row>
    <row r="5696" spans="1:8" x14ac:dyDescent="0.25">
      <c r="A5696">
        <v>3.4509056400000002</v>
      </c>
      <c r="B5696">
        <v>569.43508061757655</v>
      </c>
      <c r="C5696">
        <v>-6.4613000000000004E-2</v>
      </c>
      <c r="D5696">
        <v>1.7433000000000001E-2</v>
      </c>
      <c r="E5696">
        <v>1.078707748009476E-2</v>
      </c>
      <c r="F5696">
        <v>5.4876854489751818E-2</v>
      </c>
      <c r="G5696">
        <v>5.5927007780239443E-2</v>
      </c>
      <c r="H5696">
        <v>1.3767021633478871</v>
      </c>
    </row>
    <row r="5697" spans="1:8" x14ac:dyDescent="0.25">
      <c r="A5697">
        <v>3.4515117000000002</v>
      </c>
      <c r="B5697">
        <v>569.53508677855609</v>
      </c>
      <c r="C5697">
        <v>-3.9531999999999998E-2</v>
      </c>
      <c r="D5697">
        <v>1.7006E-2</v>
      </c>
      <c r="E5697">
        <v>-6.6087709055111715E-2</v>
      </c>
      <c r="F5697">
        <v>-0.21291138222280159</v>
      </c>
      <c r="G5697">
        <v>0.22293237083962711</v>
      </c>
      <c r="H5697">
        <v>-1.871766954349759</v>
      </c>
    </row>
    <row r="5698" spans="1:8" x14ac:dyDescent="0.25">
      <c r="A5698">
        <v>3.4521177600000001</v>
      </c>
      <c r="B5698">
        <v>569.63509293953564</v>
      </c>
      <c r="C5698">
        <v>-4.6736E-2</v>
      </c>
      <c r="D5698">
        <v>1.4553E-2</v>
      </c>
      <c r="E5698">
        <v>0.26530617171514059</v>
      </c>
      <c r="F5698">
        <v>-0.1138286601607847</v>
      </c>
      <c r="G5698">
        <v>0.28869417836898459</v>
      </c>
      <c r="H5698">
        <v>-0.40529299351901199</v>
      </c>
    </row>
    <row r="5699" spans="1:8" x14ac:dyDescent="0.25">
      <c r="A5699">
        <v>3.4527238200000001</v>
      </c>
      <c r="B5699">
        <v>569.73509910051519</v>
      </c>
      <c r="C5699">
        <v>-4.4068000000000003E-2</v>
      </c>
      <c r="D5699">
        <v>2.2272E-2</v>
      </c>
      <c r="E5699">
        <v>4.6016271890753462E-2</v>
      </c>
      <c r="F5699">
        <v>3.8833237824887389E-3</v>
      </c>
      <c r="G5699">
        <v>4.6179838483080361E-2</v>
      </c>
      <c r="H5699">
        <v>8.4190747728521254E-2</v>
      </c>
    </row>
    <row r="5700" spans="1:8" x14ac:dyDescent="0.25">
      <c r="A5700">
        <v>3.4533298800000001</v>
      </c>
      <c r="B5700">
        <v>569.83510526149473</v>
      </c>
      <c r="C5700">
        <v>-5.0738999999999999E-2</v>
      </c>
      <c r="D5700">
        <v>2.3483E-2</v>
      </c>
      <c r="E5700">
        <v>0.14227314554821099</v>
      </c>
      <c r="F5700">
        <v>-0.19235029771177309</v>
      </c>
      <c r="G5700">
        <v>0.23924942000763591</v>
      </c>
      <c r="H5700">
        <v>-0.93394799872530798</v>
      </c>
    </row>
    <row r="5701" spans="1:8" x14ac:dyDescent="0.25">
      <c r="A5701">
        <v>3.45393594</v>
      </c>
      <c r="B5701">
        <v>569.93511142247428</v>
      </c>
      <c r="C5701">
        <v>-4.727E-2</v>
      </c>
      <c r="D5701">
        <v>1.7509E-2</v>
      </c>
      <c r="E5701">
        <v>8.2111214285078296E-2</v>
      </c>
      <c r="F5701">
        <v>2.3110293397874189E-2</v>
      </c>
      <c r="G5701">
        <v>8.5301448828879065E-2</v>
      </c>
      <c r="H5701">
        <v>0.27435382056510138</v>
      </c>
    </row>
    <row r="5702" spans="1:8" x14ac:dyDescent="0.25">
      <c r="A5702">
        <v>3.454542</v>
      </c>
      <c r="B5702">
        <v>570.03511758345383</v>
      </c>
      <c r="C5702">
        <v>-8.3291000000000004E-2</v>
      </c>
      <c r="D5702">
        <v>1.7408E-2</v>
      </c>
      <c r="E5702">
        <v>-8.7606726022308401E-2</v>
      </c>
      <c r="F5702">
        <v>-0.1576590697323281</v>
      </c>
      <c r="G5702">
        <v>0.18036441088310881</v>
      </c>
      <c r="H5702">
        <v>-2.0779837857532999</v>
      </c>
    </row>
    <row r="5703" spans="1:8" x14ac:dyDescent="0.25">
      <c r="A5703">
        <v>3.45514806</v>
      </c>
      <c r="B5703">
        <v>570.13512374443337</v>
      </c>
      <c r="C5703">
        <v>-5.6075E-2</v>
      </c>
      <c r="D5703">
        <v>1.7257999999999999E-2</v>
      </c>
      <c r="E5703">
        <v>0.1657757609320199</v>
      </c>
      <c r="F5703">
        <v>-0.1660538165995579</v>
      </c>
      <c r="G5703">
        <v>0.23463902684734661</v>
      </c>
      <c r="H5703">
        <v>-0.78623611040785968</v>
      </c>
    </row>
    <row r="5704" spans="1:8" x14ac:dyDescent="0.25">
      <c r="A5704">
        <v>3.4557541199999999</v>
      </c>
      <c r="B5704">
        <v>570.23512990541292</v>
      </c>
      <c r="C5704">
        <v>-4.6469000000000003E-2</v>
      </c>
      <c r="D5704">
        <v>1.2225E-2</v>
      </c>
      <c r="E5704">
        <v>5.1792240718502129E-2</v>
      </c>
      <c r="F5704">
        <v>-0.13827018499119431</v>
      </c>
      <c r="G5704">
        <v>0.1476518887659157</v>
      </c>
      <c r="H5704">
        <v>-1.212400301701674</v>
      </c>
    </row>
    <row r="5705" spans="1:8" x14ac:dyDescent="0.25">
      <c r="A5705">
        <v>3.4563601799999999</v>
      </c>
      <c r="B5705">
        <v>570.33513606639258</v>
      </c>
      <c r="C5705">
        <v>-6.7815E-2</v>
      </c>
      <c r="D5705">
        <v>1.3880999999999999E-2</v>
      </c>
      <c r="E5705">
        <v>0.1512564171407067</v>
      </c>
      <c r="F5705">
        <v>-0.25557292822527122</v>
      </c>
      <c r="G5705">
        <v>0.29697815638171621</v>
      </c>
      <c r="H5705">
        <v>-1.0364038352623779</v>
      </c>
    </row>
    <row r="5706" spans="1:8" x14ac:dyDescent="0.25">
      <c r="A5706">
        <v>3.4569662399999999</v>
      </c>
      <c r="B5706">
        <v>570.43514222737213</v>
      </c>
      <c r="C5706">
        <v>-5.2338999999999997E-2</v>
      </c>
      <c r="D5706">
        <v>1.0160000000000001E-2</v>
      </c>
      <c r="E5706">
        <v>0.2027514540401098</v>
      </c>
      <c r="F5706">
        <v>1.6347856797963439E-2</v>
      </c>
      <c r="G5706">
        <v>0.2034094504620311</v>
      </c>
      <c r="H5706">
        <v>8.0455982513025492E-2</v>
      </c>
    </row>
    <row r="5707" spans="1:8" x14ac:dyDescent="0.25">
      <c r="A5707">
        <v>3.4575722999999998</v>
      </c>
      <c r="B5707">
        <v>570.53514838835167</v>
      </c>
      <c r="C5707">
        <v>-4.9671E-2</v>
      </c>
      <c r="D5707">
        <v>1.0234999999999999E-2</v>
      </c>
      <c r="E5707">
        <v>-5.4076465927606152E-3</v>
      </c>
      <c r="F5707">
        <v>-0.18090626881310129</v>
      </c>
      <c r="G5707">
        <v>0.1809870733990421</v>
      </c>
      <c r="H5707">
        <v>-1.600679408563277</v>
      </c>
    </row>
    <row r="5708" spans="1:8" x14ac:dyDescent="0.25">
      <c r="A5708">
        <v>3.4581783599999998</v>
      </c>
      <c r="B5708">
        <v>570.63515454933122</v>
      </c>
      <c r="C5708">
        <v>-5.4206999999999998E-2</v>
      </c>
      <c r="D5708">
        <v>7.3419999999999996E-3</v>
      </c>
      <c r="E5708">
        <v>0.1851832929400947</v>
      </c>
      <c r="F5708">
        <v>-0.16455598887930001</v>
      </c>
      <c r="G5708">
        <v>0.2477327702589652</v>
      </c>
      <c r="H5708">
        <v>-0.72648731940066102</v>
      </c>
    </row>
    <row r="5709" spans="1:8" x14ac:dyDescent="0.25">
      <c r="A5709">
        <v>3.4587844200000002</v>
      </c>
      <c r="B5709">
        <v>570.73516071031077</v>
      </c>
      <c r="C5709">
        <v>-4.2466999999999998E-2</v>
      </c>
      <c r="D5709">
        <v>8.7170000000000008E-3</v>
      </c>
      <c r="E5709">
        <v>7.6501374254246274E-2</v>
      </c>
      <c r="F5709">
        <v>-0.1368460384654242</v>
      </c>
      <c r="G5709">
        <v>0.1567778635728547</v>
      </c>
      <c r="H5709">
        <v>-1.0610448829153269</v>
      </c>
    </row>
    <row r="5710" spans="1:8" x14ac:dyDescent="0.25">
      <c r="A5710">
        <v>3.4593904800000002</v>
      </c>
      <c r="B5710">
        <v>570.83516687129031</v>
      </c>
      <c r="C5710">
        <v>-4.8604000000000001E-2</v>
      </c>
      <c r="D5710">
        <v>1.272E-2</v>
      </c>
      <c r="E5710">
        <v>0.17858955121736211</v>
      </c>
      <c r="F5710">
        <v>-0.30239519341250981</v>
      </c>
      <c r="G5710">
        <v>0.35119379379910459</v>
      </c>
      <c r="H5710">
        <v>-1.0373296440676789</v>
      </c>
    </row>
    <row r="5711" spans="1:8" x14ac:dyDescent="0.25">
      <c r="A5711">
        <v>3.4599965400000001</v>
      </c>
      <c r="B5711">
        <v>570.93517303226986</v>
      </c>
      <c r="C5711">
        <v>-6.9949999999999998E-2</v>
      </c>
      <c r="D5711">
        <v>9.8779999999999996E-3</v>
      </c>
      <c r="E5711">
        <v>0.25044531929459268</v>
      </c>
      <c r="F5711">
        <v>-6.2233699895780467E-2</v>
      </c>
      <c r="G5711">
        <v>0.25806179755881842</v>
      </c>
      <c r="H5711">
        <v>-0.24355902268076091</v>
      </c>
    </row>
    <row r="5712" spans="1:8" x14ac:dyDescent="0.25">
      <c r="A5712">
        <v>3.4606026000000001</v>
      </c>
      <c r="B5712">
        <v>571.03517919324941</v>
      </c>
      <c r="C5712">
        <v>-5.7943000000000001E-2</v>
      </c>
      <c r="D5712">
        <v>7.6369999999999997E-3</v>
      </c>
      <c r="E5712">
        <v>6.7524597640477552E-2</v>
      </c>
      <c r="F5712">
        <v>-0.2299731678000882</v>
      </c>
      <c r="G5712">
        <v>0.23968151617201511</v>
      </c>
      <c r="H5712">
        <v>-1.28520346818693</v>
      </c>
    </row>
    <row r="5713" spans="1:8" x14ac:dyDescent="0.25">
      <c r="A5713">
        <v>3.46120866</v>
      </c>
      <c r="B5713">
        <v>571.13518535422895</v>
      </c>
      <c r="C5713">
        <v>-6.5681000000000003E-2</v>
      </c>
      <c r="D5713">
        <v>1.1453E-2</v>
      </c>
      <c r="E5713">
        <v>0.36389262126799787</v>
      </c>
      <c r="F5713">
        <v>-0.23083092668440541</v>
      </c>
      <c r="G5713">
        <v>0.43093010631339729</v>
      </c>
      <c r="H5713">
        <v>-0.56528613583973386</v>
      </c>
    </row>
    <row r="5714" spans="1:8" x14ac:dyDescent="0.25">
      <c r="A5714">
        <v>3.46181472</v>
      </c>
      <c r="B5714">
        <v>571.2351915152085</v>
      </c>
      <c r="C5714">
        <v>-4.3801E-2</v>
      </c>
      <c r="D5714">
        <v>1.0730999999999999E-2</v>
      </c>
      <c r="E5714">
        <v>7.8023696043217045E-2</v>
      </c>
      <c r="F5714">
        <v>-4.8824149293973641E-2</v>
      </c>
      <c r="G5714">
        <v>9.2040723044338094E-2</v>
      </c>
      <c r="H5714">
        <v>-0.55914602552344628</v>
      </c>
    </row>
    <row r="5715" spans="1:8" x14ac:dyDescent="0.25">
      <c r="A5715">
        <v>3.46242078</v>
      </c>
      <c r="B5715">
        <v>571.33519767618805</v>
      </c>
      <c r="C5715">
        <v>-6.9682999999999995E-2</v>
      </c>
      <c r="D5715">
        <v>5.2900000000000004E-3</v>
      </c>
      <c r="E5715">
        <v>0.10004614710591871</v>
      </c>
      <c r="F5715">
        <v>-0.27804296476650558</v>
      </c>
      <c r="G5715">
        <v>0.29549470690164209</v>
      </c>
      <c r="H5715">
        <v>-1.225397787147823</v>
      </c>
    </row>
    <row r="5716" spans="1:8" x14ac:dyDescent="0.25">
      <c r="A5716">
        <v>3.4630268399999999</v>
      </c>
      <c r="B5716">
        <v>571.43520383716759</v>
      </c>
      <c r="C5716">
        <v>-5.6609E-2</v>
      </c>
      <c r="D5716">
        <v>1.0329E-2</v>
      </c>
      <c r="E5716">
        <v>0.137320489719199</v>
      </c>
      <c r="F5716">
        <v>-0.1139438127056948</v>
      </c>
      <c r="G5716">
        <v>0.17843797059659439</v>
      </c>
      <c r="H5716">
        <v>-0.69262900566773755</v>
      </c>
    </row>
    <row r="5717" spans="1:8" x14ac:dyDescent="0.25">
      <c r="A5717">
        <v>3.4636328999999999</v>
      </c>
      <c r="B5717">
        <v>571.53520999814714</v>
      </c>
      <c r="C5717">
        <v>-5.6609E-2</v>
      </c>
      <c r="D5717">
        <v>6.3439999999999998E-3</v>
      </c>
      <c r="E5717">
        <v>-5.7123740364045652E-3</v>
      </c>
      <c r="F5717">
        <v>-0.32685869420708041</v>
      </c>
      <c r="G5717">
        <v>0.32690860679383998</v>
      </c>
      <c r="H5717">
        <v>-1.588271133692752</v>
      </c>
    </row>
    <row r="5718" spans="1:8" x14ac:dyDescent="0.25">
      <c r="A5718">
        <v>3.4642389599999999</v>
      </c>
      <c r="B5718">
        <v>571.63521615912668</v>
      </c>
      <c r="C5718">
        <v>-4.4602000000000003E-2</v>
      </c>
      <c r="D5718">
        <v>7.6750000000000004E-3</v>
      </c>
      <c r="E5718">
        <v>0.36781385424109242</v>
      </c>
      <c r="F5718">
        <v>-0.13763041436273929</v>
      </c>
      <c r="G5718">
        <v>0.39272020871015401</v>
      </c>
      <c r="H5718">
        <v>-0.35805592808530551</v>
      </c>
    </row>
    <row r="5719" spans="1:8" x14ac:dyDescent="0.25">
      <c r="A5719">
        <v>3.4648450199999998</v>
      </c>
      <c r="B5719">
        <v>571.73522232010623</v>
      </c>
      <c r="C5719">
        <v>-5.5808000000000003E-2</v>
      </c>
      <c r="D5719">
        <v>6.0179999999999999E-3</v>
      </c>
      <c r="E5719">
        <v>1.955019994158037E-2</v>
      </c>
      <c r="F5719">
        <v>-5.5361310648220453E-2</v>
      </c>
      <c r="G5719">
        <v>5.8711881544066827E-2</v>
      </c>
      <c r="H5719">
        <v>-1.231328421813741</v>
      </c>
    </row>
    <row r="5720" spans="1:8" x14ac:dyDescent="0.25">
      <c r="A5720">
        <v>3.4654510799999998</v>
      </c>
      <c r="B5720">
        <v>571.83522848108578</v>
      </c>
      <c r="C5720">
        <v>-6.0076999999999998E-2</v>
      </c>
      <c r="D5720">
        <v>1.1246000000000001E-2</v>
      </c>
      <c r="E5720">
        <v>-4.087408264846986E-2</v>
      </c>
      <c r="F5720">
        <v>-0.33113831314104802</v>
      </c>
      <c r="G5720">
        <v>0.33365142448707258</v>
      </c>
      <c r="H5720">
        <v>-1.693610176885086</v>
      </c>
    </row>
    <row r="5721" spans="1:8" x14ac:dyDescent="0.25">
      <c r="A5721">
        <v>3.4660571400000002</v>
      </c>
      <c r="B5721">
        <v>571.93523464206532</v>
      </c>
      <c r="C5721">
        <v>-6.1411E-2</v>
      </c>
      <c r="D5721">
        <v>8.4340000000000005E-3</v>
      </c>
      <c r="E5721">
        <v>0.15678501135283621</v>
      </c>
      <c r="F5721">
        <v>-8.0431901037836276E-2</v>
      </c>
      <c r="G5721">
        <v>0.17621245838325189</v>
      </c>
      <c r="H5721">
        <v>-0.47399944938732952</v>
      </c>
    </row>
    <row r="5722" spans="1:8" x14ac:dyDescent="0.25">
      <c r="A5722">
        <v>3.4666632000000002</v>
      </c>
      <c r="B5722">
        <v>572.03524080304499</v>
      </c>
      <c r="C5722">
        <v>-4.0599000000000003E-2</v>
      </c>
      <c r="D5722">
        <v>5.4850000000000003E-3</v>
      </c>
      <c r="E5722">
        <v>-4.0387929087918731E-2</v>
      </c>
      <c r="F5722">
        <v>-0.21533375365741911</v>
      </c>
      <c r="G5722">
        <v>0.21908859002742431</v>
      </c>
      <c r="H5722">
        <v>-1.756201925525348</v>
      </c>
    </row>
    <row r="5723" spans="1:8" x14ac:dyDescent="0.25">
      <c r="A5723">
        <v>3.4672692600000001</v>
      </c>
      <c r="B5723">
        <v>572.13524696402453</v>
      </c>
      <c r="C5723">
        <v>-5.2338999999999997E-2</v>
      </c>
      <c r="D5723">
        <v>1.939E-3</v>
      </c>
      <c r="E5723">
        <v>8.4683547469581746E-2</v>
      </c>
      <c r="F5723">
        <v>-0.29902510203450761</v>
      </c>
      <c r="G5723">
        <v>0.31078499780198632</v>
      </c>
      <c r="H5723">
        <v>-1.2948238557020619</v>
      </c>
    </row>
    <row r="5724" spans="1:8" x14ac:dyDescent="0.25">
      <c r="A5724">
        <v>3.4678753200000001</v>
      </c>
      <c r="B5724">
        <v>572.23525312500408</v>
      </c>
      <c r="C5724">
        <v>-5.5541E-2</v>
      </c>
      <c r="D5724">
        <v>6.4390000000000003E-3</v>
      </c>
      <c r="E5724">
        <v>-0.1179114406548467</v>
      </c>
      <c r="F5724">
        <v>-0.19345975219577999</v>
      </c>
      <c r="G5724">
        <v>0.22656077232600111</v>
      </c>
      <c r="H5724">
        <v>-2.118163267777708</v>
      </c>
    </row>
    <row r="5725" spans="1:8" x14ac:dyDescent="0.25">
      <c r="A5725">
        <v>3.4684813800000001</v>
      </c>
      <c r="B5725">
        <v>572.33525928598362</v>
      </c>
      <c r="C5725">
        <v>-6.0344000000000002E-2</v>
      </c>
      <c r="D5725">
        <v>4.568E-3</v>
      </c>
      <c r="E5725">
        <v>3.023164602992575E-2</v>
      </c>
      <c r="F5725">
        <v>-0.3517011152856962</v>
      </c>
      <c r="G5725">
        <v>0.3529980551148707</v>
      </c>
      <c r="H5725">
        <v>-1.485048758242036</v>
      </c>
    </row>
    <row r="5726" spans="1:8" x14ac:dyDescent="0.25">
      <c r="A5726">
        <v>3.46908744</v>
      </c>
      <c r="B5726">
        <v>572.43526544696317</v>
      </c>
      <c r="C5726">
        <v>-4.3000999999999998E-2</v>
      </c>
      <c r="D5726">
        <v>-5.0799999999999999E-4</v>
      </c>
      <c r="E5726">
        <v>0.1232152697480908</v>
      </c>
      <c r="F5726">
        <v>-0.1091502070148415</v>
      </c>
      <c r="G5726">
        <v>0.16460792930620799</v>
      </c>
      <c r="H5726">
        <v>-0.72494201014961013</v>
      </c>
    </row>
    <row r="5727" spans="1:8" x14ac:dyDescent="0.25">
      <c r="A5727">
        <v>3.4696935</v>
      </c>
      <c r="B5727">
        <v>572.53527160794272</v>
      </c>
      <c r="C5727">
        <v>-6.5947000000000006E-2</v>
      </c>
      <c r="D5727">
        <v>4.267E-3</v>
      </c>
      <c r="E5727">
        <v>-0.12862957614134751</v>
      </c>
      <c r="F5727">
        <v>-0.2591236203439623</v>
      </c>
      <c r="G5727">
        <v>0.28929330873434428</v>
      </c>
      <c r="H5727">
        <v>-2.031561682405556</v>
      </c>
    </row>
    <row r="5728" spans="1:8" x14ac:dyDescent="0.25">
      <c r="A5728">
        <v>3.4702995599999999</v>
      </c>
      <c r="B5728">
        <v>572.63527776892226</v>
      </c>
      <c r="C5728">
        <v>-4.2734000000000001E-2</v>
      </c>
      <c r="D5728">
        <v>1.663E-3</v>
      </c>
      <c r="E5728">
        <v>6.2608302766561361E-2</v>
      </c>
      <c r="F5728">
        <v>-0.41828840398932182</v>
      </c>
      <c r="G5728">
        <v>0.42294797373582887</v>
      </c>
      <c r="H5728">
        <v>-1.422221937401801</v>
      </c>
    </row>
    <row r="5729" spans="1:8" x14ac:dyDescent="0.25">
      <c r="A5729">
        <v>3.4709056199999999</v>
      </c>
      <c r="B5729">
        <v>572.73528392990181</v>
      </c>
      <c r="C5729">
        <v>-4.6203000000000001E-2</v>
      </c>
      <c r="D5729">
        <v>1.217E-3</v>
      </c>
      <c r="E5729">
        <v>-0.136483531251647</v>
      </c>
      <c r="F5729">
        <v>-7.8805378610254495E-2</v>
      </c>
      <c r="G5729">
        <v>0.15760089467012831</v>
      </c>
      <c r="H5729">
        <v>-2.617957747450987</v>
      </c>
    </row>
    <row r="5730" spans="1:8" x14ac:dyDescent="0.25">
      <c r="A5730">
        <v>3.4715116799999999</v>
      </c>
      <c r="B5730">
        <v>572.83529009088136</v>
      </c>
      <c r="C5730">
        <v>-6.2479E-2</v>
      </c>
      <c r="D5730">
        <v>4.1920000000000004E-3</v>
      </c>
      <c r="E5730">
        <v>1.9500506100433971E-2</v>
      </c>
      <c r="F5730">
        <v>-0.50444581443840431</v>
      </c>
      <c r="G5730">
        <v>0.50482259204853153</v>
      </c>
      <c r="H5730">
        <v>-1.532158279885973</v>
      </c>
    </row>
    <row r="5731" spans="1:8" x14ac:dyDescent="0.25">
      <c r="A5731">
        <v>3.4721177399999998</v>
      </c>
      <c r="B5731">
        <v>572.9352962518609</v>
      </c>
      <c r="C5731">
        <v>-4.3801E-2</v>
      </c>
      <c r="D5731">
        <v>1.5143E-2</v>
      </c>
      <c r="E5731">
        <v>0.1113775378693139</v>
      </c>
      <c r="F5731">
        <v>-0.3058789014393451</v>
      </c>
      <c r="G5731">
        <v>0.32552551096276777</v>
      </c>
      <c r="H5731">
        <v>-1.2215956029524171</v>
      </c>
    </row>
    <row r="5732" spans="1:8" x14ac:dyDescent="0.25">
      <c r="A5732">
        <v>3.4727237999999998</v>
      </c>
      <c r="B5732">
        <v>573.03530241284045</v>
      </c>
      <c r="C5732">
        <v>-5.3940000000000002E-2</v>
      </c>
      <c r="D5732">
        <v>7.6620000000000004E-3</v>
      </c>
      <c r="E5732">
        <v>-9.1075680879649304E-2</v>
      </c>
      <c r="F5732">
        <v>-0.24789627820039201</v>
      </c>
      <c r="G5732">
        <v>0.26409722526618462</v>
      </c>
      <c r="H5732">
        <v>-1.9228823750298421</v>
      </c>
    </row>
    <row r="5733" spans="1:8" x14ac:dyDescent="0.25">
      <c r="A5733">
        <v>3.4733298600000002</v>
      </c>
      <c r="B5733">
        <v>573.13530857382</v>
      </c>
      <c r="C5733">
        <v>-5.2073000000000001E-2</v>
      </c>
      <c r="D5733">
        <v>5.2459999999999998E-3</v>
      </c>
      <c r="E5733">
        <v>0.1523139707055722</v>
      </c>
      <c r="F5733">
        <v>-0.23520832618869239</v>
      </c>
      <c r="G5733">
        <v>0.28021866886519931</v>
      </c>
      <c r="H5733">
        <v>-0.99613091932852538</v>
      </c>
    </row>
    <row r="5734" spans="1:8" x14ac:dyDescent="0.25">
      <c r="A5734">
        <v>3.4739359200000002</v>
      </c>
      <c r="B5734">
        <v>573.23531473479954</v>
      </c>
      <c r="C5734">
        <v>-6.4346E-2</v>
      </c>
      <c r="D5734">
        <v>8.2900000000000005E-3</v>
      </c>
      <c r="E5734">
        <v>-3.1113496035285529E-2</v>
      </c>
      <c r="F5734">
        <v>4.9216213502199783E-2</v>
      </c>
      <c r="G5734">
        <v>5.8226156553836193E-2</v>
      </c>
      <c r="H5734">
        <v>2.1345419925572302</v>
      </c>
    </row>
    <row r="5735" spans="1:8" x14ac:dyDescent="0.25">
      <c r="A5735">
        <v>3.4745419800000001</v>
      </c>
      <c r="B5735">
        <v>573.33532089577909</v>
      </c>
      <c r="C5735">
        <v>-4.7803999999999999E-2</v>
      </c>
      <c r="D5735">
        <v>9.4509999999999993E-3</v>
      </c>
      <c r="E5735">
        <v>-0.1984623946994519</v>
      </c>
      <c r="F5735">
        <v>-0.48965939600217379</v>
      </c>
      <c r="G5735">
        <v>0.52834992779696188</v>
      </c>
      <c r="H5735">
        <v>-1.955869339560006</v>
      </c>
    </row>
    <row r="5736" spans="1:8" x14ac:dyDescent="0.25">
      <c r="A5736">
        <v>3.4751480400000001</v>
      </c>
      <c r="B5736">
        <v>573.43532705675864</v>
      </c>
      <c r="C5736">
        <v>-5.4474000000000002E-2</v>
      </c>
      <c r="D5736">
        <v>-1.619E-3</v>
      </c>
      <c r="E5736">
        <v>7.2396967822952714E-3</v>
      </c>
      <c r="F5736">
        <v>-0.28492964640164109</v>
      </c>
      <c r="G5736">
        <v>0.2850216072652455</v>
      </c>
      <c r="H5736">
        <v>-1.5453930755461269</v>
      </c>
    </row>
    <row r="5737" spans="1:8" x14ac:dyDescent="0.25">
      <c r="A5737">
        <v>3.4757541000000001</v>
      </c>
      <c r="B5737">
        <v>573.53533321773818</v>
      </c>
      <c r="C5737">
        <v>-4.5401999999999998E-2</v>
      </c>
      <c r="D5737">
        <v>-1.8450000000000001E-3</v>
      </c>
      <c r="E5737">
        <v>-7.3686932032784536E-2</v>
      </c>
      <c r="F5737">
        <v>-0.30239713635304832</v>
      </c>
      <c r="G5737">
        <v>0.31124554940902899</v>
      </c>
      <c r="H5737">
        <v>-1.809814213954728</v>
      </c>
    </row>
    <row r="5738" spans="1:8" x14ac:dyDescent="0.25">
      <c r="A5738">
        <v>3.47636016</v>
      </c>
      <c r="B5738">
        <v>573.63533937871773</v>
      </c>
      <c r="C5738">
        <v>-4.9938000000000003E-2</v>
      </c>
      <c r="D5738">
        <v>2.2030000000000001E-3</v>
      </c>
      <c r="E5738">
        <v>0.30843774907882371</v>
      </c>
      <c r="F5738">
        <v>-0.28285986240485128</v>
      </c>
      <c r="G5738">
        <v>0.41850154935973988</v>
      </c>
      <c r="H5738">
        <v>-0.74216790100530283</v>
      </c>
    </row>
    <row r="5739" spans="1:8" x14ac:dyDescent="0.25">
      <c r="A5739">
        <v>3.47696622</v>
      </c>
      <c r="B5739">
        <v>573.73534553969739</v>
      </c>
      <c r="C5739">
        <v>-5.1805999999999998E-2</v>
      </c>
      <c r="D5739">
        <v>-7.4700000000000005E-4</v>
      </c>
      <c r="E5739">
        <v>4.332513475679145E-2</v>
      </c>
      <c r="F5739">
        <v>5.667214924792905E-2</v>
      </c>
      <c r="G5739">
        <v>7.1335824114351437E-2</v>
      </c>
      <c r="H5739">
        <v>0.9180876768308982</v>
      </c>
    </row>
    <row r="5740" spans="1:8" x14ac:dyDescent="0.25">
      <c r="A5740">
        <v>3.47757228</v>
      </c>
      <c r="B5740">
        <v>573.83535170067694</v>
      </c>
      <c r="C5740">
        <v>-5.1805999999999998E-2</v>
      </c>
      <c r="D5740">
        <v>-4.2170000000000003E-3</v>
      </c>
      <c r="E5740">
        <v>-0.1230282879358762</v>
      </c>
      <c r="F5740">
        <v>-8.9608248715056196E-2</v>
      </c>
      <c r="G5740">
        <v>0.15220248969781089</v>
      </c>
      <c r="H5740">
        <v>-2.5120889725780211</v>
      </c>
    </row>
    <row r="5741" spans="1:8" x14ac:dyDescent="0.25">
      <c r="A5741">
        <v>3.4781783399999999</v>
      </c>
      <c r="B5741">
        <v>573.93535786165648</v>
      </c>
      <c r="C5741">
        <v>-4.5669000000000001E-2</v>
      </c>
      <c r="D5741">
        <v>1.3489999999999999E-3</v>
      </c>
      <c r="E5741">
        <v>-4.8175431313165193E-2</v>
      </c>
      <c r="F5741">
        <v>-9.1638479277190918E-3</v>
      </c>
      <c r="G5741">
        <v>4.9039252553968023E-2</v>
      </c>
      <c r="H5741">
        <v>-2.9536200359571878</v>
      </c>
    </row>
    <row r="5742" spans="1:8" x14ac:dyDescent="0.25">
      <c r="A5742">
        <v>3.4787843999999999</v>
      </c>
      <c r="B5742">
        <v>574.03536402263603</v>
      </c>
      <c r="C5742">
        <v>-3.5263000000000003E-2</v>
      </c>
      <c r="D5742">
        <v>9.3690000000000006E-3</v>
      </c>
      <c r="E5742">
        <v>-0.22267378687569431</v>
      </c>
      <c r="F5742">
        <v>-0.18553707257790919</v>
      </c>
      <c r="G5742">
        <v>0.28984068151717851</v>
      </c>
      <c r="H5742">
        <v>-2.446919093165199</v>
      </c>
    </row>
    <row r="5743" spans="1:8" x14ac:dyDescent="0.25">
      <c r="A5743">
        <v>3.4793904599999999</v>
      </c>
      <c r="B5743">
        <v>574.13537018361558</v>
      </c>
      <c r="C5743">
        <v>-5.1271999999999998E-2</v>
      </c>
      <c r="D5743">
        <v>-2.5700000000000001E-4</v>
      </c>
      <c r="E5743">
        <v>8.2871430149470043E-2</v>
      </c>
      <c r="F5743">
        <v>-0.24876985144070801</v>
      </c>
      <c r="G5743">
        <v>0.26221005495756722</v>
      </c>
      <c r="H5743">
        <v>-1.2492333804034861</v>
      </c>
    </row>
    <row r="5744" spans="1:8" x14ac:dyDescent="0.25">
      <c r="A5744">
        <v>3.4799965199999998</v>
      </c>
      <c r="B5744">
        <v>574.23537634459512</v>
      </c>
      <c r="C5744">
        <v>-5.1005000000000002E-2</v>
      </c>
      <c r="D5744">
        <v>8.4099999999999995E-4</v>
      </c>
      <c r="E5744">
        <v>4.7372998681004669E-3</v>
      </c>
      <c r="F5744">
        <v>-7.9276741888472571E-2</v>
      </c>
      <c r="G5744">
        <v>7.9418157964610381E-2</v>
      </c>
      <c r="H5744">
        <v>-1.511110811279913</v>
      </c>
    </row>
    <row r="5745" spans="1:8" x14ac:dyDescent="0.25">
      <c r="A5745">
        <v>3.4806025799999998</v>
      </c>
      <c r="B5745">
        <v>574.33538250557467</v>
      </c>
      <c r="C5745">
        <v>-5.6875000000000002E-2</v>
      </c>
      <c r="D5745">
        <v>6.5329999999999997E-3</v>
      </c>
      <c r="E5745">
        <v>2.048322557917449E-2</v>
      </c>
      <c r="F5745">
        <v>-0.17118829247514061</v>
      </c>
      <c r="G5745">
        <v>0.17240937912619961</v>
      </c>
      <c r="H5745">
        <v>-1.4517092999274339</v>
      </c>
    </row>
    <row r="5746" spans="1:8" x14ac:dyDescent="0.25">
      <c r="A5746">
        <v>3.4812086400000002</v>
      </c>
      <c r="B5746">
        <v>574.43538866655422</v>
      </c>
      <c r="C5746">
        <v>-3.7664000000000003E-2</v>
      </c>
      <c r="D5746">
        <v>6.3070000000000001E-3</v>
      </c>
      <c r="E5746">
        <v>4.061878380748242E-2</v>
      </c>
      <c r="F5746">
        <v>0.11349834856848109</v>
      </c>
      <c r="G5746">
        <v>0.12054775288561551</v>
      </c>
      <c r="H5746">
        <v>1.2271188238607911</v>
      </c>
    </row>
    <row r="5747" spans="1:8" x14ac:dyDescent="0.25">
      <c r="A5747">
        <v>3.4818147000000002</v>
      </c>
      <c r="B5747">
        <v>574.53539482753376</v>
      </c>
      <c r="C5747">
        <v>-6.3011999999999999E-2</v>
      </c>
      <c r="D5747">
        <v>1.2669999999999999E-3</v>
      </c>
      <c r="E5747">
        <v>-0.29225202231611908</v>
      </c>
      <c r="F5747">
        <v>-0.1165109195161813</v>
      </c>
      <c r="G5747">
        <v>0.31462046804740379</v>
      </c>
      <c r="H5747">
        <v>-2.7622368796520318</v>
      </c>
    </row>
    <row r="5748" spans="1:8" x14ac:dyDescent="0.25">
      <c r="A5748">
        <v>3.4824207600000001</v>
      </c>
      <c r="B5748">
        <v>574.63540098851331</v>
      </c>
      <c r="C5748">
        <v>-5.2873000000000003E-2</v>
      </c>
      <c r="D5748">
        <v>8.9099999999999997E-4</v>
      </c>
      <c r="E5748">
        <v>-3.4894947265589497E-2</v>
      </c>
      <c r="F5748">
        <v>-0.37106684080959179</v>
      </c>
      <c r="G5748">
        <v>0.37270398132174443</v>
      </c>
      <c r="H5748">
        <v>-1.664560096897318</v>
      </c>
    </row>
    <row r="5749" spans="1:8" x14ac:dyDescent="0.25">
      <c r="A5749">
        <v>3.4830268200000001</v>
      </c>
      <c r="B5749">
        <v>574.73540714949286</v>
      </c>
      <c r="C5749">
        <v>-5.901E-2</v>
      </c>
      <c r="D5749">
        <v>-3.4009999999999999E-3</v>
      </c>
      <c r="E5749">
        <v>-5.832734066295877E-2</v>
      </c>
      <c r="F5749">
        <v>-9.9834617787853699E-2</v>
      </c>
      <c r="G5749">
        <v>0.11562451979428789</v>
      </c>
      <c r="H5749">
        <v>-2.0995467128917298</v>
      </c>
    </row>
    <row r="5750" spans="1:8" x14ac:dyDescent="0.25">
      <c r="A5750">
        <v>3.48363288</v>
      </c>
      <c r="B5750">
        <v>574.8354133104724</v>
      </c>
      <c r="C5750">
        <v>-5.6075E-2</v>
      </c>
      <c r="D5750">
        <v>-5.2589999999999998E-3</v>
      </c>
      <c r="E5750">
        <v>-2.210283244022301E-3</v>
      </c>
      <c r="F5750">
        <v>-0.35462975420160092</v>
      </c>
      <c r="G5750">
        <v>0.35463664209597218</v>
      </c>
      <c r="H5750">
        <v>-1.577028896392719</v>
      </c>
    </row>
    <row r="5751" spans="1:8" x14ac:dyDescent="0.25">
      <c r="A5751">
        <v>3.48423894</v>
      </c>
      <c r="B5751">
        <v>574.93541947145195</v>
      </c>
      <c r="C5751">
        <v>-5.3940000000000002E-2</v>
      </c>
      <c r="D5751">
        <v>-7.8069999999999997E-3</v>
      </c>
      <c r="E5751">
        <v>0.1212048558723804</v>
      </c>
      <c r="F5751">
        <v>-1.610404305180041E-2</v>
      </c>
      <c r="G5751">
        <v>0.12227001795067639</v>
      </c>
      <c r="H5751">
        <v>-0.13209264743380961</v>
      </c>
    </row>
    <row r="5752" spans="1:8" x14ac:dyDescent="0.25">
      <c r="A5752">
        <v>3.484845</v>
      </c>
      <c r="B5752">
        <v>575.0354256324315</v>
      </c>
      <c r="C5752">
        <v>-4.1932999999999998E-2</v>
      </c>
      <c r="D5752">
        <v>-3.5400000000000002E-3</v>
      </c>
      <c r="E5752">
        <v>-0.16757309777053439</v>
      </c>
      <c r="F5752">
        <v>-5.153496130921828E-2</v>
      </c>
      <c r="G5752">
        <v>0.17531855387709461</v>
      </c>
      <c r="H5752">
        <v>-2.843235421014163</v>
      </c>
    </row>
    <row r="5753" spans="1:8" x14ac:dyDescent="0.25">
      <c r="A5753">
        <v>3.4854510599999999</v>
      </c>
      <c r="B5753">
        <v>575.13543179341104</v>
      </c>
      <c r="C5753">
        <v>-3.8198000000000003E-2</v>
      </c>
      <c r="D5753">
        <v>1.2E-5</v>
      </c>
      <c r="E5753">
        <v>-1.33455136003375E-2</v>
      </c>
      <c r="F5753">
        <v>-0.180904731883333</v>
      </c>
      <c r="G5753">
        <v>0.18139631956309751</v>
      </c>
      <c r="H5753">
        <v>-1.6444338859961769</v>
      </c>
    </row>
    <row r="5754" spans="1:8" x14ac:dyDescent="0.25">
      <c r="A5754">
        <v>3.4860571199999999</v>
      </c>
      <c r="B5754">
        <v>575.23543795439059</v>
      </c>
      <c r="C5754">
        <v>-6.0344000000000002E-2</v>
      </c>
      <c r="D5754">
        <v>-3.784E-3</v>
      </c>
      <c r="E5754">
        <v>-9.2429907796664698E-2</v>
      </c>
      <c r="F5754">
        <v>-1.9655096512777501E-2</v>
      </c>
      <c r="G5754">
        <v>9.4496617263405441E-2</v>
      </c>
      <c r="H5754">
        <v>-2.9320650229046579</v>
      </c>
    </row>
    <row r="5755" spans="1:8" x14ac:dyDescent="0.25">
      <c r="A5755">
        <v>3.4866631799999999</v>
      </c>
      <c r="B5755">
        <v>575.33544411537014</v>
      </c>
      <c r="C5755">
        <v>-6.5681000000000003E-2</v>
      </c>
      <c r="D5755">
        <v>-6.6400000000000001E-3</v>
      </c>
      <c r="E5755">
        <v>-5.6244994368056543E-2</v>
      </c>
      <c r="F5755">
        <v>-0.31743420621658158</v>
      </c>
      <c r="G5755">
        <v>0.3223786200538335</v>
      </c>
      <c r="H5755">
        <v>-1.746162542719925</v>
      </c>
    </row>
    <row r="5756" spans="1:8" x14ac:dyDescent="0.25">
      <c r="A5756">
        <v>3.4872692399999998</v>
      </c>
      <c r="B5756">
        <v>575.4354502763498</v>
      </c>
      <c r="C5756">
        <v>-5.9277000000000003E-2</v>
      </c>
      <c r="D5756">
        <v>-5.378E-3</v>
      </c>
      <c r="E5756">
        <v>0.13291596516098869</v>
      </c>
      <c r="F5756">
        <v>-0.1371000873927046</v>
      </c>
      <c r="G5756">
        <v>0.1909531035562512</v>
      </c>
      <c r="H5756">
        <v>-0.80089275100548674</v>
      </c>
    </row>
    <row r="5757" spans="1:8" x14ac:dyDescent="0.25">
      <c r="A5757">
        <v>3.4878752999999998</v>
      </c>
      <c r="B5757">
        <v>575.53545643732934</v>
      </c>
      <c r="C5757">
        <v>-3.9531999999999998E-2</v>
      </c>
      <c r="D5757">
        <v>-6.6400000000000001E-3</v>
      </c>
      <c r="E5757">
        <v>9.243828177192397E-3</v>
      </c>
      <c r="F5757">
        <v>-4.8529247452645911E-3</v>
      </c>
      <c r="G5757">
        <v>1.0440270013397999E-2</v>
      </c>
      <c r="H5757">
        <v>-0.48343978900377832</v>
      </c>
    </row>
    <row r="5758" spans="1:8" x14ac:dyDescent="0.25">
      <c r="A5758">
        <v>3.4884813600000002</v>
      </c>
      <c r="B5758">
        <v>575.63546259830889</v>
      </c>
      <c r="C5758">
        <v>-5.6609E-2</v>
      </c>
      <c r="D5758">
        <v>-5.6610000000000002E-3</v>
      </c>
      <c r="E5758">
        <v>9.0576627331256584E-3</v>
      </c>
      <c r="F5758">
        <v>-0.1143676603082739</v>
      </c>
      <c r="G5758">
        <v>0.1147257729482604</v>
      </c>
      <c r="H5758">
        <v>-1.4917635281521999</v>
      </c>
    </row>
    <row r="5759" spans="1:8" x14ac:dyDescent="0.25">
      <c r="A5759">
        <v>3.4890874200000002</v>
      </c>
      <c r="B5759">
        <v>575.73546875928844</v>
      </c>
      <c r="C5759">
        <v>-4.8070000000000002E-2</v>
      </c>
      <c r="D5759">
        <v>-7.5059999999999997E-3</v>
      </c>
      <c r="E5759">
        <v>-0.1069619291196721</v>
      </c>
      <c r="F5759">
        <v>-4.1559862728468372E-2</v>
      </c>
      <c r="G5759">
        <v>0.1147522395032485</v>
      </c>
      <c r="H5759">
        <v>-2.7709973510205468</v>
      </c>
    </row>
    <row r="5760" spans="1:8" x14ac:dyDescent="0.25">
      <c r="A5760">
        <v>3.4896934800000001</v>
      </c>
      <c r="B5760">
        <v>575.83547492026798</v>
      </c>
      <c r="C5760">
        <v>-6.8881999999999999E-2</v>
      </c>
      <c r="D5760">
        <v>-1.0832E-2</v>
      </c>
      <c r="E5760">
        <v>-6.2317638528443728E-2</v>
      </c>
      <c r="F5760">
        <v>-0.29707980747096041</v>
      </c>
      <c r="G5760">
        <v>0.30354554860637412</v>
      </c>
      <c r="H5760">
        <v>-1.777565669621233</v>
      </c>
    </row>
    <row r="5761" spans="1:8" x14ac:dyDescent="0.25">
      <c r="A5761">
        <v>3.4902995400000001</v>
      </c>
      <c r="B5761">
        <v>575.93548108124753</v>
      </c>
      <c r="C5761">
        <v>-4.7803999999999999E-2</v>
      </c>
      <c r="D5761">
        <v>-1.038E-2</v>
      </c>
      <c r="E5761">
        <v>0.20017620361677879</v>
      </c>
      <c r="F5761">
        <v>-9.3837456631935587E-2</v>
      </c>
      <c r="G5761">
        <v>0.22107912782887601</v>
      </c>
      <c r="H5761">
        <v>-0.43835646949331392</v>
      </c>
    </row>
    <row r="5762" spans="1:8" x14ac:dyDescent="0.25">
      <c r="A5762">
        <v>3.4909056000000001</v>
      </c>
      <c r="B5762">
        <v>576.03548724222708</v>
      </c>
      <c r="C5762">
        <v>-5.7141999999999998E-2</v>
      </c>
      <c r="D5762">
        <v>-1.2219000000000001E-2</v>
      </c>
      <c r="E5762">
        <v>1.337989982960162E-3</v>
      </c>
      <c r="F5762">
        <v>-5.7485247293414123E-2</v>
      </c>
      <c r="G5762">
        <v>5.7500816286201337E-2</v>
      </c>
      <c r="H5762">
        <v>-1.547525165773586</v>
      </c>
    </row>
    <row r="5763" spans="1:8" x14ac:dyDescent="0.25">
      <c r="A5763">
        <v>3.49151166</v>
      </c>
      <c r="B5763">
        <v>576.13549340320662</v>
      </c>
      <c r="C5763">
        <v>-5.2073000000000001E-2</v>
      </c>
      <c r="D5763">
        <v>-7.3930000000000003E-3</v>
      </c>
      <c r="E5763">
        <v>0.1623358296590959</v>
      </c>
      <c r="F5763">
        <v>-0.13181719127511859</v>
      </c>
      <c r="G5763">
        <v>0.2091140681703845</v>
      </c>
      <c r="H5763">
        <v>-0.68201715192937318</v>
      </c>
    </row>
    <row r="5764" spans="1:8" x14ac:dyDescent="0.25">
      <c r="A5764">
        <v>3.49211772</v>
      </c>
      <c r="B5764">
        <v>576.23549956418617</v>
      </c>
      <c r="C5764">
        <v>-4.7003000000000003E-2</v>
      </c>
      <c r="D5764">
        <v>-6.6579999999999999E-3</v>
      </c>
      <c r="E5764">
        <v>2.8203805966528429E-2</v>
      </c>
      <c r="F5764">
        <v>6.8473668402671634E-2</v>
      </c>
      <c r="G5764">
        <v>7.4054695566970072E-2</v>
      </c>
      <c r="H5764">
        <v>1.180079826681663</v>
      </c>
    </row>
    <row r="5765" spans="1:8" x14ac:dyDescent="0.25">
      <c r="A5765">
        <v>3.4927237799999999</v>
      </c>
      <c r="B5765">
        <v>576.33550572516572</v>
      </c>
      <c r="C5765">
        <v>-4.8070000000000002E-2</v>
      </c>
      <c r="D5765">
        <v>-8.5660000000000007E-3</v>
      </c>
      <c r="E5765">
        <v>-9.0508804130479154E-2</v>
      </c>
      <c r="F5765">
        <v>-0.14127473872364779</v>
      </c>
      <c r="G5765">
        <v>0.16778079576210261</v>
      </c>
      <c r="H5765">
        <v>-2.140576240618123</v>
      </c>
    </row>
    <row r="5766" spans="1:8" x14ac:dyDescent="0.25">
      <c r="A5766">
        <v>3.4933298399999999</v>
      </c>
      <c r="B5766">
        <v>576.43551188614526</v>
      </c>
      <c r="C5766">
        <v>-5.1005000000000002E-2</v>
      </c>
      <c r="D5766">
        <v>-1.4641E-2</v>
      </c>
      <c r="E5766">
        <v>0.1677803222101808</v>
      </c>
      <c r="F5766">
        <v>-0.14038684225878781</v>
      </c>
      <c r="G5766">
        <v>0.21876631824928139</v>
      </c>
      <c r="H5766">
        <v>-0.69673956709376872</v>
      </c>
    </row>
    <row r="5767" spans="1:8" x14ac:dyDescent="0.25">
      <c r="A5767">
        <v>3.4939358999999999</v>
      </c>
      <c r="B5767">
        <v>576.53551804712481</v>
      </c>
      <c r="C5767">
        <v>-5.5541E-2</v>
      </c>
      <c r="D5767">
        <v>-1.3278999999999999E-2</v>
      </c>
      <c r="E5767">
        <v>-1.684359824465238E-2</v>
      </c>
      <c r="F5767">
        <v>-7.1280766969651507E-2</v>
      </c>
      <c r="G5767">
        <v>7.3243802069588249E-2</v>
      </c>
      <c r="H5767">
        <v>-1.802839270391714</v>
      </c>
    </row>
    <row r="5768" spans="1:8" x14ac:dyDescent="0.25">
      <c r="A5768">
        <v>3.4945419599999998</v>
      </c>
      <c r="B5768">
        <v>576.63552420810436</v>
      </c>
      <c r="C5768">
        <v>-4.9404000000000003E-2</v>
      </c>
      <c r="D5768">
        <v>-1.2947E-2</v>
      </c>
      <c r="E5768">
        <v>0.11106643908541231</v>
      </c>
      <c r="F5768">
        <v>-0.20205728687905131</v>
      </c>
      <c r="G5768">
        <v>0.2305708157422289</v>
      </c>
      <c r="H5768">
        <v>-1.068200390131993</v>
      </c>
    </row>
    <row r="5769" spans="1:8" x14ac:dyDescent="0.25">
      <c r="A5769">
        <v>3.4951480199999998</v>
      </c>
      <c r="B5769">
        <v>576.7355303690839</v>
      </c>
      <c r="C5769">
        <v>-6.4879999999999993E-2</v>
      </c>
      <c r="D5769">
        <v>-1.7578E-2</v>
      </c>
      <c r="E5769">
        <v>0.25317594328291959</v>
      </c>
      <c r="F5769">
        <v>0.1180618954346024</v>
      </c>
      <c r="G5769">
        <v>0.27935044193773367</v>
      </c>
      <c r="H5769">
        <v>0.43634533649649548</v>
      </c>
    </row>
    <row r="5770" spans="1:8" x14ac:dyDescent="0.25">
      <c r="A5770">
        <v>3.4957540800000002</v>
      </c>
      <c r="B5770">
        <v>576.83553653006345</v>
      </c>
      <c r="C5770">
        <v>-5.3407000000000003E-2</v>
      </c>
      <c r="D5770">
        <v>-2.3859999999999999E-2</v>
      </c>
      <c r="E5770">
        <v>-4.0675841649943367E-2</v>
      </c>
      <c r="F5770">
        <v>8.8715859701778022E-3</v>
      </c>
      <c r="G5770">
        <v>4.1632068547665553E-2</v>
      </c>
      <c r="H5770">
        <v>2.9268510154353531</v>
      </c>
    </row>
    <row r="5771" spans="1:8" x14ac:dyDescent="0.25">
      <c r="A5771">
        <v>3.4963601400000002</v>
      </c>
      <c r="B5771">
        <v>576.935542691043</v>
      </c>
      <c r="C5771">
        <v>-4.8070000000000002E-2</v>
      </c>
      <c r="D5771">
        <v>-2.1569000000000001E-2</v>
      </c>
      <c r="E5771">
        <v>-1.8403643891571848E-2</v>
      </c>
      <c r="F5771">
        <v>-8.4205898557390246E-2</v>
      </c>
      <c r="G5771">
        <v>8.6193546512168123E-2</v>
      </c>
      <c r="H5771">
        <v>-1.785968192846958</v>
      </c>
    </row>
    <row r="5772" spans="1:8" x14ac:dyDescent="0.25">
      <c r="A5772">
        <v>3.4969662000000001</v>
      </c>
      <c r="B5772">
        <v>577.03554885202254</v>
      </c>
      <c r="C5772">
        <v>-4.6736E-2</v>
      </c>
      <c r="D5772">
        <v>-2.1418E-2</v>
      </c>
      <c r="E5772">
        <v>-5.8789702218640542E-2</v>
      </c>
      <c r="F5772">
        <v>-0.13506391071458229</v>
      </c>
      <c r="G5772">
        <v>0.14730407008794111</v>
      </c>
      <c r="H5772">
        <v>-1.981336199120425</v>
      </c>
    </row>
    <row r="5773" spans="1:8" x14ac:dyDescent="0.25">
      <c r="A5773">
        <v>3.4975722600000001</v>
      </c>
      <c r="B5773">
        <v>577.1355550130022</v>
      </c>
      <c r="C5773">
        <v>-5.0205E-2</v>
      </c>
      <c r="D5773">
        <v>-2.4042000000000001E-2</v>
      </c>
      <c r="E5773">
        <v>0.13526018462688111</v>
      </c>
      <c r="F5773">
        <v>-0.23021338319288959</v>
      </c>
      <c r="G5773">
        <v>0.26700846306140591</v>
      </c>
      <c r="H5773">
        <v>-1.039586990826153</v>
      </c>
    </row>
    <row r="5774" spans="1:8" x14ac:dyDescent="0.25">
      <c r="A5774">
        <v>3.4981783200000001</v>
      </c>
      <c r="B5774">
        <v>577.23556117398175</v>
      </c>
      <c r="C5774">
        <v>-6.0076999999999998E-2</v>
      </c>
      <c r="D5774">
        <v>-1.8595E-2</v>
      </c>
      <c r="E5774">
        <v>0.14030438234125389</v>
      </c>
      <c r="F5774">
        <v>-2.886457575290903E-2</v>
      </c>
      <c r="G5774">
        <v>0.1432427430537275</v>
      </c>
      <c r="H5774">
        <v>-0.20289738107128699</v>
      </c>
    </row>
    <row r="5775" spans="1:8" x14ac:dyDescent="0.25">
      <c r="A5775">
        <v>3.49878438</v>
      </c>
      <c r="B5775">
        <v>577.3355673349613</v>
      </c>
      <c r="C5775">
        <v>-5.9277000000000003E-2</v>
      </c>
      <c r="D5775">
        <v>-1.4659999999999999E-2</v>
      </c>
      <c r="E5775">
        <v>-7.1463999791978983E-2</v>
      </c>
      <c r="F5775">
        <v>-0.20565690657378269</v>
      </c>
      <c r="G5775">
        <v>0.21771969705969541</v>
      </c>
      <c r="H5775">
        <v>-1.90523453890867</v>
      </c>
    </row>
    <row r="5776" spans="1:8" x14ac:dyDescent="0.25">
      <c r="A5776">
        <v>3.49939044</v>
      </c>
      <c r="B5776">
        <v>577.43557349594084</v>
      </c>
      <c r="C5776">
        <v>-5.7141999999999998E-2</v>
      </c>
      <c r="D5776">
        <v>-1.695E-2</v>
      </c>
      <c r="E5776">
        <v>0.17405118348668039</v>
      </c>
      <c r="F5776">
        <v>-0.21652624688623379</v>
      </c>
      <c r="G5776">
        <v>0.27780826133099851</v>
      </c>
      <c r="H5776">
        <v>-0.89372187972436645</v>
      </c>
    </row>
    <row r="5777" spans="1:8" x14ac:dyDescent="0.25">
      <c r="A5777">
        <v>3.4999965</v>
      </c>
      <c r="B5777">
        <v>577.53557965692039</v>
      </c>
      <c r="C5777">
        <v>-3.4462E-2</v>
      </c>
      <c r="D5777">
        <v>-1.9033999999999999E-2</v>
      </c>
      <c r="E5777">
        <v>3.8824270169284109E-2</v>
      </c>
      <c r="F5777">
        <v>-8.2740269464069344E-2</v>
      </c>
      <c r="G5777">
        <v>9.1396258923242435E-2</v>
      </c>
      <c r="H5777">
        <v>-1.1320657785045209</v>
      </c>
    </row>
    <row r="5778" spans="1:8" x14ac:dyDescent="0.25">
      <c r="A5778">
        <v>3.5006025599999999</v>
      </c>
      <c r="B5778">
        <v>577.63558581789994</v>
      </c>
      <c r="C5778">
        <v>-6.1945E-2</v>
      </c>
      <c r="D5778">
        <v>-1.8256000000000001E-2</v>
      </c>
      <c r="E5778">
        <v>0.1141261572339828</v>
      </c>
      <c r="F5778">
        <v>-0.22807260900196971</v>
      </c>
      <c r="G5778">
        <v>0.25503312479354739</v>
      </c>
      <c r="H5778">
        <v>-1.1068335950861119</v>
      </c>
    </row>
    <row r="5779" spans="1:8" x14ac:dyDescent="0.25">
      <c r="A5779">
        <v>3.5012086199999999</v>
      </c>
      <c r="B5779">
        <v>577.73559197887948</v>
      </c>
      <c r="C5779">
        <v>-5.7675999999999998E-2</v>
      </c>
      <c r="D5779">
        <v>-1.8720000000000001E-2</v>
      </c>
      <c r="E5779">
        <v>7.2934654264912718E-2</v>
      </c>
      <c r="F5779">
        <v>-9.876905783226099E-2</v>
      </c>
      <c r="G5779">
        <v>0.12277943874205841</v>
      </c>
      <c r="H5779">
        <v>-0.9347371784049191</v>
      </c>
    </row>
    <row r="5780" spans="1:8" x14ac:dyDescent="0.25">
      <c r="A5780">
        <v>3.5018146799999998</v>
      </c>
      <c r="B5780">
        <v>577.83559813985903</v>
      </c>
      <c r="C5780">
        <v>-7.4751999999999999E-2</v>
      </c>
      <c r="D5780">
        <v>-2.3696999999999999E-2</v>
      </c>
      <c r="E5780">
        <v>6.5051610013502792E-2</v>
      </c>
      <c r="F5780">
        <v>-0.21045854960129531</v>
      </c>
      <c r="G5780">
        <v>0.22028280247361509</v>
      </c>
      <c r="H5780">
        <v>-1.2710168494566789</v>
      </c>
    </row>
    <row r="5781" spans="1:8" x14ac:dyDescent="0.25">
      <c r="A5781">
        <v>3.5024207399999998</v>
      </c>
      <c r="B5781">
        <v>577.93560430083858</v>
      </c>
      <c r="C5781">
        <v>-4.6203000000000001E-2</v>
      </c>
      <c r="D5781">
        <v>-3.1609999999999999E-2</v>
      </c>
      <c r="E5781">
        <v>0.1771040680530741</v>
      </c>
      <c r="F5781">
        <v>-0.1740856629064364</v>
      </c>
      <c r="G5781">
        <v>0.24833781216423989</v>
      </c>
      <c r="H5781">
        <v>-0.77680357602749361</v>
      </c>
    </row>
    <row r="5782" spans="1:8" x14ac:dyDescent="0.25">
      <c r="A5782">
        <v>3.5030268000000002</v>
      </c>
      <c r="B5782">
        <v>578.03561046181812</v>
      </c>
      <c r="C5782">
        <v>-6.1144999999999998E-2</v>
      </c>
      <c r="D5782">
        <v>-3.1427999999999998E-2</v>
      </c>
      <c r="E5782">
        <v>-1.685059949683541E-3</v>
      </c>
      <c r="F5782">
        <v>-6.1644253083705247E-2</v>
      </c>
      <c r="G5782">
        <v>6.1667279535276502E-2</v>
      </c>
      <c r="H5782">
        <v>-1.5981247532554419</v>
      </c>
    </row>
    <row r="5783" spans="1:8" x14ac:dyDescent="0.25">
      <c r="A5783">
        <v>3.5036328600000002</v>
      </c>
      <c r="B5783">
        <v>578.13561662279767</v>
      </c>
      <c r="C5783">
        <v>-5.2073000000000001E-2</v>
      </c>
      <c r="D5783">
        <v>-2.9526E-2</v>
      </c>
      <c r="E5783">
        <v>5.5009500361132647E-2</v>
      </c>
      <c r="F5783">
        <v>-0.30682059821542579</v>
      </c>
      <c r="G5783">
        <v>0.31171288811862302</v>
      </c>
      <c r="H5783">
        <v>-1.393392343138147</v>
      </c>
    </row>
    <row r="5784" spans="1:8" x14ac:dyDescent="0.25">
      <c r="A5784">
        <v>3.5042389200000001</v>
      </c>
      <c r="B5784">
        <v>578.23562278377722</v>
      </c>
      <c r="C5784">
        <v>-4.3268000000000001E-2</v>
      </c>
      <c r="D5784">
        <v>-2.9614000000000001E-2</v>
      </c>
      <c r="E5784">
        <v>0.15437612004716239</v>
      </c>
      <c r="F5784">
        <v>-0.20500569101702859</v>
      </c>
      <c r="G5784">
        <v>0.25663070702896268</v>
      </c>
      <c r="H5784">
        <v>-0.92535670586934504</v>
      </c>
    </row>
    <row r="5785" spans="1:8" x14ac:dyDescent="0.25">
      <c r="A5785">
        <v>3.5048449800000001</v>
      </c>
      <c r="B5785">
        <v>578.33562894475676</v>
      </c>
      <c r="C5785">
        <v>-7.4218999999999993E-2</v>
      </c>
      <c r="D5785">
        <v>-3.0863000000000002E-2</v>
      </c>
      <c r="E5785">
        <v>0.1185121330031009</v>
      </c>
      <c r="F5785">
        <v>-0.20234366050671859</v>
      </c>
      <c r="G5785">
        <v>0.23449537866704931</v>
      </c>
      <c r="H5785">
        <v>-1.040959914116355</v>
      </c>
    </row>
    <row r="5786" spans="1:8" x14ac:dyDescent="0.25">
      <c r="A5786">
        <v>3.5054510400000001</v>
      </c>
      <c r="B5786">
        <v>578.43563510573631</v>
      </c>
      <c r="C5786">
        <v>-7.0483000000000004E-2</v>
      </c>
      <c r="D5786">
        <v>-2.8497000000000001E-2</v>
      </c>
      <c r="E5786">
        <v>0.1228301643043985</v>
      </c>
      <c r="F5786">
        <v>-9.3922122786188222E-2</v>
      </c>
      <c r="G5786">
        <v>0.15462410682590649</v>
      </c>
      <c r="H5786">
        <v>-0.65281156157181575</v>
      </c>
    </row>
    <row r="5787" spans="1:8" x14ac:dyDescent="0.25">
      <c r="A5787">
        <v>3.5060571</v>
      </c>
      <c r="B5787">
        <v>578.53564126671586</v>
      </c>
      <c r="C5787">
        <v>-6.2744999999999995E-2</v>
      </c>
      <c r="D5787">
        <v>-2.7192000000000001E-2</v>
      </c>
      <c r="E5787">
        <v>7.2106344785699023E-2</v>
      </c>
      <c r="F5787">
        <v>-8.4255620942949735E-2</v>
      </c>
      <c r="G5787">
        <v>0.1108978566918051</v>
      </c>
      <c r="H5787">
        <v>-0.86294205274667646</v>
      </c>
    </row>
    <row r="5788" spans="1:8" x14ac:dyDescent="0.25">
      <c r="A5788">
        <v>3.50666316</v>
      </c>
      <c r="B5788">
        <v>578.6356474276954</v>
      </c>
      <c r="C5788">
        <v>-5.9544E-2</v>
      </c>
      <c r="D5788">
        <v>-2.7404999999999999E-2</v>
      </c>
      <c r="E5788">
        <v>-1.3602535195065549E-2</v>
      </c>
      <c r="F5788">
        <v>-0.1512297940051891</v>
      </c>
      <c r="G5788">
        <v>0.15184030939966139</v>
      </c>
      <c r="H5788">
        <v>-1.6605010667410169</v>
      </c>
    </row>
    <row r="5789" spans="1:8" x14ac:dyDescent="0.25">
      <c r="A5789">
        <v>3.50726922</v>
      </c>
      <c r="B5789">
        <v>578.73565358867495</v>
      </c>
      <c r="C5789">
        <v>-7.4485999999999997E-2</v>
      </c>
      <c r="D5789">
        <v>-2.6193999999999999E-2</v>
      </c>
      <c r="E5789">
        <v>-1.232335704138896E-2</v>
      </c>
      <c r="F5789">
        <v>-0.141886797707867</v>
      </c>
      <c r="G5789">
        <v>0.1424209552438219</v>
      </c>
      <c r="H5789">
        <v>-1.657432360404818</v>
      </c>
    </row>
    <row r="5790" spans="1:8" x14ac:dyDescent="0.25">
      <c r="A5790">
        <v>3.5078752799999999</v>
      </c>
      <c r="B5790">
        <v>578.83565974965461</v>
      </c>
      <c r="C5790">
        <v>-4.3534000000000003E-2</v>
      </c>
      <c r="D5790">
        <v>-2.0885000000000001E-2</v>
      </c>
      <c r="E5790">
        <v>4.1579215224482151E-3</v>
      </c>
      <c r="F5790">
        <v>-0.33866233666206541</v>
      </c>
      <c r="G5790">
        <v>0.33868786010838497</v>
      </c>
      <c r="H5790">
        <v>-1.558519459324758</v>
      </c>
    </row>
    <row r="5791" spans="1:8" x14ac:dyDescent="0.25">
      <c r="A5791">
        <v>3.5084813399999999</v>
      </c>
      <c r="B5791">
        <v>578.93566591063416</v>
      </c>
      <c r="C5791">
        <v>-6.5146999999999997E-2</v>
      </c>
      <c r="D5791">
        <v>-2.1437000000000001E-2</v>
      </c>
      <c r="E5791">
        <v>9.6715710716381825E-2</v>
      </c>
      <c r="F5791">
        <v>-0.27494205937452332</v>
      </c>
      <c r="G5791">
        <v>0.29145679733449131</v>
      </c>
      <c r="H5791">
        <v>-1.232547669175186</v>
      </c>
    </row>
    <row r="5792" spans="1:8" x14ac:dyDescent="0.25">
      <c r="A5792">
        <v>3.5090873999999999</v>
      </c>
      <c r="B5792">
        <v>579.0356720716137</v>
      </c>
      <c r="C5792">
        <v>-6.3812999999999995E-2</v>
      </c>
      <c r="D5792">
        <v>-2.947E-2</v>
      </c>
      <c r="E5792">
        <v>0.13294970437302181</v>
      </c>
      <c r="F5792">
        <v>-0.20420982125322609</v>
      </c>
      <c r="G5792">
        <v>0.24367452675474399</v>
      </c>
      <c r="H5792">
        <v>-0.99368710549022399</v>
      </c>
    </row>
    <row r="5793" spans="1:8" x14ac:dyDescent="0.25">
      <c r="A5793">
        <v>3.5096934599999998</v>
      </c>
      <c r="B5793">
        <v>579.13567823259325</v>
      </c>
      <c r="C5793">
        <v>-6.3812999999999995E-2</v>
      </c>
      <c r="D5793">
        <v>-3.3592999999999998E-2</v>
      </c>
      <c r="E5793">
        <v>0.14906550471437291</v>
      </c>
      <c r="F5793">
        <v>-0.14999341831939661</v>
      </c>
      <c r="G5793">
        <v>0.21146761036832151</v>
      </c>
      <c r="H5793">
        <v>-0.78850093196853976</v>
      </c>
    </row>
    <row r="5794" spans="1:8" x14ac:dyDescent="0.25">
      <c r="A5794">
        <v>3.5102995199999998</v>
      </c>
      <c r="B5794">
        <v>579.2356843935728</v>
      </c>
      <c r="C5794">
        <v>-4.4334999999999999E-2</v>
      </c>
      <c r="D5794">
        <v>-3.4754E-2</v>
      </c>
      <c r="E5794">
        <v>8.3944942010512544E-2</v>
      </c>
      <c r="F5794">
        <v>-9.5936775551455925E-2</v>
      </c>
      <c r="G5794">
        <v>0.12747791256668251</v>
      </c>
      <c r="H5794">
        <v>-0.85196477215133493</v>
      </c>
    </row>
    <row r="5795" spans="1:8" x14ac:dyDescent="0.25">
      <c r="A5795">
        <v>3.5109055800000002</v>
      </c>
      <c r="B5795">
        <v>579.33569055455234</v>
      </c>
      <c r="C5795">
        <v>-5.0738999999999999E-2</v>
      </c>
      <c r="D5795">
        <v>-3.3780999999999999E-2</v>
      </c>
      <c r="E5795">
        <v>-9.9464526463090078E-2</v>
      </c>
      <c r="F5795">
        <v>-0.18927921899790681</v>
      </c>
      <c r="G5795">
        <v>0.21382192303172351</v>
      </c>
      <c r="H5795">
        <v>-2.0546281615610931</v>
      </c>
    </row>
    <row r="5796" spans="1:8" x14ac:dyDescent="0.25">
      <c r="A5796">
        <v>3.5115116400000002</v>
      </c>
      <c r="B5796">
        <v>579.43569671553189</v>
      </c>
      <c r="C5796">
        <v>-5.3940000000000002E-2</v>
      </c>
      <c r="D5796">
        <v>-3.2765000000000002E-2</v>
      </c>
      <c r="E5796">
        <v>-5.2715023454068602E-2</v>
      </c>
      <c r="F5796">
        <v>-0.28473754307157861</v>
      </c>
      <c r="G5796">
        <v>0.28957614220132522</v>
      </c>
      <c r="H5796">
        <v>-1.7538590924146871</v>
      </c>
    </row>
    <row r="5797" spans="1:8" x14ac:dyDescent="0.25">
      <c r="A5797">
        <v>3.5121177000000001</v>
      </c>
      <c r="B5797">
        <v>579.53570287651144</v>
      </c>
      <c r="C5797">
        <v>-6.8082000000000004E-2</v>
      </c>
      <c r="D5797">
        <v>-3.0887999999999999E-2</v>
      </c>
      <c r="E5797">
        <v>6.0993625605697363E-2</v>
      </c>
      <c r="F5797">
        <v>-0.33798712393423852</v>
      </c>
      <c r="G5797">
        <v>0.34344652904035328</v>
      </c>
      <c r="H5797">
        <v>-1.39225651609579</v>
      </c>
    </row>
    <row r="5798" spans="1:8" x14ac:dyDescent="0.25">
      <c r="A5798">
        <v>3.5127237600000001</v>
      </c>
      <c r="B5798">
        <v>579.63570903749098</v>
      </c>
      <c r="C5798">
        <v>-6.6480999999999998E-2</v>
      </c>
      <c r="D5798">
        <v>-2.9884000000000001E-2</v>
      </c>
      <c r="E5798">
        <v>0.12061169674328059</v>
      </c>
      <c r="F5798">
        <v>-0.29315657644815901</v>
      </c>
      <c r="G5798">
        <v>0.31699835915363722</v>
      </c>
      <c r="H5798">
        <v>-1.18048049909851</v>
      </c>
    </row>
    <row r="5799" spans="1:8" x14ac:dyDescent="0.25">
      <c r="A5799">
        <v>3.51332982</v>
      </c>
      <c r="B5799">
        <v>579.73571519847053</v>
      </c>
      <c r="C5799">
        <v>-6.0878000000000002E-2</v>
      </c>
      <c r="D5799">
        <v>-3.0065999999999999E-2</v>
      </c>
      <c r="E5799">
        <v>4.6764976553500752E-2</v>
      </c>
      <c r="F5799">
        <v>-0.177305293353888</v>
      </c>
      <c r="G5799">
        <v>0.1833688361836813</v>
      </c>
      <c r="H5799">
        <v>-1.3129152162345741</v>
      </c>
    </row>
    <row r="5800" spans="1:8" x14ac:dyDescent="0.25">
      <c r="A5800">
        <v>3.51393588</v>
      </c>
      <c r="B5800">
        <v>579.83572135945008</v>
      </c>
      <c r="C5800">
        <v>-6.2479E-2</v>
      </c>
      <c r="D5800">
        <v>-3.0568000000000001E-2</v>
      </c>
      <c r="E5800">
        <v>-5.4826682641745471E-2</v>
      </c>
      <c r="F5800">
        <v>-0.18519191207198979</v>
      </c>
      <c r="G5800">
        <v>0.19313728129591731</v>
      </c>
      <c r="H5800">
        <v>-1.8586284035568581</v>
      </c>
    </row>
    <row r="5801" spans="1:8" x14ac:dyDescent="0.25">
      <c r="A5801">
        <v>3.51454194</v>
      </c>
      <c r="B5801">
        <v>579.93572752042962</v>
      </c>
      <c r="C5801">
        <v>-5.7943000000000001E-2</v>
      </c>
      <c r="D5801">
        <v>-2.7958E-2</v>
      </c>
      <c r="E5801">
        <v>-7.8373171237365299E-2</v>
      </c>
      <c r="F5801">
        <v>-0.22419806572853851</v>
      </c>
      <c r="G5801">
        <v>0.23750184556381759</v>
      </c>
      <c r="H5801">
        <v>-1.907089028512839</v>
      </c>
    </row>
    <row r="5802" spans="1:8" x14ac:dyDescent="0.25">
      <c r="A5802">
        <v>3.5151479999999999</v>
      </c>
      <c r="B5802">
        <v>580.03573368140917</v>
      </c>
      <c r="C5802">
        <v>-6.9149000000000002E-2</v>
      </c>
      <c r="D5802">
        <v>-2.9683000000000001E-2</v>
      </c>
      <c r="E5802">
        <v>-7.8086302857232434E-2</v>
      </c>
      <c r="F5802">
        <v>-0.21866158738832739</v>
      </c>
      <c r="G5802">
        <v>0.23218604715420471</v>
      </c>
      <c r="H5802">
        <v>-1.913791383731742</v>
      </c>
    </row>
    <row r="5803" spans="1:8" x14ac:dyDescent="0.25">
      <c r="A5803">
        <v>3.5157540599999999</v>
      </c>
      <c r="B5803">
        <v>580.13573984238872</v>
      </c>
      <c r="C5803">
        <v>-4.3534000000000003E-2</v>
      </c>
      <c r="D5803">
        <v>-3.0568000000000001E-2</v>
      </c>
      <c r="E5803">
        <v>-4.5491848945251732E-4</v>
      </c>
      <c r="F5803">
        <v>-0.18964199066531001</v>
      </c>
      <c r="G5803">
        <v>0.18964253630009681</v>
      </c>
      <c r="H5803">
        <v>-1.5731951500474319</v>
      </c>
    </row>
    <row r="5804" spans="1:8" x14ac:dyDescent="0.25">
      <c r="A5804">
        <v>3.5163601199999999</v>
      </c>
      <c r="B5804">
        <v>580.23574600336826</v>
      </c>
      <c r="C5804">
        <v>-6.7815E-2</v>
      </c>
      <c r="D5804">
        <v>-2.8521999999999999E-2</v>
      </c>
      <c r="E5804">
        <v>1.1316925986861351E-3</v>
      </c>
      <c r="F5804">
        <v>-0.18639426400820849</v>
      </c>
      <c r="G5804">
        <v>0.18639769951182239</v>
      </c>
      <c r="H5804">
        <v>-1.5647249023381631</v>
      </c>
    </row>
    <row r="5805" spans="1:8" x14ac:dyDescent="0.25">
      <c r="A5805">
        <v>3.5169661799999998</v>
      </c>
      <c r="B5805">
        <v>580.33575216434781</v>
      </c>
      <c r="C5805">
        <v>-6.3812999999999995E-2</v>
      </c>
      <c r="D5805">
        <v>-2.9633E-2</v>
      </c>
      <c r="E5805">
        <v>-1.3040730673731019E-2</v>
      </c>
      <c r="F5805">
        <v>-0.16535423635001609</v>
      </c>
      <c r="G5805">
        <v>0.1658676705551802</v>
      </c>
      <c r="H5805">
        <v>-1.6494988426795609</v>
      </c>
    </row>
    <row r="5806" spans="1:8" x14ac:dyDescent="0.25">
      <c r="A5806">
        <v>3.5175722399999998</v>
      </c>
      <c r="B5806">
        <v>580.43575832532736</v>
      </c>
      <c r="C5806">
        <v>-4.7537000000000003E-2</v>
      </c>
      <c r="D5806">
        <v>-2.8466000000000002E-2</v>
      </c>
      <c r="E5806">
        <v>-2.464839788723399E-2</v>
      </c>
      <c r="F5806">
        <v>-0.19458904518678449</v>
      </c>
      <c r="G5806">
        <v>0.19614392681169571</v>
      </c>
      <c r="H5806">
        <v>-1.69679429594938</v>
      </c>
    </row>
    <row r="5807" spans="1:8" x14ac:dyDescent="0.25">
      <c r="A5807">
        <v>3.5181783000000002</v>
      </c>
      <c r="B5807">
        <v>580.53576448630702</v>
      </c>
      <c r="C5807">
        <v>-5.9544E-2</v>
      </c>
      <c r="D5807">
        <v>-2.5096E-2</v>
      </c>
      <c r="E5807">
        <v>-9.9432405142522773E-2</v>
      </c>
      <c r="F5807">
        <v>-0.25009086523561541</v>
      </c>
      <c r="G5807">
        <v>0.26913239133691341</v>
      </c>
      <c r="H5807">
        <v>-1.9492191735701321</v>
      </c>
    </row>
    <row r="5808" spans="1:8" x14ac:dyDescent="0.25">
      <c r="A5808">
        <v>3.5187843600000002</v>
      </c>
      <c r="B5808">
        <v>580.63577064728656</v>
      </c>
      <c r="C5808">
        <v>-5.7141999999999998E-2</v>
      </c>
      <c r="D5808">
        <v>-2.5076999999999999E-2</v>
      </c>
      <c r="E5808">
        <v>0.10092240037827679</v>
      </c>
      <c r="F5808">
        <v>-0.29462498730066472</v>
      </c>
      <c r="G5808">
        <v>0.31143091375139698</v>
      </c>
      <c r="H5808">
        <v>-1.240778052942118</v>
      </c>
    </row>
    <row r="5809" spans="1:8" x14ac:dyDescent="0.25">
      <c r="A5809">
        <v>3.5193904200000001</v>
      </c>
      <c r="B5809">
        <v>580.73577680826611</v>
      </c>
      <c r="C5809">
        <v>-6.3812999999999995E-2</v>
      </c>
      <c r="D5809">
        <v>-2.8353E-2</v>
      </c>
      <c r="E5809">
        <v>0.1065971748202101</v>
      </c>
      <c r="F5809">
        <v>-0.212105675928347</v>
      </c>
      <c r="G5809">
        <v>0.23738528901486591</v>
      </c>
      <c r="H5809">
        <v>-1.1050977481301421</v>
      </c>
    </row>
    <row r="5810" spans="1:8" x14ac:dyDescent="0.25">
      <c r="A5810">
        <v>3.5199964800000001</v>
      </c>
      <c r="B5810">
        <v>580.83578296924566</v>
      </c>
      <c r="C5810">
        <v>-4.6736E-2</v>
      </c>
      <c r="D5810">
        <v>-3.0706000000000001E-2</v>
      </c>
      <c r="E5810">
        <v>7.8848254821666467E-3</v>
      </c>
      <c r="F5810">
        <v>-0.17851761568479199</v>
      </c>
      <c r="G5810">
        <v>0.17869166064108119</v>
      </c>
      <c r="H5810">
        <v>-1.52665668210734</v>
      </c>
    </row>
    <row r="5811" spans="1:8" x14ac:dyDescent="0.25">
      <c r="A5811">
        <v>3.5206025400000001</v>
      </c>
      <c r="B5811">
        <v>580.9357891302252</v>
      </c>
      <c r="C5811">
        <v>-5.2338999999999997E-2</v>
      </c>
      <c r="D5811">
        <v>-2.9118999999999999E-2</v>
      </c>
      <c r="E5811">
        <v>-1.591016320506345E-2</v>
      </c>
      <c r="F5811">
        <v>-0.20679956351773801</v>
      </c>
      <c r="G5811">
        <v>0.20741068623467479</v>
      </c>
      <c r="H5811">
        <v>-1.6475802574441969</v>
      </c>
    </row>
    <row r="5812" spans="1:8" x14ac:dyDescent="0.25">
      <c r="A5812">
        <v>3.5212086</v>
      </c>
      <c r="B5812">
        <v>581.03579529120475</v>
      </c>
      <c r="C5812">
        <v>-6.5146999999999997E-2</v>
      </c>
      <c r="D5812">
        <v>-2.6282E-2</v>
      </c>
      <c r="E5812">
        <v>-0.1040364152612966</v>
      </c>
      <c r="F5812">
        <v>-0.15210729133169801</v>
      </c>
      <c r="G5812">
        <v>0.18428294488825331</v>
      </c>
      <c r="H5812">
        <v>-2.1706808606765939</v>
      </c>
    </row>
    <row r="5813" spans="1:8" x14ac:dyDescent="0.25">
      <c r="A5813">
        <v>3.52181466</v>
      </c>
      <c r="B5813">
        <v>581.1358014521843</v>
      </c>
      <c r="C5813">
        <v>-6.3812999999999995E-2</v>
      </c>
      <c r="D5813">
        <v>-2.632E-2</v>
      </c>
      <c r="E5813">
        <v>-9.2802526022417592E-2</v>
      </c>
      <c r="F5813">
        <v>-0.32447034996828789</v>
      </c>
      <c r="G5813">
        <v>0.33748083922599931</v>
      </c>
      <c r="H5813">
        <v>-1.8493715293270421</v>
      </c>
    </row>
    <row r="5814" spans="1:8" x14ac:dyDescent="0.25">
      <c r="A5814">
        <v>3.5224207199999999</v>
      </c>
      <c r="B5814">
        <v>581.23580761316384</v>
      </c>
      <c r="C5814">
        <v>-6.1411E-2</v>
      </c>
      <c r="D5814">
        <v>-2.6068999999999998E-2</v>
      </c>
      <c r="E5814">
        <v>-3.3454916949203488E-2</v>
      </c>
      <c r="F5814">
        <v>-0.27152921000806168</v>
      </c>
      <c r="G5814">
        <v>0.27358242515863512</v>
      </c>
      <c r="H5814">
        <v>-1.693387758530934</v>
      </c>
    </row>
    <row r="5815" spans="1:8" x14ac:dyDescent="0.25">
      <c r="A5815">
        <v>3.5230267799999999</v>
      </c>
      <c r="B5815">
        <v>581.33581377414339</v>
      </c>
      <c r="C5815">
        <v>-5.2873000000000003E-2</v>
      </c>
      <c r="D5815">
        <v>-2.6702E-2</v>
      </c>
      <c r="E5815">
        <v>6.2539934364383459E-2</v>
      </c>
      <c r="F5815">
        <v>-0.2588788614819883</v>
      </c>
      <c r="G5815">
        <v>0.26632594374659008</v>
      </c>
      <c r="H5815">
        <v>-1.333758010699549</v>
      </c>
    </row>
    <row r="5816" spans="1:8" x14ac:dyDescent="0.25">
      <c r="A5816">
        <v>3.5236328399999999</v>
      </c>
      <c r="B5816">
        <v>581.43581993512294</v>
      </c>
      <c r="C5816">
        <v>-5.4740999999999998E-2</v>
      </c>
      <c r="D5816">
        <v>-2.7782000000000001E-2</v>
      </c>
      <c r="E5816">
        <v>7.9045098749082596E-2</v>
      </c>
      <c r="F5816">
        <v>-0.24013511486127059</v>
      </c>
      <c r="G5816">
        <v>0.25281020751877847</v>
      </c>
      <c r="H5816">
        <v>-1.252798105716564</v>
      </c>
    </row>
    <row r="5817" spans="1:8" x14ac:dyDescent="0.25">
      <c r="A5817">
        <v>3.5242388999999998</v>
      </c>
      <c r="B5817">
        <v>581.53582609610248</v>
      </c>
      <c r="C5817">
        <v>-6.0878000000000002E-2</v>
      </c>
      <c r="D5817">
        <v>-2.743E-2</v>
      </c>
      <c r="E5817">
        <v>9.7123399650232822E-3</v>
      </c>
      <c r="F5817">
        <v>-0.10240707742267451</v>
      </c>
      <c r="G5817">
        <v>0.10286660806038971</v>
      </c>
      <c r="H5817">
        <v>-1.476238641675039</v>
      </c>
    </row>
    <row r="5818" spans="1:8" x14ac:dyDescent="0.25">
      <c r="A5818">
        <v>3.5248449599999998</v>
      </c>
      <c r="B5818">
        <v>581.63583225708203</v>
      </c>
      <c r="C5818">
        <v>-6.1411E-2</v>
      </c>
      <c r="D5818">
        <v>-2.6225999999999999E-2</v>
      </c>
      <c r="E5818">
        <v>8.9276541777964465E-4</v>
      </c>
      <c r="F5818">
        <v>-0.20747494374721981</v>
      </c>
      <c r="G5818">
        <v>0.2074768645247059</v>
      </c>
      <c r="H5818">
        <v>-1.5664933498107061</v>
      </c>
    </row>
    <row r="5819" spans="1:8" x14ac:dyDescent="0.25">
      <c r="A5819">
        <v>3.5254510200000002</v>
      </c>
      <c r="B5819">
        <v>581.73583841806158</v>
      </c>
      <c r="C5819">
        <v>-5.901E-2</v>
      </c>
      <c r="D5819">
        <v>-2.3904000000000002E-2</v>
      </c>
      <c r="E5819">
        <v>-2.3313805641608132E-3</v>
      </c>
      <c r="F5819">
        <v>-0.2058019364334506</v>
      </c>
      <c r="G5819">
        <v>0.20581514126782069</v>
      </c>
      <c r="H5819">
        <v>-1.5821241154626151</v>
      </c>
    </row>
    <row r="5820" spans="1:8" x14ac:dyDescent="0.25">
      <c r="A5820">
        <v>3.5260570800000002</v>
      </c>
      <c r="B5820">
        <v>581.83584457904112</v>
      </c>
      <c r="C5820">
        <v>-6.3812999999999995E-2</v>
      </c>
      <c r="D5820">
        <v>-1.8155000000000001E-2</v>
      </c>
      <c r="E5820">
        <v>-5.6161752284281587E-2</v>
      </c>
      <c r="F5820">
        <v>-0.1526922246951653</v>
      </c>
      <c r="G5820">
        <v>0.16269314030407009</v>
      </c>
      <c r="H5820">
        <v>-1.9232487285204589</v>
      </c>
    </row>
    <row r="5821" spans="1:8" x14ac:dyDescent="0.25">
      <c r="A5821">
        <v>3.5266631400000001</v>
      </c>
      <c r="B5821">
        <v>581.93585074002067</v>
      </c>
      <c r="C5821">
        <v>-4.4068000000000003E-2</v>
      </c>
      <c r="D5821">
        <v>-1.8783000000000001E-2</v>
      </c>
      <c r="E5821">
        <v>-3.3673864975183368E-3</v>
      </c>
      <c r="F5821">
        <v>-0.27486091500607812</v>
      </c>
      <c r="G5821">
        <v>0.27488154155890893</v>
      </c>
      <c r="H5821">
        <v>-1.583046951948667</v>
      </c>
    </row>
    <row r="5822" spans="1:8" x14ac:dyDescent="0.25">
      <c r="A5822">
        <v>3.5272692000000001</v>
      </c>
      <c r="B5822">
        <v>582.03585690100022</v>
      </c>
      <c r="C5822">
        <v>-4.5935999999999998E-2</v>
      </c>
      <c r="D5822">
        <v>-1.8606999999999999E-2</v>
      </c>
      <c r="E5822">
        <v>-8.5036722033512813E-2</v>
      </c>
      <c r="F5822">
        <v>-0.26838410307920779</v>
      </c>
      <c r="G5822">
        <v>0.28153378283935271</v>
      </c>
      <c r="H5822">
        <v>-1.8776366173841319</v>
      </c>
    </row>
    <row r="5823" spans="1:8" x14ac:dyDescent="0.25">
      <c r="A5823">
        <v>3.5278752600000001</v>
      </c>
      <c r="B5823">
        <v>582.13586306197976</v>
      </c>
      <c r="C5823">
        <v>-6.0610999999999998E-2</v>
      </c>
      <c r="D5823">
        <v>-1.7496000000000001E-2</v>
      </c>
      <c r="E5823">
        <v>-9.1955733591733646E-2</v>
      </c>
      <c r="F5823">
        <v>-0.23502057297947421</v>
      </c>
      <c r="G5823">
        <v>0.25236982122273299</v>
      </c>
      <c r="H5823">
        <v>-1.943751434802814</v>
      </c>
    </row>
    <row r="5824" spans="1:8" x14ac:dyDescent="0.25">
      <c r="A5824">
        <v>3.52848132</v>
      </c>
      <c r="B5824">
        <v>582.23586922295942</v>
      </c>
      <c r="C5824">
        <v>-6.0076999999999998E-2</v>
      </c>
      <c r="D5824">
        <v>-2.0369999999999999E-2</v>
      </c>
      <c r="E5824">
        <v>-1.084364651520432E-2</v>
      </c>
      <c r="F5824">
        <v>-0.1988398268007216</v>
      </c>
      <c r="G5824">
        <v>0.1991352841459485</v>
      </c>
      <c r="H5824">
        <v>-1.625276941109624</v>
      </c>
    </row>
    <row r="5825" spans="1:8" x14ac:dyDescent="0.25">
      <c r="A5825">
        <v>3.52908738</v>
      </c>
      <c r="B5825">
        <v>582.33587538393897</v>
      </c>
      <c r="C5825">
        <v>-6.8082000000000004E-2</v>
      </c>
      <c r="D5825">
        <v>-2.3602000000000001E-2</v>
      </c>
      <c r="E5825">
        <v>-2.797289083979387E-2</v>
      </c>
      <c r="F5825">
        <v>-0.25440677018547853</v>
      </c>
      <c r="G5825">
        <v>0.25594000730276978</v>
      </c>
      <c r="H5825">
        <v>-1.680309816182626</v>
      </c>
    </row>
    <row r="5826" spans="1:8" x14ac:dyDescent="0.25">
      <c r="A5826">
        <v>3.52969344</v>
      </c>
      <c r="B5826">
        <v>582.43588154491852</v>
      </c>
      <c r="C5826">
        <v>-4.8604000000000001E-2</v>
      </c>
      <c r="D5826">
        <v>-2.4983000000000002E-2</v>
      </c>
      <c r="E5826">
        <v>7.2293460608865703E-3</v>
      </c>
      <c r="F5826">
        <v>-0.1882314427106597</v>
      </c>
      <c r="G5826">
        <v>0.18837021916801081</v>
      </c>
      <c r="H5826">
        <v>-1.5324085075565721</v>
      </c>
    </row>
    <row r="5827" spans="1:8" x14ac:dyDescent="0.25">
      <c r="A5827">
        <v>3.5302994999999999</v>
      </c>
      <c r="B5827">
        <v>582.53588770589806</v>
      </c>
      <c r="C5827">
        <v>-7.9555000000000001E-2</v>
      </c>
      <c r="D5827">
        <v>-2.3803000000000001E-2</v>
      </c>
      <c r="E5827">
        <v>-4.7248369529217751E-2</v>
      </c>
      <c r="F5827">
        <v>-1.7220620112210649E-2</v>
      </c>
      <c r="G5827">
        <v>5.0288748047834578E-2</v>
      </c>
      <c r="H5827">
        <v>-2.7920854414927989</v>
      </c>
    </row>
    <row r="5828" spans="1:8" x14ac:dyDescent="0.25">
      <c r="A5828">
        <v>3.5309055599999999</v>
      </c>
      <c r="B5828">
        <v>582.63589386687761</v>
      </c>
      <c r="C5828">
        <v>-6.0610999999999998E-2</v>
      </c>
      <c r="D5828">
        <v>-2.1330999999999999E-2</v>
      </c>
      <c r="E5828">
        <v>-0.1843852820960101</v>
      </c>
      <c r="F5828">
        <v>-0.114110714499478</v>
      </c>
      <c r="G5828">
        <v>0.21683908184920589</v>
      </c>
      <c r="H5828">
        <v>-2.5874128128636569</v>
      </c>
    </row>
    <row r="5829" spans="1:8" x14ac:dyDescent="0.25">
      <c r="A5829">
        <v>3.5315116199999999</v>
      </c>
      <c r="B5829">
        <v>582.73590002785716</v>
      </c>
      <c r="C5829">
        <v>-6.4346E-2</v>
      </c>
      <c r="D5829">
        <v>-1.9643000000000001E-2</v>
      </c>
      <c r="E5829">
        <v>-0.1556657831331785</v>
      </c>
      <c r="F5829">
        <v>-0.30431313447067321</v>
      </c>
      <c r="G5829">
        <v>0.34181620770500598</v>
      </c>
      <c r="H5829">
        <v>-2.043626596413282</v>
      </c>
    </row>
    <row r="5830" spans="1:8" x14ac:dyDescent="0.25">
      <c r="A5830">
        <v>3.5321176799999998</v>
      </c>
      <c r="B5830">
        <v>582.8359061888367</v>
      </c>
      <c r="C5830">
        <v>-5.2606E-2</v>
      </c>
      <c r="D5830">
        <v>-1.968E-2</v>
      </c>
      <c r="E5830">
        <v>-7.0334874624279786E-2</v>
      </c>
      <c r="F5830">
        <v>-0.20442337652079479</v>
      </c>
      <c r="G5830">
        <v>0.21618490108371541</v>
      </c>
      <c r="H5830">
        <v>-1.9021738499776719</v>
      </c>
    </row>
    <row r="5831" spans="1:8" x14ac:dyDescent="0.25">
      <c r="A5831">
        <v>3.5327237399999998</v>
      </c>
      <c r="B5831">
        <v>582.93591234981625</v>
      </c>
      <c r="C5831">
        <v>-7.6353000000000004E-2</v>
      </c>
      <c r="D5831">
        <v>-1.8814000000000001E-2</v>
      </c>
      <c r="E5831">
        <v>9.2429157399848555E-2</v>
      </c>
      <c r="F5831">
        <v>-0.28308721616948662</v>
      </c>
      <c r="G5831">
        <v>0.29779442757754149</v>
      </c>
      <c r="H5831">
        <v>-1.255204556793369</v>
      </c>
    </row>
    <row r="5832" spans="1:8" x14ac:dyDescent="0.25">
      <c r="A5832">
        <v>3.5333298000000002</v>
      </c>
      <c r="B5832">
        <v>583.0359185107958</v>
      </c>
      <c r="C5832">
        <v>-5.0738999999999999E-2</v>
      </c>
      <c r="D5832">
        <v>-2.0634E-2</v>
      </c>
      <c r="E5832">
        <v>7.0066371416287784E-2</v>
      </c>
      <c r="F5832">
        <v>-0.19489317391685859</v>
      </c>
      <c r="G5832">
        <v>0.20710539742563949</v>
      </c>
      <c r="H5832">
        <v>-1.225673112448465</v>
      </c>
    </row>
    <row r="5833" spans="1:8" x14ac:dyDescent="0.25">
      <c r="A5833">
        <v>3.5339358600000002</v>
      </c>
      <c r="B5833">
        <v>583.13592467177534</v>
      </c>
      <c r="C5833">
        <v>-6.4613000000000004E-2</v>
      </c>
      <c r="D5833">
        <v>-1.9115E-2</v>
      </c>
      <c r="E5833">
        <v>-3.3051740165055438E-2</v>
      </c>
      <c r="F5833">
        <v>-5.8062717118177412E-2</v>
      </c>
      <c r="G5833">
        <v>6.6810902157386193E-2</v>
      </c>
      <c r="H5833">
        <v>-2.0882925883679109</v>
      </c>
    </row>
    <row r="5834" spans="1:8" x14ac:dyDescent="0.25">
      <c r="A5834">
        <v>3.5345419200000001</v>
      </c>
      <c r="B5834">
        <v>583.23593083275489</v>
      </c>
      <c r="C5834">
        <v>-5.7943000000000001E-2</v>
      </c>
      <c r="D5834">
        <v>-1.6265999999999999E-2</v>
      </c>
      <c r="E5834">
        <v>4.4115879450043714E-3</v>
      </c>
      <c r="F5834">
        <v>-0.14230458526850751</v>
      </c>
      <c r="G5834">
        <v>0.14237295071971509</v>
      </c>
      <c r="H5834">
        <v>-1.53980522781531</v>
      </c>
    </row>
    <row r="5835" spans="1:8" x14ac:dyDescent="0.25">
      <c r="A5835">
        <v>3.5351479800000001</v>
      </c>
      <c r="B5835">
        <v>583.33593699373444</v>
      </c>
      <c r="C5835">
        <v>-4.9938000000000003E-2</v>
      </c>
      <c r="D5835">
        <v>-1.5984000000000002E-2</v>
      </c>
      <c r="E5835">
        <v>-7.9177505303960866E-2</v>
      </c>
      <c r="F5835">
        <v>-0.19842281761788699</v>
      </c>
      <c r="G5835">
        <v>0.21363682242904661</v>
      </c>
      <c r="H5835">
        <v>-1.9504699057942529</v>
      </c>
    </row>
    <row r="5836" spans="1:8" x14ac:dyDescent="0.25">
      <c r="A5836">
        <v>3.53575404</v>
      </c>
      <c r="B5836">
        <v>583.43594315471398</v>
      </c>
      <c r="C5836">
        <v>-5.4206999999999998E-2</v>
      </c>
      <c r="D5836">
        <v>-1.3875E-2</v>
      </c>
      <c r="E5836">
        <v>-0.1425948862672092</v>
      </c>
      <c r="F5836">
        <v>-0.31259878299979588</v>
      </c>
      <c r="G5836">
        <v>0.34358594372079859</v>
      </c>
      <c r="H5836">
        <v>-1.998760625661858</v>
      </c>
    </row>
    <row r="5837" spans="1:8" x14ac:dyDescent="0.25">
      <c r="A5837">
        <v>3.5363601</v>
      </c>
      <c r="B5837">
        <v>583.53594931569353</v>
      </c>
      <c r="C5837">
        <v>-6.4613000000000004E-2</v>
      </c>
      <c r="D5837">
        <v>-1.2770999999999999E-2</v>
      </c>
      <c r="E5837">
        <v>-2.6082355852695749E-2</v>
      </c>
      <c r="F5837">
        <v>-0.1852725764796222</v>
      </c>
      <c r="G5837">
        <v>0.18709948391757819</v>
      </c>
      <c r="H5837">
        <v>-1.710655511890361</v>
      </c>
    </row>
    <row r="5838" spans="1:8" x14ac:dyDescent="0.25">
      <c r="A5838">
        <v>3.53696616</v>
      </c>
      <c r="B5838">
        <v>583.63595547667308</v>
      </c>
      <c r="C5838">
        <v>-5.7675999999999998E-2</v>
      </c>
      <c r="D5838">
        <v>-1.7107000000000001E-2</v>
      </c>
      <c r="E5838">
        <v>-8.2304443095589874E-2</v>
      </c>
      <c r="F5838">
        <v>-0.29527552568206122</v>
      </c>
      <c r="G5838">
        <v>0.30653165810417171</v>
      </c>
      <c r="H5838">
        <v>-1.842634186001797</v>
      </c>
    </row>
    <row r="5839" spans="1:8" x14ac:dyDescent="0.25">
      <c r="A5839">
        <v>3.5375722199999999</v>
      </c>
      <c r="B5839">
        <v>583.73596163765262</v>
      </c>
      <c r="C5839">
        <v>-5.7141999999999998E-2</v>
      </c>
      <c r="D5839">
        <v>-1.8343000000000002E-2</v>
      </c>
      <c r="E5839">
        <v>-7.4304141948731889E-2</v>
      </c>
      <c r="F5839">
        <v>-0.22965898922959499</v>
      </c>
      <c r="G5839">
        <v>0.241380108635108</v>
      </c>
      <c r="H5839">
        <v>-1.8837082140056109</v>
      </c>
    </row>
    <row r="5840" spans="1:8" x14ac:dyDescent="0.25">
      <c r="A5840">
        <v>3.5381782799999999</v>
      </c>
      <c r="B5840">
        <v>583.83596779863217</v>
      </c>
      <c r="C5840">
        <v>-4.7003000000000003E-2</v>
      </c>
      <c r="D5840">
        <v>-1.7333000000000001E-2</v>
      </c>
      <c r="E5840">
        <v>-8.4067527888405269E-2</v>
      </c>
      <c r="F5840">
        <v>-0.1166721405295512</v>
      </c>
      <c r="G5840">
        <v>0.1438045118242649</v>
      </c>
      <c r="H5840">
        <v>-2.1951782196783252</v>
      </c>
    </row>
    <row r="5841" spans="1:8" x14ac:dyDescent="0.25">
      <c r="A5841">
        <v>3.5387843399999999</v>
      </c>
      <c r="B5841">
        <v>583.93597395961183</v>
      </c>
      <c r="C5841">
        <v>-5.0205E-2</v>
      </c>
      <c r="D5841">
        <v>-1.8832999999999999E-2</v>
      </c>
      <c r="E5841">
        <v>-3.8799180435524952E-2</v>
      </c>
      <c r="F5841">
        <v>-0.22623229173956971</v>
      </c>
      <c r="G5841">
        <v>0.22953523962173261</v>
      </c>
      <c r="H5841">
        <v>-1.740645459565664</v>
      </c>
    </row>
    <row r="5842" spans="1:8" x14ac:dyDescent="0.25">
      <c r="A5842">
        <v>3.5393903999999998</v>
      </c>
      <c r="B5842">
        <v>584.03598012059138</v>
      </c>
      <c r="C5842">
        <v>-5.314E-2</v>
      </c>
      <c r="D5842">
        <v>-1.8148999999999998E-2</v>
      </c>
      <c r="E5842">
        <v>3.0550708311314071E-2</v>
      </c>
      <c r="F5842">
        <v>-0.17015893514623809</v>
      </c>
      <c r="G5842">
        <v>0.17287975297421229</v>
      </c>
      <c r="H5842">
        <v>-1.3931468638515969</v>
      </c>
    </row>
    <row r="5843" spans="1:8" x14ac:dyDescent="0.25">
      <c r="A5843">
        <v>3.5399964599999998</v>
      </c>
      <c r="B5843">
        <v>584.13598628157092</v>
      </c>
      <c r="C5843">
        <v>-6.7015000000000005E-2</v>
      </c>
      <c r="D5843">
        <v>-1.6906000000000001E-2</v>
      </c>
      <c r="E5843">
        <v>-4.4284277181217101E-2</v>
      </c>
      <c r="F5843">
        <v>-6.0111405572818327E-2</v>
      </c>
      <c r="G5843">
        <v>7.4662428874251882E-2</v>
      </c>
      <c r="H5843">
        <v>-2.20573316270006</v>
      </c>
    </row>
    <row r="5844" spans="1:8" x14ac:dyDescent="0.25">
      <c r="A5844">
        <v>3.5406025200000002</v>
      </c>
      <c r="B5844">
        <v>584.23599244255047</v>
      </c>
      <c r="C5844">
        <v>-6.8615999999999996E-2</v>
      </c>
      <c r="D5844">
        <v>-1.6310000000000002E-2</v>
      </c>
      <c r="E5844">
        <v>-9.1333341844444388E-2</v>
      </c>
      <c r="F5844">
        <v>-9.7236208882376926E-2</v>
      </c>
      <c r="G5844">
        <v>0.13340412156410819</v>
      </c>
      <c r="H5844">
        <v>-2.3249013144387751</v>
      </c>
    </row>
    <row r="5845" spans="1:8" x14ac:dyDescent="0.25">
      <c r="A5845">
        <v>3.5412085800000002</v>
      </c>
      <c r="B5845">
        <v>584.33599860353002</v>
      </c>
      <c r="C5845">
        <v>-5.9544E-2</v>
      </c>
      <c r="D5845">
        <v>-1.6059E-2</v>
      </c>
      <c r="E5845">
        <v>-0.22153785285632471</v>
      </c>
      <c r="F5845">
        <v>-0.26295186704844509</v>
      </c>
      <c r="G5845">
        <v>0.34383528706701078</v>
      </c>
      <c r="H5845">
        <v>-2.2709221204580241</v>
      </c>
    </row>
    <row r="5846" spans="1:8" x14ac:dyDescent="0.25">
      <c r="A5846">
        <v>3.5418146400000001</v>
      </c>
      <c r="B5846">
        <v>584.43600476450956</v>
      </c>
      <c r="C5846">
        <v>-6.3011999999999999E-2</v>
      </c>
      <c r="D5846">
        <v>-1.6034E-2</v>
      </c>
      <c r="E5846">
        <v>-5.0972877068183008E-2</v>
      </c>
      <c r="F5846">
        <v>-0.35141009550318392</v>
      </c>
      <c r="G5846">
        <v>0.35508772073695388</v>
      </c>
      <c r="H5846">
        <v>-1.714844067234385</v>
      </c>
    </row>
    <row r="5847" spans="1:8" x14ac:dyDescent="0.25">
      <c r="A5847">
        <v>3.5424207000000001</v>
      </c>
      <c r="B5847">
        <v>584.53601092548911</v>
      </c>
      <c r="C5847">
        <v>-5.8742999999999997E-2</v>
      </c>
      <c r="D5847">
        <v>-1.6524E-2</v>
      </c>
      <c r="E5847">
        <v>7.8535684627072083E-2</v>
      </c>
      <c r="F5847">
        <v>-0.23749661565364219</v>
      </c>
      <c r="G5847">
        <v>0.2501449503923211</v>
      </c>
      <c r="H5847">
        <v>-1.251434517265466</v>
      </c>
    </row>
    <row r="5848" spans="1:8" x14ac:dyDescent="0.25">
      <c r="A5848">
        <v>3.5430267600000001</v>
      </c>
      <c r="B5848">
        <v>584.63601708646866</v>
      </c>
      <c r="C5848">
        <v>-7.1817000000000006E-2</v>
      </c>
      <c r="D5848">
        <v>-1.6781000000000001E-2</v>
      </c>
      <c r="E5848">
        <v>-1.410117174958949E-2</v>
      </c>
      <c r="F5848">
        <v>-0.2058511367870198</v>
      </c>
      <c r="G5848">
        <v>0.20633354928663381</v>
      </c>
      <c r="H5848">
        <v>-1.639191271318716</v>
      </c>
    </row>
    <row r="5849" spans="1:8" x14ac:dyDescent="0.25">
      <c r="A5849">
        <v>3.54363282</v>
      </c>
      <c r="B5849">
        <v>584.7360232474482</v>
      </c>
      <c r="C5849">
        <v>-5.3673999999999999E-2</v>
      </c>
      <c r="D5849">
        <v>-1.8474999999999998E-2</v>
      </c>
      <c r="E5849">
        <v>-5.1797606936734159E-2</v>
      </c>
      <c r="F5849">
        <v>-0.17927078223532519</v>
      </c>
      <c r="G5849">
        <v>0.18660387307780571</v>
      </c>
      <c r="H5849">
        <v>-1.8520711053152841</v>
      </c>
    </row>
    <row r="5850" spans="1:8" x14ac:dyDescent="0.25">
      <c r="A5850">
        <v>3.54423888</v>
      </c>
      <c r="B5850">
        <v>584.83602940842775</v>
      </c>
      <c r="C5850">
        <v>-4.6736E-2</v>
      </c>
      <c r="D5850">
        <v>-1.5148999999999999E-2</v>
      </c>
      <c r="E5850">
        <v>-0.10156773839379531</v>
      </c>
      <c r="F5850">
        <v>-6.8063639753352168E-2</v>
      </c>
      <c r="G5850">
        <v>0.12226473137787749</v>
      </c>
      <c r="H5850">
        <v>-2.5511958407747168</v>
      </c>
    </row>
    <row r="5851" spans="1:8" x14ac:dyDescent="0.25">
      <c r="A5851">
        <v>3.5448449399999999</v>
      </c>
      <c r="B5851">
        <v>584.9360355694073</v>
      </c>
      <c r="C5851">
        <v>-7.2350999999999999E-2</v>
      </c>
      <c r="D5851">
        <v>-1.4133E-2</v>
      </c>
      <c r="E5851">
        <v>-0.18735097457467501</v>
      </c>
      <c r="F5851">
        <v>-0.15370330705185781</v>
      </c>
      <c r="G5851">
        <v>0.24233261083221591</v>
      </c>
      <c r="H5851">
        <v>-2.454534062969556</v>
      </c>
    </row>
    <row r="5852" spans="1:8" x14ac:dyDescent="0.25">
      <c r="A5852">
        <v>3.5454509999999999</v>
      </c>
      <c r="B5852">
        <v>585.03604173038684</v>
      </c>
      <c r="C5852">
        <v>-5.6875000000000002E-2</v>
      </c>
      <c r="D5852">
        <v>-1.4296E-2</v>
      </c>
      <c r="E5852">
        <v>-0.12067415287624229</v>
      </c>
      <c r="F5852">
        <v>-0.1769237390541335</v>
      </c>
      <c r="G5852">
        <v>0.21415942802803201</v>
      </c>
      <c r="H5852">
        <v>-2.1693862485328319</v>
      </c>
    </row>
    <row r="5853" spans="1:8" x14ac:dyDescent="0.25">
      <c r="A5853">
        <v>3.5460570599999999</v>
      </c>
      <c r="B5853">
        <v>585.13604789136639</v>
      </c>
      <c r="C5853">
        <v>-4.5135000000000002E-2</v>
      </c>
      <c r="D5853">
        <v>-1.0298E-2</v>
      </c>
      <c r="E5853">
        <v>-7.1945052410612984E-2</v>
      </c>
      <c r="F5853">
        <v>-0.18124339909425211</v>
      </c>
      <c r="G5853">
        <v>0.19500066738758659</v>
      </c>
      <c r="H5853">
        <v>-1.948672943791613</v>
      </c>
    </row>
    <row r="5854" spans="1:8" x14ac:dyDescent="0.25">
      <c r="A5854">
        <v>3.5466631199999998</v>
      </c>
      <c r="B5854">
        <v>585.23605405234593</v>
      </c>
      <c r="C5854">
        <v>-5.9277000000000003E-2</v>
      </c>
      <c r="D5854">
        <v>-1.2539E-2</v>
      </c>
      <c r="E5854">
        <v>6.3582301660682794E-2</v>
      </c>
      <c r="F5854">
        <v>-0.1175911862755568</v>
      </c>
      <c r="G5854">
        <v>0.1336802011300206</v>
      </c>
      <c r="H5854">
        <v>-1.075116341459623</v>
      </c>
    </row>
    <row r="5855" spans="1:8" x14ac:dyDescent="0.25">
      <c r="A5855">
        <v>3.5472691799999998</v>
      </c>
      <c r="B5855">
        <v>585.33606021332548</v>
      </c>
      <c r="C5855">
        <v>-6.6480999999999998E-2</v>
      </c>
      <c r="D5855">
        <v>-1.9554999999999999E-2</v>
      </c>
      <c r="E5855">
        <v>-6.9339554301601297E-2</v>
      </c>
      <c r="F5855">
        <v>-7.6954680345804827E-2</v>
      </c>
      <c r="G5855">
        <v>0.1035856969753533</v>
      </c>
      <c r="H5855">
        <v>-2.3041879341820479</v>
      </c>
    </row>
    <row r="5856" spans="1:8" x14ac:dyDescent="0.25">
      <c r="A5856">
        <v>3.5478752400000002</v>
      </c>
      <c r="B5856">
        <v>585.43606637430503</v>
      </c>
      <c r="C5856">
        <v>-8.2756999999999997E-2</v>
      </c>
      <c r="D5856">
        <v>-1.9359999999999999E-2</v>
      </c>
      <c r="E5856">
        <v>-7.235228346087845E-2</v>
      </c>
      <c r="F5856">
        <v>-0.1729098483160281</v>
      </c>
      <c r="G5856">
        <v>0.18743710562926211</v>
      </c>
      <c r="H5856">
        <v>-1.967096942105458</v>
      </c>
    </row>
    <row r="5857" spans="1:8" x14ac:dyDescent="0.25">
      <c r="A5857">
        <v>3.5484813000000002</v>
      </c>
      <c r="B5857">
        <v>585.53607253528457</v>
      </c>
      <c r="C5857">
        <v>-4.9404000000000003E-2</v>
      </c>
      <c r="D5857">
        <v>-1.4012999999999999E-2</v>
      </c>
      <c r="E5857">
        <v>-4.8565647247687457E-2</v>
      </c>
      <c r="F5857">
        <v>-0.15055463053567769</v>
      </c>
      <c r="G5857">
        <v>0.1581939280387247</v>
      </c>
      <c r="H5857">
        <v>-1.8828362669086349</v>
      </c>
    </row>
    <row r="5858" spans="1:8" x14ac:dyDescent="0.25">
      <c r="A5858">
        <v>3.5490873600000001</v>
      </c>
      <c r="B5858">
        <v>585.63607869626424</v>
      </c>
      <c r="C5858">
        <v>-6.2479E-2</v>
      </c>
      <c r="D5858">
        <v>-1.4459E-2</v>
      </c>
      <c r="E5858">
        <v>-6.177404633015969E-2</v>
      </c>
      <c r="F5858">
        <v>-0.25858535185368242</v>
      </c>
      <c r="G5858">
        <v>0.26586165009886897</v>
      </c>
      <c r="H5858">
        <v>-1.805293661733046</v>
      </c>
    </row>
    <row r="5859" spans="1:8" x14ac:dyDescent="0.25">
      <c r="A5859">
        <v>3.5496934200000001</v>
      </c>
      <c r="B5859">
        <v>585.73608485724378</v>
      </c>
      <c r="C5859">
        <v>-4.5935999999999998E-2</v>
      </c>
      <c r="D5859">
        <v>-1.7257999999999999E-2</v>
      </c>
      <c r="E5859">
        <v>3.484958737785112E-2</v>
      </c>
      <c r="F5859">
        <v>-0.19755988162677959</v>
      </c>
      <c r="G5859">
        <v>0.20061007095555711</v>
      </c>
      <c r="H5859">
        <v>-1.396192465902437</v>
      </c>
    </row>
    <row r="5860" spans="1:8" x14ac:dyDescent="0.25">
      <c r="A5860">
        <v>3.5502994800000001</v>
      </c>
      <c r="B5860">
        <v>585.83609101822333</v>
      </c>
      <c r="C5860">
        <v>-7.0749999999999993E-2</v>
      </c>
      <c r="D5860">
        <v>-1.7954000000000001E-2</v>
      </c>
      <c r="E5860">
        <v>-0.19515960690274531</v>
      </c>
      <c r="F5860">
        <v>4.5338166618543757E-2</v>
      </c>
      <c r="G5860">
        <v>0.2003567356461092</v>
      </c>
      <c r="H5860">
        <v>2.913328331712334</v>
      </c>
    </row>
    <row r="5861" spans="1:8" x14ac:dyDescent="0.25">
      <c r="A5861">
        <v>3.55090554</v>
      </c>
      <c r="B5861">
        <v>585.93609717920287</v>
      </c>
      <c r="C5861">
        <v>-2.5124E-2</v>
      </c>
      <c r="D5861">
        <v>-1.7232999999999998E-2</v>
      </c>
      <c r="E5861">
        <v>-0.23427666256107019</v>
      </c>
      <c r="F5861">
        <v>-0.14899516703793211</v>
      </c>
      <c r="G5861">
        <v>0.27764206169349559</v>
      </c>
      <c r="H5861">
        <v>-2.575136860900451</v>
      </c>
    </row>
    <row r="5862" spans="1:8" x14ac:dyDescent="0.25">
      <c r="A5862">
        <v>3.5515116</v>
      </c>
      <c r="B5862">
        <v>586.03610334018242</v>
      </c>
      <c r="C5862">
        <v>-4.3000999999999998E-2</v>
      </c>
      <c r="D5862">
        <v>-2.0979000000000001E-2</v>
      </c>
      <c r="E5862">
        <v>-9.1829691127607277E-2</v>
      </c>
      <c r="F5862">
        <v>-0.19062545960089369</v>
      </c>
      <c r="G5862">
        <v>0.2115910159261109</v>
      </c>
      <c r="H5862">
        <v>-2.019720073119037</v>
      </c>
    </row>
    <row r="5863" spans="1:8" x14ac:dyDescent="0.25">
      <c r="A5863">
        <v>3.55211766</v>
      </c>
      <c r="B5863">
        <v>586.13610950116197</v>
      </c>
      <c r="C5863">
        <v>-4.6469000000000003E-2</v>
      </c>
      <c r="D5863">
        <v>-2.0032000000000001E-2</v>
      </c>
      <c r="E5863">
        <v>-0.1275200502191311</v>
      </c>
      <c r="F5863">
        <v>-0.26837305278243162</v>
      </c>
      <c r="G5863">
        <v>0.29712869041486312</v>
      </c>
      <c r="H5863">
        <v>-2.0143749285697869</v>
      </c>
    </row>
    <row r="5864" spans="1:8" x14ac:dyDescent="0.25">
      <c r="A5864">
        <v>3.5527237199999999</v>
      </c>
      <c r="B5864">
        <v>586.23611566214151</v>
      </c>
      <c r="C5864">
        <v>-5.5808000000000003E-2</v>
      </c>
      <c r="D5864">
        <v>-1.2645E-2</v>
      </c>
      <c r="E5864">
        <v>0.2175339912389547</v>
      </c>
      <c r="F5864">
        <v>-0.29008337757577551</v>
      </c>
      <c r="G5864">
        <v>0.36258709752295309</v>
      </c>
      <c r="H5864">
        <v>-0.92735819198627034</v>
      </c>
    </row>
    <row r="5865" spans="1:8" x14ac:dyDescent="0.25">
      <c r="A5865">
        <v>3.5533297799999999</v>
      </c>
      <c r="B5865">
        <v>586.33612182312106</v>
      </c>
      <c r="C5865">
        <v>-5.4206999999999998E-2</v>
      </c>
      <c r="D5865">
        <v>-1.0286E-2</v>
      </c>
      <c r="E5865">
        <v>8.0079010812856177E-2</v>
      </c>
      <c r="F5865">
        <v>3.5524632283373853E-2</v>
      </c>
      <c r="G5865">
        <v>8.7605065330918303E-2</v>
      </c>
      <c r="H5865">
        <v>0.41753547239819078</v>
      </c>
    </row>
    <row r="5866" spans="1:8" x14ac:dyDescent="0.25">
      <c r="A5866">
        <v>3.5539358399999998</v>
      </c>
      <c r="B5866">
        <v>586.43612798410061</v>
      </c>
      <c r="C5866">
        <v>-4.3268000000000001E-2</v>
      </c>
      <c r="D5866">
        <v>-1.2181000000000001E-2</v>
      </c>
      <c r="E5866">
        <v>-0.1143431213274764</v>
      </c>
      <c r="F5866">
        <v>-2.5725418276937681E-2</v>
      </c>
      <c r="G5866">
        <v>0.1172013077590579</v>
      </c>
      <c r="H5866">
        <v>-2.9202930618358418</v>
      </c>
    </row>
    <row r="5867" spans="1:8" x14ac:dyDescent="0.25">
      <c r="A5867">
        <v>3.5545418999999998</v>
      </c>
      <c r="B5867">
        <v>586.53613414508015</v>
      </c>
      <c r="C5867">
        <v>-4.5669000000000001E-2</v>
      </c>
      <c r="D5867">
        <v>-1.2225E-2</v>
      </c>
      <c r="E5867">
        <v>-0.1493215751323263</v>
      </c>
      <c r="F5867">
        <v>-6.717882694756018E-2</v>
      </c>
      <c r="G5867">
        <v>0.1637373738339821</v>
      </c>
      <c r="H5867">
        <v>-2.7188271801489141</v>
      </c>
    </row>
    <row r="5868" spans="1:8" x14ac:dyDescent="0.25">
      <c r="A5868">
        <v>3.5551479600000002</v>
      </c>
      <c r="B5868">
        <v>586.6361403060597</v>
      </c>
      <c r="C5868">
        <v>-4.6203000000000001E-2</v>
      </c>
      <c r="D5868">
        <v>-1.0586999999999999E-2</v>
      </c>
      <c r="E5868">
        <v>-0.25506309836573238</v>
      </c>
      <c r="F5868">
        <v>-0.3589800947102656</v>
      </c>
      <c r="G5868">
        <v>0.4403679058992816</v>
      </c>
      <c r="H5868">
        <v>-2.1885488947497751</v>
      </c>
    </row>
    <row r="5869" spans="1:8" x14ac:dyDescent="0.25">
      <c r="A5869">
        <v>3.5557540200000002</v>
      </c>
      <c r="B5869">
        <v>586.73614646703925</v>
      </c>
      <c r="C5869">
        <v>-5.314E-2</v>
      </c>
      <c r="D5869">
        <v>-1.0185E-2</v>
      </c>
      <c r="E5869">
        <v>2.798887540061008E-2</v>
      </c>
      <c r="F5869">
        <v>-0.23456768995322419</v>
      </c>
      <c r="G5869">
        <v>0.23623162006002241</v>
      </c>
      <c r="H5869">
        <v>-1.452036714480776</v>
      </c>
    </row>
    <row r="5870" spans="1:8" x14ac:dyDescent="0.25">
      <c r="A5870">
        <v>3.5563600800000001</v>
      </c>
      <c r="B5870">
        <v>586.83615262801879</v>
      </c>
      <c r="C5870">
        <v>-6.1144999999999998E-2</v>
      </c>
      <c r="D5870">
        <v>-1.1353E-2</v>
      </c>
      <c r="E5870">
        <v>3.0667479736818389E-2</v>
      </c>
      <c r="F5870">
        <v>-0.16158126491355071</v>
      </c>
      <c r="G5870">
        <v>0.1644658003491036</v>
      </c>
      <c r="H5870">
        <v>-1.383231268001039</v>
      </c>
    </row>
    <row r="5871" spans="1:8" x14ac:dyDescent="0.25">
      <c r="A5871">
        <v>3.5569661400000001</v>
      </c>
      <c r="B5871">
        <v>586.93615878899834</v>
      </c>
      <c r="C5871">
        <v>-4.3801E-2</v>
      </c>
      <c r="D5871">
        <v>-1.3775000000000001E-2</v>
      </c>
      <c r="E5871">
        <v>5.6189576183509601E-2</v>
      </c>
      <c r="F5871">
        <v>-0.1250143105930086</v>
      </c>
      <c r="G5871">
        <v>0.1370614691469767</v>
      </c>
      <c r="H5871">
        <v>-1.1483872692450481</v>
      </c>
    </row>
    <row r="5872" spans="1:8" x14ac:dyDescent="0.25">
      <c r="A5872">
        <v>3.5575722000000001</v>
      </c>
      <c r="B5872">
        <v>587.03616494997789</v>
      </c>
      <c r="C5872">
        <v>-5.0472000000000003E-2</v>
      </c>
      <c r="D5872">
        <v>-1.4905E-2</v>
      </c>
      <c r="E5872">
        <v>-5.5228534010099993E-2</v>
      </c>
      <c r="F5872">
        <v>-2.666973572260355E-2</v>
      </c>
      <c r="G5872">
        <v>6.133078975863826E-2</v>
      </c>
      <c r="H5872">
        <v>-2.6917202003245628</v>
      </c>
    </row>
    <row r="5873" spans="1:8" x14ac:dyDescent="0.25">
      <c r="A5873">
        <v>3.55817826</v>
      </c>
      <c r="B5873">
        <v>587.13617111095743</v>
      </c>
      <c r="C5873">
        <v>-4.6736E-2</v>
      </c>
      <c r="D5873">
        <v>-1.6993999999999999E-2</v>
      </c>
      <c r="E5873">
        <v>-0.27390635271455199</v>
      </c>
      <c r="F5873">
        <v>-0.21774177362414271</v>
      </c>
      <c r="G5873">
        <v>0.34990880245912082</v>
      </c>
      <c r="H5873">
        <v>-2.4699387563523931</v>
      </c>
    </row>
    <row r="5874" spans="1:8" x14ac:dyDescent="0.25">
      <c r="A5874">
        <v>3.55878432</v>
      </c>
      <c r="B5874">
        <v>587.23617727193698</v>
      </c>
      <c r="C5874">
        <v>-5.7675999999999998E-2</v>
      </c>
      <c r="D5874">
        <v>-1.7520999999999998E-2</v>
      </c>
      <c r="E5874">
        <v>2.1416056981026711E-2</v>
      </c>
      <c r="F5874">
        <v>-0.38420472005442902</v>
      </c>
      <c r="G5874">
        <v>0.38480113618428508</v>
      </c>
      <c r="H5874">
        <v>-1.51511268577185</v>
      </c>
    </row>
    <row r="5875" spans="1:8" x14ac:dyDescent="0.25">
      <c r="A5875">
        <v>3.55939038</v>
      </c>
      <c r="B5875">
        <v>587.33618343291664</v>
      </c>
      <c r="C5875">
        <v>-6.4079999999999998E-2</v>
      </c>
      <c r="D5875">
        <v>-1.5311999999999999E-2</v>
      </c>
      <c r="E5875">
        <v>-1.207950838228309E-3</v>
      </c>
      <c r="F5875">
        <v>-0.14799267881759001</v>
      </c>
      <c r="G5875">
        <v>0.1479976085240364</v>
      </c>
      <c r="H5875">
        <v>-1.5789583792934421</v>
      </c>
    </row>
    <row r="5876" spans="1:8" x14ac:dyDescent="0.25">
      <c r="A5876">
        <v>3.5599964399999999</v>
      </c>
      <c r="B5876">
        <v>587.43618959389619</v>
      </c>
      <c r="C5876">
        <v>-5.7141999999999998E-2</v>
      </c>
      <c r="D5876">
        <v>-1.4133E-2</v>
      </c>
      <c r="E5876">
        <v>2.5033449014569679E-3</v>
      </c>
      <c r="F5876">
        <v>-0.25756338940241819</v>
      </c>
      <c r="G5876">
        <v>0.25757555453916298</v>
      </c>
      <c r="H5876">
        <v>-1.561077297684522</v>
      </c>
    </row>
    <row r="5877" spans="1:8" x14ac:dyDescent="0.25">
      <c r="A5877">
        <v>3.5606024999999999</v>
      </c>
      <c r="B5877">
        <v>587.53619575487573</v>
      </c>
      <c r="C5877">
        <v>-5.0738999999999999E-2</v>
      </c>
      <c r="D5877">
        <v>-1.3467E-2</v>
      </c>
      <c r="E5877">
        <v>4.9428582737464817E-2</v>
      </c>
      <c r="F5877">
        <v>2.7550333559339949E-2</v>
      </c>
      <c r="G5877">
        <v>5.6588034695201232E-2</v>
      </c>
      <c r="H5877">
        <v>0.50848895312627485</v>
      </c>
    </row>
    <row r="5878" spans="1:8" x14ac:dyDescent="0.25">
      <c r="A5878">
        <v>3.5612085599999999</v>
      </c>
      <c r="B5878">
        <v>587.63620191585528</v>
      </c>
      <c r="C5878">
        <v>-4.8870999999999998E-2</v>
      </c>
      <c r="D5878">
        <v>-1.0699999999999999E-2</v>
      </c>
      <c r="E5878">
        <v>-0.25190751747999712</v>
      </c>
      <c r="F5878">
        <v>7.6141233889143164E-2</v>
      </c>
      <c r="G5878">
        <v>0.26316322855044971</v>
      </c>
      <c r="H5878">
        <v>2.848064965337799</v>
      </c>
    </row>
    <row r="5879" spans="1:8" x14ac:dyDescent="0.25">
      <c r="A5879">
        <v>3.5618146199999998</v>
      </c>
      <c r="B5879">
        <v>587.73620807683483</v>
      </c>
      <c r="C5879">
        <v>-5.5008000000000001E-2</v>
      </c>
      <c r="D5879">
        <v>-7.0289999999999997E-3</v>
      </c>
      <c r="E5879">
        <v>-0.2034663682995799</v>
      </c>
      <c r="F5879">
        <v>-0.2439566869599703</v>
      </c>
      <c r="G5879">
        <v>0.31766873963533959</v>
      </c>
      <c r="H5879">
        <v>-2.2659436096452041</v>
      </c>
    </row>
    <row r="5880" spans="1:8" x14ac:dyDescent="0.25">
      <c r="A5880">
        <v>3.5624206799999998</v>
      </c>
      <c r="B5880">
        <v>587.83621423781437</v>
      </c>
      <c r="C5880">
        <v>-4.0333000000000001E-2</v>
      </c>
      <c r="D5880">
        <v>-5.0460000000000001E-3</v>
      </c>
      <c r="E5880">
        <v>-0.1114651748249269</v>
      </c>
      <c r="F5880">
        <v>-0.28569212550843409</v>
      </c>
      <c r="G5880">
        <v>0.30666671775117432</v>
      </c>
      <c r="H5880">
        <v>-1.9427898577745</v>
      </c>
    </row>
    <row r="5881" spans="1:8" x14ac:dyDescent="0.25">
      <c r="A5881">
        <v>3.5630267400000002</v>
      </c>
      <c r="B5881">
        <v>587.93622039879392</v>
      </c>
      <c r="C5881">
        <v>-5.4206999999999998E-2</v>
      </c>
      <c r="D5881">
        <v>-3.8909999999999999E-3</v>
      </c>
      <c r="E5881">
        <v>8.5776326297368199E-2</v>
      </c>
      <c r="F5881">
        <v>-0.3418945468723632</v>
      </c>
      <c r="G5881">
        <v>0.35249036771822739</v>
      </c>
      <c r="H5881">
        <v>-1.32498458541663</v>
      </c>
    </row>
    <row r="5882" spans="1:8" x14ac:dyDescent="0.25">
      <c r="A5882">
        <v>3.5636328000000002</v>
      </c>
      <c r="B5882">
        <v>588.03622655977347</v>
      </c>
      <c r="C5882">
        <v>-3.9531999999999998E-2</v>
      </c>
      <c r="D5882">
        <v>-1.8079999999999999E-3</v>
      </c>
      <c r="E5882">
        <v>0.24258251276068479</v>
      </c>
      <c r="F5882">
        <v>-6.4006795858106522E-2</v>
      </c>
      <c r="G5882">
        <v>0.25088472534873302</v>
      </c>
      <c r="H5882">
        <v>-0.25797627952049329</v>
      </c>
    </row>
    <row r="5883" spans="1:8" x14ac:dyDescent="0.25">
      <c r="A5883">
        <v>3.5642388600000001</v>
      </c>
      <c r="B5883">
        <v>588.13623272075301</v>
      </c>
      <c r="C5883">
        <v>-4.4334999999999999E-2</v>
      </c>
      <c r="D5883">
        <v>-3.9039999999999999E-3</v>
      </c>
      <c r="E5883">
        <v>-0.17896180446970281</v>
      </c>
      <c r="F5883">
        <v>0.22446347227957961</v>
      </c>
      <c r="G5883">
        <v>0.28707347116523618</v>
      </c>
      <c r="H5883">
        <v>2.2438807992881529</v>
      </c>
    </row>
    <row r="5884" spans="1:8" x14ac:dyDescent="0.25">
      <c r="A5884">
        <v>3.5648449200000001</v>
      </c>
      <c r="B5884">
        <v>588.23623888173256</v>
      </c>
      <c r="C5884">
        <v>-4.6469000000000003E-2</v>
      </c>
      <c r="D5884">
        <v>-7.7759999999999999E-3</v>
      </c>
      <c r="E5884">
        <v>-0.17791123446780849</v>
      </c>
      <c r="F5884">
        <v>-0.1216674608435627</v>
      </c>
      <c r="G5884">
        <v>0.21553509778683241</v>
      </c>
      <c r="H5884">
        <v>-2.5417770823231178</v>
      </c>
    </row>
    <row r="5885" spans="1:8" x14ac:dyDescent="0.25">
      <c r="A5885">
        <v>3.56545098</v>
      </c>
      <c r="B5885">
        <v>588.33624504271211</v>
      </c>
      <c r="C5885">
        <v>-4.5135000000000002E-2</v>
      </c>
      <c r="D5885">
        <v>-8.7419999999999998E-3</v>
      </c>
      <c r="E5885">
        <v>-0.278018282525685</v>
      </c>
      <c r="F5885">
        <v>-0.250708913604068</v>
      </c>
      <c r="G5885">
        <v>0.37436496200774938</v>
      </c>
      <c r="H5885">
        <v>-2.4077997834931262</v>
      </c>
    </row>
    <row r="5886" spans="1:8" x14ac:dyDescent="0.25">
      <c r="A5886">
        <v>3.56605704</v>
      </c>
      <c r="B5886">
        <v>588.43625120369165</v>
      </c>
      <c r="C5886">
        <v>-4.7537000000000003E-2</v>
      </c>
      <c r="D5886">
        <v>-6.4640000000000001E-3</v>
      </c>
      <c r="E5886">
        <v>-0.14700517117615661</v>
      </c>
      <c r="F5886">
        <v>-0.3244471872947185</v>
      </c>
      <c r="G5886">
        <v>0.35619727356618719</v>
      </c>
      <c r="H5886">
        <v>-1.9962204934069001</v>
      </c>
    </row>
    <row r="5887" spans="1:8" x14ac:dyDescent="0.25">
      <c r="A5887">
        <v>3.5666631</v>
      </c>
      <c r="B5887">
        <v>588.5362573646712</v>
      </c>
      <c r="C5887">
        <v>-4.7003000000000003E-2</v>
      </c>
      <c r="D5887">
        <v>-8.1270000000000005E-3</v>
      </c>
      <c r="E5887">
        <v>0.1132517041011136</v>
      </c>
      <c r="F5887">
        <v>-0.16512172370299699</v>
      </c>
      <c r="G5887">
        <v>0.20022770068213611</v>
      </c>
      <c r="H5887">
        <v>-0.96961803620504283</v>
      </c>
    </row>
    <row r="5888" spans="1:8" x14ac:dyDescent="0.25">
      <c r="A5888">
        <v>3.5672691599999999</v>
      </c>
      <c r="B5888">
        <v>588.63626352565075</v>
      </c>
      <c r="C5888">
        <v>-4.4068000000000003E-2</v>
      </c>
      <c r="D5888">
        <v>-9.8029999999999992E-3</v>
      </c>
      <c r="E5888">
        <v>2.3919475037221971E-2</v>
      </c>
      <c r="F5888">
        <v>-1.2934059316509219E-2</v>
      </c>
      <c r="G5888">
        <v>2.7192483822910771E-2</v>
      </c>
      <c r="H5888">
        <v>-0.49570092040552421</v>
      </c>
    </row>
    <row r="5889" spans="1:8" x14ac:dyDescent="0.25">
      <c r="A5889">
        <v>3.5678752199999999</v>
      </c>
      <c r="B5889">
        <v>588.73626968663029</v>
      </c>
      <c r="C5889">
        <v>-5.7409000000000002E-2</v>
      </c>
      <c r="D5889">
        <v>-6.2690000000000003E-3</v>
      </c>
      <c r="E5889">
        <v>0.13423558240396891</v>
      </c>
      <c r="F5889">
        <v>-8.5275482833454611E-2</v>
      </c>
      <c r="G5889">
        <v>0.15903175643817671</v>
      </c>
      <c r="H5889">
        <v>-0.56594853274700596</v>
      </c>
    </row>
    <row r="5890" spans="1:8" x14ac:dyDescent="0.25">
      <c r="A5890">
        <v>3.5684812799999999</v>
      </c>
      <c r="B5890">
        <v>588.83627584760984</v>
      </c>
      <c r="C5890">
        <v>-3.6330000000000001E-2</v>
      </c>
      <c r="D5890">
        <v>-1.1739999999999999E-3</v>
      </c>
      <c r="E5890">
        <v>-0.29024902838496058</v>
      </c>
      <c r="F5890">
        <v>0.28467651273025202</v>
      </c>
      <c r="G5890">
        <v>0.40655284450938362</v>
      </c>
      <c r="H5890">
        <v>2.3658867733845481</v>
      </c>
    </row>
    <row r="5891" spans="1:8" x14ac:dyDescent="0.25">
      <c r="A5891">
        <v>3.5690873399999998</v>
      </c>
      <c r="B5891">
        <v>588.93628200858939</v>
      </c>
      <c r="C5891">
        <v>-4.6203000000000001E-2</v>
      </c>
      <c r="D5891">
        <v>-1.851E-3</v>
      </c>
      <c r="E5891">
        <v>-0.47807602873950727</v>
      </c>
      <c r="F5891">
        <v>-0.1977752919376812</v>
      </c>
      <c r="G5891">
        <v>0.5173700371652511</v>
      </c>
      <c r="H5891">
        <v>-2.7493405080159419</v>
      </c>
    </row>
    <row r="5892" spans="1:8" x14ac:dyDescent="0.25">
      <c r="A5892">
        <v>3.5696933999999998</v>
      </c>
      <c r="B5892">
        <v>589.03628816956905</v>
      </c>
      <c r="C5892">
        <v>-6.7815E-2</v>
      </c>
      <c r="D5892">
        <v>-3.2699999999999999E-3</v>
      </c>
      <c r="E5892">
        <v>-0.1146823995926356</v>
      </c>
      <c r="F5892">
        <v>-0.40864193517834979</v>
      </c>
      <c r="G5892">
        <v>0.42442936274795079</v>
      </c>
      <c r="H5892">
        <v>-1.844400959364549</v>
      </c>
    </row>
    <row r="5893" spans="1:8" x14ac:dyDescent="0.25">
      <c r="A5893">
        <v>3.5702994600000002</v>
      </c>
      <c r="B5893">
        <v>589.13629433054859</v>
      </c>
      <c r="C5893">
        <v>-4.1133000000000003E-2</v>
      </c>
      <c r="D5893">
        <v>-1.5100000000000001E-4</v>
      </c>
      <c r="E5893">
        <v>8.007231228626295E-2</v>
      </c>
      <c r="F5893">
        <v>-0.15709720756409751</v>
      </c>
      <c r="G5893">
        <v>0.17632670761772301</v>
      </c>
      <c r="H5893">
        <v>-1.0994195433243099</v>
      </c>
    </row>
    <row r="5894" spans="1:8" x14ac:dyDescent="0.25">
      <c r="A5894">
        <v>3.5709055200000002</v>
      </c>
      <c r="B5894">
        <v>589.23630049152814</v>
      </c>
      <c r="C5894">
        <v>-3.9799000000000001E-2</v>
      </c>
      <c r="D5894">
        <v>2.7420000000000001E-3</v>
      </c>
      <c r="E5894">
        <v>9.887672275799636E-2</v>
      </c>
      <c r="F5894">
        <v>-0.21177597264126519</v>
      </c>
      <c r="G5894">
        <v>0.23372134881417139</v>
      </c>
      <c r="H5894">
        <v>-1.1339833116223981</v>
      </c>
    </row>
    <row r="5895" spans="1:8" x14ac:dyDescent="0.25">
      <c r="A5895">
        <v>3.5715115800000001</v>
      </c>
      <c r="B5895">
        <v>589.33630665250769</v>
      </c>
      <c r="C5895">
        <v>-5.0472000000000003E-2</v>
      </c>
      <c r="D5895">
        <v>3.5829999999999998E-3</v>
      </c>
      <c r="E5895">
        <v>-1.6201591601435548E-2</v>
      </c>
      <c r="F5895">
        <v>0.1322769242527492</v>
      </c>
      <c r="G5895">
        <v>0.1332654353543605</v>
      </c>
      <c r="H5895">
        <v>1.692671663986578</v>
      </c>
    </row>
    <row r="5896" spans="1:8" x14ac:dyDescent="0.25">
      <c r="A5896">
        <v>3.5721176400000001</v>
      </c>
      <c r="B5896">
        <v>589.43631281348723</v>
      </c>
      <c r="C5896">
        <v>-5.4474000000000002E-2</v>
      </c>
      <c r="D5896">
        <v>3.571E-3</v>
      </c>
      <c r="E5896">
        <v>-0.32903625747552612</v>
      </c>
      <c r="F5896">
        <v>-6.3491733576170453E-2</v>
      </c>
      <c r="G5896">
        <v>0.3351060413749774</v>
      </c>
      <c r="H5896">
        <v>-2.95097276835837</v>
      </c>
    </row>
    <row r="5897" spans="1:8" x14ac:dyDescent="0.25">
      <c r="A5897">
        <v>3.5727237000000001</v>
      </c>
      <c r="B5897">
        <v>589.53631897446678</v>
      </c>
      <c r="C5897">
        <v>-5.7409000000000002E-2</v>
      </c>
      <c r="D5897">
        <v>5.7479999999999996E-3</v>
      </c>
      <c r="E5897">
        <v>-0.21531062611887411</v>
      </c>
      <c r="F5897">
        <v>-0.24757816620045081</v>
      </c>
      <c r="G5897">
        <v>0.32810610189217698</v>
      </c>
      <c r="H5897">
        <v>-2.286598021170875</v>
      </c>
    </row>
    <row r="5898" spans="1:8" x14ac:dyDescent="0.25">
      <c r="A5898">
        <v>3.57332976</v>
      </c>
      <c r="B5898">
        <v>589.63632513544633</v>
      </c>
      <c r="C5898">
        <v>-3.5529999999999999E-2</v>
      </c>
      <c r="D5898">
        <v>6.0619999999999997E-3</v>
      </c>
      <c r="E5898">
        <v>-5.2306057314595263E-2</v>
      </c>
      <c r="F5898">
        <v>-0.16169839477153339</v>
      </c>
      <c r="G5898">
        <v>0.16994791703192</v>
      </c>
      <c r="H5898">
        <v>-1.883652043611425</v>
      </c>
    </row>
    <row r="5899" spans="1:8" x14ac:dyDescent="0.25">
      <c r="A5899">
        <v>3.57393582</v>
      </c>
      <c r="B5899">
        <v>589.73633129642587</v>
      </c>
      <c r="C5899">
        <v>-4.2466999999999998E-2</v>
      </c>
      <c r="D5899">
        <v>2.6289999999999998E-3</v>
      </c>
      <c r="E5899">
        <v>1.050546228496572E-2</v>
      </c>
      <c r="F5899">
        <v>-0.43275525905488932</v>
      </c>
      <c r="G5899">
        <v>0.43288275430823658</v>
      </c>
      <c r="H5899">
        <v>-1.546525334986133</v>
      </c>
    </row>
    <row r="5900" spans="1:8" x14ac:dyDescent="0.25">
      <c r="A5900">
        <v>3.5745418799999999</v>
      </c>
      <c r="B5900">
        <v>589.83633745740542</v>
      </c>
      <c r="C5900">
        <v>-3.8464999999999999E-2</v>
      </c>
      <c r="D5900">
        <v>-3.8900000000000002E-4</v>
      </c>
      <c r="E5900">
        <v>4.496661386895915E-2</v>
      </c>
      <c r="F5900">
        <v>-1.7233056440031799E-2</v>
      </c>
      <c r="G5900">
        <v>4.8155732754318989E-2</v>
      </c>
      <c r="H5900">
        <v>-0.36597613321117228</v>
      </c>
    </row>
    <row r="5901" spans="1:8" x14ac:dyDescent="0.25">
      <c r="A5901">
        <v>3.5751479399999999</v>
      </c>
      <c r="B5901">
        <v>589.93634361838497</v>
      </c>
      <c r="C5901">
        <v>-5.1005000000000002E-2</v>
      </c>
      <c r="D5901">
        <v>4.248E-3</v>
      </c>
      <c r="E5901">
        <v>-0.2059707401444793</v>
      </c>
      <c r="F5901">
        <v>4.67925225371595E-2</v>
      </c>
      <c r="G5901">
        <v>0.21121904734435101</v>
      </c>
      <c r="H5901">
        <v>2.9182038125577598</v>
      </c>
    </row>
    <row r="5902" spans="1:8" x14ac:dyDescent="0.25">
      <c r="A5902">
        <v>3.5757539999999999</v>
      </c>
      <c r="B5902">
        <v>590.03634977936451</v>
      </c>
      <c r="C5902">
        <v>-5.2873000000000003E-2</v>
      </c>
      <c r="D5902">
        <v>9.6080000000000002E-3</v>
      </c>
      <c r="E5902">
        <v>-0.13658071812816799</v>
      </c>
      <c r="F5902">
        <v>-2.397078781869217E-2</v>
      </c>
      <c r="G5902">
        <v>0.1386682776739325</v>
      </c>
      <c r="H5902">
        <v>-2.9678556936337799</v>
      </c>
    </row>
    <row r="5903" spans="1:8" x14ac:dyDescent="0.25">
      <c r="A5903">
        <v>3.5763600599999998</v>
      </c>
      <c r="B5903">
        <v>590.13635594034406</v>
      </c>
      <c r="C5903">
        <v>-4.3801E-2</v>
      </c>
      <c r="D5903">
        <v>1.0411E-2</v>
      </c>
      <c r="E5903">
        <v>-0.42797869409363948</v>
      </c>
      <c r="F5903">
        <v>-0.1029972549506393</v>
      </c>
      <c r="G5903">
        <v>0.44019790677087972</v>
      </c>
      <c r="H5903">
        <v>-2.9054239274370088</v>
      </c>
    </row>
    <row r="5904" spans="1:8" x14ac:dyDescent="0.25">
      <c r="A5904">
        <v>3.5769661199999998</v>
      </c>
      <c r="B5904">
        <v>590.23636210132361</v>
      </c>
      <c r="C5904">
        <v>-3.7130999999999997E-2</v>
      </c>
      <c r="D5904">
        <v>8.5529999999999998E-3</v>
      </c>
      <c r="E5904">
        <v>-0.42913034560437069</v>
      </c>
      <c r="F5904">
        <v>-0.6613438656052294</v>
      </c>
      <c r="G5904">
        <v>0.78837082777852352</v>
      </c>
      <c r="H5904">
        <v>-2.1463811785613638</v>
      </c>
    </row>
    <row r="5905" spans="1:8" x14ac:dyDescent="0.25">
      <c r="A5905">
        <v>3.5775721800000002</v>
      </c>
      <c r="B5905">
        <v>590.33636826230315</v>
      </c>
      <c r="C5905">
        <v>-5.1005000000000002E-2</v>
      </c>
      <c r="D5905">
        <v>7.1159999999999999E-3</v>
      </c>
      <c r="E5905">
        <v>0.16777779627150041</v>
      </c>
      <c r="F5905">
        <v>-0.14215648026333819</v>
      </c>
      <c r="G5905">
        <v>0.21990419232607181</v>
      </c>
      <c r="H5905">
        <v>-0.70291877258895852</v>
      </c>
    </row>
    <row r="5906" spans="1:8" x14ac:dyDescent="0.25">
      <c r="A5906">
        <v>3.5781782400000002</v>
      </c>
      <c r="B5906">
        <v>590.4363744232827</v>
      </c>
      <c r="C5906">
        <v>-4.7803999999999999E-2</v>
      </c>
      <c r="D5906">
        <v>9.2879999999999994E-3</v>
      </c>
      <c r="E5906">
        <v>-1.9239840464016219E-2</v>
      </c>
      <c r="F5906">
        <v>3.1233137948984361E-2</v>
      </c>
      <c r="G5906">
        <v>3.668351628757912E-2</v>
      </c>
      <c r="H5906">
        <v>2.12290281863894</v>
      </c>
    </row>
    <row r="5907" spans="1:8" x14ac:dyDescent="0.25">
      <c r="A5907">
        <v>3.5787843000000001</v>
      </c>
      <c r="B5907">
        <v>590.53638058426225</v>
      </c>
      <c r="C5907">
        <v>-5.0738999999999999E-2</v>
      </c>
      <c r="D5907">
        <v>7.1409999999999998E-3</v>
      </c>
      <c r="E5907">
        <v>-8.7053092272094942E-2</v>
      </c>
      <c r="F5907">
        <v>9.3721459398136739E-2</v>
      </c>
      <c r="G5907">
        <v>0.1279138492339687</v>
      </c>
      <c r="H5907">
        <v>2.3193234540416179</v>
      </c>
    </row>
    <row r="5908" spans="1:8" x14ac:dyDescent="0.25">
      <c r="A5908">
        <v>3.5793903600000001</v>
      </c>
      <c r="B5908">
        <v>590.63638674524179</v>
      </c>
      <c r="C5908">
        <v>-5.1005000000000002E-2</v>
      </c>
      <c r="D5908">
        <v>7.7559999999999999E-3</v>
      </c>
      <c r="E5908">
        <v>-0.20983313581578131</v>
      </c>
      <c r="F5908">
        <v>0.20171083238386961</v>
      </c>
      <c r="G5908">
        <v>0.29106220089059598</v>
      </c>
      <c r="H5908">
        <v>2.3759281024312662</v>
      </c>
    </row>
    <row r="5909" spans="1:8" x14ac:dyDescent="0.25">
      <c r="A5909">
        <v>3.5799964200000001</v>
      </c>
      <c r="B5909">
        <v>590.73639290622145</v>
      </c>
      <c r="C5909">
        <v>-4.7803999999999999E-2</v>
      </c>
      <c r="D5909">
        <v>1.289E-2</v>
      </c>
      <c r="E5909">
        <v>-0.47489489100299898</v>
      </c>
      <c r="F5909">
        <v>-0.15424838981812189</v>
      </c>
      <c r="G5909">
        <v>0.49931725712439939</v>
      </c>
      <c r="H5909">
        <v>-2.8275368406882651</v>
      </c>
    </row>
    <row r="5910" spans="1:8" x14ac:dyDescent="0.25">
      <c r="A5910">
        <v>3.58060248</v>
      </c>
      <c r="B5910">
        <v>590.836399067201</v>
      </c>
      <c r="C5910">
        <v>-5.0738999999999999E-2</v>
      </c>
      <c r="D5910">
        <v>1.3549E-2</v>
      </c>
      <c r="E5910">
        <v>8.8535966878648162E-2</v>
      </c>
      <c r="F5910">
        <v>-0.16365516064089949</v>
      </c>
      <c r="G5910">
        <v>0.18606888250198009</v>
      </c>
      <c r="H5910">
        <v>-1.0748961259100629</v>
      </c>
    </row>
    <row r="5911" spans="1:8" x14ac:dyDescent="0.25">
      <c r="A5911">
        <v>3.58120854</v>
      </c>
      <c r="B5911">
        <v>590.93640522818055</v>
      </c>
      <c r="C5911">
        <v>-4.8870999999999998E-2</v>
      </c>
      <c r="D5911">
        <v>1.1133000000000001E-2</v>
      </c>
      <c r="E5911">
        <v>-2.4732782058335231E-2</v>
      </c>
      <c r="F5911">
        <v>-5.5765179864479333E-2</v>
      </c>
      <c r="G5911">
        <v>6.1003817861367007E-2</v>
      </c>
      <c r="H5911">
        <v>-1.988245578004749</v>
      </c>
    </row>
    <row r="5912" spans="1:8" x14ac:dyDescent="0.25">
      <c r="A5912">
        <v>3.5818146</v>
      </c>
      <c r="B5912">
        <v>591.03641138916009</v>
      </c>
      <c r="C5912">
        <v>-4.1133000000000003E-2</v>
      </c>
      <c r="D5912">
        <v>1.2984000000000001E-2</v>
      </c>
      <c r="E5912">
        <v>1.9447243684090541E-2</v>
      </c>
      <c r="F5912">
        <v>-8.9117200750850625E-2</v>
      </c>
      <c r="G5912">
        <v>9.1214421867245377E-2</v>
      </c>
      <c r="H5912">
        <v>-1.355943535817189</v>
      </c>
    </row>
    <row r="5913" spans="1:8" x14ac:dyDescent="0.25">
      <c r="A5913">
        <v>3.5824206599999999</v>
      </c>
      <c r="B5913">
        <v>591.13641755013964</v>
      </c>
      <c r="C5913">
        <v>-5.6875000000000002E-2</v>
      </c>
      <c r="D5913">
        <v>1.7791000000000001E-2</v>
      </c>
      <c r="E5913">
        <v>-2.641104276641305E-2</v>
      </c>
      <c r="F5913">
        <v>0.18783295056808849</v>
      </c>
      <c r="G5913">
        <v>0.1896806803528584</v>
      </c>
      <c r="H5913">
        <v>1.7104897171183979</v>
      </c>
    </row>
    <row r="5914" spans="1:8" x14ac:dyDescent="0.25">
      <c r="A5914">
        <v>3.5830267199999999</v>
      </c>
      <c r="B5914">
        <v>591.23642371111919</v>
      </c>
      <c r="C5914">
        <v>-5.5274999999999998E-2</v>
      </c>
      <c r="D5914">
        <v>1.9178000000000001E-2</v>
      </c>
      <c r="E5914">
        <v>-0.2311712148403659</v>
      </c>
      <c r="F5914">
        <v>7.0746838871504694E-2</v>
      </c>
      <c r="G5914">
        <v>0.24175451553400451</v>
      </c>
      <c r="H5914">
        <v>2.844606990763586</v>
      </c>
    </row>
    <row r="5915" spans="1:8" x14ac:dyDescent="0.25">
      <c r="A5915">
        <v>3.5836327799999999</v>
      </c>
      <c r="B5915">
        <v>591.33642987209873</v>
      </c>
      <c r="C5915">
        <v>-4.5401999999999998E-2</v>
      </c>
      <c r="D5915">
        <v>1.8305999999999999E-2</v>
      </c>
      <c r="E5915">
        <v>-0.11248667142886</v>
      </c>
      <c r="F5915">
        <v>-5.5557379149548822E-2</v>
      </c>
      <c r="G5915">
        <v>0.12545865305793391</v>
      </c>
      <c r="H5915">
        <v>-2.6828354258745559</v>
      </c>
    </row>
    <row r="5916" spans="1:8" x14ac:dyDescent="0.25">
      <c r="A5916">
        <v>3.5842388399999998</v>
      </c>
      <c r="B5916">
        <v>591.43643603307828</v>
      </c>
      <c r="C5916">
        <v>-3.9799000000000001E-2</v>
      </c>
      <c r="D5916">
        <v>1.4892000000000001E-2</v>
      </c>
      <c r="E5916">
        <v>-0.2126029844001403</v>
      </c>
      <c r="F5916">
        <v>-0.11479341755517659</v>
      </c>
      <c r="G5916">
        <v>0.2416144815400009</v>
      </c>
      <c r="H5916">
        <v>-2.6465037979927359</v>
      </c>
    </row>
    <row r="5917" spans="1:8" x14ac:dyDescent="0.25">
      <c r="A5917">
        <v>3.5848448999999998</v>
      </c>
      <c r="B5917">
        <v>591.53644219405783</v>
      </c>
      <c r="C5917">
        <v>-4.1399999999999999E-2</v>
      </c>
      <c r="D5917">
        <v>1.6102999999999999E-2</v>
      </c>
      <c r="E5917">
        <v>7.5532595967467364E-2</v>
      </c>
      <c r="F5917">
        <v>-0.143418899128819</v>
      </c>
      <c r="G5917">
        <v>0.16209304019885309</v>
      </c>
      <c r="H5917">
        <v>-1.0860510828511909</v>
      </c>
    </row>
    <row r="5918" spans="1:8" x14ac:dyDescent="0.25">
      <c r="A5918">
        <v>3.5854509600000002</v>
      </c>
      <c r="B5918">
        <v>591.63644835503737</v>
      </c>
      <c r="C5918">
        <v>-6.1677999999999997E-2</v>
      </c>
      <c r="D5918">
        <v>1.508E-2</v>
      </c>
      <c r="E5918">
        <v>0.14535193470506749</v>
      </c>
      <c r="F5918">
        <v>4.6375453194388357E-2</v>
      </c>
      <c r="G5918">
        <v>0.15257086085321511</v>
      </c>
      <c r="H5918">
        <v>0.30884668574399138</v>
      </c>
    </row>
    <row r="5919" spans="1:8" x14ac:dyDescent="0.25">
      <c r="A5919">
        <v>3.5860570200000002</v>
      </c>
      <c r="B5919">
        <v>591.73645451601692</v>
      </c>
      <c r="C5919">
        <v>-4.7803999999999999E-2</v>
      </c>
      <c r="D5919">
        <v>1.562E-2</v>
      </c>
      <c r="E5919">
        <v>-0.1172695479725776</v>
      </c>
      <c r="F5919">
        <v>3.7900649690967389E-2</v>
      </c>
      <c r="G5919">
        <v>0.12324206314684159</v>
      </c>
      <c r="H5919">
        <v>2.8289963567440588</v>
      </c>
    </row>
    <row r="5920" spans="1:8" x14ac:dyDescent="0.25">
      <c r="A5920">
        <v>3.5866630800000001</v>
      </c>
      <c r="B5920">
        <v>591.83646067699647</v>
      </c>
      <c r="C5920">
        <v>-3.4462E-2</v>
      </c>
      <c r="D5920">
        <v>1.6743000000000001E-2</v>
      </c>
      <c r="E5920">
        <v>-5.4701503885528517E-2</v>
      </c>
      <c r="F5920">
        <v>1.3218745327022521E-2</v>
      </c>
      <c r="G5920">
        <v>5.627601403226043E-2</v>
      </c>
      <c r="H5920">
        <v>2.9044859298289598</v>
      </c>
    </row>
    <row r="5921" spans="1:8" x14ac:dyDescent="0.25">
      <c r="A5921">
        <v>3.5872691400000001</v>
      </c>
      <c r="B5921">
        <v>591.93646683797601</v>
      </c>
      <c r="C5921">
        <v>-5.3673999999999999E-2</v>
      </c>
      <c r="D5921">
        <v>1.5713999999999999E-2</v>
      </c>
      <c r="E5921">
        <v>-0.1391069668335142</v>
      </c>
      <c r="F5921">
        <v>2.752339954784714E-2</v>
      </c>
      <c r="G5921">
        <v>0.1418036873437741</v>
      </c>
      <c r="H5921">
        <v>2.9462577396407119</v>
      </c>
    </row>
    <row r="5922" spans="1:8" x14ac:dyDescent="0.25">
      <c r="A5922">
        <v>3.5878752</v>
      </c>
      <c r="B5922">
        <v>592.03647299895556</v>
      </c>
      <c r="C5922">
        <v>-4.4068000000000003E-2</v>
      </c>
      <c r="D5922">
        <v>1.3517E-2</v>
      </c>
      <c r="E5922">
        <v>-1.001635397004417E-2</v>
      </c>
      <c r="F5922">
        <v>-0.19692763100506561</v>
      </c>
      <c r="G5922">
        <v>0.19718219797973771</v>
      </c>
      <c r="H5922">
        <v>-1.6216156540538711</v>
      </c>
    </row>
    <row r="5923" spans="1:8" x14ac:dyDescent="0.25">
      <c r="A5923">
        <v>3.58848126</v>
      </c>
      <c r="B5923">
        <v>592.13647915993511</v>
      </c>
      <c r="C5923">
        <v>-3.9531999999999998E-2</v>
      </c>
      <c r="D5923">
        <v>1.2727E-2</v>
      </c>
      <c r="E5923">
        <v>0.10846273187542831</v>
      </c>
      <c r="F5923">
        <v>-7.6034512306005025E-2</v>
      </c>
      <c r="G5923">
        <v>0.1324590928079046</v>
      </c>
      <c r="H5923">
        <v>-0.61141000238152887</v>
      </c>
    </row>
    <row r="5924" spans="1:8" x14ac:dyDescent="0.25">
      <c r="A5924">
        <v>3.58908732</v>
      </c>
      <c r="B5924">
        <v>592.23648532091465</v>
      </c>
      <c r="C5924">
        <v>-6.0076999999999998E-2</v>
      </c>
      <c r="D5924">
        <v>1.7107000000000001E-2</v>
      </c>
      <c r="E5924">
        <v>3.5166159710359531E-2</v>
      </c>
      <c r="F5924">
        <v>4.3812871066334601E-2</v>
      </c>
      <c r="G5924">
        <v>5.6180303130632658E-2</v>
      </c>
      <c r="H5924">
        <v>0.89444496729879563</v>
      </c>
    </row>
    <row r="5925" spans="1:8" x14ac:dyDescent="0.25">
      <c r="A5925">
        <v>3.5896933799999999</v>
      </c>
      <c r="B5925">
        <v>592.3364914818942</v>
      </c>
      <c r="C5925">
        <v>-3.5529999999999999E-2</v>
      </c>
      <c r="D5925">
        <v>1.9547999999999999E-2</v>
      </c>
      <c r="E5925">
        <v>0.11231295579861569</v>
      </c>
      <c r="F5925">
        <v>1.3761539562675781E-2</v>
      </c>
      <c r="G5925">
        <v>0.1131529054481452</v>
      </c>
      <c r="H5925">
        <v>0.1219207956477991</v>
      </c>
    </row>
    <row r="5926" spans="1:8" x14ac:dyDescent="0.25">
      <c r="A5926">
        <v>3.5902994399999999</v>
      </c>
      <c r="B5926">
        <v>592.43649764287386</v>
      </c>
      <c r="C5926">
        <v>-5.0472000000000003E-2</v>
      </c>
      <c r="D5926">
        <v>1.9354E-2</v>
      </c>
      <c r="E5926">
        <v>-8.5440393760768313E-2</v>
      </c>
      <c r="F5926">
        <v>0.105146064790756</v>
      </c>
      <c r="G5926">
        <v>0.135483415320758</v>
      </c>
      <c r="H5926">
        <v>2.2531656760165362</v>
      </c>
    </row>
    <row r="5927" spans="1:8" x14ac:dyDescent="0.25">
      <c r="A5927">
        <v>3.5909054999999999</v>
      </c>
      <c r="B5927">
        <v>592.53650380385341</v>
      </c>
      <c r="C5927">
        <v>-3.8732000000000003E-2</v>
      </c>
      <c r="D5927">
        <v>2.2786000000000001E-2</v>
      </c>
      <c r="E5927">
        <v>-8.3736909635967194E-2</v>
      </c>
      <c r="F5927">
        <v>-9.2001908982160471E-2</v>
      </c>
      <c r="G5927">
        <v>0.1244034617353708</v>
      </c>
      <c r="H5927">
        <v>-2.3091991028611392</v>
      </c>
    </row>
    <row r="5928" spans="1:8" x14ac:dyDescent="0.25">
      <c r="A5928">
        <v>3.5915115599999998</v>
      </c>
      <c r="B5928">
        <v>592.63650996483295</v>
      </c>
      <c r="C5928">
        <v>-6.3279000000000002E-2</v>
      </c>
      <c r="D5928">
        <v>2.5152000000000001E-2</v>
      </c>
      <c r="E5928">
        <v>7.1609620138653254E-2</v>
      </c>
      <c r="F5928">
        <v>-6.3115327214888328E-2</v>
      </c>
      <c r="G5928">
        <v>9.5454084385345389E-2</v>
      </c>
      <c r="H5928">
        <v>-0.72243236255489796</v>
      </c>
    </row>
    <row r="5929" spans="1:8" x14ac:dyDescent="0.25">
      <c r="A5929">
        <v>3.5921176199999998</v>
      </c>
      <c r="B5929">
        <v>592.7365161258125</v>
      </c>
      <c r="C5929">
        <v>-4.0065999999999997E-2</v>
      </c>
      <c r="D5929">
        <v>2.086E-2</v>
      </c>
      <c r="E5929">
        <v>0.12755067685994859</v>
      </c>
      <c r="F5929">
        <v>-0.1085529474596163</v>
      </c>
      <c r="G5929">
        <v>0.1674900521511688</v>
      </c>
      <c r="H5929">
        <v>-0.70510761939265021</v>
      </c>
    </row>
    <row r="5930" spans="1:8" x14ac:dyDescent="0.25">
      <c r="A5930">
        <v>3.5927236800000002</v>
      </c>
      <c r="B5930">
        <v>592.83652228679205</v>
      </c>
      <c r="C5930">
        <v>-3.8732000000000003E-2</v>
      </c>
      <c r="D5930">
        <v>2.0653000000000001E-2</v>
      </c>
      <c r="E5930">
        <v>0.101681770941143</v>
      </c>
      <c r="F5930">
        <v>-8.8772288462242471E-2</v>
      </c>
      <c r="G5930">
        <v>0.13498037539046431</v>
      </c>
      <c r="H5930">
        <v>-0.71771902849779867</v>
      </c>
    </row>
    <row r="5931" spans="1:8" x14ac:dyDescent="0.25">
      <c r="A5931">
        <v>3.5933297400000002</v>
      </c>
      <c r="B5931">
        <v>592.93652844777159</v>
      </c>
      <c r="C5931">
        <v>-4.8070000000000002E-2</v>
      </c>
      <c r="D5931">
        <v>2.0226000000000001E-2</v>
      </c>
      <c r="E5931">
        <v>1.3266597902555769E-2</v>
      </c>
      <c r="F5931">
        <v>8.8330836408675603E-2</v>
      </c>
      <c r="G5931">
        <v>8.9321549922537213E-2</v>
      </c>
      <c r="H5931">
        <v>1.4217184663663009</v>
      </c>
    </row>
    <row r="5932" spans="1:8" x14ac:dyDescent="0.25">
      <c r="A5932">
        <v>3.5939358000000001</v>
      </c>
      <c r="B5932">
        <v>593.03653460875114</v>
      </c>
      <c r="C5932">
        <v>-5.0472000000000003E-2</v>
      </c>
      <c r="D5932">
        <v>1.9931000000000001E-2</v>
      </c>
      <c r="E5932">
        <v>-3.042369490209457E-2</v>
      </c>
      <c r="F5932">
        <v>-7.9265938832504199E-2</v>
      </c>
      <c r="G5932">
        <v>8.4904006209919405E-2</v>
      </c>
      <c r="H5932">
        <v>-1.937275354929699</v>
      </c>
    </row>
    <row r="5933" spans="1:8" x14ac:dyDescent="0.25">
      <c r="A5933">
        <v>3.5945418600000001</v>
      </c>
      <c r="B5933">
        <v>593.13654076973069</v>
      </c>
      <c r="C5933">
        <v>-4.8336999999999998E-2</v>
      </c>
      <c r="D5933">
        <v>1.6153000000000001E-2</v>
      </c>
      <c r="E5933">
        <v>4.4333152135036059E-2</v>
      </c>
      <c r="F5933">
        <v>-0.12305280232865699</v>
      </c>
      <c r="G5933">
        <v>0.13079533836939211</v>
      </c>
      <c r="H5933">
        <v>-1.22499513349635</v>
      </c>
    </row>
    <row r="5934" spans="1:8" x14ac:dyDescent="0.25">
      <c r="A5934">
        <v>3.5951479200000001</v>
      </c>
      <c r="B5934">
        <v>593.23654693071023</v>
      </c>
      <c r="C5934">
        <v>-2.9926999999999999E-2</v>
      </c>
      <c r="D5934">
        <v>1.7878999999999999E-2</v>
      </c>
      <c r="E5934">
        <v>4.1760906617219873E-2</v>
      </c>
      <c r="F5934">
        <v>-0.1187827639076045</v>
      </c>
      <c r="G5934">
        <v>0.12590996117472941</v>
      </c>
      <c r="H5934">
        <v>-1.232720154974001</v>
      </c>
    </row>
    <row r="5935" spans="1:8" x14ac:dyDescent="0.25">
      <c r="A5935">
        <v>3.59575398</v>
      </c>
      <c r="B5935">
        <v>593.33655309168978</v>
      </c>
      <c r="C5935">
        <v>-5.2606E-2</v>
      </c>
      <c r="D5935">
        <v>1.9165000000000001E-2</v>
      </c>
      <c r="E5935">
        <v>0.14236689326692861</v>
      </c>
      <c r="F5935">
        <v>-0.18675836017140429</v>
      </c>
      <c r="G5935">
        <v>0.23483402094328029</v>
      </c>
      <c r="H5935">
        <v>-0.91946621058292322</v>
      </c>
    </row>
    <row r="5936" spans="1:8" x14ac:dyDescent="0.25">
      <c r="A5936">
        <v>3.59636004</v>
      </c>
      <c r="B5936">
        <v>593.43655925266933</v>
      </c>
      <c r="C5936">
        <v>-4.1133000000000003E-2</v>
      </c>
      <c r="D5936">
        <v>1.7791000000000001E-2</v>
      </c>
      <c r="E5936">
        <v>8.566272610613386E-2</v>
      </c>
      <c r="F5936">
        <v>-3.9566452521400133E-2</v>
      </c>
      <c r="G5936">
        <v>9.4358925434018803E-2</v>
      </c>
      <c r="H5936">
        <v>-0.43269461648147661</v>
      </c>
    </row>
    <row r="5937" spans="1:8" x14ac:dyDescent="0.25">
      <c r="A5937">
        <v>3.5969660999999999</v>
      </c>
      <c r="B5937">
        <v>593.53656541364887</v>
      </c>
      <c r="C5937">
        <v>-3.0460000000000001E-2</v>
      </c>
      <c r="D5937">
        <v>1.6385E-2</v>
      </c>
      <c r="E5937">
        <v>4.3030133405032069E-2</v>
      </c>
      <c r="F5937">
        <v>-5.7710064381345197E-2</v>
      </c>
      <c r="G5937">
        <v>7.1986414772190616E-2</v>
      </c>
      <c r="H5937">
        <v>-0.9301003607531797</v>
      </c>
    </row>
    <row r="5938" spans="1:8" x14ac:dyDescent="0.25">
      <c r="A5938">
        <v>3.5975721599999999</v>
      </c>
      <c r="B5938">
        <v>593.63657157462842</v>
      </c>
      <c r="C5938">
        <v>-4.0866E-2</v>
      </c>
      <c r="D5938">
        <v>1.8738999999999999E-2</v>
      </c>
      <c r="E5938">
        <v>6.882702589179035E-2</v>
      </c>
      <c r="F5938">
        <v>-6.1891527562302429E-2</v>
      </c>
      <c r="G5938">
        <v>9.256198289311017E-2</v>
      </c>
      <c r="H5938">
        <v>-0.7323911397594689</v>
      </c>
    </row>
    <row r="5939" spans="1:8" x14ac:dyDescent="0.25">
      <c r="A5939">
        <v>3.5981782199999999</v>
      </c>
      <c r="B5939">
        <v>593.73657773560797</v>
      </c>
      <c r="C5939">
        <v>-5.7141999999999998E-2</v>
      </c>
      <c r="D5939">
        <v>2.0965999999999999E-2</v>
      </c>
      <c r="E5939">
        <v>3.3218460976644881E-2</v>
      </c>
      <c r="F5939">
        <v>-0.12806621161889431</v>
      </c>
      <c r="G5939">
        <v>0.1323042732041271</v>
      </c>
      <c r="H5939">
        <v>-1.317004364076731</v>
      </c>
    </row>
    <row r="5940" spans="1:8" x14ac:dyDescent="0.25">
      <c r="A5940">
        <v>3.5987842799999998</v>
      </c>
      <c r="B5940">
        <v>593.83658389658751</v>
      </c>
      <c r="C5940">
        <v>-4.8604000000000001E-2</v>
      </c>
      <c r="D5940">
        <v>2.5359E-2</v>
      </c>
      <c r="E5940">
        <v>0.1039426030644177</v>
      </c>
      <c r="F5940">
        <v>-0.28861750269271602</v>
      </c>
      <c r="G5940">
        <v>0.30676396071309792</v>
      </c>
      <c r="H5940">
        <v>-1.2251171341242559</v>
      </c>
    </row>
    <row r="5941" spans="1:8" x14ac:dyDescent="0.25">
      <c r="A5941">
        <v>3.5993903399999998</v>
      </c>
      <c r="B5941">
        <v>593.93659005756706</v>
      </c>
      <c r="C5941">
        <v>-3.1260999999999997E-2</v>
      </c>
      <c r="D5941">
        <v>2.2252999999999998E-2</v>
      </c>
      <c r="E5941">
        <v>9.358823610421052E-2</v>
      </c>
      <c r="F5941">
        <v>-8.2666397297580796E-2</v>
      </c>
      <c r="G5941">
        <v>0.1248698970098836</v>
      </c>
      <c r="H5941">
        <v>-0.72351104343853367</v>
      </c>
    </row>
    <row r="5942" spans="1:8" x14ac:dyDescent="0.25">
      <c r="A5942">
        <v>3.5999964000000002</v>
      </c>
      <c r="B5942">
        <v>594.03659621854661</v>
      </c>
      <c r="C5942">
        <v>-5.4474000000000002E-2</v>
      </c>
      <c r="D5942">
        <v>2.1305000000000001E-2</v>
      </c>
      <c r="E5942">
        <v>0.1020448652953805</v>
      </c>
      <c r="F5942">
        <v>-0.12509265616996459</v>
      </c>
      <c r="G5942">
        <v>0.16143521041213199</v>
      </c>
      <c r="H5942">
        <v>-0.88652268732661255</v>
      </c>
    </row>
    <row r="5943" spans="1:8" x14ac:dyDescent="0.25">
      <c r="A5943">
        <v>3.6006024600000002</v>
      </c>
      <c r="B5943">
        <v>594.13660237952627</v>
      </c>
      <c r="C5943">
        <v>-5.0472000000000003E-2</v>
      </c>
      <c r="D5943">
        <v>2.155E-2</v>
      </c>
      <c r="E5943">
        <v>1.2502465783613749E-2</v>
      </c>
      <c r="F5943">
        <v>-9.1724884784206123E-2</v>
      </c>
      <c r="G5943">
        <v>9.2573031382505347E-2</v>
      </c>
      <c r="H5943">
        <v>-1.4353271921122881</v>
      </c>
    </row>
    <row r="5944" spans="1:8" x14ac:dyDescent="0.25">
      <c r="A5944">
        <v>3.6012085200000001</v>
      </c>
      <c r="B5944">
        <v>594.23660854050581</v>
      </c>
      <c r="C5944">
        <v>-3.8997999999999998E-2</v>
      </c>
      <c r="D5944">
        <v>1.9234000000000001E-2</v>
      </c>
      <c r="E5944">
        <v>1.8820084833160181E-2</v>
      </c>
      <c r="F5944">
        <v>-0.18546238033700849</v>
      </c>
      <c r="G5944">
        <v>0.18641483340495341</v>
      </c>
      <c r="H5944">
        <v>-1.4696659459533661</v>
      </c>
    </row>
    <row r="5945" spans="1:8" x14ac:dyDescent="0.25">
      <c r="A5945">
        <v>3.6018145800000001</v>
      </c>
      <c r="B5945">
        <v>594.33661470148536</v>
      </c>
      <c r="C5945">
        <v>-6.6748000000000002E-2</v>
      </c>
      <c r="D5945">
        <v>2.3074999999999998E-2</v>
      </c>
      <c r="E5945">
        <v>-1.3749664774459699E-2</v>
      </c>
      <c r="F5945">
        <v>-0.3533978802607689</v>
      </c>
      <c r="G5945">
        <v>0.35366525847786462</v>
      </c>
      <c r="H5945">
        <v>-1.609683750715829</v>
      </c>
    </row>
    <row r="5946" spans="1:8" x14ac:dyDescent="0.25">
      <c r="A5946">
        <v>3.6024206400000001</v>
      </c>
      <c r="B5946">
        <v>594.43662086246491</v>
      </c>
      <c r="C5946">
        <v>-4.7003000000000003E-2</v>
      </c>
      <c r="D5946">
        <v>2.1186E-2</v>
      </c>
      <c r="E5946">
        <v>1.8140178458501601E-2</v>
      </c>
      <c r="F5946">
        <v>-0.13409910928524049</v>
      </c>
      <c r="G5946">
        <v>0.13532049802450899</v>
      </c>
      <c r="H5946">
        <v>-1.436338106099204</v>
      </c>
    </row>
    <row r="5947" spans="1:8" x14ac:dyDescent="0.25">
      <c r="A5947">
        <v>3.6030267</v>
      </c>
      <c r="B5947">
        <v>594.53662702344445</v>
      </c>
      <c r="C5947">
        <v>-3.8198000000000003E-2</v>
      </c>
      <c r="D5947">
        <v>2.4549999999999999E-2</v>
      </c>
      <c r="E5947">
        <v>4.0306401526044373E-2</v>
      </c>
      <c r="F5947">
        <v>-0.1396360736153357</v>
      </c>
      <c r="G5947">
        <v>0.14533698448325591</v>
      </c>
      <c r="H5947">
        <v>-1.289781659232756</v>
      </c>
    </row>
    <row r="5948" spans="1:8" x14ac:dyDescent="0.25">
      <c r="A5948">
        <v>3.60363276</v>
      </c>
      <c r="B5948">
        <v>594.636633184424</v>
      </c>
      <c r="C5948">
        <v>-5.3673999999999999E-2</v>
      </c>
      <c r="D5948">
        <v>1.6341000000000001E-2</v>
      </c>
      <c r="E5948">
        <v>8.5998528370953925E-2</v>
      </c>
      <c r="F5948">
        <v>-9.2341405347357491E-2</v>
      </c>
      <c r="G5948">
        <v>0.1261851101497112</v>
      </c>
      <c r="H5948">
        <v>-0.82094939629161356</v>
      </c>
    </row>
    <row r="5949" spans="1:8" x14ac:dyDescent="0.25">
      <c r="A5949">
        <v>3.60423882</v>
      </c>
      <c r="B5949">
        <v>594.73663934540355</v>
      </c>
      <c r="C5949">
        <v>-5.1271999999999998E-2</v>
      </c>
      <c r="D5949">
        <v>1.6875000000000001E-2</v>
      </c>
      <c r="E5949">
        <v>-5.3814765182904088E-2</v>
      </c>
      <c r="F5949">
        <v>-0.14208916650783229</v>
      </c>
      <c r="G5949">
        <v>0.15193867246551029</v>
      </c>
      <c r="H5949">
        <v>-1.9328413349876139</v>
      </c>
    </row>
    <row r="5950" spans="1:8" x14ac:dyDescent="0.25">
      <c r="A5950">
        <v>3.6048448799999999</v>
      </c>
      <c r="B5950">
        <v>594.83664550638309</v>
      </c>
      <c r="C5950">
        <v>-5.4206999999999998E-2</v>
      </c>
      <c r="D5950">
        <v>1.7835E-2</v>
      </c>
      <c r="E5950">
        <v>-8.8456170409411172E-2</v>
      </c>
      <c r="F5950">
        <v>-0.22085544768349841</v>
      </c>
      <c r="G5950">
        <v>0.23791095572708981</v>
      </c>
      <c r="H5950">
        <v>-1.9517475690948161</v>
      </c>
    </row>
    <row r="5951" spans="1:8" x14ac:dyDescent="0.25">
      <c r="A5951">
        <v>3.6054509399999999</v>
      </c>
      <c r="B5951">
        <v>594.93665166736264</v>
      </c>
      <c r="C5951">
        <v>-3.6596999999999998E-2</v>
      </c>
      <c r="D5951">
        <v>2.0031E-2</v>
      </c>
      <c r="E5951">
        <v>6.4188348996283021E-2</v>
      </c>
      <c r="F5951">
        <v>-0.22221979233461189</v>
      </c>
      <c r="G5951">
        <v>0.23130451844291031</v>
      </c>
      <c r="H5951">
        <v>-1.289599345807966</v>
      </c>
    </row>
    <row r="5952" spans="1:8" x14ac:dyDescent="0.25">
      <c r="A5952">
        <v>3.6060569999999998</v>
      </c>
      <c r="B5952">
        <v>595.03665782834219</v>
      </c>
      <c r="C5952">
        <v>-5.2338999999999997E-2</v>
      </c>
      <c r="D5952">
        <v>2.0181999999999999E-2</v>
      </c>
      <c r="E5952">
        <v>2.0947783011224231E-2</v>
      </c>
      <c r="F5952">
        <v>-0.19234824568565201</v>
      </c>
      <c r="G5952">
        <v>0.19348554786193539</v>
      </c>
      <c r="H5952">
        <v>-1.462318337273993</v>
      </c>
    </row>
    <row r="5953" spans="1:8" x14ac:dyDescent="0.25">
      <c r="A5953">
        <v>3.6066630599999998</v>
      </c>
      <c r="B5953">
        <v>595.13666398932173</v>
      </c>
      <c r="C5953">
        <v>-5.6342000000000003E-2</v>
      </c>
      <c r="D5953">
        <v>2.3389E-2</v>
      </c>
      <c r="E5953">
        <v>4.5933570967084773E-2</v>
      </c>
      <c r="F5953">
        <v>-0.1443977409492947</v>
      </c>
      <c r="G5953">
        <v>0.1515275570087759</v>
      </c>
      <c r="H5953">
        <v>-1.2628137588463539</v>
      </c>
    </row>
    <row r="5954" spans="1:8" x14ac:dyDescent="0.25">
      <c r="A5954">
        <v>3.6072691200000002</v>
      </c>
      <c r="B5954">
        <v>595.23667015030128</v>
      </c>
      <c r="C5954">
        <v>-4.9938000000000003E-2</v>
      </c>
      <c r="D5954">
        <v>1.9234000000000001E-2</v>
      </c>
      <c r="E5954">
        <v>-3.3625233473835142E-2</v>
      </c>
      <c r="F5954">
        <v>-0.1461049706945064</v>
      </c>
      <c r="G5954">
        <v>0.14992437689652899</v>
      </c>
      <c r="H5954">
        <v>-1.7970018077554251</v>
      </c>
    </row>
    <row r="5955" spans="1:8" x14ac:dyDescent="0.25">
      <c r="A5955">
        <v>3.6078751800000002</v>
      </c>
      <c r="B5955">
        <v>595.33667631128083</v>
      </c>
      <c r="C5955">
        <v>-4.7537000000000003E-2</v>
      </c>
      <c r="D5955">
        <v>2.0049999999999998E-2</v>
      </c>
      <c r="E5955">
        <v>2.4151083537924091E-2</v>
      </c>
      <c r="F5955">
        <v>-0.15024965274782789</v>
      </c>
      <c r="G5955">
        <v>0.1521782934156467</v>
      </c>
      <c r="H5955">
        <v>-1.4114199153008189</v>
      </c>
    </row>
    <row r="5956" spans="1:8" x14ac:dyDescent="0.25">
      <c r="A5956">
        <v>3.6084812400000001</v>
      </c>
      <c r="B5956">
        <v>595.43668247226037</v>
      </c>
      <c r="C5956">
        <v>-3.9531999999999998E-2</v>
      </c>
      <c r="D5956">
        <v>1.9283999999999999E-2</v>
      </c>
      <c r="E5956">
        <v>-6.8224792363751452E-2</v>
      </c>
      <c r="F5956">
        <v>-0.23293221548882609</v>
      </c>
      <c r="G5956">
        <v>0.2427180242701599</v>
      </c>
      <c r="H5956">
        <v>-1.855722533184105</v>
      </c>
    </row>
    <row r="5957" spans="1:8" x14ac:dyDescent="0.25">
      <c r="A5957">
        <v>3.6090873000000001</v>
      </c>
      <c r="B5957">
        <v>595.53668863323992</v>
      </c>
      <c r="C5957">
        <v>-4.8336999999999998E-2</v>
      </c>
      <c r="D5957">
        <v>2.3546000000000001E-2</v>
      </c>
      <c r="E5957">
        <v>-3.9929112955668852E-2</v>
      </c>
      <c r="F5957">
        <v>-0.16934745022658229</v>
      </c>
      <c r="G5957">
        <v>0.1739910714941181</v>
      </c>
      <c r="H5957">
        <v>-1.8023494137088769</v>
      </c>
    </row>
    <row r="5958" spans="1:8" x14ac:dyDescent="0.25">
      <c r="A5958">
        <v>3.6096933600000001</v>
      </c>
      <c r="B5958">
        <v>595.63669479421947</v>
      </c>
      <c r="C5958">
        <v>-3.9531999999999998E-2</v>
      </c>
      <c r="D5958">
        <v>2.5892999999999999E-2</v>
      </c>
      <c r="E5958">
        <v>-2.530543537971245E-2</v>
      </c>
      <c r="F5958">
        <v>-0.2248738656479119</v>
      </c>
      <c r="G5958">
        <v>0.2262932179964568</v>
      </c>
      <c r="H5958">
        <v>-1.6828565797160879</v>
      </c>
    </row>
    <row r="5959" spans="1:8" x14ac:dyDescent="0.25">
      <c r="A5959">
        <v>3.61029942</v>
      </c>
      <c r="B5959">
        <v>595.73670095519901</v>
      </c>
      <c r="C5959">
        <v>-3.3395000000000001E-2</v>
      </c>
      <c r="D5959">
        <v>2.2039E-2</v>
      </c>
      <c r="E5959">
        <v>8.8567885210034558E-2</v>
      </c>
      <c r="F5959">
        <v>-0.14245710243155521</v>
      </c>
      <c r="G5959">
        <v>0.16774473560673209</v>
      </c>
      <c r="H5959">
        <v>-1.0145618976312449</v>
      </c>
    </row>
    <row r="5960" spans="1:8" x14ac:dyDescent="0.25">
      <c r="A5960">
        <v>3.61090548</v>
      </c>
      <c r="B5960">
        <v>595.83670711617867</v>
      </c>
      <c r="C5960">
        <v>-5.6875000000000002E-2</v>
      </c>
      <c r="D5960">
        <v>2.3814999999999999E-2</v>
      </c>
      <c r="E5960">
        <v>-4.6410868715780713E-2</v>
      </c>
      <c r="F5960">
        <v>-0.18464515690202599</v>
      </c>
      <c r="G5960">
        <v>0.19038855717276509</v>
      </c>
      <c r="H5960">
        <v>-1.8170467456382979</v>
      </c>
    </row>
    <row r="5961" spans="1:8" x14ac:dyDescent="0.25">
      <c r="A5961">
        <v>3.61151154</v>
      </c>
      <c r="B5961">
        <v>595.93671327715822</v>
      </c>
      <c r="C5961">
        <v>-4.7537000000000003E-2</v>
      </c>
      <c r="D5961">
        <v>1.8331E-2</v>
      </c>
      <c r="E5961">
        <v>-2.303246688388123E-2</v>
      </c>
      <c r="F5961">
        <v>-0.18030377286159399</v>
      </c>
      <c r="G5961">
        <v>0.1817689330960667</v>
      </c>
      <c r="H5961">
        <v>-1.6978507777904019</v>
      </c>
    </row>
    <row r="5962" spans="1:8" x14ac:dyDescent="0.25">
      <c r="A5962">
        <v>3.6121175999999999</v>
      </c>
      <c r="B5962">
        <v>596.03671943813777</v>
      </c>
      <c r="C5962">
        <v>-3.6596999999999998E-2</v>
      </c>
      <c r="D5962">
        <v>2.2297000000000001E-2</v>
      </c>
      <c r="E5962">
        <v>-0.1258882132392202</v>
      </c>
      <c r="F5962">
        <v>-0.28211217814506617</v>
      </c>
      <c r="G5962">
        <v>0.30892575692278712</v>
      </c>
      <c r="H5962">
        <v>-1.990514529797248</v>
      </c>
    </row>
    <row r="5963" spans="1:8" x14ac:dyDescent="0.25">
      <c r="A5963">
        <v>3.6127236599999999</v>
      </c>
      <c r="B5963">
        <v>596.13672559911731</v>
      </c>
      <c r="C5963">
        <v>-5.1005000000000002E-2</v>
      </c>
      <c r="D5963">
        <v>2.1224E-2</v>
      </c>
      <c r="E5963">
        <v>8.5947280676583734E-2</v>
      </c>
      <c r="F5963">
        <v>-0.22579626742358891</v>
      </c>
      <c r="G5963">
        <v>0.24160068178323579</v>
      </c>
      <c r="H5963">
        <v>-1.2070894578806579</v>
      </c>
    </row>
    <row r="5964" spans="1:8" x14ac:dyDescent="0.25">
      <c r="A5964">
        <v>3.6133297199999999</v>
      </c>
      <c r="B5964">
        <v>596.23673176009686</v>
      </c>
      <c r="C5964">
        <v>-3.7930999999999999E-2</v>
      </c>
      <c r="D5964">
        <v>2.2710999999999999E-2</v>
      </c>
      <c r="E5964">
        <v>5.6468419465449671E-2</v>
      </c>
      <c r="F5964">
        <v>-0.15048565896186691</v>
      </c>
      <c r="G5964">
        <v>0.16073150266862221</v>
      </c>
      <c r="H5964">
        <v>-1.2118142090357511</v>
      </c>
    </row>
    <row r="5965" spans="1:8" x14ac:dyDescent="0.25">
      <c r="A5965">
        <v>3.6139357799999998</v>
      </c>
      <c r="B5965">
        <v>596.33673792107641</v>
      </c>
      <c r="C5965">
        <v>-5.1805999999999998E-2</v>
      </c>
      <c r="D5965">
        <v>2.2623000000000001E-2</v>
      </c>
      <c r="E5965">
        <v>3.8783618109300469E-3</v>
      </c>
      <c r="F5965">
        <v>-0.20027131185784439</v>
      </c>
      <c r="G5965">
        <v>0.20030886162024489</v>
      </c>
      <c r="H5965">
        <v>-1.551433208544664</v>
      </c>
    </row>
    <row r="5966" spans="1:8" x14ac:dyDescent="0.25">
      <c r="A5966">
        <v>3.6145418399999998</v>
      </c>
      <c r="B5966">
        <v>596.43674408205595</v>
      </c>
      <c r="C5966">
        <v>-6.4079999999999998E-2</v>
      </c>
      <c r="D5966">
        <v>2.2308999999999999E-2</v>
      </c>
      <c r="E5966">
        <v>-1.320291275909388E-2</v>
      </c>
      <c r="F5966">
        <v>-0.1336258649634853</v>
      </c>
      <c r="G5966">
        <v>0.13427653813143919</v>
      </c>
      <c r="H5966">
        <v>-1.6692817394874091</v>
      </c>
    </row>
    <row r="5967" spans="1:8" x14ac:dyDescent="0.25">
      <c r="A5967">
        <v>3.6151479000000002</v>
      </c>
      <c r="B5967">
        <v>596.5367502430355</v>
      </c>
      <c r="C5967">
        <v>-4.1399999999999999E-2</v>
      </c>
      <c r="D5967">
        <v>1.6191000000000001E-2</v>
      </c>
      <c r="E5967">
        <v>-6.5105859685784723E-2</v>
      </c>
      <c r="F5967">
        <v>-0.18234835929715801</v>
      </c>
      <c r="G5967">
        <v>0.19362256351931331</v>
      </c>
      <c r="H5967">
        <v>-1.913730022526545</v>
      </c>
    </row>
    <row r="5968" spans="1:8" x14ac:dyDescent="0.25">
      <c r="A5968">
        <v>3.6157539600000002</v>
      </c>
      <c r="B5968">
        <v>596.63675640401505</v>
      </c>
      <c r="C5968">
        <v>-4.6203000000000001E-2</v>
      </c>
      <c r="D5968">
        <v>0.02</v>
      </c>
      <c r="E5968">
        <v>-1.2837571397458111E-2</v>
      </c>
      <c r="F5968">
        <v>-0.27021377180994077</v>
      </c>
      <c r="G5968">
        <v>0.27051854966922251</v>
      </c>
      <c r="H5968">
        <v>-1.6182695766231441</v>
      </c>
    </row>
    <row r="5969" spans="1:8" x14ac:dyDescent="0.25">
      <c r="A5969">
        <v>3.6163600200000001</v>
      </c>
      <c r="B5969">
        <v>596.73676256499459</v>
      </c>
      <c r="C5969">
        <v>-5.8209999999999998E-2</v>
      </c>
      <c r="D5969">
        <v>2.1801000000000001E-2</v>
      </c>
      <c r="E5969">
        <v>-1.6551598171598219E-2</v>
      </c>
      <c r="F5969">
        <v>-0.15615359677664101</v>
      </c>
      <c r="G5969">
        <v>0.15702834517473541</v>
      </c>
      <c r="H5969">
        <v>-1.676397650767552</v>
      </c>
    </row>
    <row r="5970" spans="1:8" x14ac:dyDescent="0.25">
      <c r="A5970">
        <v>3.6169660800000001</v>
      </c>
      <c r="B5970">
        <v>596.83676872597414</v>
      </c>
      <c r="C5970">
        <v>-4.1399999999999999E-2</v>
      </c>
      <c r="D5970">
        <v>2.7435999999999999E-2</v>
      </c>
      <c r="E5970">
        <v>-2.69340456824519E-3</v>
      </c>
      <c r="F5970">
        <v>-0.15401352559078349</v>
      </c>
      <c r="G5970">
        <v>0.15403707506010089</v>
      </c>
      <c r="H5970">
        <v>-1.5882826484036701</v>
      </c>
    </row>
    <row r="5971" spans="1:8" x14ac:dyDescent="0.25">
      <c r="A5971">
        <v>3.61757214</v>
      </c>
      <c r="B5971">
        <v>596.93677488695369</v>
      </c>
      <c r="C5971">
        <v>-6.6213999999999995E-2</v>
      </c>
      <c r="D5971">
        <v>2.7399E-2</v>
      </c>
      <c r="E5971">
        <v>8.25842038768657E-2</v>
      </c>
      <c r="F5971">
        <v>-0.18565717497932779</v>
      </c>
      <c r="G5971">
        <v>0.20319630250395909</v>
      </c>
      <c r="H5971">
        <v>-1.152257626439064</v>
      </c>
    </row>
    <row r="5972" spans="1:8" x14ac:dyDescent="0.25">
      <c r="A5972">
        <v>3.6181782</v>
      </c>
      <c r="B5972">
        <v>597.03678104793323</v>
      </c>
      <c r="C5972">
        <v>-6.0878000000000002E-2</v>
      </c>
      <c r="D5972">
        <v>2.4738E-2</v>
      </c>
      <c r="E5972">
        <v>-3.7278164268592533E-2</v>
      </c>
      <c r="F5972">
        <v>-0.20276767020852049</v>
      </c>
      <c r="G5972">
        <v>0.20616592738138739</v>
      </c>
      <c r="H5972">
        <v>-1.752612715676745</v>
      </c>
    </row>
    <row r="5973" spans="1:8" x14ac:dyDescent="0.25">
      <c r="A5973">
        <v>3.61878426</v>
      </c>
      <c r="B5973">
        <v>597.13678720891278</v>
      </c>
      <c r="C5973">
        <v>-3.9799000000000001E-2</v>
      </c>
      <c r="D5973">
        <v>2.4160999999999998E-2</v>
      </c>
      <c r="E5973">
        <v>-2.398701643216012E-2</v>
      </c>
      <c r="F5973">
        <v>-0.123930281145163</v>
      </c>
      <c r="G5973">
        <v>0.12623031150257011</v>
      </c>
      <c r="H5973">
        <v>-1.761984756154956</v>
      </c>
    </row>
    <row r="5974" spans="1:8" x14ac:dyDescent="0.25">
      <c r="A5974">
        <v>3.6193903199999999</v>
      </c>
      <c r="B5974">
        <v>597.23679336989233</v>
      </c>
      <c r="C5974">
        <v>-3.1526999999999999E-2</v>
      </c>
      <c r="D5974">
        <v>2.1475000000000001E-2</v>
      </c>
      <c r="E5974">
        <v>-0.1487405960309498</v>
      </c>
      <c r="F5974">
        <v>-0.154682699022853</v>
      </c>
      <c r="G5974">
        <v>0.21459380765678379</v>
      </c>
      <c r="H5974">
        <v>-2.336613450652234</v>
      </c>
    </row>
    <row r="5975" spans="1:8" x14ac:dyDescent="0.25">
      <c r="A5975">
        <v>3.6199963799999999</v>
      </c>
      <c r="B5975">
        <v>597.33679953087187</v>
      </c>
      <c r="C5975">
        <v>-5.0738999999999999E-2</v>
      </c>
      <c r="D5975">
        <v>2.5590999999999999E-2</v>
      </c>
      <c r="E5975">
        <v>-5.6462169824219787E-3</v>
      </c>
      <c r="F5975">
        <v>-0.2485003093024703</v>
      </c>
      <c r="G5975">
        <v>0.2485644453449366</v>
      </c>
      <c r="H5975">
        <v>-1.5935135848804221</v>
      </c>
    </row>
    <row r="5976" spans="1:8" x14ac:dyDescent="0.25">
      <c r="A5976">
        <v>3.6206024399999999</v>
      </c>
      <c r="B5976">
        <v>597.43680569185142</v>
      </c>
      <c r="C5976">
        <v>-4.2466999999999998E-2</v>
      </c>
      <c r="D5976">
        <v>2.1155E-2</v>
      </c>
      <c r="E5976">
        <v>5.9798077114717872E-2</v>
      </c>
      <c r="F5976">
        <v>-0.16485672110035501</v>
      </c>
      <c r="G5976">
        <v>0.17536689687218049</v>
      </c>
      <c r="H5976">
        <v>-1.222828218439443</v>
      </c>
    </row>
    <row r="5977" spans="1:8" x14ac:dyDescent="0.25">
      <c r="A5977">
        <v>3.6212084999999998</v>
      </c>
      <c r="B5977">
        <v>597.53681185283108</v>
      </c>
      <c r="C5977">
        <v>-3.6596999999999998E-2</v>
      </c>
      <c r="D5977">
        <v>2.7342000000000002E-2</v>
      </c>
      <c r="E5977">
        <v>-4.5748403645632402E-2</v>
      </c>
      <c r="F5977">
        <v>-0.14935571849684021</v>
      </c>
      <c r="G5977">
        <v>0.156205144229731</v>
      </c>
      <c r="H5977">
        <v>-1.8680274421393179</v>
      </c>
    </row>
    <row r="5978" spans="1:8" x14ac:dyDescent="0.25">
      <c r="A5978">
        <v>3.6218145599999998</v>
      </c>
      <c r="B5978">
        <v>597.63681801381063</v>
      </c>
      <c r="C5978">
        <v>-4.2734000000000001E-2</v>
      </c>
      <c r="D5978">
        <v>2.6043E-2</v>
      </c>
      <c r="E5978">
        <v>-0.1205962313838829</v>
      </c>
      <c r="F5978">
        <v>-0.1995701459051584</v>
      </c>
      <c r="G5978">
        <v>0.23317738775576249</v>
      </c>
      <c r="H5978">
        <v>-2.1143568842342009</v>
      </c>
    </row>
    <row r="5979" spans="1:8" x14ac:dyDescent="0.25">
      <c r="A5979">
        <v>3.6224206200000002</v>
      </c>
      <c r="B5979">
        <v>597.73682417479017</v>
      </c>
      <c r="C5979">
        <v>-4.1667000000000003E-2</v>
      </c>
      <c r="D5979">
        <v>2.0979000000000001E-2</v>
      </c>
      <c r="E5979">
        <v>-1.547929475839134E-2</v>
      </c>
      <c r="F5979">
        <v>-0.17451507474233741</v>
      </c>
      <c r="G5979">
        <v>0.17520022796372381</v>
      </c>
      <c r="H5979">
        <v>-1.6592637036953291</v>
      </c>
    </row>
    <row r="5980" spans="1:8" x14ac:dyDescent="0.25">
      <c r="A5980">
        <v>3.6230266800000002</v>
      </c>
      <c r="B5980">
        <v>597.83683033576972</v>
      </c>
      <c r="C5980">
        <v>-5.0472000000000003E-2</v>
      </c>
      <c r="D5980">
        <v>2.2190000000000001E-2</v>
      </c>
      <c r="E5980">
        <v>-9.8586653124778781E-2</v>
      </c>
      <c r="F5980">
        <v>-0.21880145561876729</v>
      </c>
      <c r="G5980">
        <v>0.2399862603467891</v>
      </c>
      <c r="H5980">
        <v>-1.9941290319124401</v>
      </c>
    </row>
    <row r="5981" spans="1:8" x14ac:dyDescent="0.25">
      <c r="A5981">
        <v>3.6236327400000001</v>
      </c>
      <c r="B5981">
        <v>597.93683649674927</v>
      </c>
      <c r="C5981">
        <v>-5.0472000000000003E-2</v>
      </c>
      <c r="D5981">
        <v>2.069E-2</v>
      </c>
      <c r="E5981">
        <v>-3.8458618708873002E-2</v>
      </c>
      <c r="F5981">
        <v>-0.1738220294195596</v>
      </c>
      <c r="G5981">
        <v>0.17802573764635471</v>
      </c>
      <c r="H5981">
        <v>-1.7885413247589439</v>
      </c>
    </row>
    <row r="5982" spans="1:8" x14ac:dyDescent="0.25">
      <c r="A5982">
        <v>3.6242388000000001</v>
      </c>
      <c r="B5982">
        <v>598.03684265772881</v>
      </c>
      <c r="C5982">
        <v>-5.1005000000000002E-2</v>
      </c>
      <c r="D5982">
        <v>2.4926E-2</v>
      </c>
      <c r="E5982">
        <v>-1.544650613428907E-2</v>
      </c>
      <c r="F5982">
        <v>-0.21274889207072159</v>
      </c>
      <c r="G5982">
        <v>0.21330889721030441</v>
      </c>
      <c r="H5982">
        <v>-1.643273555418306</v>
      </c>
    </row>
    <row r="5983" spans="1:8" x14ac:dyDescent="0.25">
      <c r="A5983">
        <v>3.6248448600000001</v>
      </c>
      <c r="B5983">
        <v>598.13684881870836</v>
      </c>
      <c r="C5983">
        <v>-3.9799000000000001E-2</v>
      </c>
      <c r="D5983">
        <v>2.7982E-2</v>
      </c>
      <c r="E5983">
        <v>-2.9948250972962019E-2</v>
      </c>
      <c r="F5983">
        <v>-0.19134339412089341</v>
      </c>
      <c r="G5983">
        <v>0.19367290004035939</v>
      </c>
      <c r="H5983">
        <v>-1.726052455067109</v>
      </c>
    </row>
    <row r="5984" spans="1:8" x14ac:dyDescent="0.25">
      <c r="A5984">
        <v>3.62545092</v>
      </c>
      <c r="B5984">
        <v>598.23685497968791</v>
      </c>
      <c r="C5984">
        <v>-3.3661999999999997E-2</v>
      </c>
      <c r="D5984">
        <v>2.5076999999999999E-2</v>
      </c>
      <c r="E5984">
        <v>-9.5238271336377703E-2</v>
      </c>
      <c r="F5984">
        <v>-9.8895321985713242E-2</v>
      </c>
      <c r="G5984">
        <v>0.13729753471129549</v>
      </c>
      <c r="H5984">
        <v>-2.3373589136442048</v>
      </c>
    </row>
    <row r="5985" spans="1:8" x14ac:dyDescent="0.25">
      <c r="A5985">
        <v>3.62605698</v>
      </c>
      <c r="B5985">
        <v>598.33686114066745</v>
      </c>
      <c r="C5985">
        <v>-6.6748000000000002E-2</v>
      </c>
      <c r="D5985">
        <v>2.3984999999999999E-2</v>
      </c>
      <c r="E5985">
        <v>-9.7275502126732472E-2</v>
      </c>
      <c r="F5985">
        <v>-0.21713865821104539</v>
      </c>
      <c r="G5985">
        <v>0.23793217563772481</v>
      </c>
      <c r="H5985">
        <v>-1.991975770351337</v>
      </c>
    </row>
    <row r="5986" spans="1:8" x14ac:dyDescent="0.25">
      <c r="A5986">
        <v>3.6266630399999999</v>
      </c>
      <c r="B5986">
        <v>598.436867301647</v>
      </c>
      <c r="C5986">
        <v>-5.2606E-2</v>
      </c>
      <c r="D5986">
        <v>2.2190000000000001E-2</v>
      </c>
      <c r="E5986">
        <v>-5.4113351014657522E-2</v>
      </c>
      <c r="F5986">
        <v>-0.18600496326634761</v>
      </c>
      <c r="G5986">
        <v>0.19371654838384569</v>
      </c>
      <c r="H5986">
        <v>-1.853906071389253</v>
      </c>
    </row>
    <row r="5987" spans="1:8" x14ac:dyDescent="0.25">
      <c r="A5987">
        <v>3.6272690999999999</v>
      </c>
      <c r="B5987">
        <v>598.53687346262655</v>
      </c>
      <c r="C5987">
        <v>-3.7397E-2</v>
      </c>
      <c r="D5987">
        <v>2.9256000000000001E-2</v>
      </c>
      <c r="E5987">
        <v>-0.1002241437916595</v>
      </c>
      <c r="F5987">
        <v>-0.27277317807190582</v>
      </c>
      <c r="G5987">
        <v>0.29060296914212502</v>
      </c>
      <c r="H5987">
        <v>-1.9229109012351671</v>
      </c>
    </row>
    <row r="5988" spans="1:8" x14ac:dyDescent="0.25">
      <c r="A5988">
        <v>3.6278751599999999</v>
      </c>
      <c r="B5988">
        <v>598.63687962360609</v>
      </c>
      <c r="C5988">
        <v>-5.1805999999999998E-2</v>
      </c>
      <c r="D5988">
        <v>2.3984999999999999E-2</v>
      </c>
      <c r="E5988">
        <v>-5.1492269231499167E-2</v>
      </c>
      <c r="F5988">
        <v>-0.13429617798669111</v>
      </c>
      <c r="G5988">
        <v>0.14382947268359919</v>
      </c>
      <c r="H5988">
        <v>-1.9369311863902781</v>
      </c>
    </row>
    <row r="5989" spans="1:8" x14ac:dyDescent="0.25">
      <c r="A5989">
        <v>3.6284812199999998</v>
      </c>
      <c r="B5989">
        <v>598.73688578458564</v>
      </c>
      <c r="C5989">
        <v>-4.8070000000000002E-2</v>
      </c>
      <c r="D5989">
        <v>2.2377999999999999E-2</v>
      </c>
      <c r="E5989">
        <v>3.888215718843107E-3</v>
      </c>
      <c r="F5989">
        <v>-0.1026997693340754</v>
      </c>
      <c r="G5989">
        <v>0.1027733469472924</v>
      </c>
      <c r="H5989">
        <v>-1.5329543766642659</v>
      </c>
    </row>
    <row r="5990" spans="1:8" x14ac:dyDescent="0.25">
      <c r="A5990">
        <v>3.6290872799999998</v>
      </c>
      <c r="B5990">
        <v>598.83689194556518</v>
      </c>
      <c r="C5990">
        <v>-5.6609E-2</v>
      </c>
      <c r="D5990">
        <v>3.3762E-2</v>
      </c>
      <c r="E5990">
        <v>-0.1053879679815604</v>
      </c>
      <c r="F5990">
        <v>-0.1213581129301731</v>
      </c>
      <c r="G5990">
        <v>0.16073087870491801</v>
      </c>
      <c r="H5990">
        <v>-2.2858787616916492</v>
      </c>
    </row>
    <row r="5991" spans="1:8" x14ac:dyDescent="0.25">
      <c r="A5991">
        <v>3.6296933400000002</v>
      </c>
      <c r="B5991">
        <v>598.93689810654473</v>
      </c>
      <c r="C5991">
        <v>-4.9938000000000003E-2</v>
      </c>
      <c r="D5991">
        <v>1.9661000000000001E-2</v>
      </c>
      <c r="E5991">
        <v>-0.1004084150206231</v>
      </c>
      <c r="F5991">
        <v>-0.2384828074619566</v>
      </c>
      <c r="G5991">
        <v>0.25875838008051127</v>
      </c>
      <c r="H5991">
        <v>-1.969299543771694</v>
      </c>
    </row>
    <row r="5992" spans="1:8" x14ac:dyDescent="0.25">
      <c r="A5992">
        <v>3.6302994000000002</v>
      </c>
      <c r="B5992">
        <v>599.03690426752428</v>
      </c>
      <c r="C5992">
        <v>-4.3801E-2</v>
      </c>
      <c r="D5992">
        <v>2.1166999999999998E-2</v>
      </c>
      <c r="E5992">
        <v>-8.6080650209704859E-2</v>
      </c>
      <c r="F5992">
        <v>-0.20176152856616769</v>
      </c>
      <c r="G5992">
        <v>0.2193572263452519</v>
      </c>
      <c r="H5992">
        <v>-1.97405990982527</v>
      </c>
    </row>
    <row r="5993" spans="1:8" x14ac:dyDescent="0.25">
      <c r="A5993">
        <v>3.6309054600000001</v>
      </c>
      <c r="B5993">
        <v>599.13691042850382</v>
      </c>
      <c r="C5993">
        <v>-6.1677999999999997E-2</v>
      </c>
      <c r="D5993">
        <v>2.46E-2</v>
      </c>
      <c r="E5993">
        <v>-2.4861268120722629E-2</v>
      </c>
      <c r="F5993">
        <v>-0.20320325090593561</v>
      </c>
      <c r="G5993">
        <v>0.20471845014876189</v>
      </c>
      <c r="H5993">
        <v>-1.692538095425576</v>
      </c>
    </row>
    <row r="5994" spans="1:8" x14ac:dyDescent="0.25">
      <c r="A5994">
        <v>3.6315115200000001</v>
      </c>
      <c r="B5994">
        <v>599.23691658948349</v>
      </c>
      <c r="C5994">
        <v>-6.1411E-2</v>
      </c>
      <c r="D5994">
        <v>2.0282000000000001E-2</v>
      </c>
      <c r="E5994">
        <v>-2.6565688957016071E-2</v>
      </c>
      <c r="F5994">
        <v>-0.14108458584004979</v>
      </c>
      <c r="G5994">
        <v>0.143563909780346</v>
      </c>
      <c r="H5994">
        <v>-1.756913308304332</v>
      </c>
    </row>
    <row r="5995" spans="1:8" x14ac:dyDescent="0.25">
      <c r="A5995">
        <v>3.6321175800000001</v>
      </c>
      <c r="B5995">
        <v>599.33692275046303</v>
      </c>
      <c r="C5995">
        <v>-3.6864000000000001E-2</v>
      </c>
      <c r="D5995">
        <v>2.8497000000000001E-2</v>
      </c>
      <c r="E5995">
        <v>-0.13409052648020911</v>
      </c>
      <c r="F5995">
        <v>-0.17029208674374099</v>
      </c>
      <c r="G5995">
        <v>0.21674792755474609</v>
      </c>
      <c r="H5995">
        <v>-2.2378161798106269</v>
      </c>
    </row>
    <row r="5996" spans="1:8" x14ac:dyDescent="0.25">
      <c r="A5996">
        <v>3.63272364</v>
      </c>
      <c r="B5996">
        <v>599.43692891144258</v>
      </c>
      <c r="C5996">
        <v>-6.7815E-2</v>
      </c>
      <c r="D5996">
        <v>2.2272E-2</v>
      </c>
      <c r="E5996">
        <v>-5.6750587162463201E-2</v>
      </c>
      <c r="F5996">
        <v>-0.17704089909702031</v>
      </c>
      <c r="G5996">
        <v>0.18591425199904829</v>
      </c>
      <c r="H5996">
        <v>-1.8809987534089569</v>
      </c>
    </row>
    <row r="5997" spans="1:8" x14ac:dyDescent="0.25">
      <c r="A5997">
        <v>3.6333297</v>
      </c>
      <c r="B5997">
        <v>599.53693507242212</v>
      </c>
      <c r="C5997">
        <v>-5.4740999999999998E-2</v>
      </c>
      <c r="D5997">
        <v>2.2516000000000001E-2</v>
      </c>
      <c r="E5997">
        <v>-0.1047573290600305</v>
      </c>
      <c r="F5997">
        <v>-0.17436310551840559</v>
      </c>
      <c r="G5997">
        <v>0.20341236579375929</v>
      </c>
      <c r="H5997">
        <v>-2.111803750516243</v>
      </c>
    </row>
    <row r="5998" spans="1:8" x14ac:dyDescent="0.25">
      <c r="A5998">
        <v>3.63393576</v>
      </c>
      <c r="B5998">
        <v>599.63694123340167</v>
      </c>
      <c r="C5998">
        <v>-4.3000999999999998E-2</v>
      </c>
      <c r="D5998">
        <v>1.7094000000000002E-2</v>
      </c>
      <c r="E5998">
        <v>-3.645182878489335E-2</v>
      </c>
      <c r="F5998">
        <v>-0.1794788596378753</v>
      </c>
      <c r="G5998">
        <v>0.1831431049170984</v>
      </c>
      <c r="H5998">
        <v>-1.7711691181088809</v>
      </c>
    </row>
    <row r="5999" spans="1:8" x14ac:dyDescent="0.25">
      <c r="A5999">
        <v>3.6345418199999999</v>
      </c>
      <c r="B5999">
        <v>599.73694739438122</v>
      </c>
      <c r="C5999">
        <v>-4.727E-2</v>
      </c>
      <c r="D5999">
        <v>2.2478999999999999E-2</v>
      </c>
      <c r="E5999">
        <v>-1.0150032295147521E-2</v>
      </c>
      <c r="F5999">
        <v>-0.20291037144158591</v>
      </c>
      <c r="G5999">
        <v>0.20316407653459531</v>
      </c>
      <c r="H5999">
        <v>-1.620776911929203</v>
      </c>
    </row>
    <row r="6000" spans="1:8" x14ac:dyDescent="0.25">
      <c r="A6000">
        <v>3.6351478799999999</v>
      </c>
      <c r="B6000">
        <v>599.83695355536076</v>
      </c>
      <c r="C6000">
        <v>-4.1133000000000003E-2</v>
      </c>
      <c r="D6000">
        <v>1.983E-2</v>
      </c>
      <c r="E6000">
        <v>-9.311513628973983E-2</v>
      </c>
      <c r="F6000">
        <v>-0.17988021894221709</v>
      </c>
      <c r="G6000">
        <v>0.202552022386736</v>
      </c>
      <c r="H6000">
        <v>-2.04846464677096</v>
      </c>
    </row>
    <row r="6001" spans="1:8" x14ac:dyDescent="0.25">
      <c r="A6001">
        <v>3.6357539399999999</v>
      </c>
      <c r="B6001">
        <v>599.93695971634031</v>
      </c>
      <c r="C6001">
        <v>-5.0205E-2</v>
      </c>
      <c r="D6001">
        <v>1.4985999999999999E-2</v>
      </c>
      <c r="E6001">
        <v>-6.7921444584529367E-2</v>
      </c>
      <c r="F6001">
        <v>-0.1610468097185421</v>
      </c>
      <c r="G6001">
        <v>0.174783859537915</v>
      </c>
      <c r="H6001">
        <v>-1.969910727677249</v>
      </c>
    </row>
    <row r="6002" spans="1:8" x14ac:dyDescent="0.25">
      <c r="A6002">
        <v>3.6363599999999998</v>
      </c>
      <c r="B6002">
        <v>600.03696587731986</v>
      </c>
      <c r="C6002">
        <v>-6.5146999999999997E-2</v>
      </c>
      <c r="D6002">
        <v>2.9156000000000001E-2</v>
      </c>
      <c r="E6002">
        <v>-0.1330172862032504</v>
      </c>
      <c r="F6002">
        <v>-0.18579480820260871</v>
      </c>
      <c r="G6002">
        <v>0.22850231767735221</v>
      </c>
      <c r="H6002">
        <v>-2.192138052728549</v>
      </c>
    </row>
    <row r="6003" spans="1:8" x14ac:dyDescent="0.25">
      <c r="A6003">
        <v>3.6369660599999998</v>
      </c>
      <c r="B6003">
        <v>600.1369720382994</v>
      </c>
      <c r="C6003">
        <v>-3.3395000000000001E-2</v>
      </c>
      <c r="D6003">
        <v>2.283E-2</v>
      </c>
      <c r="E6003">
        <v>-9.440915415937487E-3</v>
      </c>
      <c r="F6003">
        <v>-0.30187527584517287</v>
      </c>
      <c r="G6003">
        <v>0.3020228684230552</v>
      </c>
      <c r="H6003">
        <v>-1.602060361960632</v>
      </c>
    </row>
    <row r="6004" spans="1:8" x14ac:dyDescent="0.25">
      <c r="A6004">
        <v>3.6375721200000002</v>
      </c>
      <c r="B6004">
        <v>600.23697819927895</v>
      </c>
      <c r="C6004">
        <v>-4.9138000000000001E-2</v>
      </c>
      <c r="D6004">
        <v>1.8713E-2</v>
      </c>
      <c r="E6004">
        <v>-7.1868862154888802E-2</v>
      </c>
      <c r="F6004">
        <v>-0.31357767498737582</v>
      </c>
      <c r="G6004">
        <v>0.32170808444601873</v>
      </c>
      <c r="H6004">
        <v>-1.7960952592875929</v>
      </c>
    </row>
    <row r="6005" spans="1:8" x14ac:dyDescent="0.25">
      <c r="A6005">
        <v>3.6381781800000002</v>
      </c>
      <c r="B6005">
        <v>600.3369843602585</v>
      </c>
      <c r="C6005">
        <v>-4.3534000000000003E-2</v>
      </c>
      <c r="D6005">
        <v>2.2623000000000001E-2</v>
      </c>
      <c r="E6005">
        <v>-5.7932634068665168E-2</v>
      </c>
      <c r="F6005">
        <v>-0.31445717727604511</v>
      </c>
      <c r="G6005">
        <v>0.31974913046097853</v>
      </c>
      <c r="H6005">
        <v>-1.7529840509135921</v>
      </c>
    </row>
    <row r="6006" spans="1:8" x14ac:dyDescent="0.25">
      <c r="A6006">
        <v>3.6387842400000001</v>
      </c>
      <c r="B6006">
        <v>600.43699052123804</v>
      </c>
      <c r="C6006">
        <v>-5.1005000000000002E-2</v>
      </c>
      <c r="D6006">
        <v>1.5695000000000001E-2</v>
      </c>
      <c r="E6006">
        <v>-8.2394320199525806E-2</v>
      </c>
      <c r="F6006">
        <v>-0.14852744634939549</v>
      </c>
      <c r="G6006">
        <v>0.16985059999957189</v>
      </c>
      <c r="H6006">
        <v>-2.0772724612991151</v>
      </c>
    </row>
    <row r="6007" spans="1:8" x14ac:dyDescent="0.25">
      <c r="A6007">
        <v>3.6393903000000001</v>
      </c>
      <c r="B6007">
        <v>600.53699668221759</v>
      </c>
      <c r="C6007">
        <v>-5.314E-2</v>
      </c>
      <c r="D6007">
        <v>2.1957999999999998E-2</v>
      </c>
      <c r="E6007">
        <v>-0.1003183940391945</v>
      </c>
      <c r="F6007">
        <v>-0.19567413478959131</v>
      </c>
      <c r="G6007">
        <v>0.21989121676014761</v>
      </c>
      <c r="H6007">
        <v>-2.0445371252177358</v>
      </c>
    </row>
    <row r="6008" spans="1:8" x14ac:dyDescent="0.25">
      <c r="A6008">
        <v>3.63999636</v>
      </c>
      <c r="B6008">
        <v>600.63700284319714</v>
      </c>
      <c r="C6008">
        <v>-4.5135000000000002E-2</v>
      </c>
      <c r="D6008">
        <v>1.9517E-2</v>
      </c>
      <c r="E6008">
        <v>-0.1638894070628667</v>
      </c>
      <c r="F6008">
        <v>-0.29777738699957862</v>
      </c>
      <c r="G6008">
        <v>0.33989867601347717</v>
      </c>
      <c r="H6008">
        <v>-2.0739278579990161</v>
      </c>
    </row>
    <row r="6009" spans="1:8" x14ac:dyDescent="0.25">
      <c r="A6009">
        <v>3.64060242</v>
      </c>
      <c r="B6009">
        <v>600.73700900417668</v>
      </c>
      <c r="C6009">
        <v>-4.1133000000000003E-2</v>
      </c>
      <c r="D6009">
        <v>1.6818E-2</v>
      </c>
      <c r="E6009">
        <v>-0.13787869128290201</v>
      </c>
      <c r="F6009">
        <v>-0.19247179077686219</v>
      </c>
      <c r="G6009">
        <v>0.23676132233694339</v>
      </c>
      <c r="H6009">
        <v>-2.192416603194383</v>
      </c>
    </row>
    <row r="6010" spans="1:8" x14ac:dyDescent="0.25">
      <c r="A6010">
        <v>3.64120848</v>
      </c>
      <c r="B6010">
        <v>600.83701516515623</v>
      </c>
      <c r="C6010">
        <v>-6.8082000000000004E-2</v>
      </c>
      <c r="D6010">
        <v>1.5820000000000001E-2</v>
      </c>
      <c r="E6010">
        <v>-7.0626855636189798E-2</v>
      </c>
      <c r="F6010">
        <v>-0.25159573886797559</v>
      </c>
      <c r="G6010">
        <v>0.26132081538518459</v>
      </c>
      <c r="H6010">
        <v>-1.844468507391231</v>
      </c>
    </row>
    <row r="6011" spans="1:8" x14ac:dyDescent="0.25">
      <c r="A6011">
        <v>3.6418145399999999</v>
      </c>
      <c r="B6011">
        <v>600.93702132613589</v>
      </c>
      <c r="C6011">
        <v>-6.1411E-2</v>
      </c>
      <c r="D6011">
        <v>1.2814000000000001E-2</v>
      </c>
      <c r="E6011">
        <v>-1.8823222003410991E-2</v>
      </c>
      <c r="F6011">
        <v>-0.1105196594707317</v>
      </c>
      <c r="G6011">
        <v>0.1121111449237595</v>
      </c>
      <c r="H6011">
        <v>-1.7394932023100691</v>
      </c>
    </row>
    <row r="6012" spans="1:8" x14ac:dyDescent="0.25">
      <c r="A6012">
        <v>3.6424205999999999</v>
      </c>
      <c r="B6012">
        <v>601.03702748711544</v>
      </c>
      <c r="C6012">
        <v>-4.7003000000000003E-2</v>
      </c>
      <c r="D6012">
        <v>1.3535999999999999E-2</v>
      </c>
      <c r="E6012">
        <v>-0.16447127903369599</v>
      </c>
      <c r="F6012">
        <v>-0.11869284956973029</v>
      </c>
      <c r="G6012">
        <v>0.20282700551445931</v>
      </c>
      <c r="H6012">
        <v>-2.5164751805226291</v>
      </c>
    </row>
    <row r="6013" spans="1:8" x14ac:dyDescent="0.25">
      <c r="A6013">
        <v>3.6430266599999999</v>
      </c>
      <c r="B6013">
        <v>601.13703364809498</v>
      </c>
      <c r="C6013">
        <v>-5.3407000000000003E-2</v>
      </c>
      <c r="D6013">
        <v>6.4320000000000002E-3</v>
      </c>
      <c r="E6013">
        <v>-4.4660645631115152E-2</v>
      </c>
      <c r="F6013">
        <v>-0.25500131152268118</v>
      </c>
      <c r="G6013">
        <v>0.258882680275208</v>
      </c>
      <c r="H6013">
        <v>-1.744176749083469</v>
      </c>
    </row>
    <row r="6014" spans="1:8" x14ac:dyDescent="0.25">
      <c r="A6014">
        <v>3.6436327199999998</v>
      </c>
      <c r="B6014">
        <v>601.23703980907453</v>
      </c>
      <c r="C6014">
        <v>-5.3407000000000003E-2</v>
      </c>
      <c r="D6014">
        <v>1.9064999999999999E-2</v>
      </c>
      <c r="E6014">
        <v>-0.10859023853810421</v>
      </c>
      <c r="F6014">
        <v>-0.22035751839873979</v>
      </c>
      <c r="G6014">
        <v>0.2456608959940782</v>
      </c>
      <c r="H6014">
        <v>-2.0286602558638269</v>
      </c>
    </row>
    <row r="6015" spans="1:8" x14ac:dyDescent="0.25">
      <c r="A6015">
        <v>3.6442387799999998</v>
      </c>
      <c r="B6015">
        <v>601.33704597005408</v>
      </c>
      <c r="C6015">
        <v>-5.3673999999999999E-2</v>
      </c>
      <c r="D6015">
        <v>1.3058999999999999E-2</v>
      </c>
      <c r="E6015">
        <v>-8.8973784988683344E-2</v>
      </c>
      <c r="F6015">
        <v>-0.18669260034702631</v>
      </c>
      <c r="G6015">
        <v>0.20681020632344749</v>
      </c>
      <c r="H6015">
        <v>-2.0155322501644268</v>
      </c>
    </row>
    <row r="6016" spans="1:8" x14ac:dyDescent="0.25">
      <c r="A6016">
        <v>3.6448448400000002</v>
      </c>
      <c r="B6016">
        <v>601.43705213103362</v>
      </c>
      <c r="C6016">
        <v>-5.4206999999999998E-2</v>
      </c>
      <c r="D6016">
        <v>1.6234999999999999E-2</v>
      </c>
      <c r="E6016">
        <v>-8.3108508559276012E-2</v>
      </c>
      <c r="F6016">
        <v>-0.16584363229224131</v>
      </c>
      <c r="G6016">
        <v>0.18550238426185089</v>
      </c>
      <c r="H6016">
        <v>-2.0353441010086462</v>
      </c>
    </row>
    <row r="6017" spans="1:8" x14ac:dyDescent="0.25">
      <c r="A6017">
        <v>3.6454509000000002</v>
      </c>
      <c r="B6017">
        <v>601.53705829201317</v>
      </c>
      <c r="C6017">
        <v>-4.5935999999999998E-2</v>
      </c>
      <c r="D6017">
        <v>1.5883000000000001E-2</v>
      </c>
      <c r="E6017">
        <v>-0.1195717438017673</v>
      </c>
      <c r="F6017">
        <v>-0.2250211125893086</v>
      </c>
      <c r="G6017">
        <v>0.25481739153112332</v>
      </c>
      <c r="H6017">
        <v>-2.0592317451458331</v>
      </c>
    </row>
    <row r="6018" spans="1:8" x14ac:dyDescent="0.25">
      <c r="A6018">
        <v>3.6460569600000001</v>
      </c>
      <c r="B6018">
        <v>601.63706445299272</v>
      </c>
      <c r="C6018">
        <v>-5.1539000000000001E-2</v>
      </c>
      <c r="D6018">
        <v>8.0700000000000008E-3</v>
      </c>
      <c r="E6018">
        <v>-1.869930216653911E-2</v>
      </c>
      <c r="F6018">
        <v>-0.17297194439028671</v>
      </c>
      <c r="G6018">
        <v>0.17397976160367609</v>
      </c>
      <c r="H6018">
        <v>-1.6784840975651689</v>
      </c>
    </row>
    <row r="6019" spans="1:8" x14ac:dyDescent="0.25">
      <c r="A6019">
        <v>3.6466630200000001</v>
      </c>
      <c r="B6019">
        <v>601.73707061397226</v>
      </c>
      <c r="C6019">
        <v>-4.727E-2</v>
      </c>
      <c r="D6019">
        <v>1.5807999999999999E-2</v>
      </c>
      <c r="E6019">
        <v>-9.3208478636910924E-2</v>
      </c>
      <c r="F6019">
        <v>-0.11755952514697721</v>
      </c>
      <c r="G6019">
        <v>0.15002687240154761</v>
      </c>
      <c r="H6019">
        <v>-2.241169641527534</v>
      </c>
    </row>
    <row r="6020" spans="1:8" x14ac:dyDescent="0.25">
      <c r="A6020">
        <v>3.6472690800000001</v>
      </c>
      <c r="B6020">
        <v>601.83707677495181</v>
      </c>
      <c r="C6020">
        <v>-7.2618000000000002E-2</v>
      </c>
      <c r="D6020">
        <v>1.3806000000000001E-2</v>
      </c>
      <c r="E6020">
        <v>-0.17651241877105081</v>
      </c>
      <c r="F6020">
        <v>-0.2563870427881183</v>
      </c>
      <c r="G6020">
        <v>0.31127311109384831</v>
      </c>
      <c r="H6020">
        <v>-2.1737357808765001</v>
      </c>
    </row>
    <row r="6021" spans="1:8" x14ac:dyDescent="0.25">
      <c r="A6021">
        <v>3.64787514</v>
      </c>
      <c r="B6021">
        <v>601.93708293593136</v>
      </c>
      <c r="C6021">
        <v>-5.2873000000000003E-2</v>
      </c>
      <c r="D6021">
        <v>9.5700000000000004E-3</v>
      </c>
      <c r="E6021">
        <v>-0.124627715117847</v>
      </c>
      <c r="F6021">
        <v>-0.18072923575936481</v>
      </c>
      <c r="G6021">
        <v>0.21953387901109769</v>
      </c>
      <c r="H6021">
        <v>-2.1744963983042278</v>
      </c>
    </row>
    <row r="6022" spans="1:8" x14ac:dyDescent="0.25">
      <c r="A6022">
        <v>3.6484812</v>
      </c>
      <c r="B6022">
        <v>602.0370890969109</v>
      </c>
      <c r="C6022">
        <v>-5.2606E-2</v>
      </c>
      <c r="D6022">
        <v>1.1741E-2</v>
      </c>
      <c r="E6022">
        <v>-0.13015715975235009</v>
      </c>
      <c r="F6022">
        <v>-0.1094608015565046</v>
      </c>
      <c r="G6022">
        <v>0.170066320334719</v>
      </c>
      <c r="H6022">
        <v>-2.4423529779203208</v>
      </c>
    </row>
    <row r="6023" spans="1:8" x14ac:dyDescent="0.25">
      <c r="A6023">
        <v>3.6490872599999999</v>
      </c>
      <c r="B6023">
        <v>602.13709525789045</v>
      </c>
      <c r="C6023">
        <v>-6.0610999999999998E-2</v>
      </c>
      <c r="D6023">
        <v>4.914E-3</v>
      </c>
      <c r="E6023">
        <v>-7.6801331395398298E-2</v>
      </c>
      <c r="F6023">
        <v>-0.18509533585022539</v>
      </c>
      <c r="G6023">
        <v>0.20039642675859651</v>
      </c>
      <c r="H6023">
        <v>-1.9641054977923851</v>
      </c>
    </row>
    <row r="6024" spans="1:8" x14ac:dyDescent="0.25">
      <c r="A6024">
        <v>3.6496933199999999</v>
      </c>
      <c r="B6024">
        <v>602.23710141887</v>
      </c>
      <c r="C6024">
        <v>-4.0599000000000003E-2</v>
      </c>
      <c r="D6024">
        <v>5.5909999999999996E-3</v>
      </c>
      <c r="E6024">
        <v>-0.102335546632013</v>
      </c>
      <c r="F6024">
        <v>-0.15474187019453389</v>
      </c>
      <c r="G6024">
        <v>0.18551983855042259</v>
      </c>
      <c r="H6024">
        <v>-2.1550956841534918</v>
      </c>
    </row>
    <row r="6025" spans="1:8" x14ac:dyDescent="0.25">
      <c r="A6025">
        <v>3.6502993799999999</v>
      </c>
      <c r="B6025">
        <v>602.33710757984954</v>
      </c>
      <c r="C6025">
        <v>-6.7280999999999994E-2</v>
      </c>
      <c r="D6025">
        <v>6.5329999999999997E-3</v>
      </c>
      <c r="E6025">
        <v>-0.13619501572374421</v>
      </c>
      <c r="F6025">
        <v>-0.21755477919301441</v>
      </c>
      <c r="G6025">
        <v>0.25666936758739278</v>
      </c>
      <c r="H6025">
        <v>-2.1301333226872128</v>
      </c>
    </row>
    <row r="6026" spans="1:8" x14ac:dyDescent="0.25">
      <c r="A6026">
        <v>3.6509054399999998</v>
      </c>
      <c r="B6026">
        <v>602.43711374082909</v>
      </c>
      <c r="C6026">
        <v>-4.3000999999999998E-2</v>
      </c>
      <c r="D6026">
        <v>4.3299999999999996E-3</v>
      </c>
      <c r="E6026">
        <v>-0.13636737297227131</v>
      </c>
      <c r="F6026">
        <v>-9.6686491785005754E-2</v>
      </c>
      <c r="G6026">
        <v>0.16716560084254939</v>
      </c>
      <c r="H6026">
        <v>-2.5248420463239341</v>
      </c>
    </row>
    <row r="6027" spans="1:8" x14ac:dyDescent="0.25">
      <c r="A6027">
        <v>3.6515114999999998</v>
      </c>
      <c r="B6027">
        <v>602.53711990180864</v>
      </c>
      <c r="C6027">
        <v>-7.0216000000000001E-2</v>
      </c>
      <c r="D6027">
        <v>4.2550000000000001E-3</v>
      </c>
      <c r="E6027">
        <v>-0.15364673920412139</v>
      </c>
      <c r="F6027">
        <v>-4.6633256617061303E-2</v>
      </c>
      <c r="G6027">
        <v>0.1605676838307509</v>
      </c>
      <c r="H6027">
        <v>-2.8469191831458258</v>
      </c>
    </row>
    <row r="6028" spans="1:8" x14ac:dyDescent="0.25">
      <c r="A6028">
        <v>3.6521175600000002</v>
      </c>
      <c r="B6028">
        <v>602.6371260627883</v>
      </c>
      <c r="C6028">
        <v>-4.727E-2</v>
      </c>
      <c r="D6028">
        <v>5.6230000000000004E-3</v>
      </c>
      <c r="E6028">
        <v>-0.15511338973340619</v>
      </c>
      <c r="F6028">
        <v>-0.26422845814502571</v>
      </c>
      <c r="G6028">
        <v>0.30639327957428369</v>
      </c>
      <c r="H6028">
        <v>-2.101633923939322</v>
      </c>
    </row>
    <row r="6029" spans="1:8" x14ac:dyDescent="0.25">
      <c r="A6029">
        <v>3.6527236200000002</v>
      </c>
      <c r="B6029">
        <v>602.73713222376784</v>
      </c>
      <c r="C6029">
        <v>-5.1271999999999998E-2</v>
      </c>
      <c r="D6029">
        <v>8.9680000000000003E-3</v>
      </c>
      <c r="E6029">
        <v>-7.3297662582678391E-2</v>
      </c>
      <c r="F6029">
        <v>-0.1236925146982731</v>
      </c>
      <c r="G6029">
        <v>0.1437789467636576</v>
      </c>
      <c r="H6029">
        <v>-2.1057417948592212</v>
      </c>
    </row>
    <row r="6030" spans="1:8" x14ac:dyDescent="0.25">
      <c r="A6030">
        <v>3.6533296800000001</v>
      </c>
      <c r="B6030">
        <v>602.83713838474739</v>
      </c>
      <c r="C6030">
        <v>-5.1539000000000001E-2</v>
      </c>
      <c r="D6030">
        <v>-3.8779999999999999E-3</v>
      </c>
      <c r="E6030">
        <v>-0.12038333192232251</v>
      </c>
      <c r="F6030">
        <v>-0.1676200750331277</v>
      </c>
      <c r="G6030">
        <v>0.20637014357418909</v>
      </c>
      <c r="H6030">
        <v>-2.19362737569084</v>
      </c>
    </row>
    <row r="6031" spans="1:8" x14ac:dyDescent="0.25">
      <c r="A6031">
        <v>3.6539357400000001</v>
      </c>
      <c r="B6031">
        <v>602.93714454572694</v>
      </c>
      <c r="C6031">
        <v>-5.2606E-2</v>
      </c>
      <c r="D6031">
        <v>6.4200000000000004E-3</v>
      </c>
      <c r="E6031">
        <v>-6.1169764559037332E-2</v>
      </c>
      <c r="F6031">
        <v>-0.13805134749227529</v>
      </c>
      <c r="G6031">
        <v>0.15099640605206799</v>
      </c>
      <c r="H6031">
        <v>-1.987892647653472</v>
      </c>
    </row>
    <row r="6032" spans="1:8" x14ac:dyDescent="0.25">
      <c r="A6032">
        <v>3.6545418000000001</v>
      </c>
      <c r="B6032">
        <v>603.03715070670648</v>
      </c>
      <c r="C6032">
        <v>-4.7003000000000003E-2</v>
      </c>
      <c r="D6032">
        <v>9.3500000000000007E-3</v>
      </c>
      <c r="E6032">
        <v>-0.18853482559632401</v>
      </c>
      <c r="F6032">
        <v>-2.178295853008624E-2</v>
      </c>
      <c r="G6032">
        <v>0.18978903483858001</v>
      </c>
      <c r="H6032">
        <v>-3.0265645671059209</v>
      </c>
    </row>
    <row r="6033" spans="1:8" x14ac:dyDescent="0.25">
      <c r="A6033">
        <v>3.65514786</v>
      </c>
      <c r="B6033">
        <v>603.13715686768603</v>
      </c>
      <c r="C6033">
        <v>-5.6609E-2</v>
      </c>
      <c r="D6033">
        <v>8.371E-3</v>
      </c>
      <c r="E6033">
        <v>-0.1052364311651037</v>
      </c>
      <c r="F6033">
        <v>-0.23209401251616049</v>
      </c>
      <c r="G6033">
        <v>0.25483786431811761</v>
      </c>
      <c r="H6033">
        <v>-1.9964919857598711</v>
      </c>
    </row>
    <row r="6034" spans="1:8" x14ac:dyDescent="0.25">
      <c r="A6034">
        <v>3.65575392</v>
      </c>
      <c r="B6034">
        <v>603.23716302866558</v>
      </c>
      <c r="C6034">
        <v>-4.9404000000000003E-2</v>
      </c>
      <c r="D6034">
        <v>-5.1960000000000001E-3</v>
      </c>
      <c r="E6034">
        <v>-6.8707490572766039E-2</v>
      </c>
      <c r="F6034">
        <v>-0.17403068349742609</v>
      </c>
      <c r="G6034">
        <v>0.1871026404393803</v>
      </c>
      <c r="H6034">
        <v>-1.9468128015466979</v>
      </c>
    </row>
    <row r="6035" spans="1:8" x14ac:dyDescent="0.25">
      <c r="A6035">
        <v>3.65635998</v>
      </c>
      <c r="B6035">
        <v>603.33716918964512</v>
      </c>
      <c r="C6035">
        <v>-4.9404000000000003E-2</v>
      </c>
      <c r="D6035">
        <v>2.3530000000000001E-3</v>
      </c>
      <c r="E6035">
        <v>-6.2019907517126271E-2</v>
      </c>
      <c r="F6035">
        <v>-0.18185125213531081</v>
      </c>
      <c r="G6035">
        <v>0.19213627151481119</v>
      </c>
      <c r="H6035">
        <v>-1.899473453822822</v>
      </c>
    </row>
    <row r="6036" spans="1:8" x14ac:dyDescent="0.25">
      <c r="A6036">
        <v>3.6569660399999999</v>
      </c>
      <c r="B6036">
        <v>603.43717535062467</v>
      </c>
      <c r="C6036">
        <v>-6.3546000000000005E-2</v>
      </c>
      <c r="D6036">
        <v>7.0099999999999997E-3</v>
      </c>
      <c r="E6036">
        <v>-8.3856237413117138E-2</v>
      </c>
      <c r="F6036">
        <v>-0.13954585352309859</v>
      </c>
      <c r="G6036">
        <v>0.16280329784305711</v>
      </c>
      <c r="H6036">
        <v>-2.111893829559246</v>
      </c>
    </row>
    <row r="6037" spans="1:8" x14ac:dyDescent="0.25">
      <c r="A6037">
        <v>3.6575720999999999</v>
      </c>
      <c r="B6037">
        <v>603.53718151160422</v>
      </c>
      <c r="C6037">
        <v>-6.5947000000000006E-2</v>
      </c>
      <c r="D6037">
        <v>-5.9930000000000001E-3</v>
      </c>
      <c r="E6037">
        <v>-0.19114684542810181</v>
      </c>
      <c r="F6037">
        <v>-6.0837127255676297E-2</v>
      </c>
      <c r="G6037">
        <v>0.20059479696601801</v>
      </c>
      <c r="H6037">
        <v>-2.8334559006315292</v>
      </c>
    </row>
    <row r="6038" spans="1:8" x14ac:dyDescent="0.25">
      <c r="A6038">
        <v>3.6581781599999998</v>
      </c>
      <c r="B6038">
        <v>603.63718767258376</v>
      </c>
      <c r="C6038">
        <v>-5.3407000000000003E-2</v>
      </c>
      <c r="D6038">
        <v>1.908E-3</v>
      </c>
      <c r="E6038">
        <v>-0.23677060374830369</v>
      </c>
      <c r="F6038">
        <v>-9.9180967658430402E-2</v>
      </c>
      <c r="G6038">
        <v>0.25670446654664753</v>
      </c>
      <c r="H6038">
        <v>-2.7449081273411888</v>
      </c>
    </row>
    <row r="6039" spans="1:8" x14ac:dyDescent="0.25">
      <c r="A6039">
        <v>3.6587842199999998</v>
      </c>
      <c r="B6039">
        <v>603.73719383356331</v>
      </c>
      <c r="C6039">
        <v>-5.6875000000000002E-2</v>
      </c>
      <c r="D6039">
        <v>1.3680000000000001E-3</v>
      </c>
      <c r="E6039">
        <v>-0.2162080598120458</v>
      </c>
      <c r="F6039">
        <v>-7.2850084822868783E-2</v>
      </c>
      <c r="G6039">
        <v>0.2281513970730584</v>
      </c>
      <c r="H6039">
        <v>-2.816595709759155</v>
      </c>
    </row>
    <row r="6040" spans="1:8" x14ac:dyDescent="0.25">
      <c r="A6040">
        <v>3.6593902800000002</v>
      </c>
      <c r="B6040">
        <v>603.83719999454286</v>
      </c>
      <c r="C6040">
        <v>-4.9938000000000003E-2</v>
      </c>
      <c r="D6040">
        <v>3.6649999999999999E-3</v>
      </c>
      <c r="E6040">
        <v>-0.26211593672703692</v>
      </c>
      <c r="F6040">
        <v>-0.19831617406558219</v>
      </c>
      <c r="G6040">
        <v>0.32868536502604168</v>
      </c>
      <c r="H6040">
        <v>-2.493882713349469</v>
      </c>
    </row>
    <row r="6041" spans="1:8" x14ac:dyDescent="0.25">
      <c r="A6041">
        <v>3.6599963400000002</v>
      </c>
      <c r="B6041">
        <v>603.9372061555224</v>
      </c>
      <c r="C6041">
        <v>-6.7547999999999997E-2</v>
      </c>
      <c r="D6041">
        <v>-4.6750000000000003E-3</v>
      </c>
      <c r="E6041">
        <v>-5.5425826265259853E-2</v>
      </c>
      <c r="F6041">
        <v>-0.21741411943576011</v>
      </c>
      <c r="G6041">
        <v>0.2243678264529336</v>
      </c>
      <c r="H6041">
        <v>-1.820411501582867</v>
      </c>
    </row>
    <row r="6042" spans="1:8" x14ac:dyDescent="0.25">
      <c r="A6042">
        <v>3.6606024000000001</v>
      </c>
      <c r="B6042">
        <v>604.03721231650195</v>
      </c>
      <c r="C6042">
        <v>-6.2212000000000003E-2</v>
      </c>
      <c r="D6042">
        <v>-3.7780000000000001E-3</v>
      </c>
      <c r="E6042">
        <v>-5.1614483090055577E-2</v>
      </c>
      <c r="F6042">
        <v>-5.0494237450273968E-2</v>
      </c>
      <c r="G6042">
        <v>7.220611387090628E-2</v>
      </c>
      <c r="H6042">
        <v>-2.367165156467582</v>
      </c>
    </row>
    <row r="6043" spans="1:8" x14ac:dyDescent="0.25">
      <c r="A6043">
        <v>3.6612084600000001</v>
      </c>
      <c r="B6043">
        <v>604.1372184774815</v>
      </c>
      <c r="C6043">
        <v>-5.6075E-2</v>
      </c>
      <c r="D6043">
        <v>-3.2820000000000002E-3</v>
      </c>
      <c r="E6043">
        <v>-0.11420057194355369</v>
      </c>
      <c r="F6043">
        <v>-5.7428559267658483E-2</v>
      </c>
      <c r="G6043">
        <v>0.1278272664645291</v>
      </c>
      <c r="H6043">
        <v>-2.6756480634500681</v>
      </c>
    </row>
    <row r="6044" spans="1:8" x14ac:dyDescent="0.25">
      <c r="A6044">
        <v>3.6618145200000001</v>
      </c>
      <c r="B6044">
        <v>604.23722463846104</v>
      </c>
      <c r="C6044">
        <v>-4.7803999999999999E-2</v>
      </c>
      <c r="D6044">
        <v>-2.065E-3</v>
      </c>
      <c r="E6044">
        <v>-0.1332758560951231</v>
      </c>
      <c r="F6044">
        <v>1.5201885985555139E-2</v>
      </c>
      <c r="G6044">
        <v>0.13414004307217811</v>
      </c>
      <c r="H6044">
        <v>3.028020183659172</v>
      </c>
    </row>
    <row r="6045" spans="1:8" x14ac:dyDescent="0.25">
      <c r="A6045">
        <v>3.66242058</v>
      </c>
      <c r="B6045">
        <v>604.3372307994407</v>
      </c>
      <c r="C6045">
        <v>-5.8742999999999997E-2</v>
      </c>
      <c r="D6045">
        <v>1.7570000000000001E-3</v>
      </c>
      <c r="E6045">
        <v>-0.26434888127945821</v>
      </c>
      <c r="F6045">
        <v>-0.13604637780003151</v>
      </c>
      <c r="G6045">
        <v>0.29730278832565632</v>
      </c>
      <c r="H6045">
        <v>-2.666296165606246</v>
      </c>
    </row>
    <row r="6046" spans="1:8" x14ac:dyDescent="0.25">
      <c r="A6046">
        <v>3.66302664</v>
      </c>
      <c r="B6046">
        <v>604.43723696042025</v>
      </c>
      <c r="C6046">
        <v>-6.9949999999999998E-2</v>
      </c>
      <c r="D6046">
        <v>-4.7130000000000002E-3</v>
      </c>
      <c r="E6046">
        <v>-0.1194365258952874</v>
      </c>
      <c r="F6046">
        <v>-0.28766729135840241</v>
      </c>
      <c r="G6046">
        <v>0.31147641039959278</v>
      </c>
      <c r="H6046">
        <v>-1.964328393894923</v>
      </c>
    </row>
    <row r="6047" spans="1:8" x14ac:dyDescent="0.25">
      <c r="A6047">
        <v>3.6636327</v>
      </c>
      <c r="B6047">
        <v>604.5372431213998</v>
      </c>
      <c r="C6047">
        <v>-6.0344000000000002E-2</v>
      </c>
      <c r="D6047">
        <v>1.1039999999999999E-3</v>
      </c>
      <c r="E6047">
        <v>-3.9111638006019682E-2</v>
      </c>
      <c r="F6047">
        <v>-6.9579700085346197E-2</v>
      </c>
      <c r="G6047">
        <v>7.9818888062166402E-2</v>
      </c>
      <c r="H6047">
        <v>-2.0828915821236449</v>
      </c>
    </row>
    <row r="6048" spans="1:8" x14ac:dyDescent="0.25">
      <c r="A6048">
        <v>3.6642387599999999</v>
      </c>
      <c r="B6048">
        <v>604.63724928237934</v>
      </c>
      <c r="C6048">
        <v>-7.2618000000000002E-2</v>
      </c>
      <c r="D6048">
        <v>3.9160000000000002E-3</v>
      </c>
      <c r="E6048">
        <v>-7.4481077097441187E-2</v>
      </c>
      <c r="F6048">
        <v>-6.2649089520326981E-2</v>
      </c>
      <c r="G6048">
        <v>9.7325943423739403E-2</v>
      </c>
      <c r="H6048">
        <v>-2.442264217339301</v>
      </c>
    </row>
    <row r="6049" spans="1:8" x14ac:dyDescent="0.25">
      <c r="A6049">
        <v>3.6648448199999999</v>
      </c>
      <c r="B6049">
        <v>604.73725544335889</v>
      </c>
      <c r="C6049">
        <v>-5.9810000000000002E-2</v>
      </c>
      <c r="D6049">
        <v>-3.885E-3</v>
      </c>
      <c r="E6049">
        <v>-6.7180863723552128E-2</v>
      </c>
      <c r="F6049">
        <v>9.9330496359223853E-3</v>
      </c>
      <c r="G6049">
        <v>6.7911220911659215E-2</v>
      </c>
      <c r="H6049">
        <v>2.9948008272600339</v>
      </c>
    </row>
    <row r="6050" spans="1:8" x14ac:dyDescent="0.25">
      <c r="A6050">
        <v>3.6654508799999999</v>
      </c>
      <c r="B6050">
        <v>604.83726160433844</v>
      </c>
      <c r="C6050">
        <v>-4.2200000000000001E-2</v>
      </c>
      <c r="D6050">
        <v>-6.3889999999999997E-3</v>
      </c>
      <c r="E6050">
        <v>-0.13887349676751529</v>
      </c>
      <c r="F6050">
        <v>-9.3095501659138977E-2</v>
      </c>
      <c r="G6050">
        <v>0.16719037213190191</v>
      </c>
      <c r="H6050">
        <v>-2.5510361702446049</v>
      </c>
    </row>
    <row r="6051" spans="1:8" x14ac:dyDescent="0.25">
      <c r="A6051">
        <v>3.6660569399999998</v>
      </c>
      <c r="B6051">
        <v>604.93726776531798</v>
      </c>
      <c r="C6051">
        <v>-4.4334999999999999E-2</v>
      </c>
      <c r="D6051">
        <v>1.4059999999999999E-3</v>
      </c>
      <c r="E6051">
        <v>-0.1230959297800675</v>
      </c>
      <c r="F6051">
        <v>-0.15697838519580579</v>
      </c>
      <c r="G6051">
        <v>0.19948639388966369</v>
      </c>
      <c r="H6051">
        <v>-2.2358028791161879</v>
      </c>
    </row>
    <row r="6052" spans="1:8" x14ac:dyDescent="0.25">
      <c r="A6052">
        <v>3.6666629999999998</v>
      </c>
      <c r="B6052">
        <v>605.03727392629753</v>
      </c>
      <c r="C6052">
        <v>-5.6075E-2</v>
      </c>
      <c r="D6052">
        <v>8.7200000000000005E-4</v>
      </c>
      <c r="E6052">
        <v>-0.1092084985369895</v>
      </c>
      <c r="F6052">
        <v>-0.1259354509642239</v>
      </c>
      <c r="G6052">
        <v>0.16669203328973489</v>
      </c>
      <c r="H6052">
        <v>-2.285179165265868</v>
      </c>
    </row>
    <row r="6053" spans="1:8" x14ac:dyDescent="0.25">
      <c r="A6053">
        <v>3.6672690600000002</v>
      </c>
      <c r="B6053">
        <v>605.13728008727708</v>
      </c>
      <c r="C6053">
        <v>-5.2338999999999997E-2</v>
      </c>
      <c r="D6053">
        <v>-8.4089999999999998E-3</v>
      </c>
      <c r="E6053">
        <v>1.2876669211139559E-2</v>
      </c>
      <c r="F6053">
        <v>-0.1094754062501601</v>
      </c>
      <c r="G6053">
        <v>0.1102300920058162</v>
      </c>
      <c r="H6053">
        <v>-1.4537127226906521</v>
      </c>
    </row>
    <row r="6054" spans="1:8" x14ac:dyDescent="0.25">
      <c r="A6054">
        <v>3.6678751200000002</v>
      </c>
      <c r="B6054">
        <v>605.23728624825662</v>
      </c>
      <c r="C6054">
        <v>-4.9404000000000003E-2</v>
      </c>
      <c r="D6054">
        <v>-3.1380000000000002E-3</v>
      </c>
      <c r="E6054">
        <v>-5.5446942513854923E-2</v>
      </c>
      <c r="F6054">
        <v>3.4615232745730959E-2</v>
      </c>
      <c r="G6054">
        <v>6.5364958289406541E-2</v>
      </c>
      <c r="H6054">
        <v>2.5835006758156189</v>
      </c>
    </row>
    <row r="6055" spans="1:8" x14ac:dyDescent="0.25">
      <c r="A6055">
        <v>3.6684811800000001</v>
      </c>
      <c r="B6055">
        <v>605.33729240923617</v>
      </c>
      <c r="C6055">
        <v>-5.2073000000000001E-2</v>
      </c>
      <c r="D6055">
        <v>-1.2800000000000001E-3</v>
      </c>
      <c r="E6055">
        <v>-0.1480485819150037</v>
      </c>
      <c r="F6055">
        <v>1.9705010868137009E-2</v>
      </c>
      <c r="G6055">
        <v>0.14935417657486841</v>
      </c>
      <c r="H6055">
        <v>3.0092720809183029</v>
      </c>
    </row>
    <row r="6056" spans="1:8" x14ac:dyDescent="0.25">
      <c r="A6056">
        <v>3.6690872400000001</v>
      </c>
      <c r="B6056">
        <v>605.43729857021572</v>
      </c>
      <c r="C6056">
        <v>-4.7803999999999999E-2</v>
      </c>
      <c r="D6056">
        <v>-5.228E-3</v>
      </c>
      <c r="E6056">
        <v>-7.0367634797402809E-2</v>
      </c>
      <c r="F6056">
        <v>-0.1174967984859312</v>
      </c>
      <c r="G6056">
        <v>0.13695656859539149</v>
      </c>
      <c r="H6056">
        <v>-2.110399107772492</v>
      </c>
    </row>
    <row r="6057" spans="1:8" x14ac:dyDescent="0.25">
      <c r="A6057">
        <v>3.6696933</v>
      </c>
      <c r="B6057">
        <v>605.53730473119526</v>
      </c>
      <c r="C6057">
        <v>-6.0878000000000002E-2</v>
      </c>
      <c r="D6057">
        <v>-4.6129999999999999E-3</v>
      </c>
      <c r="E6057">
        <v>-0.1037372770024395</v>
      </c>
      <c r="F6057">
        <v>-0.10318328848759931</v>
      </c>
      <c r="G6057">
        <v>0.14631545941217561</v>
      </c>
      <c r="H6057">
        <v>-2.3588717842055442</v>
      </c>
    </row>
    <row r="6058" spans="1:8" x14ac:dyDescent="0.25">
      <c r="A6058">
        <v>3.67029936</v>
      </c>
      <c r="B6058">
        <v>605.63731089217481</v>
      </c>
      <c r="C6058">
        <v>-5.3407000000000003E-2</v>
      </c>
      <c r="D6058">
        <v>8.5300000000000003E-4</v>
      </c>
      <c r="E6058">
        <v>-3.299363449658746E-2</v>
      </c>
      <c r="F6058">
        <v>-0.10932697107583481</v>
      </c>
      <c r="G6058">
        <v>0.11419705128378239</v>
      </c>
      <c r="H6058">
        <v>-1.8638932378402391</v>
      </c>
    </row>
    <row r="6059" spans="1:8" x14ac:dyDescent="0.25">
      <c r="A6059">
        <v>3.67090542</v>
      </c>
      <c r="B6059">
        <v>605.73731705315436</v>
      </c>
      <c r="C6059">
        <v>-6.9416000000000005E-2</v>
      </c>
      <c r="D6059">
        <v>-5.2529999999999999E-3</v>
      </c>
      <c r="E6059">
        <v>3.2820868506022262E-2</v>
      </c>
      <c r="F6059">
        <v>-9.2282452840281484E-2</v>
      </c>
      <c r="G6059">
        <v>9.7945191365928636E-2</v>
      </c>
      <c r="H6059">
        <v>-1.2290910859756889</v>
      </c>
    </row>
    <row r="6060" spans="1:8" x14ac:dyDescent="0.25">
      <c r="A6060">
        <v>3.6715114799999999</v>
      </c>
      <c r="B6060">
        <v>605.8373232141339</v>
      </c>
      <c r="C6060">
        <v>-4.4602000000000003E-2</v>
      </c>
      <c r="D6060">
        <v>-6.7710000000000001E-3</v>
      </c>
      <c r="E6060">
        <v>-7.1253693648522257E-2</v>
      </c>
      <c r="F6060">
        <v>5.8258205893561002E-3</v>
      </c>
      <c r="G6060">
        <v>7.1491461336979437E-2</v>
      </c>
      <c r="H6060">
        <v>3.060012453284878</v>
      </c>
    </row>
    <row r="6061" spans="1:8" x14ac:dyDescent="0.25">
      <c r="A6061">
        <v>3.6721175399999999</v>
      </c>
      <c r="B6061">
        <v>605.93732937511345</v>
      </c>
      <c r="C6061">
        <v>-4.1932999999999998E-2</v>
      </c>
      <c r="D6061">
        <v>-5.0769999999999999E-3</v>
      </c>
      <c r="E6061">
        <v>-0.13970274035549721</v>
      </c>
      <c r="F6061">
        <v>-3.2506118764288591E-2</v>
      </c>
      <c r="G6061">
        <v>0.1434346660328441</v>
      </c>
      <c r="H6061">
        <v>-2.912979831277021</v>
      </c>
    </row>
    <row r="6062" spans="1:8" x14ac:dyDescent="0.25">
      <c r="A6062">
        <v>3.6727235999999999</v>
      </c>
      <c r="B6062">
        <v>606.03733553609311</v>
      </c>
      <c r="C6062">
        <v>-5.3673999999999999E-2</v>
      </c>
      <c r="D6062">
        <v>-2.931E-3</v>
      </c>
      <c r="E6062">
        <v>-0.10107628681377739</v>
      </c>
      <c r="F6062">
        <v>-5.9044925973922441E-2</v>
      </c>
      <c r="G6062">
        <v>0.11705861369129129</v>
      </c>
      <c r="H6062">
        <v>-2.6129001475025389</v>
      </c>
    </row>
    <row r="6063" spans="1:8" x14ac:dyDescent="0.25">
      <c r="A6063">
        <v>3.6733296599999998</v>
      </c>
      <c r="B6063">
        <v>606.13734169707266</v>
      </c>
      <c r="C6063">
        <v>-6.3279000000000002E-2</v>
      </c>
      <c r="D6063">
        <v>-4.7100000000000001E-4</v>
      </c>
      <c r="E6063">
        <v>-7.8433052285323365E-2</v>
      </c>
      <c r="F6063">
        <v>-9.5489352460679383E-2</v>
      </c>
      <c r="G6063">
        <v>0.123571680105727</v>
      </c>
      <c r="H6063">
        <v>-2.2584386296423249</v>
      </c>
    </row>
    <row r="6064" spans="1:8" x14ac:dyDescent="0.25">
      <c r="A6064">
        <v>3.6739357199999998</v>
      </c>
      <c r="B6064">
        <v>606.2373478580522</v>
      </c>
      <c r="C6064">
        <v>-4.9671E-2</v>
      </c>
      <c r="D6064">
        <v>-3.088E-3</v>
      </c>
      <c r="E6064">
        <v>-8.1108102145094011E-3</v>
      </c>
      <c r="F6064">
        <v>-8.2796667568319021E-2</v>
      </c>
      <c r="G6064">
        <v>8.3192988903840442E-2</v>
      </c>
      <c r="H6064">
        <v>-1.668445354124654</v>
      </c>
    </row>
    <row r="6065" spans="1:8" x14ac:dyDescent="0.25">
      <c r="A6065">
        <v>3.6745417800000002</v>
      </c>
      <c r="B6065">
        <v>606.33735401903175</v>
      </c>
      <c r="C6065">
        <v>-5.1805999999999998E-2</v>
      </c>
      <c r="D6065">
        <v>-2.209E-3</v>
      </c>
      <c r="E6065">
        <v>-4.0175666336754783E-2</v>
      </c>
      <c r="F6065">
        <v>-0.11029876483450821</v>
      </c>
      <c r="G6065">
        <v>0.1173878259855782</v>
      </c>
      <c r="H6065">
        <v>-1.920103921467504</v>
      </c>
    </row>
    <row r="6066" spans="1:8" x14ac:dyDescent="0.25">
      <c r="A6066">
        <v>3.6751478400000002</v>
      </c>
      <c r="B6066">
        <v>606.4373601800113</v>
      </c>
      <c r="C6066">
        <v>-6.1411E-2</v>
      </c>
      <c r="D6066">
        <v>-1.0169999999999999E-3</v>
      </c>
      <c r="E6066">
        <v>-4.7702357180350617E-2</v>
      </c>
      <c r="F6066">
        <v>-9.2488196432603864E-2</v>
      </c>
      <c r="G6066">
        <v>0.10406527451516991</v>
      </c>
      <c r="H6066">
        <v>-2.0469778057758772</v>
      </c>
    </row>
    <row r="6067" spans="1:8" x14ac:dyDescent="0.25">
      <c r="A6067">
        <v>3.6757539000000001</v>
      </c>
      <c r="B6067">
        <v>606.53736634099084</v>
      </c>
      <c r="C6067">
        <v>-6.0878000000000002E-2</v>
      </c>
      <c r="D6067">
        <v>-3.0560000000000001E-3</v>
      </c>
      <c r="E6067">
        <v>-4.4490644661907067E-2</v>
      </c>
      <c r="F6067">
        <v>-1.6687361169593899E-2</v>
      </c>
      <c r="G6067">
        <v>4.7517212515430132E-2</v>
      </c>
      <c r="H6067">
        <v>-2.7827555886932789</v>
      </c>
    </row>
    <row r="6068" spans="1:8" x14ac:dyDescent="0.25">
      <c r="A6068">
        <v>3.6763599600000001</v>
      </c>
      <c r="B6068">
        <v>606.63737250197039</v>
      </c>
      <c r="C6068">
        <v>-4.9671E-2</v>
      </c>
      <c r="D6068">
        <v>-1.2652E-2</v>
      </c>
      <c r="E6068">
        <v>-0.1060463132033977</v>
      </c>
      <c r="F6068">
        <v>-7.2336782910825195E-2</v>
      </c>
      <c r="G6068">
        <v>0.12836833996714669</v>
      </c>
      <c r="H6068">
        <v>-2.5429647164567322</v>
      </c>
    </row>
    <row r="6069" spans="1:8" x14ac:dyDescent="0.25">
      <c r="A6069">
        <v>3.6769660200000001</v>
      </c>
      <c r="B6069">
        <v>606.73737866294994</v>
      </c>
      <c r="C6069">
        <v>-4.727E-2</v>
      </c>
      <c r="D6069">
        <v>3.3199999999999999E-4</v>
      </c>
      <c r="E6069">
        <v>-4.1317372452796063E-2</v>
      </c>
      <c r="F6069">
        <v>-5.9631720052927731E-2</v>
      </c>
      <c r="G6069">
        <v>7.2547000646986187E-2</v>
      </c>
      <c r="H6069">
        <v>-2.1767248918902178</v>
      </c>
    </row>
    <row r="6070" spans="1:8" x14ac:dyDescent="0.25">
      <c r="A6070">
        <v>3.67757208</v>
      </c>
      <c r="B6070">
        <v>606.83738482392948</v>
      </c>
      <c r="C6070">
        <v>-5.9544E-2</v>
      </c>
      <c r="D6070">
        <v>3.8660000000000001E-3</v>
      </c>
      <c r="E6070">
        <v>-7.2216432672760789E-2</v>
      </c>
      <c r="F6070">
        <v>-6.3006125973873894E-2</v>
      </c>
      <c r="G6070">
        <v>9.5838327709821092E-2</v>
      </c>
      <c r="H6070">
        <v>-2.4242016575278962</v>
      </c>
    </row>
    <row r="6071" spans="1:8" x14ac:dyDescent="0.25">
      <c r="A6071">
        <v>3.67817814</v>
      </c>
      <c r="B6071">
        <v>606.93739098490903</v>
      </c>
      <c r="C6071">
        <v>-5.1539000000000001E-2</v>
      </c>
      <c r="D6071">
        <v>-1.2324999999999999E-2</v>
      </c>
      <c r="E6071">
        <v>-6.94540197295824E-2</v>
      </c>
      <c r="F6071">
        <v>-0.15129667856888021</v>
      </c>
      <c r="G6071">
        <v>0.16647686266437231</v>
      </c>
      <c r="H6071">
        <v>-2.0011576821922601</v>
      </c>
    </row>
    <row r="6072" spans="1:8" x14ac:dyDescent="0.25">
      <c r="A6072">
        <v>3.6787841999999999</v>
      </c>
      <c r="B6072">
        <v>607.03739714588858</v>
      </c>
      <c r="C6072">
        <v>-5.9277000000000003E-2</v>
      </c>
      <c r="D6072">
        <v>-2.1150000000000001E-3</v>
      </c>
      <c r="E6072">
        <v>-1.8811279149198109E-2</v>
      </c>
      <c r="F6072">
        <v>-9.6099693334393194E-2</v>
      </c>
      <c r="G6072">
        <v>9.79235175133812E-2</v>
      </c>
      <c r="H6072">
        <v>-1.764099664933477</v>
      </c>
    </row>
    <row r="6073" spans="1:8" x14ac:dyDescent="0.25">
      <c r="A6073">
        <v>3.6793902599999999</v>
      </c>
      <c r="B6073">
        <v>607.13740330686812</v>
      </c>
      <c r="C6073">
        <v>-5.6342000000000003E-2</v>
      </c>
      <c r="D6073">
        <v>-7.2110000000000004E-3</v>
      </c>
      <c r="E6073">
        <v>-7.2065418962339062E-2</v>
      </c>
      <c r="F6073">
        <v>-9.7668617779789718E-2</v>
      </c>
      <c r="G6073">
        <v>0.1213778542784149</v>
      </c>
      <c r="H6073">
        <v>-2.206480151557328</v>
      </c>
    </row>
    <row r="6074" spans="1:8" x14ac:dyDescent="0.25">
      <c r="A6074">
        <v>3.6799963199999999</v>
      </c>
      <c r="B6074">
        <v>607.23740946784767</v>
      </c>
      <c r="C6074">
        <v>-7.2083999999999995E-2</v>
      </c>
      <c r="D6074">
        <v>-9.1690000000000001E-3</v>
      </c>
      <c r="E6074">
        <v>-3.4897533338376141E-2</v>
      </c>
      <c r="F6074">
        <v>-0.11693998841212901</v>
      </c>
      <c r="G6074">
        <v>0.12203605501216409</v>
      </c>
      <c r="H6074">
        <v>-1.8608053216924869</v>
      </c>
    </row>
    <row r="6075" spans="1:8" x14ac:dyDescent="0.25">
      <c r="A6075">
        <v>3.6806023799999998</v>
      </c>
      <c r="B6075">
        <v>607.33741562882722</v>
      </c>
      <c r="C6075">
        <v>-6.3279000000000002E-2</v>
      </c>
      <c r="D6075">
        <v>-4.2240000000000003E-3</v>
      </c>
      <c r="E6075">
        <v>-2.236540996442123E-2</v>
      </c>
      <c r="F6075">
        <v>-6.3425184329672174E-2</v>
      </c>
      <c r="G6075">
        <v>6.7252996737167961E-2</v>
      </c>
      <c r="H6075">
        <v>-1.909809222662936</v>
      </c>
    </row>
    <row r="6076" spans="1:8" x14ac:dyDescent="0.25">
      <c r="A6076">
        <v>3.6812084399999998</v>
      </c>
      <c r="B6076">
        <v>607.43742178980676</v>
      </c>
      <c r="C6076">
        <v>-6.3279000000000002E-2</v>
      </c>
      <c r="D6076">
        <v>-7.7380000000000001E-3</v>
      </c>
      <c r="E6076">
        <v>3.0356574953085198E-2</v>
      </c>
      <c r="F6076">
        <v>-0.1459801221568709</v>
      </c>
      <c r="G6076">
        <v>0.1491030439253915</v>
      </c>
      <c r="H6076">
        <v>-1.3657682972518941</v>
      </c>
    </row>
    <row r="6077" spans="1:8" x14ac:dyDescent="0.25">
      <c r="A6077">
        <v>3.6818145000000002</v>
      </c>
      <c r="B6077">
        <v>607.53742795078631</v>
      </c>
      <c r="C6077">
        <v>-6.4879999999999993E-2</v>
      </c>
      <c r="D6077">
        <v>-5.5849999999999997E-3</v>
      </c>
      <c r="E6077">
        <v>-1.01195175931199E-2</v>
      </c>
      <c r="F6077">
        <v>-3.341881146697271E-2</v>
      </c>
      <c r="G6077">
        <v>3.4917353796966477E-2</v>
      </c>
      <c r="H6077">
        <v>-1.8648282084677561</v>
      </c>
    </row>
    <row r="6078" spans="1:8" x14ac:dyDescent="0.25">
      <c r="A6078">
        <v>3.6824205600000002</v>
      </c>
      <c r="B6078">
        <v>607.63743411176586</v>
      </c>
      <c r="C6078">
        <v>-7.0749999999999993E-2</v>
      </c>
      <c r="D6078">
        <v>1.1670000000000001E-3</v>
      </c>
      <c r="E6078">
        <v>-0.1060713752578798</v>
      </c>
      <c r="F6078">
        <v>-5.8960242976684479E-2</v>
      </c>
      <c r="G6078">
        <v>0.1213566928560911</v>
      </c>
      <c r="H6078">
        <v>-2.6342657991562199</v>
      </c>
    </row>
    <row r="6079" spans="1:8" x14ac:dyDescent="0.25">
      <c r="A6079">
        <v>3.6830266200000001</v>
      </c>
      <c r="B6079">
        <v>607.73744027274552</v>
      </c>
      <c r="C6079">
        <v>-5.9810000000000002E-2</v>
      </c>
      <c r="D6079">
        <v>-2.843E-3</v>
      </c>
      <c r="E6079">
        <v>-4.8524850583557932E-2</v>
      </c>
      <c r="F6079">
        <v>-0.13079855249088901</v>
      </c>
      <c r="G6079">
        <v>0.13950957837320149</v>
      </c>
      <c r="H6079">
        <v>-1.926046052572187</v>
      </c>
    </row>
    <row r="6080" spans="1:8" x14ac:dyDescent="0.25">
      <c r="A6080">
        <v>3.6836326800000001</v>
      </c>
      <c r="B6080">
        <v>607.83744643372506</v>
      </c>
      <c r="C6080">
        <v>-5.4206999999999998E-2</v>
      </c>
      <c r="D6080">
        <v>-2.6526999999999998E-2</v>
      </c>
      <c r="E6080">
        <v>-5.5505428769182262E-2</v>
      </c>
      <c r="F6080">
        <v>-0.1317878070615798</v>
      </c>
      <c r="G6080">
        <v>0.1429995759187801</v>
      </c>
      <c r="H6080">
        <v>-1.9694207700599771</v>
      </c>
    </row>
    <row r="6081" spans="1:8" x14ac:dyDescent="0.25">
      <c r="A6081">
        <v>3.6842387400000001</v>
      </c>
      <c r="B6081">
        <v>607.93745259470461</v>
      </c>
      <c r="C6081">
        <v>-4.9938000000000003E-2</v>
      </c>
      <c r="D6081">
        <v>9.9649999999999999E-3</v>
      </c>
      <c r="E6081">
        <v>1.6136738193288319E-3</v>
      </c>
      <c r="F6081">
        <v>-0.1068939379478504</v>
      </c>
      <c r="G6081">
        <v>0.106906117286122</v>
      </c>
      <c r="H6081">
        <v>-1.5557014459532139</v>
      </c>
    </row>
    <row r="6082" spans="1:8" x14ac:dyDescent="0.25">
      <c r="A6082">
        <v>3.6848448</v>
      </c>
      <c r="B6082">
        <v>608.03745875568416</v>
      </c>
      <c r="C6082">
        <v>-6.3546000000000005E-2</v>
      </c>
      <c r="D6082">
        <v>-5.9930000000000001E-3</v>
      </c>
      <c r="E6082">
        <v>5.1953136123443558E-3</v>
      </c>
      <c r="F6082">
        <v>-0.1078733614757677</v>
      </c>
      <c r="G6082">
        <v>0.10799839535665449</v>
      </c>
      <c r="H6082">
        <v>-1.522672283266242</v>
      </c>
    </row>
    <row r="6083" spans="1:8" x14ac:dyDescent="0.25">
      <c r="A6083">
        <v>3.68545086</v>
      </c>
      <c r="B6083">
        <v>608.1374649166637</v>
      </c>
      <c r="C6083">
        <v>-4.5135000000000002E-2</v>
      </c>
      <c r="D6083">
        <v>-1.3781E-2</v>
      </c>
      <c r="E6083">
        <v>-6.2454843731047018E-2</v>
      </c>
      <c r="F6083">
        <v>-6.756158723316931E-2</v>
      </c>
      <c r="G6083">
        <v>9.2006388772381723E-2</v>
      </c>
      <c r="H6083">
        <v>-2.3169369919403819</v>
      </c>
    </row>
    <row r="6084" spans="1:8" x14ac:dyDescent="0.25">
      <c r="A6084">
        <v>3.68605692</v>
      </c>
      <c r="B6084">
        <v>608.23747107764325</v>
      </c>
      <c r="C6084">
        <v>-5.5274999999999998E-2</v>
      </c>
      <c r="D6084">
        <v>-5.1079999999999997E-3</v>
      </c>
      <c r="E6084">
        <v>0.12278294095763841</v>
      </c>
      <c r="F6084">
        <v>-0.2411975603394545</v>
      </c>
      <c r="G6084">
        <v>0.27065090745074488</v>
      </c>
      <c r="H6084">
        <v>-1.0999306013626939</v>
      </c>
    </row>
    <row r="6085" spans="1:8" x14ac:dyDescent="0.25">
      <c r="A6085">
        <v>3.6866629799999999</v>
      </c>
      <c r="B6085">
        <v>608.3374772386228</v>
      </c>
      <c r="C6085">
        <v>-5.8476E-2</v>
      </c>
      <c r="D6085">
        <v>-3.1939999999999998E-3</v>
      </c>
      <c r="E6085">
        <v>-1.81742568880063E-2</v>
      </c>
      <c r="F6085">
        <v>-0.1093941206698215</v>
      </c>
      <c r="G6085">
        <v>0.11089354016602911</v>
      </c>
      <c r="H6085">
        <v>-1.7354282374686509</v>
      </c>
    </row>
    <row r="6086" spans="1:8" x14ac:dyDescent="0.25">
      <c r="A6086">
        <v>3.6872690399999999</v>
      </c>
      <c r="B6086">
        <v>608.43748339960234</v>
      </c>
      <c r="C6086">
        <v>-5.7409000000000002E-2</v>
      </c>
      <c r="D6086">
        <v>-1.0192E-2</v>
      </c>
      <c r="E6086">
        <v>-3.8366738866542217E-2</v>
      </c>
      <c r="F6086">
        <v>-0.13563690806719139</v>
      </c>
      <c r="G6086">
        <v>0.14095877936929349</v>
      </c>
      <c r="H6086">
        <v>-1.846458430421047</v>
      </c>
    </row>
    <row r="6087" spans="1:8" x14ac:dyDescent="0.25">
      <c r="A6087">
        <v>3.6878750999999999</v>
      </c>
      <c r="B6087">
        <v>608.53748956058189</v>
      </c>
      <c r="C6087">
        <v>-4.9138000000000001E-2</v>
      </c>
      <c r="D6087">
        <v>-2.4185999999999999E-2</v>
      </c>
      <c r="E6087">
        <v>4.5952131304402212E-2</v>
      </c>
      <c r="F6087">
        <v>-0.1062331287570283</v>
      </c>
      <c r="G6087">
        <v>0.11574573865557369</v>
      </c>
      <c r="H6087">
        <v>-1.1625403192400849</v>
      </c>
    </row>
    <row r="6088" spans="1:8" x14ac:dyDescent="0.25">
      <c r="A6088">
        <v>3.6884811599999998</v>
      </c>
      <c r="B6088">
        <v>608.63749572156144</v>
      </c>
      <c r="C6088">
        <v>-5.7675999999999998E-2</v>
      </c>
      <c r="D6088">
        <v>-2.0149999999999999E-3</v>
      </c>
      <c r="E6088">
        <v>-7.5626332674242319E-2</v>
      </c>
      <c r="F6088">
        <v>-0.12730562222038211</v>
      </c>
      <c r="G6088">
        <v>0.14807452057215589</v>
      </c>
      <c r="H6088">
        <v>-2.1068318244321662</v>
      </c>
    </row>
    <row r="6089" spans="1:8" x14ac:dyDescent="0.25">
      <c r="A6089">
        <v>3.6890872199999998</v>
      </c>
      <c r="B6089">
        <v>608.73750188254098</v>
      </c>
      <c r="C6089">
        <v>-5.6609E-2</v>
      </c>
      <c r="D6089">
        <v>-1.1792E-2</v>
      </c>
      <c r="E6089">
        <v>-5.8742927912689327E-2</v>
      </c>
      <c r="F6089">
        <v>-0.13553703622475369</v>
      </c>
      <c r="G6089">
        <v>0.14771939536955059</v>
      </c>
      <c r="H6089">
        <v>-1.979767588686193</v>
      </c>
    </row>
    <row r="6090" spans="1:8" x14ac:dyDescent="0.25">
      <c r="A6090">
        <v>3.6896932800000002</v>
      </c>
      <c r="B6090">
        <v>608.83750804352053</v>
      </c>
      <c r="C6090">
        <v>-5.1271999999999998E-2</v>
      </c>
      <c r="D6090">
        <v>-5.6039999999999996E-3</v>
      </c>
      <c r="E6090">
        <v>3.8604628262119467E-2</v>
      </c>
      <c r="F6090">
        <v>-0.12653276604277591</v>
      </c>
      <c r="G6090">
        <v>0.1322908092260846</v>
      </c>
      <c r="H6090">
        <v>-1.2746709755933341</v>
      </c>
    </row>
    <row r="6091" spans="1:8" x14ac:dyDescent="0.25">
      <c r="A6091">
        <v>3.6902993400000002</v>
      </c>
      <c r="B6091">
        <v>608.93751420450008</v>
      </c>
      <c r="C6091">
        <v>-6.5146999999999997E-2</v>
      </c>
      <c r="D6091">
        <v>-1.8067E-2</v>
      </c>
      <c r="E6091">
        <v>5.2011571199692026E-3</v>
      </c>
      <c r="F6091">
        <v>-0.15754666467173831</v>
      </c>
      <c r="G6091">
        <v>0.15763249533194529</v>
      </c>
      <c r="H6091">
        <v>-1.537794874130483</v>
      </c>
    </row>
    <row r="6092" spans="1:8" x14ac:dyDescent="0.25">
      <c r="A6092">
        <v>3.6909054000000001</v>
      </c>
      <c r="B6092">
        <v>609.03752036547962</v>
      </c>
      <c r="C6092">
        <v>-4.6469000000000003E-2</v>
      </c>
      <c r="D6092">
        <v>-8.2089999999999993E-3</v>
      </c>
      <c r="E6092">
        <v>4.7803463217945423E-2</v>
      </c>
      <c r="F6092">
        <v>-7.7283993329303538E-2</v>
      </c>
      <c r="G6092">
        <v>9.0873465437130194E-2</v>
      </c>
      <c r="H6092">
        <v>-1.0168538200898569</v>
      </c>
    </row>
    <row r="6093" spans="1:8" x14ac:dyDescent="0.25">
      <c r="A6093">
        <v>3.6915114600000001</v>
      </c>
      <c r="B6093">
        <v>609.13752652645917</v>
      </c>
      <c r="C6093">
        <v>-6.5947000000000006E-2</v>
      </c>
      <c r="D6093">
        <v>-1.7107000000000001E-2</v>
      </c>
      <c r="E6093">
        <v>-6.9389972764911434E-2</v>
      </c>
      <c r="F6093">
        <v>-0.14186300029977031</v>
      </c>
      <c r="G6093">
        <v>0.15792428304212039</v>
      </c>
      <c r="H6093">
        <v>-2.025713159888276</v>
      </c>
    </row>
    <row r="6094" spans="1:8" x14ac:dyDescent="0.25">
      <c r="A6094">
        <v>3.69211752</v>
      </c>
      <c r="B6094">
        <v>609.23753268743872</v>
      </c>
      <c r="C6094">
        <v>-5.901E-2</v>
      </c>
      <c r="D6094">
        <v>-5.705E-3</v>
      </c>
      <c r="E6094">
        <v>-8.2739464178888979E-3</v>
      </c>
      <c r="F6094">
        <v>-0.25175189751639743</v>
      </c>
      <c r="G6094">
        <v>0.25188782442276308</v>
      </c>
      <c r="H6094">
        <v>-1.603649979231353</v>
      </c>
    </row>
    <row r="6095" spans="1:8" x14ac:dyDescent="0.25">
      <c r="A6095">
        <v>3.69272358</v>
      </c>
      <c r="B6095">
        <v>609.33753884841826</v>
      </c>
      <c r="C6095">
        <v>-5.1805999999999998E-2</v>
      </c>
      <c r="D6095">
        <v>-9.6329999999999992E-3</v>
      </c>
      <c r="E6095">
        <v>-1.8748440647338001E-2</v>
      </c>
      <c r="F6095">
        <v>-0.15474505876745651</v>
      </c>
      <c r="G6095">
        <v>0.15587667317353909</v>
      </c>
      <c r="H6095">
        <v>-1.6913656309399749</v>
      </c>
    </row>
    <row r="6096" spans="1:8" x14ac:dyDescent="0.25">
      <c r="A6096">
        <v>3.69332964</v>
      </c>
      <c r="B6096">
        <v>609.43754500939792</v>
      </c>
      <c r="C6096">
        <v>-4.2466999999999998E-2</v>
      </c>
      <c r="D6096">
        <v>-1.6825E-2</v>
      </c>
      <c r="E6096">
        <v>1.7994780364770639E-2</v>
      </c>
      <c r="F6096">
        <v>-0.27553784705169082</v>
      </c>
      <c r="G6096">
        <v>0.27612482191620752</v>
      </c>
      <c r="H6096">
        <v>-1.505581102940406</v>
      </c>
    </row>
    <row r="6097" spans="1:8" x14ac:dyDescent="0.25">
      <c r="A6097">
        <v>3.6939356999999999</v>
      </c>
      <c r="B6097">
        <v>609.53755117037747</v>
      </c>
      <c r="C6097">
        <v>-6.7280999999999994E-2</v>
      </c>
      <c r="D6097">
        <v>-8.2710000000000006E-3</v>
      </c>
      <c r="E6097">
        <v>-6.0972642131429368E-2</v>
      </c>
      <c r="F6097">
        <v>-0.11677641417084519</v>
      </c>
      <c r="G6097">
        <v>0.13173607704455201</v>
      </c>
      <c r="H6097">
        <v>-2.0519919581023811</v>
      </c>
    </row>
    <row r="6098" spans="1:8" x14ac:dyDescent="0.25">
      <c r="A6098">
        <v>3.6945417599999999</v>
      </c>
      <c r="B6098">
        <v>609.63755733135702</v>
      </c>
      <c r="C6098">
        <v>-4.727E-2</v>
      </c>
      <c r="D6098">
        <v>-1.8325000000000001E-2</v>
      </c>
      <c r="E6098">
        <v>-0.1075512761362304</v>
      </c>
      <c r="F6098">
        <v>-0.19312083607447469</v>
      </c>
      <c r="G6098">
        <v>0.22104961959848701</v>
      </c>
      <c r="H6098">
        <v>-2.0789306245494812</v>
      </c>
    </row>
    <row r="6099" spans="1:8" x14ac:dyDescent="0.25">
      <c r="A6099">
        <v>3.6951478199999999</v>
      </c>
      <c r="B6099">
        <v>609.73756349233656</v>
      </c>
      <c r="C6099">
        <v>-5.3407000000000003E-2</v>
      </c>
      <c r="D6099">
        <v>-1.8381000000000002E-2</v>
      </c>
      <c r="E6099">
        <v>-4.3405229610286457E-2</v>
      </c>
      <c r="F6099">
        <v>-0.30614536782035939</v>
      </c>
      <c r="G6099">
        <v>0.3092070506883452</v>
      </c>
      <c r="H6099">
        <v>-1.711637428412456</v>
      </c>
    </row>
    <row r="6100" spans="1:8" x14ac:dyDescent="0.25">
      <c r="A6100">
        <v>3.6957538799999998</v>
      </c>
      <c r="B6100">
        <v>609.83756965331611</v>
      </c>
      <c r="C6100">
        <v>-5.6875000000000002E-2</v>
      </c>
      <c r="D6100">
        <v>-1.8637999999999998E-2</v>
      </c>
      <c r="E6100">
        <v>3.5717896779291679E-2</v>
      </c>
      <c r="F6100">
        <v>-0.1425640696355808</v>
      </c>
      <c r="G6100">
        <v>0.14697034429229211</v>
      </c>
      <c r="H6100">
        <v>-1.3253101874954309</v>
      </c>
    </row>
    <row r="6101" spans="1:8" x14ac:dyDescent="0.25">
      <c r="A6101">
        <v>3.6963599399999998</v>
      </c>
      <c r="B6101">
        <v>609.93757581429566</v>
      </c>
      <c r="C6101">
        <v>-6.8082000000000004E-2</v>
      </c>
      <c r="D6101">
        <v>-1.2269E-2</v>
      </c>
      <c r="E6101">
        <v>1.447868328724701E-2</v>
      </c>
      <c r="F6101">
        <v>-0.1052822120636504</v>
      </c>
      <c r="G6101">
        <v>0.106273121939406</v>
      </c>
      <c r="H6101">
        <v>-1.434130986050131</v>
      </c>
    </row>
    <row r="6102" spans="1:8" x14ac:dyDescent="0.25">
      <c r="A6102">
        <v>3.6969660000000002</v>
      </c>
      <c r="B6102">
        <v>610.0375819752752</v>
      </c>
      <c r="C6102">
        <v>-7.3952000000000004E-2</v>
      </c>
      <c r="D6102">
        <v>-1.5268E-2</v>
      </c>
      <c r="E6102">
        <v>-1.6740862382098931E-2</v>
      </c>
      <c r="F6102">
        <v>-0.15796789454104729</v>
      </c>
      <c r="G6102">
        <v>0.1588524855928537</v>
      </c>
      <c r="H6102">
        <v>-1.676378598738381</v>
      </c>
    </row>
    <row r="6103" spans="1:8" x14ac:dyDescent="0.25">
      <c r="A6103">
        <v>3.6975720600000002</v>
      </c>
      <c r="B6103">
        <v>610.13758813625475</v>
      </c>
      <c r="C6103">
        <v>-4.9938000000000003E-2</v>
      </c>
      <c r="D6103">
        <v>-1.8055000000000002E-2</v>
      </c>
      <c r="E6103">
        <v>-0.1782711492864304</v>
      </c>
      <c r="F6103">
        <v>-8.2709246815180826E-2</v>
      </c>
      <c r="G6103">
        <v>0.1965233374860077</v>
      </c>
      <c r="H6103">
        <v>-2.7071970521503408</v>
      </c>
    </row>
    <row r="6104" spans="1:8" x14ac:dyDescent="0.25">
      <c r="A6104">
        <v>3.6981781200000001</v>
      </c>
      <c r="B6104">
        <v>610.2375942972343</v>
      </c>
      <c r="C6104">
        <v>-6.7815E-2</v>
      </c>
      <c r="D6104">
        <v>-2.2145999999999999E-2</v>
      </c>
      <c r="E6104">
        <v>-4.5391110427875733E-2</v>
      </c>
      <c r="F6104">
        <v>-0.21106491373756961</v>
      </c>
      <c r="G6104">
        <v>0.2158905989544781</v>
      </c>
      <c r="H6104">
        <v>-1.7826275260051581</v>
      </c>
    </row>
    <row r="6105" spans="1:8" x14ac:dyDescent="0.25">
      <c r="A6105">
        <v>3.6987841800000001</v>
      </c>
      <c r="B6105">
        <v>610.33760045821384</v>
      </c>
      <c r="C6105">
        <v>-5.6075E-2</v>
      </c>
      <c r="D6105">
        <v>-1.8193000000000001E-2</v>
      </c>
      <c r="E6105">
        <v>-0.118453566415493</v>
      </c>
      <c r="F6105">
        <v>-0.15520928342478041</v>
      </c>
      <c r="G6105">
        <v>0.1952464316134444</v>
      </c>
      <c r="H6105">
        <v>-2.2226832598701942</v>
      </c>
    </row>
    <row r="6106" spans="1:8" x14ac:dyDescent="0.25">
      <c r="A6106">
        <v>3.6993902400000001</v>
      </c>
      <c r="B6106">
        <v>610.43760661919339</v>
      </c>
      <c r="C6106">
        <v>-3.9799000000000001E-2</v>
      </c>
      <c r="D6106">
        <v>-2.0107E-2</v>
      </c>
      <c r="E6106">
        <v>-1.3168217748932461E-2</v>
      </c>
      <c r="F6106">
        <v>-0.17796480104396059</v>
      </c>
      <c r="G6106">
        <v>0.178451316524423</v>
      </c>
      <c r="H6106">
        <v>-1.644655113597119</v>
      </c>
    </row>
    <row r="6107" spans="1:8" x14ac:dyDescent="0.25">
      <c r="A6107">
        <v>3.6999963</v>
      </c>
      <c r="B6107">
        <v>610.53761278017294</v>
      </c>
      <c r="C6107">
        <v>-5.2073000000000001E-2</v>
      </c>
      <c r="D6107">
        <v>-1.8036E-2</v>
      </c>
      <c r="E6107">
        <v>0.1510098607383856</v>
      </c>
      <c r="F6107">
        <v>-0.19300628272751619</v>
      </c>
      <c r="G6107">
        <v>0.24506203951758929</v>
      </c>
      <c r="H6107">
        <v>-0.90687399409746761</v>
      </c>
    </row>
    <row r="6108" spans="1:8" x14ac:dyDescent="0.25">
      <c r="A6108">
        <v>3.70060236</v>
      </c>
      <c r="B6108">
        <v>610.63761894115248</v>
      </c>
      <c r="C6108">
        <v>-4.8336999999999998E-2</v>
      </c>
      <c r="D6108">
        <v>-1.8242999999999999E-2</v>
      </c>
      <c r="E6108">
        <v>-0.1313530080609823</v>
      </c>
      <c r="F6108">
        <v>-0.1022381801216371</v>
      </c>
      <c r="G6108">
        <v>0.1664519696526682</v>
      </c>
      <c r="H6108">
        <v>-2.4801951012800072</v>
      </c>
    </row>
    <row r="6109" spans="1:8" x14ac:dyDescent="0.25">
      <c r="A6109">
        <v>3.7012084199999999</v>
      </c>
      <c r="B6109">
        <v>610.73762510213203</v>
      </c>
      <c r="C6109">
        <v>-5.1805999999999998E-2</v>
      </c>
      <c r="D6109">
        <v>-1.8499999999999999E-2</v>
      </c>
      <c r="E6109">
        <v>-7.3464431321628568E-2</v>
      </c>
      <c r="F6109">
        <v>-0.19387929229430631</v>
      </c>
      <c r="G6109">
        <v>0.20733114249902579</v>
      </c>
      <c r="H6109">
        <v>-1.932997873796195</v>
      </c>
    </row>
    <row r="6110" spans="1:8" x14ac:dyDescent="0.25">
      <c r="A6110">
        <v>3.7018144799999999</v>
      </c>
      <c r="B6110">
        <v>610.83763126311158</v>
      </c>
      <c r="C6110">
        <v>-3.7130999999999997E-2</v>
      </c>
      <c r="D6110">
        <v>-1.5350000000000001E-2</v>
      </c>
      <c r="E6110">
        <v>-1.474092504129848E-2</v>
      </c>
      <c r="F6110">
        <v>-0.1476987615719795</v>
      </c>
      <c r="G6110">
        <v>0.14843254037093631</v>
      </c>
      <c r="H6110">
        <v>-1.6702709016456241</v>
      </c>
    </row>
    <row r="6111" spans="1:8" x14ac:dyDescent="0.25">
      <c r="A6111">
        <v>3.7024205399999999</v>
      </c>
      <c r="B6111">
        <v>610.93763742409112</v>
      </c>
      <c r="C6111">
        <v>-6.3546000000000005E-2</v>
      </c>
      <c r="D6111">
        <v>-2.7092000000000001E-2</v>
      </c>
      <c r="E6111">
        <v>-7.0838914266753039E-2</v>
      </c>
      <c r="F6111">
        <v>-0.19106952650079531</v>
      </c>
      <c r="G6111">
        <v>0.20377859488113689</v>
      </c>
      <c r="H6111">
        <v>-1.925835254986362</v>
      </c>
    </row>
    <row r="6112" spans="1:8" x14ac:dyDescent="0.25">
      <c r="A6112">
        <v>3.7030265999999998</v>
      </c>
      <c r="B6112">
        <v>611.03764358507067</v>
      </c>
      <c r="C6112">
        <v>-7.1284E-2</v>
      </c>
      <c r="D6112">
        <v>-2.3257E-2</v>
      </c>
      <c r="E6112">
        <v>1.7111589910300571E-2</v>
      </c>
      <c r="F6112">
        <v>-0.18987280873384679</v>
      </c>
      <c r="G6112">
        <v>0.19064230906527091</v>
      </c>
      <c r="H6112">
        <v>-1.480917799536051</v>
      </c>
    </row>
    <row r="6113" spans="1:8" x14ac:dyDescent="0.25">
      <c r="A6113">
        <v>3.7036326599999998</v>
      </c>
      <c r="B6113">
        <v>611.13764974605033</v>
      </c>
      <c r="C6113">
        <v>-4.3534000000000003E-2</v>
      </c>
      <c r="D6113">
        <v>-1.6598999999999999E-2</v>
      </c>
      <c r="E6113">
        <v>-0.12973400791980269</v>
      </c>
      <c r="F6113">
        <v>-0.13018287110615581</v>
      </c>
      <c r="G6113">
        <v>0.18378926176569019</v>
      </c>
      <c r="H6113">
        <v>-2.3544675429397719</v>
      </c>
    </row>
    <row r="6114" spans="1:8" x14ac:dyDescent="0.25">
      <c r="A6114">
        <v>3.7042387200000002</v>
      </c>
      <c r="B6114">
        <v>611.23765590702988</v>
      </c>
      <c r="C6114">
        <v>-6.4346E-2</v>
      </c>
      <c r="D6114">
        <v>-2.1569000000000001E-2</v>
      </c>
      <c r="E6114">
        <v>-0.11988619123273631</v>
      </c>
      <c r="F6114">
        <v>-0.27189021453006701</v>
      </c>
      <c r="G6114">
        <v>0.29714809036152001</v>
      </c>
      <c r="H6114">
        <v>-1.986087136442098</v>
      </c>
    </row>
    <row r="6115" spans="1:8" x14ac:dyDescent="0.25">
      <c r="A6115">
        <v>3.7048447800000002</v>
      </c>
      <c r="B6115">
        <v>611.33766206800942</v>
      </c>
      <c r="C6115">
        <v>-5.314E-2</v>
      </c>
      <c r="D6115">
        <v>-2.2686000000000001E-2</v>
      </c>
      <c r="E6115">
        <v>-2.672314054542824E-2</v>
      </c>
      <c r="F6115">
        <v>-0.1029121982258734</v>
      </c>
      <c r="G6115">
        <v>0.10632519355398409</v>
      </c>
      <c r="H6115">
        <v>-1.8248546190484849</v>
      </c>
    </row>
    <row r="6116" spans="1:8" x14ac:dyDescent="0.25">
      <c r="A6116">
        <v>3.7054508400000001</v>
      </c>
      <c r="B6116">
        <v>611.43766822898897</v>
      </c>
      <c r="C6116">
        <v>-3.8732000000000003E-2</v>
      </c>
      <c r="D6116">
        <v>-2.5309000000000002E-2</v>
      </c>
      <c r="E6116">
        <v>-0.12725978563459789</v>
      </c>
      <c r="F6116">
        <v>-0.19788588188028189</v>
      </c>
      <c r="G6116">
        <v>0.23527404295268239</v>
      </c>
      <c r="H6116">
        <v>-2.1423033944675378</v>
      </c>
    </row>
    <row r="6117" spans="1:8" x14ac:dyDescent="0.25">
      <c r="A6117">
        <v>3.7060569000000001</v>
      </c>
      <c r="B6117">
        <v>611.53767438996852</v>
      </c>
      <c r="C6117">
        <v>-5.4206999999999998E-2</v>
      </c>
      <c r="D6117">
        <v>-1.7753999999999999E-2</v>
      </c>
      <c r="E6117">
        <v>-0.12623527091695</v>
      </c>
      <c r="F6117">
        <v>-0.20771996523788719</v>
      </c>
      <c r="G6117">
        <v>0.2430697998145899</v>
      </c>
      <c r="H6117">
        <v>-2.116871892465638</v>
      </c>
    </row>
    <row r="6118" spans="1:8" x14ac:dyDescent="0.25">
      <c r="A6118">
        <v>3.7066629600000001</v>
      </c>
      <c r="B6118">
        <v>611.63768055094806</v>
      </c>
      <c r="C6118">
        <v>-6.5681000000000003E-2</v>
      </c>
      <c r="D6118">
        <v>-2.3088000000000001E-2</v>
      </c>
      <c r="E6118">
        <v>-4.2431845194685187E-2</v>
      </c>
      <c r="F6118">
        <v>-9.3357591444284377E-2</v>
      </c>
      <c r="G6118">
        <v>0.1025480441885834</v>
      </c>
      <c r="H6118">
        <v>-1.9973934266518381</v>
      </c>
    </row>
    <row r="6119" spans="1:8" x14ac:dyDescent="0.25">
      <c r="A6119">
        <v>3.70726902</v>
      </c>
      <c r="B6119">
        <v>611.73768671192761</v>
      </c>
      <c r="C6119">
        <v>-5.5541E-2</v>
      </c>
      <c r="D6119">
        <v>-2.7274E-2</v>
      </c>
      <c r="E6119">
        <v>3.1580553902418443E-2</v>
      </c>
      <c r="F6119">
        <v>-0.21760960086088879</v>
      </c>
      <c r="G6119">
        <v>0.21988922159037011</v>
      </c>
      <c r="H6119">
        <v>-1.426677658691248</v>
      </c>
    </row>
    <row r="6120" spans="1:8" x14ac:dyDescent="0.25">
      <c r="A6120">
        <v>3.70787508</v>
      </c>
      <c r="B6120">
        <v>611.83769287290716</v>
      </c>
      <c r="C6120">
        <v>-5.6075E-2</v>
      </c>
      <c r="D6120">
        <v>-1.8557000000000001E-2</v>
      </c>
      <c r="E6120">
        <v>-0.1110893477128435</v>
      </c>
      <c r="F6120">
        <v>-0.1694325128140014</v>
      </c>
      <c r="G6120">
        <v>0.2026036020749182</v>
      </c>
      <c r="H6120">
        <v>-2.1511369795423998</v>
      </c>
    </row>
    <row r="6121" spans="1:8" x14ac:dyDescent="0.25">
      <c r="A6121">
        <v>3.70848114</v>
      </c>
      <c r="B6121">
        <v>611.9376990338867</v>
      </c>
      <c r="C6121">
        <v>-4.9938000000000003E-2</v>
      </c>
      <c r="D6121">
        <v>-2.0138E-2</v>
      </c>
      <c r="E6121">
        <v>-7.4148666509657943E-2</v>
      </c>
      <c r="F6121">
        <v>-0.223090385253637</v>
      </c>
      <c r="G6121">
        <v>0.23509007792286049</v>
      </c>
      <c r="H6121">
        <v>-1.8916800956364861</v>
      </c>
    </row>
    <row r="6122" spans="1:8" x14ac:dyDescent="0.25">
      <c r="A6122">
        <v>3.7090871999999999</v>
      </c>
      <c r="B6122">
        <v>612.03770519486625</v>
      </c>
      <c r="C6122">
        <v>-5.2338999999999997E-2</v>
      </c>
      <c r="D6122">
        <v>-2.5440999999999998E-2</v>
      </c>
      <c r="E6122">
        <v>-3.41798068562345E-2</v>
      </c>
      <c r="F6122">
        <v>-0.27763934324187117</v>
      </c>
      <c r="G6122">
        <v>0.27973534655546672</v>
      </c>
      <c r="H6122">
        <v>-1.693288645121215</v>
      </c>
    </row>
    <row r="6123" spans="1:8" x14ac:dyDescent="0.25">
      <c r="A6123">
        <v>3.7096932599999999</v>
      </c>
      <c r="B6123">
        <v>612.13771135584579</v>
      </c>
      <c r="C6123">
        <v>-5.4474000000000002E-2</v>
      </c>
      <c r="D6123">
        <v>-2.6356999999999998E-2</v>
      </c>
      <c r="E6123">
        <v>-9.2221668333564072E-2</v>
      </c>
      <c r="F6123">
        <v>-4.1549134419204159E-2</v>
      </c>
      <c r="G6123">
        <v>0.101149229760839</v>
      </c>
      <c r="H6123">
        <v>-2.7182935037863278</v>
      </c>
    </row>
    <row r="6124" spans="1:8" x14ac:dyDescent="0.25">
      <c r="A6124">
        <v>3.7102993199999998</v>
      </c>
      <c r="B6124">
        <v>612.23771751682534</v>
      </c>
      <c r="C6124">
        <v>-5.9810000000000002E-2</v>
      </c>
      <c r="D6124">
        <v>-1.7527999999999998E-2</v>
      </c>
      <c r="E6124">
        <v>-3.5125926558154698E-2</v>
      </c>
      <c r="F6124">
        <v>-0.2346358793754266</v>
      </c>
      <c r="G6124">
        <v>0.23725055659966029</v>
      </c>
      <c r="H6124">
        <v>-1.7193967622504931</v>
      </c>
    </row>
    <row r="6125" spans="1:8" x14ac:dyDescent="0.25">
      <c r="A6125">
        <v>3.7109053799999998</v>
      </c>
      <c r="B6125">
        <v>612.33772367780489</v>
      </c>
      <c r="C6125">
        <v>-4.6469000000000003E-2</v>
      </c>
      <c r="D6125">
        <v>-2.5090000000000001E-2</v>
      </c>
      <c r="E6125">
        <v>-5.9361534768735957E-2</v>
      </c>
      <c r="F6125">
        <v>-0.10073120692165589</v>
      </c>
      <c r="G6125">
        <v>0.1169212036287401</v>
      </c>
      <c r="H6125">
        <v>-2.103315704109249</v>
      </c>
    </row>
    <row r="6126" spans="1:8" x14ac:dyDescent="0.25">
      <c r="A6126">
        <v>3.7115114400000002</v>
      </c>
      <c r="B6126">
        <v>612.43772983878443</v>
      </c>
      <c r="C6126">
        <v>-4.727E-2</v>
      </c>
      <c r="D6126">
        <v>-2.5534999999999999E-2</v>
      </c>
      <c r="E6126">
        <v>-6.7191975808416807E-2</v>
      </c>
      <c r="F6126">
        <v>-0.17460125529769971</v>
      </c>
      <c r="G6126">
        <v>0.1870838313820074</v>
      </c>
      <c r="H6126">
        <v>-1.9381579775927771</v>
      </c>
    </row>
    <row r="6127" spans="1:8" x14ac:dyDescent="0.25">
      <c r="A6127">
        <v>3.7121175000000002</v>
      </c>
      <c r="B6127">
        <v>612.53773599976398</v>
      </c>
      <c r="C6127">
        <v>-5.7943000000000001E-2</v>
      </c>
      <c r="D6127">
        <v>-1.3084999999999999E-2</v>
      </c>
      <c r="E6127">
        <v>-3.3278458860945728E-2</v>
      </c>
      <c r="F6127">
        <v>-0.20579541703056861</v>
      </c>
      <c r="G6127">
        <v>0.2084687254600682</v>
      </c>
      <c r="H6127">
        <v>-1.731115059335983</v>
      </c>
    </row>
    <row r="6128" spans="1:8" x14ac:dyDescent="0.25">
      <c r="A6128">
        <v>3.7127235600000001</v>
      </c>
      <c r="B6128">
        <v>612.63774216074353</v>
      </c>
      <c r="C6128">
        <v>-4.5135000000000002E-2</v>
      </c>
      <c r="D6128">
        <v>-2.0119000000000001E-2</v>
      </c>
      <c r="E6128">
        <v>-7.0260360933677088E-2</v>
      </c>
      <c r="F6128">
        <v>-0.118543609272464</v>
      </c>
      <c r="G6128">
        <v>0.13780096377701129</v>
      </c>
      <c r="H6128">
        <v>-2.105828165640883</v>
      </c>
    </row>
    <row r="6129" spans="1:8" x14ac:dyDescent="0.25">
      <c r="A6129">
        <v>3.7133296200000001</v>
      </c>
      <c r="B6129">
        <v>612.73774832172307</v>
      </c>
      <c r="C6129">
        <v>-3.5263000000000003E-2</v>
      </c>
      <c r="D6129">
        <v>-2.4750999999999999E-2</v>
      </c>
      <c r="E6129">
        <v>-6.1586167232618998E-2</v>
      </c>
      <c r="F6129">
        <v>-0.30016350885213788</v>
      </c>
      <c r="G6129">
        <v>0.30641636385942522</v>
      </c>
      <c r="H6129">
        <v>-1.773163241529252</v>
      </c>
    </row>
    <row r="6130" spans="1:8" x14ac:dyDescent="0.25">
      <c r="A6130">
        <v>3.7139356800000001</v>
      </c>
      <c r="B6130">
        <v>612.83775448270274</v>
      </c>
      <c r="C6130">
        <v>-6.7547999999999997E-2</v>
      </c>
      <c r="D6130">
        <v>-2.8146000000000001E-2</v>
      </c>
      <c r="E6130">
        <v>7.3038714814151542E-3</v>
      </c>
      <c r="F6130">
        <v>-0.1385017363229358</v>
      </c>
      <c r="G6130">
        <v>0.13869418698375599</v>
      </c>
      <c r="H6130">
        <v>-1.5181102569885849</v>
      </c>
    </row>
    <row r="6131" spans="1:8" x14ac:dyDescent="0.25">
      <c r="A6131">
        <v>3.71454174</v>
      </c>
      <c r="B6131">
        <v>612.93776064368228</v>
      </c>
      <c r="C6131">
        <v>-6.2479E-2</v>
      </c>
      <c r="D6131">
        <v>-1.6397999999999999E-2</v>
      </c>
      <c r="E6131">
        <v>-0.13048984932939511</v>
      </c>
      <c r="F6131">
        <v>-0.15854124779662479</v>
      </c>
      <c r="G6131">
        <v>0.20533613425532049</v>
      </c>
      <c r="H6131">
        <v>-2.2594442855132222</v>
      </c>
    </row>
    <row r="6132" spans="1:8" x14ac:dyDescent="0.25">
      <c r="A6132">
        <v>3.7151478</v>
      </c>
      <c r="B6132">
        <v>613.03776680466183</v>
      </c>
      <c r="C6132">
        <v>-3.7930999999999999E-2</v>
      </c>
      <c r="D6132">
        <v>-1.8135999999999999E-2</v>
      </c>
      <c r="E6132">
        <v>-0.13168288376718479</v>
      </c>
      <c r="F6132">
        <v>-0.17311359492363809</v>
      </c>
      <c r="G6132">
        <v>0.2175056289492926</v>
      </c>
      <c r="H6132">
        <v>-2.2210934042482742</v>
      </c>
    </row>
    <row r="6133" spans="1:8" x14ac:dyDescent="0.25">
      <c r="A6133">
        <v>3.71575386</v>
      </c>
      <c r="B6133">
        <v>613.13777296564137</v>
      </c>
      <c r="C6133">
        <v>-5.9277000000000003E-2</v>
      </c>
      <c r="D6133">
        <v>-2.4022999999999999E-2</v>
      </c>
      <c r="E6133">
        <v>4.3548405612306267E-2</v>
      </c>
      <c r="F6133">
        <v>-0.1789510626974094</v>
      </c>
      <c r="G6133">
        <v>0.1841736856119954</v>
      </c>
      <c r="H6133">
        <v>-1.332082707931064</v>
      </c>
    </row>
    <row r="6134" spans="1:8" x14ac:dyDescent="0.25">
      <c r="A6134">
        <v>3.7163599199999999</v>
      </c>
      <c r="B6134">
        <v>613.23777912662092</v>
      </c>
      <c r="C6134">
        <v>-5.3407000000000003E-2</v>
      </c>
      <c r="D6134">
        <v>-1.6234999999999999E-2</v>
      </c>
      <c r="E6134">
        <v>-8.1666270995109327E-2</v>
      </c>
      <c r="F6134">
        <v>-0.23599736381929329</v>
      </c>
      <c r="G6134">
        <v>0.24972812326188359</v>
      </c>
      <c r="H6134">
        <v>-1.903945556540882</v>
      </c>
    </row>
    <row r="6135" spans="1:8" x14ac:dyDescent="0.25">
      <c r="A6135">
        <v>3.7169659799999999</v>
      </c>
      <c r="B6135">
        <v>613.33778528760047</v>
      </c>
      <c r="C6135">
        <v>-4.4334999999999999E-2</v>
      </c>
      <c r="D6135">
        <v>-2.0344999999999999E-2</v>
      </c>
      <c r="E6135">
        <v>-2.0992563746734489E-2</v>
      </c>
      <c r="F6135">
        <v>-8.9633871887392455E-2</v>
      </c>
      <c r="G6135">
        <v>9.205932175606224E-2</v>
      </c>
      <c r="H6135">
        <v>-1.8008533088293961</v>
      </c>
    </row>
    <row r="6136" spans="1:8" x14ac:dyDescent="0.25">
      <c r="A6136">
        <v>3.7175720399999999</v>
      </c>
      <c r="B6136">
        <v>613.43779144858001</v>
      </c>
      <c r="C6136">
        <v>-5.314E-2</v>
      </c>
      <c r="D6136">
        <v>-2.1330999999999999E-2</v>
      </c>
      <c r="E6136">
        <v>-0.24124017496030201</v>
      </c>
      <c r="F6136">
        <v>-0.17405913052602981</v>
      </c>
      <c r="G6136">
        <v>0.2974784075094436</v>
      </c>
      <c r="H6136">
        <v>-2.5165705781159531</v>
      </c>
    </row>
    <row r="6137" spans="1:8" x14ac:dyDescent="0.25">
      <c r="A6137">
        <v>3.7181780999999998</v>
      </c>
      <c r="B6137">
        <v>613.53779760955956</v>
      </c>
      <c r="C6137">
        <v>-4.8070000000000002E-2</v>
      </c>
      <c r="D6137">
        <v>-2.6551999999999999E-2</v>
      </c>
      <c r="E6137">
        <v>-6.266160235256818E-2</v>
      </c>
      <c r="F6137">
        <v>-0.31493636843681572</v>
      </c>
      <c r="G6137">
        <v>0.32110962703344959</v>
      </c>
      <c r="H6137">
        <v>-1.76719737560156</v>
      </c>
    </row>
    <row r="6138" spans="1:8" x14ac:dyDescent="0.25">
      <c r="A6138">
        <v>3.7187841599999998</v>
      </c>
      <c r="B6138">
        <v>613.63780377053911</v>
      </c>
      <c r="C6138">
        <v>-4.4602000000000003E-2</v>
      </c>
      <c r="D6138">
        <v>-2.2058999999999999E-2</v>
      </c>
      <c r="E6138">
        <v>4.5247024412861502E-3</v>
      </c>
      <c r="F6138">
        <v>-0.26306260639869128</v>
      </c>
      <c r="G6138">
        <v>0.26310151618235678</v>
      </c>
      <c r="H6138">
        <v>-1.553597925314093</v>
      </c>
    </row>
    <row r="6139" spans="1:8" x14ac:dyDescent="0.25">
      <c r="A6139">
        <v>3.7193902200000002</v>
      </c>
      <c r="B6139">
        <v>613.73780993151865</v>
      </c>
      <c r="C6139">
        <v>-4.5935999999999998E-2</v>
      </c>
      <c r="D6139">
        <v>-9.9150000000000002E-3</v>
      </c>
      <c r="E6139">
        <v>-0.15286123897053419</v>
      </c>
      <c r="F6139">
        <v>-0.29020704083552618</v>
      </c>
      <c r="G6139">
        <v>0.328004092855744</v>
      </c>
      <c r="H6139">
        <v>-2.0555998670455251</v>
      </c>
    </row>
    <row r="6140" spans="1:8" x14ac:dyDescent="0.25">
      <c r="A6140">
        <v>3.7199962800000002</v>
      </c>
      <c r="B6140">
        <v>613.8378160924982</v>
      </c>
      <c r="C6140">
        <v>-4.7537000000000003E-2</v>
      </c>
      <c r="D6140">
        <v>-1.1472E-2</v>
      </c>
      <c r="E6140">
        <v>-3.5813233341706198E-2</v>
      </c>
      <c r="F6140">
        <v>-9.9428141663542149E-2</v>
      </c>
      <c r="G6140">
        <v>0.10568132775969891</v>
      </c>
      <c r="H6140">
        <v>-1.9165219767197419</v>
      </c>
    </row>
    <row r="6141" spans="1:8" x14ac:dyDescent="0.25">
      <c r="A6141">
        <v>3.7206023400000001</v>
      </c>
      <c r="B6141">
        <v>613.93782225347775</v>
      </c>
      <c r="C6141">
        <v>-4.1133000000000003E-2</v>
      </c>
      <c r="D6141">
        <v>-2.5735999999999998E-2</v>
      </c>
      <c r="E6141">
        <v>-0.16632267583683871</v>
      </c>
      <c r="F6141">
        <v>-0.16664639388315869</v>
      </c>
      <c r="G6141">
        <v>0.23544479839611451</v>
      </c>
      <c r="H6141">
        <v>-2.3552222739303388</v>
      </c>
    </row>
    <row r="6142" spans="1:8" x14ac:dyDescent="0.25">
      <c r="A6142">
        <v>3.7212084000000001</v>
      </c>
      <c r="B6142">
        <v>614.03782841445729</v>
      </c>
      <c r="C6142">
        <v>-5.1805999999999998E-2</v>
      </c>
      <c r="D6142">
        <v>-1.2840000000000001E-2</v>
      </c>
      <c r="E6142">
        <v>5.4198164050335451E-2</v>
      </c>
      <c r="F6142">
        <v>-0.25356469285507371</v>
      </c>
      <c r="G6142">
        <v>0.25929229539096399</v>
      </c>
      <c r="H6142">
        <v>-1.3602201064583599</v>
      </c>
    </row>
    <row r="6143" spans="1:8" x14ac:dyDescent="0.25">
      <c r="A6143">
        <v>3.72181446</v>
      </c>
      <c r="B6143">
        <v>614.13783457543684</v>
      </c>
      <c r="C6143">
        <v>-4.2734000000000001E-2</v>
      </c>
      <c r="D6143">
        <v>-1.1572000000000001E-2</v>
      </c>
      <c r="E6143">
        <v>-2.3298797737326321E-2</v>
      </c>
      <c r="F6143">
        <v>-0.12077775818446319</v>
      </c>
      <c r="G6143">
        <v>0.1230044749107508</v>
      </c>
      <c r="H6143">
        <v>-1.761361868060749</v>
      </c>
    </row>
    <row r="6144" spans="1:8" x14ac:dyDescent="0.25">
      <c r="A6144">
        <v>3.72242052</v>
      </c>
      <c r="B6144">
        <v>614.23784073641639</v>
      </c>
      <c r="C6144">
        <v>-5.6075E-2</v>
      </c>
      <c r="D6144">
        <v>-1.6059E-2</v>
      </c>
      <c r="E6144">
        <v>-0.29492407251800651</v>
      </c>
      <c r="F6144">
        <v>-0.3936351365150812</v>
      </c>
      <c r="G6144">
        <v>0.49186261216914312</v>
      </c>
      <c r="H6144">
        <v>-2.2138057862974989</v>
      </c>
    </row>
    <row r="6145" spans="1:8" x14ac:dyDescent="0.25">
      <c r="A6145">
        <v>3.72302658</v>
      </c>
      <c r="B6145">
        <v>614.33784689739593</v>
      </c>
      <c r="C6145">
        <v>-5.0472000000000003E-2</v>
      </c>
      <c r="D6145">
        <v>-2.4442999999999999E-2</v>
      </c>
      <c r="E6145">
        <v>6.900436583769308E-2</v>
      </c>
      <c r="F6145">
        <v>-0.27229728693949812</v>
      </c>
      <c r="G6145">
        <v>0.28090463680628969</v>
      </c>
      <c r="H6145">
        <v>-1.3226056239064019</v>
      </c>
    </row>
    <row r="6146" spans="1:8" x14ac:dyDescent="0.25">
      <c r="A6146">
        <v>3.7236326399999999</v>
      </c>
      <c r="B6146">
        <v>614.43785305837559</v>
      </c>
      <c r="C6146">
        <v>-6.0878000000000002E-2</v>
      </c>
      <c r="D6146">
        <v>-9.8720000000000006E-3</v>
      </c>
      <c r="E6146">
        <v>5.4084368864130823E-2</v>
      </c>
      <c r="F6146">
        <v>-0.1523399842304809</v>
      </c>
      <c r="G6146">
        <v>0.16165577549464341</v>
      </c>
      <c r="H6146">
        <v>-1.229652706897945</v>
      </c>
    </row>
    <row r="6147" spans="1:8" x14ac:dyDescent="0.25">
      <c r="A6147">
        <v>3.7242386999999999</v>
      </c>
      <c r="B6147">
        <v>614.53785921935514</v>
      </c>
      <c r="C6147">
        <v>-3.7130999999999997E-2</v>
      </c>
      <c r="D6147">
        <v>-5.8989999999999997E-3</v>
      </c>
      <c r="E6147">
        <v>-0.11246881021722679</v>
      </c>
      <c r="F6147">
        <v>-0.29370993008995289</v>
      </c>
      <c r="G6147">
        <v>0.31450716415548252</v>
      </c>
      <c r="H6147">
        <v>-1.936496583356462</v>
      </c>
    </row>
    <row r="6148" spans="1:8" x14ac:dyDescent="0.25">
      <c r="A6148">
        <v>3.7248447599999999</v>
      </c>
      <c r="B6148">
        <v>614.63786538033469</v>
      </c>
      <c r="C6148">
        <v>-6.2479E-2</v>
      </c>
      <c r="D6148">
        <v>-2.2203000000000001E-2</v>
      </c>
      <c r="E6148">
        <v>-0.10337076581083</v>
      </c>
      <c r="F6148">
        <v>-0.14511864471498409</v>
      </c>
      <c r="G6148">
        <v>0.17817108707147539</v>
      </c>
      <c r="H6148">
        <v>-2.189742307735782</v>
      </c>
    </row>
    <row r="6149" spans="1:8" x14ac:dyDescent="0.25">
      <c r="A6149">
        <v>3.7254508199999998</v>
      </c>
      <c r="B6149">
        <v>614.73787154131423</v>
      </c>
      <c r="C6149">
        <v>-5.4474000000000002E-2</v>
      </c>
      <c r="D6149">
        <v>-1.9924999999999998E-2</v>
      </c>
      <c r="E6149">
        <v>-0.22209696840214149</v>
      </c>
      <c r="F6149">
        <v>-0.29268819488959008</v>
      </c>
      <c r="G6149">
        <v>0.36741453809171531</v>
      </c>
      <c r="H6149">
        <v>-2.2199168883869258</v>
      </c>
    </row>
    <row r="6150" spans="1:8" x14ac:dyDescent="0.25">
      <c r="A6150">
        <v>3.7260568799999998</v>
      </c>
      <c r="B6150">
        <v>614.83787770229378</v>
      </c>
      <c r="C6150">
        <v>-5.1271999999999998E-2</v>
      </c>
      <c r="D6150">
        <v>-9.7459999999999995E-3</v>
      </c>
      <c r="E6150">
        <v>6.4726298756219477E-2</v>
      </c>
      <c r="F6150">
        <v>-0.23727625897497259</v>
      </c>
      <c r="G6150">
        <v>0.2459461665158407</v>
      </c>
      <c r="H6150">
        <v>-1.304487039081236</v>
      </c>
    </row>
    <row r="6151" spans="1:8" x14ac:dyDescent="0.25">
      <c r="A6151">
        <v>3.7266629400000002</v>
      </c>
      <c r="B6151">
        <v>614.93788386327333</v>
      </c>
      <c r="C6151">
        <v>-4.8604000000000001E-2</v>
      </c>
      <c r="D6151">
        <v>-1.0047E-2</v>
      </c>
      <c r="E6151">
        <v>-7.9140596943610877E-2</v>
      </c>
      <c r="F6151">
        <v>-0.13143421466142771</v>
      </c>
      <c r="G6151">
        <v>0.1534215984412147</v>
      </c>
      <c r="H6151">
        <v>-2.1127811643783132</v>
      </c>
    </row>
    <row r="6152" spans="1:8" x14ac:dyDescent="0.25">
      <c r="A6152">
        <v>3.7272690000000002</v>
      </c>
      <c r="B6152">
        <v>615.03789002425287</v>
      </c>
      <c r="C6152">
        <v>-5.6609E-2</v>
      </c>
      <c r="D6152">
        <v>-1.6455000000000001E-2</v>
      </c>
      <c r="E6152">
        <v>-5.3912784778875573E-2</v>
      </c>
      <c r="F6152">
        <v>-0.26525764149984993</v>
      </c>
      <c r="G6152">
        <v>0.27068100180226218</v>
      </c>
      <c r="H6152">
        <v>-1.7713119165862989</v>
      </c>
    </row>
    <row r="6153" spans="1:8" x14ac:dyDescent="0.25">
      <c r="A6153">
        <v>3.7278750600000001</v>
      </c>
      <c r="B6153">
        <v>615.13789618523242</v>
      </c>
      <c r="C6153">
        <v>-5.6342000000000003E-2</v>
      </c>
      <c r="D6153">
        <v>-1.166E-2</v>
      </c>
      <c r="E6153">
        <v>-0.1526936200671678</v>
      </c>
      <c r="F6153">
        <v>-0.2690971790414029</v>
      </c>
      <c r="G6153">
        <v>0.30940044178581488</v>
      </c>
      <c r="H6153">
        <v>-2.0869224011541432</v>
      </c>
    </row>
    <row r="6154" spans="1:8" x14ac:dyDescent="0.25">
      <c r="A6154">
        <v>3.7284811200000001</v>
      </c>
      <c r="B6154">
        <v>615.23790234621197</v>
      </c>
      <c r="C6154">
        <v>-3.7930999999999999E-2</v>
      </c>
      <c r="D6154">
        <v>-3.7090000000000001E-3</v>
      </c>
      <c r="E6154">
        <v>-0.18112734156427801</v>
      </c>
      <c r="F6154">
        <v>-0.22456568172785271</v>
      </c>
      <c r="G6154">
        <v>0.28850798822916118</v>
      </c>
      <c r="H6154">
        <v>-2.249528927634485</v>
      </c>
    </row>
    <row r="6155" spans="1:8" x14ac:dyDescent="0.25">
      <c r="A6155">
        <v>3.7290871800000001</v>
      </c>
      <c r="B6155">
        <v>615.33790850719151</v>
      </c>
      <c r="C6155">
        <v>-6.5414E-2</v>
      </c>
      <c r="D6155">
        <v>-8.6730000000000002E-3</v>
      </c>
      <c r="E6155">
        <v>8.3201732718651472E-2</v>
      </c>
      <c r="F6155">
        <v>-0.1575328635576505</v>
      </c>
      <c r="G6155">
        <v>0.1781547962533124</v>
      </c>
      <c r="H6155">
        <v>-1.084879423032133</v>
      </c>
    </row>
    <row r="6156" spans="1:8" x14ac:dyDescent="0.25">
      <c r="A6156">
        <v>3.72969324</v>
      </c>
      <c r="B6156">
        <v>615.43791466817106</v>
      </c>
      <c r="C6156">
        <v>-5.6342000000000003E-2</v>
      </c>
      <c r="D6156">
        <v>-1.4126E-2</v>
      </c>
      <c r="E6156">
        <v>-0.12892992288870511</v>
      </c>
      <c r="F6156">
        <v>-9.0585496009854771E-2</v>
      </c>
      <c r="G6156">
        <v>0.15757111760547629</v>
      </c>
      <c r="H6156">
        <v>-2.529127321153029</v>
      </c>
    </row>
    <row r="6157" spans="1:8" x14ac:dyDescent="0.25">
      <c r="A6157">
        <v>3.7302993</v>
      </c>
      <c r="B6157">
        <v>615.53792082915061</v>
      </c>
      <c r="C6157">
        <v>-4.1932999999999998E-2</v>
      </c>
      <c r="D6157">
        <v>-9.7649999999999994E-3</v>
      </c>
      <c r="E6157">
        <v>-0.18297534747948199</v>
      </c>
      <c r="F6157">
        <v>-0.28170698542415429</v>
      </c>
      <c r="G6157">
        <v>0.33591487526157848</v>
      </c>
      <c r="H6157">
        <v>-2.1468366015014428</v>
      </c>
    </row>
    <row r="6158" spans="1:8" x14ac:dyDescent="0.25">
      <c r="A6158">
        <v>3.7309053599999999</v>
      </c>
      <c r="B6158">
        <v>615.63792699013015</v>
      </c>
      <c r="C6158">
        <v>-6.3546000000000005E-2</v>
      </c>
      <c r="D6158">
        <v>-6.4949999999999999E-3</v>
      </c>
      <c r="E6158">
        <v>-3.0720019721495979E-2</v>
      </c>
      <c r="F6158">
        <v>-0.27255014651936699</v>
      </c>
      <c r="G6158">
        <v>0.27427595953604378</v>
      </c>
      <c r="H6158">
        <v>-1.6830358940841219</v>
      </c>
    </row>
    <row r="6159" spans="1:8" x14ac:dyDescent="0.25">
      <c r="A6159">
        <v>3.7315114199999999</v>
      </c>
      <c r="B6159">
        <v>615.7379331511097</v>
      </c>
      <c r="C6159">
        <v>-5.5808000000000003E-2</v>
      </c>
      <c r="D6159">
        <v>-7.273E-3</v>
      </c>
      <c r="E6159">
        <v>-0.14951603769704111</v>
      </c>
      <c r="F6159">
        <v>-0.1331309922312984</v>
      </c>
      <c r="G6159">
        <v>0.20019716936338799</v>
      </c>
      <c r="H6159">
        <v>-2.4140996742636358</v>
      </c>
    </row>
    <row r="6160" spans="1:8" x14ac:dyDescent="0.25">
      <c r="A6160">
        <v>3.7321174799999999</v>
      </c>
      <c r="B6160">
        <v>615.83793931208925</v>
      </c>
      <c r="C6160">
        <v>-5.8476E-2</v>
      </c>
      <c r="D6160">
        <v>-1.6064999999999999E-2</v>
      </c>
      <c r="E6160">
        <v>-0.1207921232473128</v>
      </c>
      <c r="F6160">
        <v>-0.2336446047802439</v>
      </c>
      <c r="G6160">
        <v>0.26302193517178452</v>
      </c>
      <c r="H6160">
        <v>-2.047944040160389</v>
      </c>
    </row>
    <row r="6161" spans="1:8" x14ac:dyDescent="0.25">
      <c r="A6161">
        <v>3.7327235399999998</v>
      </c>
      <c r="B6161">
        <v>615.93794547306879</v>
      </c>
      <c r="C6161">
        <v>-5.3673999999999999E-2</v>
      </c>
      <c r="D6161">
        <v>-5.3160000000000004E-3</v>
      </c>
      <c r="E6161">
        <v>-5.1355660829587327E-2</v>
      </c>
      <c r="F6161">
        <v>-0.34226686621845581</v>
      </c>
      <c r="G6161">
        <v>0.34609826871893762</v>
      </c>
      <c r="H6161">
        <v>-1.719730937910382</v>
      </c>
    </row>
    <row r="6162" spans="1:8" x14ac:dyDescent="0.25">
      <c r="A6162">
        <v>3.7333295999999998</v>
      </c>
      <c r="B6162">
        <v>616.03795163404834</v>
      </c>
      <c r="C6162">
        <v>-4.727E-2</v>
      </c>
      <c r="D6162">
        <v>-2.052E-3</v>
      </c>
      <c r="E6162">
        <v>-3.7261814611634302E-3</v>
      </c>
      <c r="F6162">
        <v>-0.24557297511496551</v>
      </c>
      <c r="G6162">
        <v>0.2456012429428992</v>
      </c>
      <c r="H6162">
        <v>-1.585968580729084</v>
      </c>
    </row>
    <row r="6163" spans="1:8" x14ac:dyDescent="0.25">
      <c r="A6163">
        <v>3.7339356600000002</v>
      </c>
      <c r="B6163">
        <v>616.137957795028</v>
      </c>
      <c r="C6163">
        <v>-4.6203000000000001E-2</v>
      </c>
      <c r="D6163">
        <v>-8.1899999999999994E-3</v>
      </c>
      <c r="E6163">
        <v>-7.0135717618043492E-2</v>
      </c>
      <c r="F6163">
        <v>-0.19702472636571439</v>
      </c>
      <c r="G6163">
        <v>0.20913574941956381</v>
      </c>
      <c r="H6163">
        <v>-1.912783419884837</v>
      </c>
    </row>
    <row r="6164" spans="1:8" x14ac:dyDescent="0.25">
      <c r="A6164">
        <v>3.7345417200000002</v>
      </c>
      <c r="B6164">
        <v>616.23796395600755</v>
      </c>
      <c r="C6164">
        <v>-5.3940000000000002E-2</v>
      </c>
      <c r="D6164">
        <v>-1.0919999999999999E-2</v>
      </c>
      <c r="E6164">
        <v>-0.1605410311014841</v>
      </c>
      <c r="F6164">
        <v>-0.1656241252012042</v>
      </c>
      <c r="G6164">
        <v>0.23066159956913471</v>
      </c>
      <c r="H6164">
        <v>-2.3406113337938388</v>
      </c>
    </row>
    <row r="6165" spans="1:8" x14ac:dyDescent="0.25">
      <c r="A6165">
        <v>3.7351477800000001</v>
      </c>
      <c r="B6165">
        <v>616.33797011698709</v>
      </c>
      <c r="C6165">
        <v>-4.2200000000000001E-2</v>
      </c>
      <c r="D6165">
        <v>-4.8450000000000003E-3</v>
      </c>
      <c r="E6165">
        <v>-0.1048336613988777</v>
      </c>
      <c r="F6165">
        <v>-0.61988744293446918</v>
      </c>
      <c r="G6165">
        <v>0.62868954060818394</v>
      </c>
      <c r="H6165">
        <v>-1.7383284066316489</v>
      </c>
    </row>
    <row r="6166" spans="1:8" x14ac:dyDescent="0.25">
      <c r="A6166">
        <v>3.7357538400000001</v>
      </c>
      <c r="B6166">
        <v>616.43797627796664</v>
      </c>
      <c r="C6166">
        <v>-5.5008000000000001E-2</v>
      </c>
      <c r="D6166">
        <v>-4.0289999999999996E-3</v>
      </c>
      <c r="E6166">
        <v>0.2003747870740121</v>
      </c>
      <c r="F6166">
        <v>-0.19164837202539309</v>
      </c>
      <c r="G6166">
        <v>0.27727090326058218</v>
      </c>
      <c r="H6166">
        <v>-0.76314189116905928</v>
      </c>
    </row>
    <row r="6167" spans="1:8" x14ac:dyDescent="0.25">
      <c r="A6167">
        <v>3.7363599000000001</v>
      </c>
      <c r="B6167">
        <v>616.53798243894619</v>
      </c>
      <c r="C6167">
        <v>-5.6342000000000003E-2</v>
      </c>
      <c r="D6167">
        <v>-1.4566000000000001E-2</v>
      </c>
      <c r="E6167">
        <v>-7.272011301190204E-4</v>
      </c>
      <c r="F6167">
        <v>-0.23336264628668291</v>
      </c>
      <c r="G6167">
        <v>0.23336377933048469</v>
      </c>
      <c r="H6167">
        <v>-1.5739125015034421</v>
      </c>
    </row>
    <row r="6168" spans="1:8" x14ac:dyDescent="0.25">
      <c r="A6168">
        <v>3.73696596</v>
      </c>
      <c r="B6168">
        <v>616.63798859992573</v>
      </c>
      <c r="C6168">
        <v>-3.8732000000000003E-2</v>
      </c>
      <c r="D6168">
        <v>-7.6249999999999998E-3</v>
      </c>
      <c r="E6168">
        <v>-0.15021634977466841</v>
      </c>
      <c r="F6168">
        <v>-0.1727059633005652</v>
      </c>
      <c r="G6168">
        <v>0.22889364669907661</v>
      </c>
      <c r="H6168">
        <v>-2.286662724594422</v>
      </c>
    </row>
    <row r="6169" spans="1:8" x14ac:dyDescent="0.25">
      <c r="A6169">
        <v>3.73757202</v>
      </c>
      <c r="B6169">
        <v>616.73799476090528</v>
      </c>
      <c r="C6169">
        <v>-4.7803999999999999E-2</v>
      </c>
      <c r="D6169">
        <v>3.9719999999999998E-3</v>
      </c>
      <c r="E6169">
        <v>-0.23487417435663349</v>
      </c>
      <c r="F6169">
        <v>-0.34655652952294841</v>
      </c>
      <c r="G6169">
        <v>0.41864938305782851</v>
      </c>
      <c r="H6169">
        <v>-2.1664238834358378</v>
      </c>
    </row>
    <row r="6170" spans="1:8" x14ac:dyDescent="0.25">
      <c r="A6170">
        <v>3.73817808</v>
      </c>
      <c r="B6170">
        <v>616.83800092188483</v>
      </c>
      <c r="C6170">
        <v>-4.727E-2</v>
      </c>
      <c r="D6170">
        <v>1.0859999999999999E-3</v>
      </c>
      <c r="E6170">
        <v>-6.0305984526710689E-2</v>
      </c>
      <c r="F6170">
        <v>-0.41980597492573501</v>
      </c>
      <c r="G6170">
        <v>0.42411539509086749</v>
      </c>
      <c r="H6170">
        <v>-1.713472293350053</v>
      </c>
    </row>
    <row r="6171" spans="1:8" x14ac:dyDescent="0.25">
      <c r="A6171">
        <v>3.7387841399999999</v>
      </c>
      <c r="B6171">
        <v>616.93800708286437</v>
      </c>
      <c r="C6171">
        <v>-4.0599000000000003E-2</v>
      </c>
      <c r="D6171">
        <v>-1.3259999999999999E-2</v>
      </c>
      <c r="E6171">
        <v>-6.7579966105682621E-2</v>
      </c>
      <c r="F6171">
        <v>-0.1353363128072736</v>
      </c>
      <c r="G6171">
        <v>0.15127117829617581</v>
      </c>
      <c r="H6171">
        <v>-2.0339224894439538</v>
      </c>
    </row>
    <row r="6172" spans="1:8" x14ac:dyDescent="0.25">
      <c r="A6172">
        <v>3.7393901999999999</v>
      </c>
      <c r="B6172">
        <v>617.03801324384392</v>
      </c>
      <c r="C6172">
        <v>-5.3940000000000002E-2</v>
      </c>
      <c r="D6172">
        <v>-1.0342E-2</v>
      </c>
      <c r="E6172">
        <v>-0.17238725496779311</v>
      </c>
      <c r="F6172">
        <v>-0.1903235203435949</v>
      </c>
      <c r="G6172">
        <v>0.2567886447476011</v>
      </c>
      <c r="H6172">
        <v>-2.30678413960498</v>
      </c>
    </row>
    <row r="6173" spans="1:8" x14ac:dyDescent="0.25">
      <c r="A6173">
        <v>3.7399962599999999</v>
      </c>
      <c r="B6173">
        <v>617.13801940482347</v>
      </c>
      <c r="C6173">
        <v>-7.1551000000000003E-2</v>
      </c>
      <c r="D6173">
        <v>1.5E-3</v>
      </c>
      <c r="E6173">
        <v>3.469785341093181E-2</v>
      </c>
      <c r="F6173">
        <v>-0.57160738436164737</v>
      </c>
      <c r="G6173">
        <v>0.57265953487922527</v>
      </c>
      <c r="H6173">
        <v>-1.510168471827769</v>
      </c>
    </row>
    <row r="6174" spans="1:8" x14ac:dyDescent="0.25">
      <c r="A6174">
        <v>3.7406023199999998</v>
      </c>
      <c r="B6174">
        <v>617.23802556580301</v>
      </c>
      <c r="C6174">
        <v>-4.9404000000000003E-2</v>
      </c>
      <c r="D6174">
        <v>-9.018E-3</v>
      </c>
      <c r="E6174">
        <v>-0.23577200499711509</v>
      </c>
      <c r="F6174">
        <v>-0.1726988799603156</v>
      </c>
      <c r="G6174">
        <v>0.29225560983479371</v>
      </c>
      <c r="H6174">
        <v>-2.5093972967075548</v>
      </c>
    </row>
    <row r="6175" spans="1:8" x14ac:dyDescent="0.25">
      <c r="A6175">
        <v>3.7412083799999998</v>
      </c>
      <c r="B6175">
        <v>617.33803172678256</v>
      </c>
      <c r="C6175">
        <v>-4.8870999999999998E-2</v>
      </c>
      <c r="D6175">
        <v>-1.0819E-2</v>
      </c>
      <c r="E6175">
        <v>-7.8105658329255617E-2</v>
      </c>
      <c r="F6175">
        <v>-0.2178031726254317</v>
      </c>
      <c r="G6175">
        <v>0.23138434663725641</v>
      </c>
      <c r="H6175">
        <v>-1.9151178386994789</v>
      </c>
    </row>
    <row r="6176" spans="1:8" x14ac:dyDescent="0.25">
      <c r="A6176">
        <v>3.7418144400000002</v>
      </c>
      <c r="B6176">
        <v>617.43803788776211</v>
      </c>
      <c r="C6176">
        <v>-4.2200000000000001E-2</v>
      </c>
      <c r="D6176">
        <v>5.0769999999999999E-3</v>
      </c>
      <c r="E6176">
        <v>-5.4621218792453359E-2</v>
      </c>
      <c r="F6176">
        <v>-0.27496383801108359</v>
      </c>
      <c r="G6176">
        <v>0.28033656514296967</v>
      </c>
      <c r="H6176">
        <v>-1.7668922570894741</v>
      </c>
    </row>
    <row r="6177" spans="1:8" x14ac:dyDescent="0.25">
      <c r="A6177">
        <v>3.7424205000000001</v>
      </c>
      <c r="B6177">
        <v>617.53804404874165</v>
      </c>
      <c r="C6177">
        <v>-4.727E-2</v>
      </c>
      <c r="D6177">
        <v>7.4609999999999998E-3</v>
      </c>
      <c r="E6177">
        <v>-0.296102323224052</v>
      </c>
      <c r="F6177">
        <v>-0.45279924623138912</v>
      </c>
      <c r="G6177">
        <v>0.54102101919093215</v>
      </c>
      <c r="H6177">
        <v>-2.1499344533976088</v>
      </c>
    </row>
    <row r="6178" spans="1:8" x14ac:dyDescent="0.25">
      <c r="A6178">
        <v>3.7430265600000001</v>
      </c>
      <c r="B6178">
        <v>617.6380502097212</v>
      </c>
      <c r="C6178">
        <v>-5.7675999999999998E-2</v>
      </c>
      <c r="D6178">
        <v>-1.1114000000000001E-2</v>
      </c>
      <c r="E6178">
        <v>9.909959312574556E-3</v>
      </c>
      <c r="F6178">
        <v>-0.31888627335561348</v>
      </c>
      <c r="G6178">
        <v>0.31904022101955731</v>
      </c>
      <c r="H6178">
        <v>-1.5397295429524389</v>
      </c>
    </row>
    <row r="6179" spans="1:8" x14ac:dyDescent="0.25">
      <c r="A6179">
        <v>3.7436326200000001</v>
      </c>
      <c r="B6179">
        <v>617.73805637070075</v>
      </c>
      <c r="C6179">
        <v>-5.3407000000000003E-2</v>
      </c>
      <c r="D6179">
        <v>-1.417E-2</v>
      </c>
      <c r="E6179">
        <v>-0.1947669380563152</v>
      </c>
      <c r="F6179">
        <v>-0.18147273650817641</v>
      </c>
      <c r="G6179">
        <v>0.26620765251134032</v>
      </c>
      <c r="H6179">
        <v>-2.3915141916948</v>
      </c>
    </row>
    <row r="6180" spans="1:8" x14ac:dyDescent="0.25">
      <c r="A6180">
        <v>3.74423868</v>
      </c>
      <c r="B6180">
        <v>617.83806253168041</v>
      </c>
      <c r="C6180">
        <v>-2.9659999999999999E-2</v>
      </c>
      <c r="D6180">
        <v>-1.387E-3</v>
      </c>
      <c r="E6180">
        <v>-8.4472495257926078E-2</v>
      </c>
      <c r="F6180">
        <v>-0.56803227344692864</v>
      </c>
      <c r="G6180">
        <v>0.57427890970536843</v>
      </c>
      <c r="H6180">
        <v>-1.718425138876349</v>
      </c>
    </row>
    <row r="6181" spans="1:8" x14ac:dyDescent="0.25">
      <c r="A6181">
        <v>3.74484474</v>
      </c>
      <c r="B6181">
        <v>617.93806869265995</v>
      </c>
      <c r="C6181">
        <v>-6.1945E-2</v>
      </c>
      <c r="D6181">
        <v>-2.2469999999999999E-3</v>
      </c>
      <c r="E6181">
        <v>-7.5241240672791102E-2</v>
      </c>
      <c r="F6181">
        <v>-0.21116020778080011</v>
      </c>
      <c r="G6181">
        <v>0.2241648448084835</v>
      </c>
      <c r="H6181">
        <v>-1.9130929735718221</v>
      </c>
    </row>
    <row r="6182" spans="1:8" x14ac:dyDescent="0.25">
      <c r="A6182">
        <v>3.7454508</v>
      </c>
      <c r="B6182">
        <v>618.0380748536395</v>
      </c>
      <c r="C6182">
        <v>-5.5541E-2</v>
      </c>
      <c r="D6182">
        <v>-1.2137E-2</v>
      </c>
      <c r="E6182">
        <v>-0.11217204793718411</v>
      </c>
      <c r="F6182">
        <v>-0.30529814083378481</v>
      </c>
      <c r="G6182">
        <v>0.32525301402905932</v>
      </c>
      <c r="H6182">
        <v>-1.9229032968820381</v>
      </c>
    </row>
    <row r="6183" spans="1:8" x14ac:dyDescent="0.25">
      <c r="A6183">
        <v>3.7460568599999999</v>
      </c>
      <c r="B6183">
        <v>618.13808101461905</v>
      </c>
      <c r="C6183">
        <v>-5.4474000000000002E-2</v>
      </c>
      <c r="D6183">
        <v>-4.8450000000000003E-3</v>
      </c>
      <c r="E6183">
        <v>-3.4833492459102243E-2</v>
      </c>
      <c r="F6183">
        <v>-0.28290978406162398</v>
      </c>
      <c r="G6183">
        <v>0.28504616839153102</v>
      </c>
      <c r="H6183">
        <v>-1.6933055279228</v>
      </c>
    </row>
    <row r="6184" spans="1:8" x14ac:dyDescent="0.25">
      <c r="A6184">
        <v>3.7466629199999999</v>
      </c>
      <c r="B6184">
        <v>618.23808717559859</v>
      </c>
      <c r="C6184">
        <v>-8.6493E-2</v>
      </c>
      <c r="D6184">
        <v>8.4469999999999996E-3</v>
      </c>
      <c r="E6184">
        <v>-0.17721537961468439</v>
      </c>
      <c r="F6184">
        <v>-8.5934066742854684E-2</v>
      </c>
      <c r="G6184">
        <v>0.1969516554866754</v>
      </c>
      <c r="H6184">
        <v>-2.6900872117775769</v>
      </c>
    </row>
    <row r="6185" spans="1:8" x14ac:dyDescent="0.25">
      <c r="A6185">
        <v>3.7472689799999999</v>
      </c>
      <c r="B6185">
        <v>618.33809333657814</v>
      </c>
      <c r="C6185">
        <v>-5.5274999999999998E-2</v>
      </c>
      <c r="D6185">
        <v>-3.9039999999999999E-3</v>
      </c>
      <c r="E6185">
        <v>-0.12508837003201151</v>
      </c>
      <c r="F6185">
        <v>-0.48764929500778342</v>
      </c>
      <c r="G6185">
        <v>0.503437121435094</v>
      </c>
      <c r="H6185">
        <v>-1.8218953902345729</v>
      </c>
    </row>
    <row r="6186" spans="1:8" x14ac:dyDescent="0.25">
      <c r="A6186">
        <v>3.7478750399999998</v>
      </c>
      <c r="B6186">
        <v>618.43809949755769</v>
      </c>
      <c r="C6186">
        <v>-5.2873000000000003E-2</v>
      </c>
      <c r="D6186">
        <v>-8.7229999999999999E-3</v>
      </c>
      <c r="E6186">
        <v>3.9415912114036271E-2</v>
      </c>
      <c r="F6186">
        <v>-0.23470846378464649</v>
      </c>
      <c r="G6186">
        <v>0.23799511990780431</v>
      </c>
      <c r="H6186">
        <v>-1.404413243699524</v>
      </c>
    </row>
    <row r="6187" spans="1:8" x14ac:dyDescent="0.25">
      <c r="A6187">
        <v>3.7484810999999998</v>
      </c>
      <c r="B6187">
        <v>618.53810565853723</v>
      </c>
      <c r="C6187">
        <v>-4.6736E-2</v>
      </c>
      <c r="D6187">
        <v>-5.1900000000000002E-3</v>
      </c>
      <c r="E6187">
        <v>-6.5771462175284859E-2</v>
      </c>
      <c r="F6187">
        <v>-0.2408033914270658</v>
      </c>
      <c r="G6187">
        <v>0.24962403441866651</v>
      </c>
      <c r="H6187">
        <v>-1.837426398522281</v>
      </c>
    </row>
    <row r="6188" spans="1:8" x14ac:dyDescent="0.25">
      <c r="A6188">
        <v>3.7490871600000002</v>
      </c>
      <c r="B6188">
        <v>618.63811181951678</v>
      </c>
      <c r="C6188">
        <v>-4.4334999999999999E-2</v>
      </c>
      <c r="D6188">
        <v>4.267E-3</v>
      </c>
      <c r="E6188">
        <v>-5.7196856218637022E-2</v>
      </c>
      <c r="F6188">
        <v>-0.28598979299718252</v>
      </c>
      <c r="G6188">
        <v>0.29165329084354041</v>
      </c>
      <c r="H6188">
        <v>-1.768188180280601</v>
      </c>
    </row>
    <row r="6189" spans="1:8" x14ac:dyDescent="0.25">
      <c r="A6189">
        <v>3.7496932200000002</v>
      </c>
      <c r="B6189">
        <v>618.73811798049633</v>
      </c>
      <c r="C6189">
        <v>-6.0878000000000002E-2</v>
      </c>
      <c r="D6189">
        <v>-6.2440000000000004E-3</v>
      </c>
      <c r="E6189">
        <v>-0.2191841667960546</v>
      </c>
      <c r="F6189">
        <v>-0.34814901365946122</v>
      </c>
      <c r="G6189">
        <v>0.41139936155290319</v>
      </c>
      <c r="H6189">
        <v>-2.1326751706203799</v>
      </c>
    </row>
    <row r="6190" spans="1:8" x14ac:dyDescent="0.25">
      <c r="A6190">
        <v>3.7502992800000001</v>
      </c>
      <c r="B6190">
        <v>618.83812414147587</v>
      </c>
      <c r="C6190">
        <v>-4.5135000000000002E-2</v>
      </c>
      <c r="D6190">
        <v>-5.5539999999999999E-3</v>
      </c>
      <c r="E6190">
        <v>-0.17345328468114721</v>
      </c>
      <c r="F6190">
        <v>-0.31170083771141388</v>
      </c>
      <c r="G6190">
        <v>0.35671200455924712</v>
      </c>
      <c r="H6190">
        <v>-2.0785960759210891</v>
      </c>
    </row>
    <row r="6191" spans="1:8" x14ac:dyDescent="0.25">
      <c r="A6191">
        <v>3.7509053400000001</v>
      </c>
      <c r="B6191">
        <v>618.93813030245542</v>
      </c>
      <c r="C6191">
        <v>-4.7803999999999999E-2</v>
      </c>
      <c r="D6191">
        <v>9.2900000000000003E-4</v>
      </c>
      <c r="E6191">
        <v>-7.1731527975958012E-2</v>
      </c>
      <c r="F6191">
        <v>-0.14877119137375761</v>
      </c>
      <c r="G6191">
        <v>0.16516137408163231</v>
      </c>
      <c r="H6191">
        <v>-2.020070405167242</v>
      </c>
    </row>
    <row r="6192" spans="1:8" x14ac:dyDescent="0.25">
      <c r="A6192">
        <v>3.7515114000000001</v>
      </c>
      <c r="B6192">
        <v>619.03813646343497</v>
      </c>
      <c r="C6192">
        <v>-4.3534000000000003E-2</v>
      </c>
      <c r="D6192">
        <v>-6.0300000000000002E-4</v>
      </c>
      <c r="E6192">
        <v>-0.26326623277630379</v>
      </c>
      <c r="F6192">
        <v>-0.31679657994623089</v>
      </c>
      <c r="G6192">
        <v>0.41190919191716963</v>
      </c>
      <c r="H6192">
        <v>-2.2641714231564132</v>
      </c>
    </row>
    <row r="6193" spans="1:8" x14ac:dyDescent="0.25">
      <c r="A6193">
        <v>3.75211746</v>
      </c>
      <c r="B6193">
        <v>619.13814262441451</v>
      </c>
      <c r="C6193">
        <v>-5.7675999999999998E-2</v>
      </c>
      <c r="D6193">
        <v>-1.098E-3</v>
      </c>
      <c r="E6193">
        <v>-0.14929468447030311</v>
      </c>
      <c r="F6193">
        <v>-0.47084207493001529</v>
      </c>
      <c r="G6193">
        <v>0.49394449317255229</v>
      </c>
      <c r="H6193">
        <v>-1.877848417341754</v>
      </c>
    </row>
    <row r="6194" spans="1:8" x14ac:dyDescent="0.25">
      <c r="A6194">
        <v>3.75272352</v>
      </c>
      <c r="B6194">
        <v>619.23814878539406</v>
      </c>
      <c r="C6194">
        <v>-4.3534000000000003E-2</v>
      </c>
      <c r="D6194">
        <v>-1.1729E-2</v>
      </c>
      <c r="E6194">
        <v>-0.10823198143512019</v>
      </c>
      <c r="F6194">
        <v>-0.20288670285798771</v>
      </c>
      <c r="G6194">
        <v>0.22995037725987241</v>
      </c>
      <c r="H6194">
        <v>-2.0608524208191348</v>
      </c>
    </row>
    <row r="6195" spans="1:8" x14ac:dyDescent="0.25">
      <c r="A6195">
        <v>3.7533295799999999</v>
      </c>
      <c r="B6195">
        <v>619.33815494637361</v>
      </c>
      <c r="C6195">
        <v>-4.8336999999999998E-2</v>
      </c>
      <c r="D6195">
        <v>-3.6999999999999999E-4</v>
      </c>
      <c r="E6195">
        <v>-0.2156955273230618</v>
      </c>
      <c r="F6195">
        <v>-0.30142331348418722</v>
      </c>
      <c r="G6195">
        <v>0.37064885595258529</v>
      </c>
      <c r="H6195">
        <v>-2.1919089691926832</v>
      </c>
    </row>
    <row r="6196" spans="1:8" x14ac:dyDescent="0.25">
      <c r="A6196">
        <v>3.7539356399999999</v>
      </c>
      <c r="B6196">
        <v>619.43816110735315</v>
      </c>
      <c r="C6196">
        <v>-5.9810000000000002E-2</v>
      </c>
      <c r="D6196">
        <v>6.4000000000000005E-4</v>
      </c>
      <c r="E6196">
        <v>-0.24061902421970641</v>
      </c>
      <c r="F6196">
        <v>-0.2433010363886508</v>
      </c>
      <c r="G6196">
        <v>0.34218841173282771</v>
      </c>
      <c r="H6196">
        <v>-2.350652284098957</v>
      </c>
    </row>
    <row r="6197" spans="1:8" x14ac:dyDescent="0.25">
      <c r="A6197">
        <v>3.7545416999999999</v>
      </c>
      <c r="B6197">
        <v>619.53816726833281</v>
      </c>
      <c r="C6197">
        <v>-4.0599000000000003E-2</v>
      </c>
      <c r="D6197">
        <v>-7.6810000000000003E-3</v>
      </c>
      <c r="E6197">
        <v>-0.1716253807109315</v>
      </c>
      <c r="F6197">
        <v>-0.30769009917562179</v>
      </c>
      <c r="G6197">
        <v>0.35231870293084949</v>
      </c>
      <c r="H6197">
        <v>-2.079597987853075</v>
      </c>
    </row>
    <row r="6198" spans="1:8" x14ac:dyDescent="0.25">
      <c r="A6198">
        <v>3.7551477599999998</v>
      </c>
      <c r="B6198">
        <v>619.63817342931236</v>
      </c>
      <c r="C6198">
        <v>-4.8870999999999998E-2</v>
      </c>
      <c r="D6198">
        <v>-2.209E-3</v>
      </c>
      <c r="E6198">
        <v>-0.10573776472137809</v>
      </c>
      <c r="F6198">
        <v>-0.40371864657200668</v>
      </c>
      <c r="G6198">
        <v>0.41733586052268062</v>
      </c>
      <c r="H6198">
        <v>-1.826952180063685</v>
      </c>
    </row>
    <row r="6199" spans="1:8" x14ac:dyDescent="0.25">
      <c r="A6199">
        <v>3.7557538199999998</v>
      </c>
      <c r="B6199">
        <v>619.73817959029191</v>
      </c>
      <c r="C6199">
        <v>-4.9138000000000001E-2</v>
      </c>
      <c r="D6199">
        <v>1.0843999999999999E-2</v>
      </c>
      <c r="E6199">
        <v>-8.0221001402310407E-2</v>
      </c>
      <c r="F6199">
        <v>-0.17184449714385031</v>
      </c>
      <c r="G6199">
        <v>0.18964688308699479</v>
      </c>
      <c r="H6199">
        <v>-2.0075520350175151</v>
      </c>
    </row>
    <row r="6200" spans="1:8" x14ac:dyDescent="0.25">
      <c r="A6200">
        <v>3.7563598800000002</v>
      </c>
      <c r="B6200">
        <v>619.83818575127145</v>
      </c>
      <c r="C6200">
        <v>-4.8870999999999998E-2</v>
      </c>
      <c r="D6200">
        <v>-1.1230000000000001E-3</v>
      </c>
      <c r="E6200">
        <v>-0.32430902662327282</v>
      </c>
      <c r="F6200">
        <v>-0.27761833140980258</v>
      </c>
      <c r="G6200">
        <v>0.42690547277365481</v>
      </c>
      <c r="H6200">
        <v>-2.433608129661843</v>
      </c>
    </row>
    <row r="6201" spans="1:8" x14ac:dyDescent="0.25">
      <c r="A6201">
        <v>3.7569659400000002</v>
      </c>
      <c r="B6201">
        <v>619.938191912251</v>
      </c>
      <c r="C6201">
        <v>-4.7537000000000003E-2</v>
      </c>
      <c r="D6201">
        <v>-8.3590000000000001E-3</v>
      </c>
      <c r="E6201">
        <v>0.29650621595979459</v>
      </c>
      <c r="F6201">
        <v>-0.58062083230687189</v>
      </c>
      <c r="G6201">
        <v>0.65194822418005016</v>
      </c>
      <c r="H6201">
        <v>-1.098648413095322</v>
      </c>
    </row>
    <row r="6202" spans="1:8" x14ac:dyDescent="0.25">
      <c r="A6202">
        <v>3.7575720000000001</v>
      </c>
      <c r="B6202">
        <v>620.03819807323055</v>
      </c>
      <c r="C6202">
        <v>-6.6480999999999998E-2</v>
      </c>
      <c r="D6202">
        <v>2.2460000000000002E-3</v>
      </c>
      <c r="E6202">
        <v>-0.15970728024182321</v>
      </c>
      <c r="F6202">
        <v>-0.26033272578655409</v>
      </c>
      <c r="G6202">
        <v>0.30541699932665411</v>
      </c>
      <c r="H6202">
        <v>-2.1210640974736812</v>
      </c>
    </row>
    <row r="6203" spans="1:8" x14ac:dyDescent="0.25">
      <c r="A6203">
        <v>3.7581780600000001</v>
      </c>
      <c r="B6203">
        <v>620.13820423421009</v>
      </c>
      <c r="C6203">
        <v>-6.1945E-2</v>
      </c>
      <c r="D6203">
        <v>-1.3929999999999999E-3</v>
      </c>
      <c r="E6203">
        <v>-0.24010884161229901</v>
      </c>
      <c r="F6203">
        <v>-0.31269247218100921</v>
      </c>
      <c r="G6203">
        <v>0.39424464229596229</v>
      </c>
      <c r="H6203">
        <v>-2.2256398493626182</v>
      </c>
    </row>
    <row r="6204" spans="1:8" x14ac:dyDescent="0.25">
      <c r="A6204">
        <v>3.7587841200000001</v>
      </c>
      <c r="B6204">
        <v>620.23821039518964</v>
      </c>
      <c r="C6204">
        <v>-7.0749999999999993E-2</v>
      </c>
      <c r="D6204">
        <v>-8.8859999999999998E-3</v>
      </c>
      <c r="E6204">
        <v>-7.6379098073042759E-2</v>
      </c>
      <c r="F6204">
        <v>-0.27662096229940619</v>
      </c>
      <c r="G6204">
        <v>0.28697199062957518</v>
      </c>
      <c r="H6204">
        <v>-1.840198516225527</v>
      </c>
    </row>
    <row r="6205" spans="1:8" x14ac:dyDescent="0.25">
      <c r="A6205">
        <v>3.75939018</v>
      </c>
      <c r="B6205">
        <v>620.33821655616919</v>
      </c>
      <c r="C6205">
        <v>-5.9277000000000003E-2</v>
      </c>
      <c r="D6205">
        <v>4.2550000000000001E-3</v>
      </c>
      <c r="E6205">
        <v>-0.1943617737643501</v>
      </c>
      <c r="F6205">
        <v>-0.35956408679320101</v>
      </c>
      <c r="G6205">
        <v>0.40873320346193193</v>
      </c>
      <c r="H6205">
        <v>-2.066354043720442</v>
      </c>
    </row>
    <row r="6206" spans="1:8" x14ac:dyDescent="0.25">
      <c r="A6206">
        <v>3.75999624</v>
      </c>
      <c r="B6206">
        <v>620.43822271714873</v>
      </c>
      <c r="C6206">
        <v>-5.8209999999999998E-2</v>
      </c>
      <c r="D6206">
        <v>9.4380000000000002E-3</v>
      </c>
      <c r="E6206">
        <v>-0.31062528528444339</v>
      </c>
      <c r="F6206">
        <v>-0.1245094961317557</v>
      </c>
      <c r="G6206">
        <v>0.33465008962351328</v>
      </c>
      <c r="H6206">
        <v>-2.760366628743923</v>
      </c>
    </row>
    <row r="6207" spans="1:8" x14ac:dyDescent="0.25">
      <c r="A6207">
        <v>3.7606023</v>
      </c>
      <c r="B6207">
        <v>620.53822887812828</v>
      </c>
      <c r="C6207">
        <v>-3.9531999999999998E-2</v>
      </c>
      <c r="D6207">
        <v>3.382E-3</v>
      </c>
      <c r="E6207">
        <v>-0.2364422591814303</v>
      </c>
      <c r="F6207">
        <v>-0.28831365973234518</v>
      </c>
      <c r="G6207">
        <v>0.37286687747113872</v>
      </c>
      <c r="H6207">
        <v>-2.2576659433567872</v>
      </c>
    </row>
    <row r="6208" spans="1:8" x14ac:dyDescent="0.25">
      <c r="A6208">
        <v>3.7612083599999999</v>
      </c>
      <c r="B6208">
        <v>620.63823503910783</v>
      </c>
      <c r="C6208">
        <v>-5.8209999999999998E-2</v>
      </c>
      <c r="D6208">
        <v>1.4430000000000001E-3</v>
      </c>
      <c r="E6208">
        <v>-0.25432260666348749</v>
      </c>
      <c r="F6208">
        <v>-0.257683862712143</v>
      </c>
      <c r="G6208">
        <v>0.36205104800616378</v>
      </c>
      <c r="H6208">
        <v>-2.349629714230169</v>
      </c>
    </row>
    <row r="6209" spans="1:8" x14ac:dyDescent="0.25">
      <c r="A6209">
        <v>3.7618144199999999</v>
      </c>
      <c r="B6209">
        <v>620.73824120008737</v>
      </c>
      <c r="C6209">
        <v>-5.0472000000000003E-2</v>
      </c>
      <c r="D6209">
        <v>3.1440000000000001E-3</v>
      </c>
      <c r="E6209">
        <v>-9.2331747460881242E-2</v>
      </c>
      <c r="F6209">
        <v>-0.22231855872359571</v>
      </c>
      <c r="G6209">
        <v>0.24072950201858681</v>
      </c>
      <c r="H6209">
        <v>-1.9644333183904681</v>
      </c>
    </row>
    <row r="6210" spans="1:8" x14ac:dyDescent="0.25">
      <c r="A6210">
        <v>3.7624204799999998</v>
      </c>
      <c r="B6210">
        <v>620.83824736106692</v>
      </c>
      <c r="C6210">
        <v>-7.4751999999999999E-2</v>
      </c>
      <c r="D6210">
        <v>-7.4999999999999993E-5</v>
      </c>
      <c r="E6210">
        <v>-0.2485239512748291</v>
      </c>
      <c r="F6210">
        <v>-0.2350026575006865</v>
      </c>
      <c r="G6210">
        <v>0.34203859926861852</v>
      </c>
      <c r="H6210">
        <v>-2.3841511128896649</v>
      </c>
    </row>
    <row r="6211" spans="1:8" x14ac:dyDescent="0.25">
      <c r="A6211">
        <v>3.7630265399999998</v>
      </c>
      <c r="B6211">
        <v>620.93825352204647</v>
      </c>
      <c r="C6211">
        <v>-5.8742999999999997E-2</v>
      </c>
      <c r="D6211">
        <v>-2.065E-3</v>
      </c>
      <c r="E6211">
        <v>-0.1960765831831362</v>
      </c>
      <c r="F6211">
        <v>-0.20456289748266321</v>
      </c>
      <c r="G6211">
        <v>0.2833584399647836</v>
      </c>
      <c r="H6211">
        <v>-2.335015735089915</v>
      </c>
    </row>
    <row r="6212" spans="1:8" x14ac:dyDescent="0.25">
      <c r="A6212">
        <v>3.7636326000000002</v>
      </c>
      <c r="B6212">
        <v>621.03825968302601</v>
      </c>
      <c r="C6212">
        <v>-6.0076999999999998E-2</v>
      </c>
      <c r="D6212">
        <v>4.6249999999999998E-3</v>
      </c>
      <c r="E6212">
        <v>-0.28193012984388199</v>
      </c>
      <c r="F6212">
        <v>-0.25781013261640279</v>
      </c>
      <c r="G6212">
        <v>0.38203489708857141</v>
      </c>
      <c r="H6212">
        <v>-2.400852934235457</v>
      </c>
    </row>
    <row r="6213" spans="1:8" x14ac:dyDescent="0.25">
      <c r="A6213">
        <v>3.7642386600000002</v>
      </c>
      <c r="B6213">
        <v>621.13826584400556</v>
      </c>
      <c r="C6213">
        <v>-5.1271999999999998E-2</v>
      </c>
      <c r="D6213">
        <v>8.0829999999999999E-3</v>
      </c>
      <c r="E6213">
        <v>-0.18167656686233971</v>
      </c>
      <c r="F6213">
        <v>-0.38611933412777599</v>
      </c>
      <c r="G6213">
        <v>0.42672533922203792</v>
      </c>
      <c r="H6213">
        <v>-2.0105824032578199</v>
      </c>
    </row>
    <row r="6214" spans="1:8" x14ac:dyDescent="0.25">
      <c r="A6214">
        <v>3.7648447200000001</v>
      </c>
      <c r="B6214">
        <v>621.23827200498522</v>
      </c>
      <c r="C6214">
        <v>-5.8742999999999997E-2</v>
      </c>
      <c r="D6214">
        <v>6.7149999999999996E-3</v>
      </c>
      <c r="E6214">
        <v>-4.1178893861169626E-3</v>
      </c>
      <c r="F6214">
        <v>-0.41266964338151091</v>
      </c>
      <c r="G6214">
        <v>0.41269018837575933</v>
      </c>
      <c r="H6214">
        <v>-1.5807746539691929</v>
      </c>
    </row>
    <row r="6215" spans="1:8" x14ac:dyDescent="0.25">
      <c r="A6215">
        <v>3.7654507800000001</v>
      </c>
      <c r="B6215">
        <v>621.33827816596477</v>
      </c>
      <c r="C6215">
        <v>-5.8742999999999997E-2</v>
      </c>
      <c r="D6215">
        <v>6.7210000000000004E-3</v>
      </c>
      <c r="E6215">
        <v>-0.16780020400539289</v>
      </c>
      <c r="F6215">
        <v>-0.29479151072092019</v>
      </c>
      <c r="G6215">
        <v>0.33920339511475112</v>
      </c>
      <c r="H6215">
        <v>-2.088273321386489</v>
      </c>
    </row>
    <row r="6216" spans="1:8" x14ac:dyDescent="0.25">
      <c r="A6216">
        <v>3.7660568400000001</v>
      </c>
      <c r="B6216">
        <v>621.43828432694431</v>
      </c>
      <c r="C6216">
        <v>-5.1271999999999998E-2</v>
      </c>
      <c r="D6216">
        <v>2.2030000000000001E-3</v>
      </c>
      <c r="E6216">
        <v>-0.55120282836385015</v>
      </c>
      <c r="F6216">
        <v>-0.39338625428451052</v>
      </c>
      <c r="G6216">
        <v>0.67718335999661539</v>
      </c>
      <c r="H6216">
        <v>-2.521739772322944</v>
      </c>
    </row>
    <row r="6217" spans="1:8" x14ac:dyDescent="0.25">
      <c r="A6217">
        <v>3.7666629</v>
      </c>
      <c r="B6217">
        <v>621.53829048792386</v>
      </c>
      <c r="C6217">
        <v>-6.3812999999999995E-2</v>
      </c>
      <c r="D6217">
        <v>-3.5199999999999999E-4</v>
      </c>
      <c r="E6217">
        <v>-0.21639204710405871</v>
      </c>
      <c r="F6217">
        <v>-0.16931837740731989</v>
      </c>
      <c r="G6217">
        <v>0.27476213526927762</v>
      </c>
      <c r="H6217">
        <v>-2.4776379786844651</v>
      </c>
    </row>
    <row r="6218" spans="1:8" x14ac:dyDescent="0.25">
      <c r="A6218">
        <v>3.76726896</v>
      </c>
      <c r="B6218">
        <v>621.63829664890341</v>
      </c>
      <c r="C6218">
        <v>-5.2073000000000001E-2</v>
      </c>
      <c r="D6218">
        <v>7.6499999999999997E-3</v>
      </c>
      <c r="E6218">
        <v>-0.34936768902686799</v>
      </c>
      <c r="F6218">
        <v>-0.53407441400091038</v>
      </c>
      <c r="G6218">
        <v>0.63819531636199767</v>
      </c>
      <c r="H6218">
        <v>-2.150087233561595</v>
      </c>
    </row>
    <row r="6219" spans="1:8" x14ac:dyDescent="0.25">
      <c r="A6219">
        <v>3.76787502</v>
      </c>
      <c r="B6219">
        <v>621.73830280988295</v>
      </c>
      <c r="C6219">
        <v>-6.3546000000000005E-2</v>
      </c>
      <c r="D6219">
        <v>6.332E-3</v>
      </c>
      <c r="E6219">
        <v>-0.19923140261440531</v>
      </c>
      <c r="F6219">
        <v>-0.34333254519561363</v>
      </c>
      <c r="G6219">
        <v>0.39695136777469531</v>
      </c>
      <c r="H6219">
        <v>-2.0965948277826332</v>
      </c>
    </row>
    <row r="6220" spans="1:8" x14ac:dyDescent="0.25">
      <c r="A6220">
        <v>3.7684810799999999</v>
      </c>
      <c r="B6220">
        <v>621.8383089708625</v>
      </c>
      <c r="C6220">
        <v>-5.4206999999999998E-2</v>
      </c>
      <c r="D6220">
        <v>1.8606999999999999E-2</v>
      </c>
      <c r="E6220">
        <v>-0.33539266107992721</v>
      </c>
      <c r="F6220">
        <v>-0.1769902090505483</v>
      </c>
      <c r="G6220">
        <v>0.37922786185357171</v>
      </c>
      <c r="H6220">
        <v>-2.6560232283848042</v>
      </c>
    </row>
    <row r="6221" spans="1:8" x14ac:dyDescent="0.25">
      <c r="A6221">
        <v>3.7690871399999999</v>
      </c>
      <c r="B6221">
        <v>621.93831513184205</v>
      </c>
      <c r="C6221">
        <v>-4.9938000000000003E-2</v>
      </c>
      <c r="D6221">
        <v>1.4885000000000001E-2</v>
      </c>
      <c r="E6221">
        <v>-0.39991169012951472</v>
      </c>
      <c r="F6221">
        <v>-7.4695836666800533E-2</v>
      </c>
      <c r="G6221">
        <v>0.40682776197992981</v>
      </c>
      <c r="H6221">
        <v>-2.9569395411469621</v>
      </c>
    </row>
    <row r="6222" spans="1:8" x14ac:dyDescent="0.25">
      <c r="A6222">
        <v>3.7696931999999999</v>
      </c>
      <c r="B6222">
        <v>622.03832129282159</v>
      </c>
      <c r="C6222">
        <v>-5.9277000000000003E-2</v>
      </c>
      <c r="D6222">
        <v>1.0800000000000001E-2</v>
      </c>
      <c r="E6222">
        <v>-0.33858356369038772</v>
      </c>
      <c r="F6222">
        <v>-0.21725145001137849</v>
      </c>
      <c r="G6222">
        <v>0.40228972412097402</v>
      </c>
      <c r="H6222">
        <v>-2.5711112456045222</v>
      </c>
    </row>
    <row r="6223" spans="1:8" x14ac:dyDescent="0.25">
      <c r="A6223">
        <v>3.7702992599999998</v>
      </c>
      <c r="B6223">
        <v>622.13832745380114</v>
      </c>
      <c r="C6223">
        <v>-3.8464999999999999E-2</v>
      </c>
      <c r="D6223">
        <v>1.2199E-2</v>
      </c>
      <c r="E6223">
        <v>-0.31031693986346082</v>
      </c>
      <c r="F6223">
        <v>-0.37980351497885823</v>
      </c>
      <c r="G6223">
        <v>0.49045622960313029</v>
      </c>
      <c r="H6223">
        <v>-2.2558450880460148</v>
      </c>
    </row>
    <row r="6224" spans="1:8" x14ac:dyDescent="0.25">
      <c r="A6224">
        <v>3.7709053199999998</v>
      </c>
      <c r="B6224">
        <v>622.23833361478069</v>
      </c>
      <c r="C6224">
        <v>-3.3395000000000001E-2</v>
      </c>
      <c r="D6224">
        <v>1.562E-3</v>
      </c>
      <c r="E6224">
        <v>-0.41670552600995892</v>
      </c>
      <c r="F6224">
        <v>-0.164278172144671</v>
      </c>
      <c r="G6224">
        <v>0.44791831091219148</v>
      </c>
      <c r="H6224">
        <v>-2.7660695572938452</v>
      </c>
    </row>
    <row r="6225" spans="1:8" x14ac:dyDescent="0.25">
      <c r="A6225">
        <v>3.7715113800000002</v>
      </c>
      <c r="B6225">
        <v>622.33833977576023</v>
      </c>
      <c r="C6225">
        <v>-5.901E-2</v>
      </c>
      <c r="D6225">
        <v>8.3960000000000007E-3</v>
      </c>
      <c r="E6225">
        <v>-0.42794572485197818</v>
      </c>
      <c r="F6225">
        <v>-0.39768271395916982</v>
      </c>
      <c r="G6225">
        <v>0.58419952447859447</v>
      </c>
      <c r="H6225">
        <v>-2.3928326037321681</v>
      </c>
    </row>
    <row r="6226" spans="1:8" x14ac:dyDescent="0.25">
      <c r="A6226">
        <v>3.7721174400000002</v>
      </c>
      <c r="B6226">
        <v>622.43834593673978</v>
      </c>
      <c r="C6226">
        <v>-4.9404000000000003E-2</v>
      </c>
      <c r="D6226">
        <v>1.0336E-2</v>
      </c>
      <c r="E6226">
        <v>-0.16350432008886009</v>
      </c>
      <c r="F6226">
        <v>-0.34204221822263231</v>
      </c>
      <c r="G6226">
        <v>0.37911283509580529</v>
      </c>
      <c r="H6226">
        <v>-2.0167089178153201</v>
      </c>
    </row>
    <row r="6227" spans="1:8" x14ac:dyDescent="0.25">
      <c r="A6227">
        <v>3.7727235000000001</v>
      </c>
      <c r="B6227">
        <v>622.53835209771933</v>
      </c>
      <c r="C6227">
        <v>-4.4334999999999999E-2</v>
      </c>
      <c r="D6227">
        <v>1.5896E-2</v>
      </c>
      <c r="E6227">
        <v>-0.30046252986070138</v>
      </c>
      <c r="F6227">
        <v>-0.23390899839024279</v>
      </c>
      <c r="G6227">
        <v>0.38077703630631338</v>
      </c>
      <c r="H6227">
        <v>-2.4801018825674159</v>
      </c>
    </row>
    <row r="6228" spans="1:8" x14ac:dyDescent="0.25">
      <c r="A6228">
        <v>3.7733295600000001</v>
      </c>
      <c r="B6228">
        <v>622.63835825869887</v>
      </c>
      <c r="C6228">
        <v>-7.2885000000000005E-2</v>
      </c>
      <c r="D6228">
        <v>1.2181000000000001E-2</v>
      </c>
      <c r="E6228">
        <v>-0.35942168345982778</v>
      </c>
      <c r="F6228">
        <v>-9.753339035729082E-2</v>
      </c>
      <c r="G6228">
        <v>0.37242007031802721</v>
      </c>
      <c r="H6228">
        <v>-2.8766117891124172</v>
      </c>
    </row>
    <row r="6229" spans="1:8" x14ac:dyDescent="0.25">
      <c r="A6229">
        <v>3.77393562</v>
      </c>
      <c r="B6229">
        <v>622.73836441967842</v>
      </c>
      <c r="C6229">
        <v>-5.1539000000000001E-2</v>
      </c>
      <c r="D6229">
        <v>1.6649000000000001E-2</v>
      </c>
      <c r="E6229">
        <v>-0.30877022235998131</v>
      </c>
      <c r="F6229">
        <v>-0.29443425183386007</v>
      </c>
      <c r="G6229">
        <v>0.42665041763626249</v>
      </c>
      <c r="H6229">
        <v>-2.3799563700844608</v>
      </c>
    </row>
    <row r="6230" spans="1:8" x14ac:dyDescent="0.25">
      <c r="A6230">
        <v>3.77454168</v>
      </c>
      <c r="B6230">
        <v>622.83837058065797</v>
      </c>
      <c r="C6230">
        <v>-5.901E-2</v>
      </c>
      <c r="D6230">
        <v>1.7840999999999999E-2</v>
      </c>
      <c r="E6230">
        <v>-0.49388661681867407</v>
      </c>
      <c r="F6230">
        <v>-0.14774757638102551</v>
      </c>
      <c r="G6230">
        <v>0.5155126929563062</v>
      </c>
      <c r="H6230">
        <v>-2.850913265493455</v>
      </c>
    </row>
    <row r="6231" spans="1:8" x14ac:dyDescent="0.25">
      <c r="A6231">
        <v>3.77514774</v>
      </c>
      <c r="B6231">
        <v>622.93837674163763</v>
      </c>
      <c r="C6231">
        <v>-5.4740999999999998E-2</v>
      </c>
      <c r="D6231">
        <v>1.0938E-2</v>
      </c>
      <c r="E6231">
        <v>-0.30930048864005272</v>
      </c>
      <c r="F6231">
        <v>-0.1895009717080634</v>
      </c>
      <c r="G6231">
        <v>0.36273600669257478</v>
      </c>
      <c r="H6231">
        <v>-2.591904698654766</v>
      </c>
    </row>
    <row r="6232" spans="1:8" x14ac:dyDescent="0.25">
      <c r="A6232">
        <v>3.7757537999999999</v>
      </c>
      <c r="B6232">
        <v>623.03838290261717</v>
      </c>
      <c r="C6232">
        <v>-6.3812999999999995E-2</v>
      </c>
      <c r="D6232">
        <v>1.8707000000000001E-2</v>
      </c>
      <c r="E6232">
        <v>-0.36815623126961777</v>
      </c>
      <c r="F6232">
        <v>-0.16887777040561261</v>
      </c>
      <c r="G6232">
        <v>0.40504161756518198</v>
      </c>
      <c r="H6232">
        <v>-2.7115172894045192</v>
      </c>
    </row>
    <row r="6233" spans="1:8" x14ac:dyDescent="0.25">
      <c r="A6233">
        <v>3.7763598599999999</v>
      </c>
      <c r="B6233">
        <v>623.13838906359672</v>
      </c>
      <c r="C6233">
        <v>-6.6748000000000002E-2</v>
      </c>
      <c r="D6233">
        <v>2.2107999999999999E-2</v>
      </c>
      <c r="E6233">
        <v>-0.25977158706573872</v>
      </c>
      <c r="F6233">
        <v>-0.1004275130061188</v>
      </c>
      <c r="G6233">
        <v>0.27850846094014242</v>
      </c>
      <c r="H6233">
        <v>-2.77269171572522</v>
      </c>
    </row>
    <row r="6234" spans="1:8" x14ac:dyDescent="0.25">
      <c r="A6234">
        <v>3.7769659199999999</v>
      </c>
      <c r="B6234">
        <v>623.23839522457627</v>
      </c>
      <c r="C6234">
        <v>-6.8615999999999996E-2</v>
      </c>
      <c r="D6234">
        <v>1.9743E-2</v>
      </c>
      <c r="E6234">
        <v>-0.39658001463115888</v>
      </c>
      <c r="F6234">
        <v>0.12495032270509381</v>
      </c>
      <c r="G6234">
        <v>0.4157983780018355</v>
      </c>
      <c r="H6234">
        <v>2.8363684759061041</v>
      </c>
    </row>
    <row r="6235" spans="1:8" x14ac:dyDescent="0.25">
      <c r="A6235">
        <v>3.7775719799999998</v>
      </c>
      <c r="B6235">
        <v>623.33840138555581</v>
      </c>
      <c r="C6235">
        <v>-5.4474000000000002E-2</v>
      </c>
      <c r="D6235">
        <v>1.4766E-2</v>
      </c>
      <c r="E6235">
        <v>-0.33000850058211628</v>
      </c>
      <c r="F6235">
        <v>-0.26669919027270278</v>
      </c>
      <c r="G6235">
        <v>0.42430421698183962</v>
      </c>
      <c r="H6235">
        <v>-2.4618967480593681</v>
      </c>
    </row>
    <row r="6236" spans="1:8" x14ac:dyDescent="0.25">
      <c r="A6236">
        <v>3.7781780399999998</v>
      </c>
      <c r="B6236">
        <v>623.43840754653536</v>
      </c>
      <c r="C6236">
        <v>-5.3673999999999999E-2</v>
      </c>
      <c r="D6236">
        <v>1.9743E-2</v>
      </c>
      <c r="E6236">
        <v>-0.23216905257868761</v>
      </c>
      <c r="F6236">
        <v>-0.14918995940822999</v>
      </c>
      <c r="G6236">
        <v>0.27597121763603311</v>
      </c>
      <c r="H6236">
        <v>-2.5704428565668271</v>
      </c>
    </row>
    <row r="6237" spans="1:8" x14ac:dyDescent="0.25">
      <c r="A6237">
        <v>3.7787841000000002</v>
      </c>
      <c r="B6237">
        <v>623.53841370751491</v>
      </c>
      <c r="C6237">
        <v>-7.3151999999999995E-2</v>
      </c>
      <c r="D6237">
        <v>1.8851E-2</v>
      </c>
      <c r="E6237">
        <v>-0.28516871042026032</v>
      </c>
      <c r="F6237">
        <v>-9.7043467252352245E-2</v>
      </c>
      <c r="G6237">
        <v>0.30122853108414649</v>
      </c>
      <c r="H6237">
        <v>-2.813583513281944</v>
      </c>
    </row>
    <row r="6238" spans="1:8" x14ac:dyDescent="0.25">
      <c r="A6238">
        <v>3.7793901600000002</v>
      </c>
      <c r="B6238">
        <v>623.63841986849445</v>
      </c>
      <c r="C6238">
        <v>-6.0076999999999998E-2</v>
      </c>
      <c r="D6238">
        <v>1.2883E-2</v>
      </c>
      <c r="E6238">
        <v>-0.50794461432310711</v>
      </c>
      <c r="F6238">
        <v>-0.1195825889778125</v>
      </c>
      <c r="G6238">
        <v>0.52183112862925929</v>
      </c>
      <c r="H6238">
        <v>-2.9103784807090811</v>
      </c>
    </row>
    <row r="6239" spans="1:8" x14ac:dyDescent="0.25">
      <c r="A6239">
        <v>3.7799962200000001</v>
      </c>
      <c r="B6239">
        <v>623.738426029474</v>
      </c>
      <c r="C6239">
        <v>-6.7547999999999997E-2</v>
      </c>
      <c r="D6239">
        <v>1.6931000000000002E-2</v>
      </c>
      <c r="E6239">
        <v>-0.31870087095257238</v>
      </c>
      <c r="F6239">
        <v>-0.31864984661335871</v>
      </c>
      <c r="G6239">
        <v>0.45067501582919511</v>
      </c>
      <c r="H6239">
        <v>-2.356274547118145</v>
      </c>
    </row>
    <row r="6240" spans="1:8" x14ac:dyDescent="0.25">
      <c r="A6240">
        <v>3.7806022800000001</v>
      </c>
      <c r="B6240">
        <v>623.83843219045355</v>
      </c>
      <c r="C6240">
        <v>-7.3151999999999995E-2</v>
      </c>
      <c r="D6240">
        <v>2.6426000000000002E-2</v>
      </c>
      <c r="E6240">
        <v>-0.40581660068542941</v>
      </c>
      <c r="F6240">
        <v>-8.8613853191281594E-2</v>
      </c>
      <c r="G6240">
        <v>0.41537877698467363</v>
      </c>
      <c r="H6240">
        <v>-2.926607785201603</v>
      </c>
    </row>
    <row r="6241" spans="1:8" x14ac:dyDescent="0.25">
      <c r="A6241">
        <v>3.7812083400000001</v>
      </c>
      <c r="B6241">
        <v>623.93843835143309</v>
      </c>
      <c r="C6241">
        <v>-6.4079999999999998E-2</v>
      </c>
      <c r="D6241">
        <v>2.3262999999999999E-2</v>
      </c>
      <c r="E6241">
        <v>-0.29832332887814877</v>
      </c>
      <c r="F6241">
        <v>-0.21282846492068011</v>
      </c>
      <c r="G6241">
        <v>0.3664597713712015</v>
      </c>
      <c r="H6241">
        <v>-2.5219196764576148</v>
      </c>
    </row>
    <row r="6242" spans="1:8" x14ac:dyDescent="0.25">
      <c r="A6242">
        <v>3.7818144</v>
      </c>
      <c r="B6242">
        <v>624.03844451241264</v>
      </c>
      <c r="C6242">
        <v>-6.4079999999999998E-2</v>
      </c>
      <c r="D6242">
        <v>1.9453999999999999E-2</v>
      </c>
      <c r="E6242">
        <v>-0.34346576952997382</v>
      </c>
      <c r="F6242">
        <v>-0.26261415108095559</v>
      </c>
      <c r="G6242">
        <v>0.43235971966267628</v>
      </c>
      <c r="H6242">
        <v>-2.4888124271163941</v>
      </c>
    </row>
    <row r="6243" spans="1:8" x14ac:dyDescent="0.25">
      <c r="A6243">
        <v>3.78242046</v>
      </c>
      <c r="B6243">
        <v>624.13845067339219</v>
      </c>
      <c r="C6243">
        <v>-6.0610999999999998E-2</v>
      </c>
      <c r="D6243">
        <v>2.4580999999999999E-2</v>
      </c>
      <c r="E6243">
        <v>-0.25615445918590313</v>
      </c>
      <c r="F6243">
        <v>-7.856670132259129E-2</v>
      </c>
      <c r="G6243">
        <v>0.26793251672302809</v>
      </c>
      <c r="H6243">
        <v>-2.8439857290252339</v>
      </c>
    </row>
    <row r="6244" spans="1:8" x14ac:dyDescent="0.25">
      <c r="A6244">
        <v>3.7830265199999999</v>
      </c>
      <c r="B6244">
        <v>624.23845683437173</v>
      </c>
      <c r="C6244">
        <v>-5.4474000000000002E-2</v>
      </c>
      <c r="D6244">
        <v>2.8051E-2</v>
      </c>
      <c r="E6244">
        <v>-0.46475936747484697</v>
      </c>
      <c r="F6244">
        <v>-2.1362580440120311E-2</v>
      </c>
      <c r="G6244">
        <v>0.4652500720028751</v>
      </c>
      <c r="H6244">
        <v>-3.095660164057735</v>
      </c>
    </row>
    <row r="6245" spans="1:8" x14ac:dyDescent="0.25">
      <c r="A6245">
        <v>3.7836325799999999</v>
      </c>
      <c r="B6245">
        <v>624.33846299535128</v>
      </c>
      <c r="C6245">
        <v>-6.5414E-2</v>
      </c>
      <c r="D6245">
        <v>2.0965999999999999E-2</v>
      </c>
      <c r="E6245">
        <v>-0.4472032443152848</v>
      </c>
      <c r="F6245">
        <v>-5.2721940670733001E-3</v>
      </c>
      <c r="G6245">
        <v>0.44723432086144421</v>
      </c>
      <c r="H6245">
        <v>-3.1298039425289819</v>
      </c>
    </row>
    <row r="6246" spans="1:8" x14ac:dyDescent="0.25">
      <c r="A6246">
        <v>3.7842386399999999</v>
      </c>
      <c r="B6246">
        <v>624.43846915633083</v>
      </c>
      <c r="C6246">
        <v>-7.5286000000000006E-2</v>
      </c>
      <c r="D6246">
        <v>2.0621E-2</v>
      </c>
      <c r="E6246">
        <v>-0.22101528119146649</v>
      </c>
      <c r="F6246">
        <v>-6.4296479430712816E-2</v>
      </c>
      <c r="G6246">
        <v>0.23017773955647211</v>
      </c>
      <c r="H6246">
        <v>-2.8584921757171311</v>
      </c>
    </row>
    <row r="6247" spans="1:8" x14ac:dyDescent="0.25">
      <c r="A6247">
        <v>3.7848446999999998</v>
      </c>
      <c r="B6247">
        <v>624.53847531731037</v>
      </c>
      <c r="C6247">
        <v>-5.7141999999999998E-2</v>
      </c>
      <c r="D6247">
        <v>3.0002999999999998E-2</v>
      </c>
      <c r="E6247">
        <v>-0.25907765611100042</v>
      </c>
      <c r="F6247">
        <v>-1.7780396827301041E-2</v>
      </c>
      <c r="G6247">
        <v>0.25968707015811571</v>
      </c>
      <c r="H6247">
        <v>-3.0730704955532961</v>
      </c>
    </row>
    <row r="6248" spans="1:8" x14ac:dyDescent="0.25">
      <c r="A6248">
        <v>3.7854507599999998</v>
      </c>
      <c r="B6248">
        <v>624.63848147829003</v>
      </c>
      <c r="C6248">
        <v>-6.6480999999999998E-2</v>
      </c>
      <c r="D6248">
        <v>2.8709999999999999E-2</v>
      </c>
      <c r="E6248">
        <v>-0.37351971639600567</v>
      </c>
      <c r="F6248">
        <v>-5.4476996210092533E-2</v>
      </c>
      <c r="G6248">
        <v>0.3774714845556244</v>
      </c>
      <c r="H6248">
        <v>-2.9967660756515322</v>
      </c>
    </row>
    <row r="6249" spans="1:8" x14ac:dyDescent="0.25">
      <c r="A6249">
        <v>3.7860568200000002</v>
      </c>
      <c r="B6249">
        <v>624.73848763926958</v>
      </c>
      <c r="C6249">
        <v>-4.5135000000000002E-2</v>
      </c>
      <c r="D6249">
        <v>2.0107E-2</v>
      </c>
      <c r="E6249">
        <v>-0.34453341373577312</v>
      </c>
      <c r="F6249">
        <v>-0.15320024463214149</v>
      </c>
      <c r="G6249">
        <v>0.37705913082137849</v>
      </c>
      <c r="H6249">
        <v>-2.7231882975046058</v>
      </c>
    </row>
    <row r="6250" spans="1:8" x14ac:dyDescent="0.25">
      <c r="A6250">
        <v>3.7866628800000002</v>
      </c>
      <c r="B6250">
        <v>624.83849380024913</v>
      </c>
      <c r="C6250">
        <v>-6.2744999999999995E-2</v>
      </c>
      <c r="D6250">
        <v>1.8932999999999998E-2</v>
      </c>
      <c r="E6250">
        <v>-0.16527194273153689</v>
      </c>
      <c r="F6250">
        <v>-0.3088724853837258</v>
      </c>
      <c r="G6250">
        <v>0.35030990177466631</v>
      </c>
      <c r="H6250">
        <v>-2.0621136690799782</v>
      </c>
    </row>
    <row r="6251" spans="1:8" x14ac:dyDescent="0.25">
      <c r="A6251">
        <v>3.7872689400000001</v>
      </c>
      <c r="B6251">
        <v>624.93849996122867</v>
      </c>
      <c r="C6251">
        <v>-5.314E-2</v>
      </c>
      <c r="D6251">
        <v>2.9915000000000001E-2</v>
      </c>
      <c r="E6251">
        <v>-0.32525001157857553</v>
      </c>
      <c r="F6251">
        <v>-0.1002859047993888</v>
      </c>
      <c r="G6251">
        <v>0.34035985769960531</v>
      </c>
      <c r="H6251">
        <v>-2.842506881501158</v>
      </c>
    </row>
    <row r="6252" spans="1:8" x14ac:dyDescent="0.25">
      <c r="A6252">
        <v>3.7878750000000001</v>
      </c>
      <c r="B6252">
        <v>625.03850612220822</v>
      </c>
      <c r="C6252">
        <v>-7.2885000000000005E-2</v>
      </c>
      <c r="D6252">
        <v>2.4575E-2</v>
      </c>
      <c r="E6252">
        <v>-0.33762492509183878</v>
      </c>
      <c r="F6252">
        <v>-3.1721073009708528E-2</v>
      </c>
      <c r="G6252">
        <v>0.33911180533292712</v>
      </c>
      <c r="H6252">
        <v>-3.04791406230644</v>
      </c>
    </row>
    <row r="6253" spans="1:8" x14ac:dyDescent="0.25">
      <c r="A6253">
        <v>3.7884810600000001</v>
      </c>
      <c r="B6253">
        <v>625.13851228318777</v>
      </c>
      <c r="C6253">
        <v>-4.2734000000000001E-2</v>
      </c>
      <c r="D6253">
        <v>2.0878000000000001E-2</v>
      </c>
      <c r="E6253">
        <v>-0.57360696171845527</v>
      </c>
      <c r="F6253">
        <v>-4.1184787763187271E-2</v>
      </c>
      <c r="G6253">
        <v>0.57508358807653004</v>
      </c>
      <c r="H6253">
        <v>-3.069915988588515</v>
      </c>
    </row>
    <row r="6254" spans="1:8" x14ac:dyDescent="0.25">
      <c r="A6254">
        <v>3.78908712</v>
      </c>
      <c r="B6254">
        <v>625.23851844416731</v>
      </c>
      <c r="C6254">
        <v>-3.7397E-2</v>
      </c>
      <c r="D6254">
        <v>3.2129999999999999E-2</v>
      </c>
      <c r="E6254">
        <v>-0.16007590443793321</v>
      </c>
      <c r="F6254">
        <v>-6.467542199622156E-2</v>
      </c>
      <c r="G6254">
        <v>0.1726476336125452</v>
      </c>
      <c r="H6254">
        <v>-2.757617218905037</v>
      </c>
    </row>
    <row r="6255" spans="1:8" x14ac:dyDescent="0.25">
      <c r="A6255">
        <v>3.78969318</v>
      </c>
      <c r="B6255">
        <v>625.33852460514686</v>
      </c>
      <c r="C6255">
        <v>-4.4068000000000003E-2</v>
      </c>
      <c r="D6255">
        <v>3.5562999999999997E-2</v>
      </c>
      <c r="E6255">
        <v>-0.30628137401526168</v>
      </c>
      <c r="F6255">
        <v>0.12547069886383411</v>
      </c>
      <c r="G6255">
        <v>0.33098516030489278</v>
      </c>
      <c r="H6255">
        <v>2.7527880066886272</v>
      </c>
    </row>
    <row r="6256" spans="1:8" x14ac:dyDescent="0.25">
      <c r="A6256">
        <v>3.79029924</v>
      </c>
      <c r="B6256">
        <v>625.43853076612641</v>
      </c>
      <c r="C6256">
        <v>-6.3011999999999999E-2</v>
      </c>
      <c r="D6256">
        <v>2.5679E-2</v>
      </c>
      <c r="E6256">
        <v>-0.49181295665202052</v>
      </c>
      <c r="F6256">
        <v>-0.15313392105512061</v>
      </c>
      <c r="G6256">
        <v>0.51510191429319896</v>
      </c>
      <c r="H6256">
        <v>-2.83974106570628</v>
      </c>
    </row>
    <row r="6257" spans="1:8" x14ac:dyDescent="0.25">
      <c r="A6257">
        <v>3.7909052999999999</v>
      </c>
      <c r="B6257">
        <v>625.53853692710595</v>
      </c>
      <c r="C6257">
        <v>-4.1133000000000003E-2</v>
      </c>
      <c r="D6257">
        <v>1.8952E-2</v>
      </c>
      <c r="E6257">
        <v>-0.33180209004215072</v>
      </c>
      <c r="F6257">
        <v>-0.11909738098869289</v>
      </c>
      <c r="G6257">
        <v>0.35252916633195802</v>
      </c>
      <c r="H6257">
        <v>-2.7969748705922219</v>
      </c>
    </row>
    <row r="6258" spans="1:8" x14ac:dyDescent="0.25">
      <c r="A6258">
        <v>3.7915113599999999</v>
      </c>
      <c r="B6258">
        <v>625.6385430880855</v>
      </c>
      <c r="C6258">
        <v>-6.8348999999999993E-2</v>
      </c>
      <c r="D6258">
        <v>2.5610000000000001E-2</v>
      </c>
      <c r="E6258">
        <v>-0.19988791762674579</v>
      </c>
      <c r="F6258">
        <v>-5.9472706408070352E-3</v>
      </c>
      <c r="G6258">
        <v>0.19997637270745691</v>
      </c>
      <c r="H6258">
        <v>-3.1118484013252958</v>
      </c>
    </row>
    <row r="6259" spans="1:8" x14ac:dyDescent="0.25">
      <c r="A6259">
        <v>3.7921174199999998</v>
      </c>
      <c r="B6259">
        <v>625.73854924906504</v>
      </c>
      <c r="C6259">
        <v>-5.5008000000000001E-2</v>
      </c>
      <c r="D6259">
        <v>2.5824E-2</v>
      </c>
      <c r="E6259">
        <v>-0.27197623103708751</v>
      </c>
      <c r="F6259">
        <v>5.7012957827695492E-2</v>
      </c>
      <c r="G6259">
        <v>0.2778876528552533</v>
      </c>
      <c r="H6259">
        <v>2.9349598573706168</v>
      </c>
    </row>
    <row r="6260" spans="1:8" x14ac:dyDescent="0.25">
      <c r="A6260">
        <v>3.7927234799999998</v>
      </c>
      <c r="B6260">
        <v>625.83855541004459</v>
      </c>
      <c r="C6260">
        <v>-5.9277000000000003E-2</v>
      </c>
      <c r="D6260">
        <v>2.7531E-2</v>
      </c>
      <c r="E6260">
        <v>-0.48331630280377069</v>
      </c>
      <c r="F6260">
        <v>0.2213754337337058</v>
      </c>
      <c r="G6260">
        <v>0.5316029827010873</v>
      </c>
      <c r="H6260">
        <v>2.712077541583382</v>
      </c>
    </row>
    <row r="6261" spans="1:8" x14ac:dyDescent="0.25">
      <c r="A6261">
        <v>3.7933295400000002</v>
      </c>
      <c r="B6261">
        <v>625.93856157102414</v>
      </c>
      <c r="C6261">
        <v>-5.9277000000000003E-2</v>
      </c>
      <c r="D6261">
        <v>2.9790000000000001E-2</v>
      </c>
      <c r="E6261">
        <v>-0.41321831132653958</v>
      </c>
      <c r="F6261">
        <v>-0.22575592278844461</v>
      </c>
      <c r="G6261">
        <v>0.4708663393040739</v>
      </c>
      <c r="H6261">
        <v>-2.6415670632836741</v>
      </c>
    </row>
    <row r="6262" spans="1:8" x14ac:dyDescent="0.25">
      <c r="A6262">
        <v>3.7939356000000002</v>
      </c>
      <c r="B6262">
        <v>626.03856773200368</v>
      </c>
      <c r="C6262">
        <v>-5.6875000000000002E-2</v>
      </c>
      <c r="D6262">
        <v>3.2067999999999999E-2</v>
      </c>
      <c r="E6262">
        <v>-0.20313442225805159</v>
      </c>
      <c r="F6262">
        <v>-3.4404423999844141E-2</v>
      </c>
      <c r="G6262">
        <v>0.20602732318038169</v>
      </c>
      <c r="H6262">
        <v>-2.9738170328434079</v>
      </c>
    </row>
    <row r="6263" spans="1:8" x14ac:dyDescent="0.25">
      <c r="A6263">
        <v>3.7945416600000001</v>
      </c>
      <c r="B6263">
        <v>626.13857389298323</v>
      </c>
      <c r="C6263">
        <v>-5.8742999999999997E-2</v>
      </c>
      <c r="D6263">
        <v>2.9978000000000001E-2</v>
      </c>
      <c r="E6263">
        <v>-0.238784634678646</v>
      </c>
      <c r="F6263">
        <v>0.15144762159378969</v>
      </c>
      <c r="G6263">
        <v>0.28276223907203402</v>
      </c>
      <c r="H6263">
        <v>2.5763738664821458</v>
      </c>
    </row>
    <row r="6264" spans="1:8" x14ac:dyDescent="0.25">
      <c r="A6264">
        <v>3.7951477200000001</v>
      </c>
      <c r="B6264">
        <v>626.23858005396278</v>
      </c>
      <c r="C6264">
        <v>-5.6875000000000002E-2</v>
      </c>
      <c r="D6264">
        <v>2.5623E-2</v>
      </c>
      <c r="E6264">
        <v>-0.46050124874374609</v>
      </c>
      <c r="F6264">
        <v>0.1196288772751188</v>
      </c>
      <c r="G6264">
        <v>0.47578615823987053</v>
      </c>
      <c r="H6264">
        <v>2.8874309547094241</v>
      </c>
    </row>
    <row r="6265" spans="1:8" x14ac:dyDescent="0.25">
      <c r="A6265">
        <v>3.7957537800000001</v>
      </c>
      <c r="B6265">
        <v>626.33858621494244</v>
      </c>
      <c r="C6265">
        <v>-7.5019000000000002E-2</v>
      </c>
      <c r="D6265">
        <v>2.2297000000000001E-2</v>
      </c>
      <c r="E6265">
        <v>-0.26656058792388893</v>
      </c>
      <c r="F6265">
        <v>-9.6990099895062479E-2</v>
      </c>
      <c r="G6265">
        <v>0.28365758673439972</v>
      </c>
      <c r="H6265">
        <v>-2.792626251706992</v>
      </c>
    </row>
    <row r="6266" spans="1:8" x14ac:dyDescent="0.25">
      <c r="A6266">
        <v>3.79635984</v>
      </c>
      <c r="B6266">
        <v>626.43859237592198</v>
      </c>
      <c r="C6266">
        <v>-6.2212000000000003E-2</v>
      </c>
      <c r="D6266">
        <v>2.733E-2</v>
      </c>
      <c r="E6266">
        <v>-0.27600038657132048</v>
      </c>
      <c r="F6266">
        <v>-0.1075438300273535</v>
      </c>
      <c r="G6266">
        <v>0.29621257360968101</v>
      </c>
      <c r="H6266">
        <v>-2.7700395299239911</v>
      </c>
    </row>
    <row r="6267" spans="1:8" x14ac:dyDescent="0.25">
      <c r="A6267">
        <v>3.7969659</v>
      </c>
      <c r="B6267">
        <v>626.53859853690153</v>
      </c>
      <c r="C6267">
        <v>-6.4079999999999998E-2</v>
      </c>
      <c r="D6267">
        <v>3.8732000000000003E-2</v>
      </c>
      <c r="E6267">
        <v>-0.27408622457696269</v>
      </c>
      <c r="F6267">
        <v>0.1531899458540365</v>
      </c>
      <c r="G6267">
        <v>0.31399111136084068</v>
      </c>
      <c r="H6267">
        <v>2.6319333468452721</v>
      </c>
    </row>
    <row r="6268" spans="1:8" x14ac:dyDescent="0.25">
      <c r="A6268">
        <v>3.79757196</v>
      </c>
      <c r="B6268">
        <v>626.63860469788108</v>
      </c>
      <c r="C6268">
        <v>-6.8348999999999993E-2</v>
      </c>
      <c r="D6268">
        <v>3.2231000000000003E-2</v>
      </c>
      <c r="E6268">
        <v>-0.39785014168699678</v>
      </c>
      <c r="F6268">
        <v>-1.4324382037800201E-3</v>
      </c>
      <c r="G6268">
        <v>0.39785272038729491</v>
      </c>
      <c r="H6268">
        <v>-3.1379922225126911</v>
      </c>
    </row>
    <row r="6269" spans="1:8" x14ac:dyDescent="0.25">
      <c r="A6269">
        <v>3.7981780199999999</v>
      </c>
      <c r="B6269">
        <v>626.73861085886062</v>
      </c>
      <c r="C6269">
        <v>-6.1677999999999997E-2</v>
      </c>
      <c r="D6269">
        <v>2.1260999999999999E-2</v>
      </c>
      <c r="E6269">
        <v>-0.46785159669092502</v>
      </c>
      <c r="F6269">
        <v>-0.21499090466597129</v>
      </c>
      <c r="G6269">
        <v>0.51488465272849282</v>
      </c>
      <c r="H6269">
        <v>-2.710843556997613</v>
      </c>
    </row>
    <row r="6270" spans="1:8" x14ac:dyDescent="0.25">
      <c r="A6270">
        <v>3.7987840799999999</v>
      </c>
      <c r="B6270">
        <v>626.83861701984017</v>
      </c>
      <c r="C6270">
        <v>-6.1677999999999997E-2</v>
      </c>
      <c r="D6270">
        <v>2.6144000000000001E-2</v>
      </c>
      <c r="E6270">
        <v>-4.1496839883699711E-2</v>
      </c>
      <c r="F6270">
        <v>-3.7057419482545338E-2</v>
      </c>
      <c r="G6270">
        <v>5.5634881675426809E-2</v>
      </c>
      <c r="H6270">
        <v>-2.4126485031008609</v>
      </c>
    </row>
    <row r="6271" spans="1:8" x14ac:dyDescent="0.25">
      <c r="A6271">
        <v>3.7993901399999999</v>
      </c>
      <c r="B6271">
        <v>626.93862318081972</v>
      </c>
      <c r="C6271">
        <v>-5.2606E-2</v>
      </c>
      <c r="D6271">
        <v>3.0009000000000001E-2</v>
      </c>
      <c r="E6271">
        <v>-0.1352153270335317</v>
      </c>
      <c r="F6271">
        <v>9.8460706107654811E-2</v>
      </c>
      <c r="G6271">
        <v>0.16726534402560181</v>
      </c>
      <c r="H6271">
        <v>2.5122051062136919</v>
      </c>
    </row>
    <row r="6272" spans="1:8" x14ac:dyDescent="0.25">
      <c r="A6272">
        <v>3.7999961999999998</v>
      </c>
      <c r="B6272">
        <v>627.03862934179926</v>
      </c>
      <c r="C6272">
        <v>-4.7537000000000003E-2</v>
      </c>
      <c r="D6272">
        <v>1.6379000000000001E-2</v>
      </c>
      <c r="E6272">
        <v>-0.3070449348320628</v>
      </c>
      <c r="F6272">
        <v>0.18744120678114931</v>
      </c>
      <c r="G6272">
        <v>0.35973712347434927</v>
      </c>
      <c r="H6272">
        <v>2.5935113917396682</v>
      </c>
    </row>
    <row r="6273" spans="1:8" x14ac:dyDescent="0.25">
      <c r="A6273">
        <v>3.8006022599999998</v>
      </c>
      <c r="B6273">
        <v>627.13863550277881</v>
      </c>
      <c r="C6273">
        <v>-7.4485999999999997E-2</v>
      </c>
      <c r="D6273">
        <v>2.0934999999999999E-2</v>
      </c>
      <c r="E6273">
        <v>-0.242379660607666</v>
      </c>
      <c r="F6273">
        <v>-0.1377115827970733</v>
      </c>
      <c r="G6273">
        <v>0.27876940275568712</v>
      </c>
      <c r="H6273">
        <v>-2.6249104067069808</v>
      </c>
    </row>
    <row r="6274" spans="1:8" x14ac:dyDescent="0.25">
      <c r="A6274">
        <v>3.8012083200000002</v>
      </c>
      <c r="B6274">
        <v>627.23864166375836</v>
      </c>
      <c r="C6274">
        <v>-5.8742999999999997E-2</v>
      </c>
      <c r="D6274">
        <v>3.8613000000000001E-2</v>
      </c>
      <c r="E6274">
        <v>-0.21569727477261369</v>
      </c>
      <c r="F6274">
        <v>-0.1002399019006871</v>
      </c>
      <c r="G6274">
        <v>0.23785153410771129</v>
      </c>
      <c r="H6274">
        <v>-2.7065611678095252</v>
      </c>
    </row>
    <row r="6275" spans="1:8" x14ac:dyDescent="0.25">
      <c r="A6275">
        <v>3.8018143800000002</v>
      </c>
      <c r="B6275">
        <v>627.3386478247379</v>
      </c>
      <c r="C6275">
        <v>-6.6213999999999995E-2</v>
      </c>
      <c r="D6275">
        <v>3.8350000000000002E-2</v>
      </c>
      <c r="E6275">
        <v>-3.8465856493117678E-2</v>
      </c>
      <c r="F6275">
        <v>0.12400603828360959</v>
      </c>
      <c r="G6275">
        <v>0.1298349708150511</v>
      </c>
      <c r="H6275">
        <v>1.871578444603631</v>
      </c>
    </row>
    <row r="6276" spans="1:8" x14ac:dyDescent="0.25">
      <c r="A6276">
        <v>3.8024204400000001</v>
      </c>
      <c r="B6276">
        <v>627.43865398571745</v>
      </c>
      <c r="C6276">
        <v>-6.9682999999999995E-2</v>
      </c>
      <c r="D6276">
        <v>2.7460999999999999E-2</v>
      </c>
      <c r="E6276">
        <v>-0.34468281116354732</v>
      </c>
      <c r="F6276">
        <v>0.14623080239104069</v>
      </c>
      <c r="G6276">
        <v>0.37441913396557769</v>
      </c>
      <c r="H6276">
        <v>2.7403595986157092</v>
      </c>
    </row>
    <row r="6277" spans="1:8" x14ac:dyDescent="0.25">
      <c r="A6277">
        <v>3.8030265000000001</v>
      </c>
      <c r="B6277">
        <v>627.538660146697</v>
      </c>
      <c r="C6277">
        <v>-6.9416000000000005E-2</v>
      </c>
      <c r="D6277">
        <v>2.5547E-2</v>
      </c>
      <c r="E6277">
        <v>-0.1779917109849013</v>
      </c>
      <c r="F6277">
        <v>-0.23151173291668289</v>
      </c>
      <c r="G6277">
        <v>0.29202522435128458</v>
      </c>
      <c r="H6277">
        <v>-2.226236170903789</v>
      </c>
    </row>
    <row r="6278" spans="1:8" x14ac:dyDescent="0.25">
      <c r="A6278">
        <v>3.8036325600000001</v>
      </c>
      <c r="B6278">
        <v>627.63866630767654</v>
      </c>
      <c r="C6278">
        <v>-5.8476E-2</v>
      </c>
      <c r="D6278">
        <v>3.5582000000000003E-2</v>
      </c>
      <c r="E6278">
        <v>-7.6795158278148742E-2</v>
      </c>
      <c r="F6278">
        <v>-0.25863159992031193</v>
      </c>
      <c r="G6278">
        <v>0.26979214371865279</v>
      </c>
      <c r="H6278">
        <v>-1.85943308656328</v>
      </c>
    </row>
    <row r="6279" spans="1:8" x14ac:dyDescent="0.25">
      <c r="A6279">
        <v>3.80423862</v>
      </c>
      <c r="B6279">
        <v>627.73867246865609</v>
      </c>
      <c r="C6279">
        <v>-6.1144999999999998E-2</v>
      </c>
      <c r="D6279">
        <v>2.1336999999999998E-2</v>
      </c>
      <c r="E6279">
        <v>-4.5390394550630782E-4</v>
      </c>
      <c r="F6279">
        <v>0.1903664064199882</v>
      </c>
      <c r="G6279">
        <v>0.1903669475566909</v>
      </c>
      <c r="H6279">
        <v>1.5731806922607581</v>
      </c>
    </row>
    <row r="6280" spans="1:8" x14ac:dyDescent="0.25">
      <c r="A6280">
        <v>3.80484468</v>
      </c>
      <c r="B6280">
        <v>627.83867862963564</v>
      </c>
      <c r="C6280">
        <v>-5.1005000000000002E-2</v>
      </c>
      <c r="D6280">
        <v>1.6147000000000002E-2</v>
      </c>
      <c r="E6280">
        <v>-0.2594466964305836</v>
      </c>
      <c r="F6280">
        <v>0.17118939482301759</v>
      </c>
      <c r="G6280">
        <v>0.31083499994147118</v>
      </c>
      <c r="H6280">
        <v>2.5583416147885121</v>
      </c>
    </row>
    <row r="6281" spans="1:8" x14ac:dyDescent="0.25">
      <c r="A6281">
        <v>3.8054507399999999</v>
      </c>
      <c r="B6281">
        <v>627.93868479061518</v>
      </c>
      <c r="C6281">
        <v>-6.2744999999999995E-2</v>
      </c>
      <c r="D6281">
        <v>3.1465E-2</v>
      </c>
      <c r="E6281">
        <v>-0.33344718370013959</v>
      </c>
      <c r="F6281">
        <v>-0.30919352996097382</v>
      </c>
      <c r="G6281">
        <v>0.45473911563365899</v>
      </c>
      <c r="H6281">
        <v>-2.3939171986883339</v>
      </c>
    </row>
    <row r="6282" spans="1:8" x14ac:dyDescent="0.25">
      <c r="A6282">
        <v>3.8060567999999999</v>
      </c>
      <c r="B6282">
        <v>628.03869095159484</v>
      </c>
      <c r="C6282">
        <v>-4.9938000000000003E-2</v>
      </c>
      <c r="D6282">
        <v>4.0402E-2</v>
      </c>
      <c r="E6282">
        <v>-0.1126250262563135</v>
      </c>
      <c r="F6282">
        <v>-0.36581218313589131</v>
      </c>
      <c r="G6282">
        <v>0.38275703764905772</v>
      </c>
      <c r="H6282">
        <v>-1.869463640811396</v>
      </c>
    </row>
    <row r="6283" spans="1:8" x14ac:dyDescent="0.25">
      <c r="A6283">
        <v>3.8066628599999999</v>
      </c>
      <c r="B6283">
        <v>628.13869711257439</v>
      </c>
      <c r="C6283">
        <v>-4.5135000000000002E-2</v>
      </c>
      <c r="D6283">
        <v>2.7185000000000001E-2</v>
      </c>
      <c r="E6283">
        <v>2.6133462521364809E-2</v>
      </c>
      <c r="F6283">
        <v>6.0726023951362597E-2</v>
      </c>
      <c r="G6283">
        <v>6.6110572893426381E-2</v>
      </c>
      <c r="H6283">
        <v>1.164402670744751</v>
      </c>
    </row>
    <row r="6284" spans="1:8" x14ac:dyDescent="0.25">
      <c r="A6284">
        <v>3.8072689199999998</v>
      </c>
      <c r="B6284">
        <v>628.23870327355394</v>
      </c>
      <c r="C6284">
        <v>-5.2873000000000003E-2</v>
      </c>
      <c r="D6284">
        <v>1.8800999999999998E-2</v>
      </c>
      <c r="E6284">
        <v>-0.37814392864178131</v>
      </c>
      <c r="F6284">
        <v>8.3931517280408721E-2</v>
      </c>
      <c r="G6284">
        <v>0.38734652491229632</v>
      </c>
      <c r="H6284">
        <v>2.9231769033574961</v>
      </c>
    </row>
    <row r="6285" spans="1:8" x14ac:dyDescent="0.25">
      <c r="A6285">
        <v>3.8078749799999998</v>
      </c>
      <c r="B6285">
        <v>628.33870943453348</v>
      </c>
      <c r="C6285">
        <v>-6.9682999999999995E-2</v>
      </c>
      <c r="D6285">
        <v>2.9707999999999998E-2</v>
      </c>
      <c r="E6285">
        <v>-0.1536257731586706</v>
      </c>
      <c r="F6285">
        <v>-0.15949598675339799</v>
      </c>
      <c r="G6285">
        <v>0.2214494253075393</v>
      </c>
      <c r="H6285">
        <v>-2.337449302960013</v>
      </c>
    </row>
    <row r="6286" spans="1:8" x14ac:dyDescent="0.25">
      <c r="A6286">
        <v>3.8084810400000002</v>
      </c>
      <c r="B6286">
        <v>628.43871559551303</v>
      </c>
      <c r="C6286">
        <v>-5.3407000000000003E-2</v>
      </c>
      <c r="D6286">
        <v>2.2636E-2</v>
      </c>
      <c r="E6286">
        <v>-0.1125623213163985</v>
      </c>
      <c r="F6286">
        <v>-0.193856984079085</v>
      </c>
      <c r="G6286">
        <v>0.2241669165072642</v>
      </c>
      <c r="H6286">
        <v>-2.0968635232465092</v>
      </c>
    </row>
    <row r="6287" spans="1:8" x14ac:dyDescent="0.25">
      <c r="A6287">
        <v>3.8090871000000002</v>
      </c>
      <c r="B6287">
        <v>628.53872175649258</v>
      </c>
      <c r="C6287">
        <v>-4.9404000000000003E-2</v>
      </c>
      <c r="D6287">
        <v>1.486E-2</v>
      </c>
      <c r="E6287">
        <v>-2.9548181927108608E-2</v>
      </c>
      <c r="F6287">
        <v>-4.96990903894899E-2</v>
      </c>
      <c r="G6287">
        <v>5.7819500523095098E-2</v>
      </c>
      <c r="H6287">
        <v>-2.1071927084077511</v>
      </c>
    </row>
    <row r="6288" spans="1:8" x14ac:dyDescent="0.25">
      <c r="A6288">
        <v>3.8096931600000001</v>
      </c>
      <c r="B6288">
        <v>628.63872791747212</v>
      </c>
      <c r="C6288">
        <v>-5.4474000000000002E-2</v>
      </c>
      <c r="D6288">
        <v>3.1133000000000001E-2</v>
      </c>
      <c r="E6288">
        <v>-0.29828805187844359</v>
      </c>
      <c r="F6288">
        <v>0.1384772544120044</v>
      </c>
      <c r="G6288">
        <v>0.32886427577790223</v>
      </c>
      <c r="H6288">
        <v>2.7069600212562621</v>
      </c>
    </row>
    <row r="6289" spans="1:8" x14ac:dyDescent="0.25">
      <c r="A6289">
        <v>3.8102992200000001</v>
      </c>
      <c r="B6289">
        <v>628.73873407845167</v>
      </c>
      <c r="C6289">
        <v>-5.6875000000000002E-2</v>
      </c>
      <c r="D6289">
        <v>4.7517999999999998E-2</v>
      </c>
      <c r="E6289">
        <v>-0.47546738666254129</v>
      </c>
      <c r="F6289">
        <v>7.202724778322768E-3</v>
      </c>
      <c r="G6289">
        <v>0.47552193958211741</v>
      </c>
      <c r="H6289">
        <v>3.126445087034289</v>
      </c>
    </row>
    <row r="6290" spans="1:8" x14ac:dyDescent="0.25">
      <c r="A6290">
        <v>3.8109052800000001</v>
      </c>
      <c r="B6290">
        <v>628.83874023943122</v>
      </c>
      <c r="C6290">
        <v>-7.0483000000000004E-2</v>
      </c>
      <c r="D6290">
        <v>2.9319000000000001E-2</v>
      </c>
      <c r="E6290">
        <v>5.5873693109513262E-2</v>
      </c>
      <c r="F6290">
        <v>-0.56153092800056648</v>
      </c>
      <c r="G6290">
        <v>0.56430386555726642</v>
      </c>
      <c r="H6290">
        <v>-1.4716203398891381</v>
      </c>
    </row>
    <row r="6291" spans="1:8" x14ac:dyDescent="0.25">
      <c r="A6291">
        <v>3.81151134</v>
      </c>
      <c r="B6291">
        <v>628.93874640041076</v>
      </c>
      <c r="C6291">
        <v>-5.3673999999999999E-2</v>
      </c>
      <c r="D6291">
        <v>1.6102999999999999E-2</v>
      </c>
      <c r="E6291">
        <v>3.9612041311140551E-2</v>
      </c>
      <c r="F6291">
        <v>0.13554212992715331</v>
      </c>
      <c r="G6291">
        <v>0.14121183662152689</v>
      </c>
      <c r="H6291">
        <v>1.286465695404438</v>
      </c>
    </row>
    <row r="6292" spans="1:8" x14ac:dyDescent="0.25">
      <c r="A6292">
        <v>3.8121174</v>
      </c>
      <c r="B6292">
        <v>629.03875256139031</v>
      </c>
      <c r="C6292">
        <v>-6.3011999999999999E-2</v>
      </c>
      <c r="D6292">
        <v>2.7254E-2</v>
      </c>
      <c r="E6292">
        <v>-0.23682256337053981</v>
      </c>
      <c r="F6292">
        <v>0.1674215289907468</v>
      </c>
      <c r="G6292">
        <v>0.29002567970956089</v>
      </c>
      <c r="H6292">
        <v>2.5262179863681768</v>
      </c>
    </row>
    <row r="6293" spans="1:8" x14ac:dyDescent="0.25">
      <c r="A6293">
        <v>3.81272346</v>
      </c>
      <c r="B6293">
        <v>629.13875872236986</v>
      </c>
      <c r="C6293">
        <v>-5.2338999999999997E-2</v>
      </c>
      <c r="D6293">
        <v>2.8277E-2</v>
      </c>
      <c r="E6293">
        <v>-0.48346213264735688</v>
      </c>
      <c r="F6293">
        <v>-0.18479133283558291</v>
      </c>
      <c r="G6293">
        <v>0.51757460369987407</v>
      </c>
      <c r="H6293">
        <v>-2.776502796583749</v>
      </c>
    </row>
    <row r="6294" spans="1:8" x14ac:dyDescent="0.25">
      <c r="A6294">
        <v>3.8133295199999999</v>
      </c>
      <c r="B6294">
        <v>629.2387648833494</v>
      </c>
      <c r="C6294">
        <v>-5.8742999999999997E-2</v>
      </c>
      <c r="D6294">
        <v>1.5525000000000001E-2</v>
      </c>
      <c r="E6294">
        <v>-0.1512962303286868</v>
      </c>
      <c r="F6294">
        <v>-0.26934692493988172</v>
      </c>
      <c r="G6294">
        <v>0.30893092316283471</v>
      </c>
      <c r="H6294">
        <v>-2.0825893297887732</v>
      </c>
    </row>
    <row r="6295" spans="1:8" x14ac:dyDescent="0.25">
      <c r="A6295">
        <v>3.8139355799999999</v>
      </c>
      <c r="B6295">
        <v>629.33877104432895</v>
      </c>
      <c r="C6295">
        <v>-5.4740999999999998E-2</v>
      </c>
      <c r="D6295">
        <v>1.9931000000000001E-2</v>
      </c>
      <c r="E6295">
        <v>0.1074692701650576</v>
      </c>
      <c r="F6295">
        <v>-8.8895954911719505E-2</v>
      </c>
      <c r="G6295">
        <v>0.13947091033429379</v>
      </c>
      <c r="H6295">
        <v>-0.69109316414949595</v>
      </c>
    </row>
    <row r="6296" spans="1:8" x14ac:dyDescent="0.25">
      <c r="A6296">
        <v>3.8145416399999998</v>
      </c>
      <c r="B6296">
        <v>629.4387772053085</v>
      </c>
      <c r="C6296">
        <v>-7.2083999999999995E-2</v>
      </c>
      <c r="D6296">
        <v>4.1054E-2</v>
      </c>
      <c r="E6296">
        <v>-0.2019818114718277</v>
      </c>
      <c r="F6296">
        <v>0.15285109270865829</v>
      </c>
      <c r="G6296">
        <v>0.25329845776804838</v>
      </c>
      <c r="H6296">
        <v>2.493781251421217</v>
      </c>
    </row>
    <row r="6297" spans="1:8" x14ac:dyDescent="0.25">
      <c r="A6297">
        <v>3.8151476999999998</v>
      </c>
      <c r="B6297">
        <v>629.53878336628804</v>
      </c>
      <c r="C6297">
        <v>-6.5146999999999997E-2</v>
      </c>
      <c r="D6297">
        <v>3.8110999999999999E-2</v>
      </c>
      <c r="E6297">
        <v>-0.34587404308795472</v>
      </c>
      <c r="F6297">
        <v>-0.10212703242185101</v>
      </c>
      <c r="G6297">
        <v>0.36063663767468518</v>
      </c>
      <c r="H6297">
        <v>-2.8544788005331871</v>
      </c>
    </row>
    <row r="6298" spans="1:8" x14ac:dyDescent="0.25">
      <c r="A6298">
        <v>3.8157537600000002</v>
      </c>
      <c r="B6298">
        <v>629.63878952726759</v>
      </c>
      <c r="C6298">
        <v>-4.5135000000000002E-2</v>
      </c>
      <c r="D6298">
        <v>1.9247E-2</v>
      </c>
      <c r="E6298">
        <v>-4.6703126503298831E-2</v>
      </c>
      <c r="F6298">
        <v>-0.29896189502144371</v>
      </c>
      <c r="G6298">
        <v>0.30258783303364312</v>
      </c>
      <c r="H6298">
        <v>-1.725761495489526</v>
      </c>
    </row>
    <row r="6299" spans="1:8" x14ac:dyDescent="0.25">
      <c r="A6299">
        <v>3.8163598200000002</v>
      </c>
      <c r="B6299">
        <v>629.73879568824725</v>
      </c>
      <c r="C6299">
        <v>-7.4485999999999997E-2</v>
      </c>
      <c r="D6299">
        <v>2.3720999999999999E-2</v>
      </c>
      <c r="E6299">
        <v>-7.5532126208176249E-3</v>
      </c>
      <c r="F6299">
        <v>-8.1045885826191502E-2</v>
      </c>
      <c r="G6299">
        <v>8.1397092271452476E-2</v>
      </c>
      <c r="H6299">
        <v>-1.663724643399326</v>
      </c>
    </row>
    <row r="6300" spans="1:8" x14ac:dyDescent="0.25">
      <c r="A6300">
        <v>3.8169658800000001</v>
      </c>
      <c r="B6300">
        <v>629.8388018492268</v>
      </c>
      <c r="C6300">
        <v>-6.0076999999999998E-2</v>
      </c>
      <c r="D6300">
        <v>3.7057E-2</v>
      </c>
      <c r="E6300">
        <v>-0.1739687469845714</v>
      </c>
      <c r="F6300">
        <v>-9.4501003174369089E-2</v>
      </c>
      <c r="G6300">
        <v>0.1979786971579113</v>
      </c>
      <c r="H6300">
        <v>-2.643979921574227</v>
      </c>
    </row>
    <row r="6301" spans="1:8" x14ac:dyDescent="0.25">
      <c r="A6301">
        <v>3.8175719400000001</v>
      </c>
      <c r="B6301">
        <v>629.93880801020634</v>
      </c>
      <c r="C6301">
        <v>-7.4218999999999993E-2</v>
      </c>
      <c r="D6301">
        <v>2.3577000000000001E-2</v>
      </c>
      <c r="E6301">
        <v>-0.20350726342098449</v>
      </c>
      <c r="F6301">
        <v>3.7079078150383513E-2</v>
      </c>
      <c r="G6301">
        <v>0.20685759425648409</v>
      </c>
      <c r="H6301">
        <v>2.96136931823734</v>
      </c>
    </row>
    <row r="6302" spans="1:8" x14ac:dyDescent="0.25">
      <c r="A6302">
        <v>3.8181780000000001</v>
      </c>
      <c r="B6302">
        <v>630.03881417118589</v>
      </c>
      <c r="C6302">
        <v>-6.1945E-2</v>
      </c>
      <c r="D6302">
        <v>1.0003E-2</v>
      </c>
      <c r="E6302">
        <v>-0.228201388186036</v>
      </c>
      <c r="F6302">
        <v>-0.25076840284913199</v>
      </c>
      <c r="G6302">
        <v>0.33905849854787368</v>
      </c>
      <c r="H6302">
        <v>-2.3091135708771242</v>
      </c>
    </row>
    <row r="6303" spans="1:8" x14ac:dyDescent="0.25">
      <c r="A6303">
        <v>3.81878406</v>
      </c>
      <c r="B6303">
        <v>630.13882033216544</v>
      </c>
      <c r="C6303">
        <v>-6.0076999999999998E-2</v>
      </c>
      <c r="D6303">
        <v>2.4386000000000001E-2</v>
      </c>
      <c r="E6303">
        <v>2.1321845974771551E-2</v>
      </c>
      <c r="F6303">
        <v>-0.10663489211011851</v>
      </c>
      <c r="G6303">
        <v>0.1087456727006114</v>
      </c>
      <c r="H6303">
        <v>-1.373447047210439</v>
      </c>
    </row>
    <row r="6304" spans="1:8" x14ac:dyDescent="0.25">
      <c r="A6304">
        <v>3.81939012</v>
      </c>
      <c r="B6304">
        <v>630.23882649314498</v>
      </c>
      <c r="C6304">
        <v>-5.314E-2</v>
      </c>
      <c r="D6304">
        <v>4.0752999999999998E-2</v>
      </c>
      <c r="E6304">
        <v>-8.2276637470977756E-2</v>
      </c>
      <c r="F6304">
        <v>5.0066932340100311E-2</v>
      </c>
      <c r="G6304">
        <v>9.6312734295517149E-2</v>
      </c>
      <c r="H6304">
        <v>2.594932405923946</v>
      </c>
    </row>
    <row r="6305" spans="1:8" x14ac:dyDescent="0.25">
      <c r="A6305">
        <v>3.81999618</v>
      </c>
      <c r="B6305">
        <v>630.33883265412453</v>
      </c>
      <c r="C6305">
        <v>-5.3407000000000003E-2</v>
      </c>
      <c r="D6305">
        <v>2.9194000000000001E-2</v>
      </c>
      <c r="E6305">
        <v>-0.27615449721190771</v>
      </c>
      <c r="F6305">
        <v>-0.38643777388258282</v>
      </c>
      <c r="G6305">
        <v>0.47496890362810879</v>
      </c>
      <c r="H6305">
        <v>-2.191264277458854</v>
      </c>
    </row>
    <row r="6306" spans="1:8" x14ac:dyDescent="0.25">
      <c r="A6306">
        <v>3.8206022399999999</v>
      </c>
      <c r="B6306">
        <v>630.43883881510408</v>
      </c>
      <c r="C6306">
        <v>-5.2073000000000001E-2</v>
      </c>
      <c r="D6306">
        <v>1.8506000000000002E-2</v>
      </c>
      <c r="E6306">
        <v>-0.19626838878820019</v>
      </c>
      <c r="F6306">
        <v>-0.2213698200038127</v>
      </c>
      <c r="G6306">
        <v>0.29584772712670371</v>
      </c>
      <c r="H6306">
        <v>-2.2961634142190861</v>
      </c>
    </row>
    <row r="6307" spans="1:8" x14ac:dyDescent="0.25">
      <c r="A6307">
        <v>3.8212082999999999</v>
      </c>
      <c r="B6307">
        <v>630.53884497608362</v>
      </c>
      <c r="C6307">
        <v>-6.5681000000000003E-2</v>
      </c>
      <c r="D6307">
        <v>2.8597000000000001E-2</v>
      </c>
      <c r="E6307">
        <v>3.6607521569191587E-2</v>
      </c>
      <c r="F6307">
        <v>-0.30670065626172349</v>
      </c>
      <c r="G6307">
        <v>0.30887765083736751</v>
      </c>
      <c r="H6307">
        <v>-1.4519992272816979</v>
      </c>
    </row>
    <row r="6308" spans="1:8" x14ac:dyDescent="0.25">
      <c r="A6308">
        <v>3.8218143599999999</v>
      </c>
      <c r="B6308">
        <v>630.63885113706317</v>
      </c>
      <c r="C6308">
        <v>-6.1144999999999998E-2</v>
      </c>
      <c r="D6308">
        <v>3.2432000000000002E-2</v>
      </c>
      <c r="E6308">
        <v>-9.9698151209989122E-2</v>
      </c>
      <c r="F6308">
        <v>-7.8385027683174416E-3</v>
      </c>
      <c r="G6308">
        <v>0.1000058172324929</v>
      </c>
      <c r="H6308">
        <v>-3.0631317077562792</v>
      </c>
    </row>
    <row r="6309" spans="1:8" x14ac:dyDescent="0.25">
      <c r="A6309">
        <v>3.8224204199999998</v>
      </c>
      <c r="B6309">
        <v>630.73885729804272</v>
      </c>
      <c r="C6309">
        <v>-6.0610999999999998E-2</v>
      </c>
      <c r="D6309">
        <v>2.2717000000000001E-2</v>
      </c>
      <c r="E6309">
        <v>-0.1741357784480731</v>
      </c>
      <c r="F6309">
        <v>-2.8469897498504579E-2</v>
      </c>
      <c r="G6309">
        <v>0.17644773843631931</v>
      </c>
      <c r="H6309">
        <v>-2.97953391429659</v>
      </c>
    </row>
    <row r="6310" spans="1:8" x14ac:dyDescent="0.25">
      <c r="A6310">
        <v>3.8230264799999998</v>
      </c>
      <c r="B6310">
        <v>630.83886345902226</v>
      </c>
      <c r="C6310">
        <v>-6.2212000000000003E-2</v>
      </c>
      <c r="D6310">
        <v>2.4211E-2</v>
      </c>
      <c r="E6310">
        <v>-0.28659665395505651</v>
      </c>
      <c r="F6310">
        <v>-0.386225420911739</v>
      </c>
      <c r="G6310">
        <v>0.48094460992580462</v>
      </c>
      <c r="H6310">
        <v>-2.2091867845236322</v>
      </c>
    </row>
    <row r="6311" spans="1:8" x14ac:dyDescent="0.25">
      <c r="A6311">
        <v>3.8236325400000002</v>
      </c>
      <c r="B6311">
        <v>630.93886962000181</v>
      </c>
      <c r="C6311">
        <v>-4.7537000000000003E-2</v>
      </c>
      <c r="D6311">
        <v>3.1565999999999997E-2</v>
      </c>
      <c r="E6311">
        <v>2.6969072271273969E-3</v>
      </c>
      <c r="F6311">
        <v>-0.140229527715376</v>
      </c>
      <c r="G6311">
        <v>0.14025545890220861</v>
      </c>
      <c r="H6311">
        <v>-1.5515666050657839</v>
      </c>
    </row>
    <row r="6312" spans="1:8" x14ac:dyDescent="0.25">
      <c r="A6312">
        <v>3.8242386000000002</v>
      </c>
      <c r="B6312">
        <v>631.03887578098136</v>
      </c>
      <c r="C6312">
        <v>-6.5146999999999997E-2</v>
      </c>
      <c r="D6312">
        <v>3.6158999999999997E-2</v>
      </c>
      <c r="E6312">
        <v>-0.1111604408668499</v>
      </c>
      <c r="F6312">
        <v>-5.0858918963378262E-2</v>
      </c>
      <c r="G6312">
        <v>0.12224268179255519</v>
      </c>
      <c r="H6312">
        <v>-2.7124968123728448</v>
      </c>
    </row>
    <row r="6313" spans="1:8" x14ac:dyDescent="0.25">
      <c r="A6313">
        <v>3.8248446600000001</v>
      </c>
      <c r="B6313">
        <v>631.1388819419609</v>
      </c>
      <c r="C6313">
        <v>-5.7141999999999998E-2</v>
      </c>
      <c r="D6313">
        <v>2.3295E-2</v>
      </c>
      <c r="E6313">
        <v>-0.24845275457906749</v>
      </c>
      <c r="F6313">
        <v>-0.19542269496036521</v>
      </c>
      <c r="G6313">
        <v>0.31609935299443159</v>
      </c>
      <c r="H6313">
        <v>-2.4751014839145009</v>
      </c>
    </row>
    <row r="6314" spans="1:8" x14ac:dyDescent="0.25">
      <c r="A6314">
        <v>3.8254507200000001</v>
      </c>
      <c r="B6314">
        <v>631.23888810294045</v>
      </c>
      <c r="C6314">
        <v>-5.2873000000000003E-2</v>
      </c>
      <c r="D6314">
        <v>1.9321999999999999E-2</v>
      </c>
      <c r="E6314">
        <v>-0.19666445676357061</v>
      </c>
      <c r="F6314">
        <v>-0.21056174582197409</v>
      </c>
      <c r="G6314">
        <v>0.28812003984052892</v>
      </c>
      <c r="H6314">
        <v>-2.322081022884086</v>
      </c>
    </row>
    <row r="6315" spans="1:8" x14ac:dyDescent="0.25">
      <c r="A6315">
        <v>3.82605678</v>
      </c>
      <c r="B6315">
        <v>631.33889426392</v>
      </c>
      <c r="C6315">
        <v>-4.4867999999999998E-2</v>
      </c>
      <c r="D6315">
        <v>2.6445E-2</v>
      </c>
      <c r="E6315">
        <v>-0.21092742910315559</v>
      </c>
      <c r="F6315">
        <v>-0.32677776085979449</v>
      </c>
      <c r="G6315">
        <v>0.38893969370663067</v>
      </c>
      <c r="H6315">
        <v>-2.1439851444932532</v>
      </c>
    </row>
    <row r="6316" spans="1:8" x14ac:dyDescent="0.25">
      <c r="A6316">
        <v>3.82666284</v>
      </c>
      <c r="B6316">
        <v>631.43890042489966</v>
      </c>
      <c r="C6316">
        <v>-6.0610999999999998E-2</v>
      </c>
      <c r="D6316">
        <v>2.5221E-2</v>
      </c>
      <c r="E6316">
        <v>-0.15286275792627929</v>
      </c>
      <c r="F6316">
        <v>-7.140865671288163E-2</v>
      </c>
      <c r="G6316">
        <v>0.16871934985165879</v>
      </c>
      <c r="H6316">
        <v>-2.7045750095359939</v>
      </c>
    </row>
    <row r="6317" spans="1:8" x14ac:dyDescent="0.25">
      <c r="A6317">
        <v>3.8272689</v>
      </c>
      <c r="B6317">
        <v>631.5389065858792</v>
      </c>
      <c r="C6317">
        <v>-4.4068000000000003E-2</v>
      </c>
      <c r="D6317">
        <v>2.1718999999999999E-2</v>
      </c>
      <c r="E6317">
        <v>-0.1967634202166631</v>
      </c>
      <c r="F6317">
        <v>-0.12763233339826979</v>
      </c>
      <c r="G6317">
        <v>0.2345332728293498</v>
      </c>
      <c r="H6317">
        <v>-2.566160824527699</v>
      </c>
    </row>
    <row r="6318" spans="1:8" x14ac:dyDescent="0.25">
      <c r="A6318">
        <v>3.8278749599999999</v>
      </c>
      <c r="B6318">
        <v>631.63891274685875</v>
      </c>
      <c r="C6318">
        <v>-5.7141999999999998E-2</v>
      </c>
      <c r="D6318">
        <v>2.2811000000000001E-2</v>
      </c>
      <c r="E6318">
        <v>-0.16463121145875231</v>
      </c>
      <c r="F6318">
        <v>-0.44809167568602981</v>
      </c>
      <c r="G6318">
        <v>0.4773778226996836</v>
      </c>
      <c r="H6318">
        <v>-1.922891973639532</v>
      </c>
    </row>
    <row r="6319" spans="1:8" x14ac:dyDescent="0.25">
      <c r="A6319">
        <v>3.8284810199999999</v>
      </c>
      <c r="B6319">
        <v>631.7389189078383</v>
      </c>
      <c r="C6319">
        <v>-5.2338999999999997E-2</v>
      </c>
      <c r="D6319">
        <v>2.9645000000000001E-2</v>
      </c>
      <c r="E6319">
        <v>-8.1843257470844463E-2</v>
      </c>
      <c r="F6319">
        <v>-0.1091393862902999</v>
      </c>
      <c r="G6319">
        <v>0.13641746381333381</v>
      </c>
      <c r="H6319">
        <v>-2.2142312725232869</v>
      </c>
    </row>
    <row r="6320" spans="1:8" x14ac:dyDescent="0.25">
      <c r="A6320">
        <v>3.8290870799999999</v>
      </c>
      <c r="B6320">
        <v>631.83892506881784</v>
      </c>
      <c r="C6320">
        <v>-7.2885000000000005E-2</v>
      </c>
      <c r="D6320">
        <v>3.3322999999999998E-2</v>
      </c>
      <c r="E6320">
        <v>-0.21880475590485321</v>
      </c>
      <c r="F6320">
        <v>-0.1053254518981508</v>
      </c>
      <c r="G6320">
        <v>0.24283527755277259</v>
      </c>
      <c r="H6320">
        <v>-2.692962016640462</v>
      </c>
    </row>
    <row r="6321" spans="1:8" x14ac:dyDescent="0.25">
      <c r="A6321">
        <v>3.8296931399999998</v>
      </c>
      <c r="B6321">
        <v>631.93893122979739</v>
      </c>
      <c r="C6321">
        <v>-5.1539000000000001E-2</v>
      </c>
      <c r="D6321">
        <v>2.7793999999999999E-2</v>
      </c>
      <c r="E6321">
        <v>-0.29174665953198059</v>
      </c>
      <c r="F6321">
        <v>-0.3163929722994625</v>
      </c>
      <c r="G6321">
        <v>0.43037265975960631</v>
      </c>
      <c r="H6321">
        <v>-2.3156892654789711</v>
      </c>
    </row>
    <row r="6322" spans="1:8" x14ac:dyDescent="0.25">
      <c r="A6322">
        <v>3.8302991999999998</v>
      </c>
      <c r="B6322">
        <v>632.03893739077694</v>
      </c>
      <c r="C6322">
        <v>-5.3673999999999999E-2</v>
      </c>
      <c r="D6322">
        <v>2.2315999999999999E-2</v>
      </c>
      <c r="E6322">
        <v>-0.23270882871312459</v>
      </c>
      <c r="F6322">
        <v>-0.26051996382358139</v>
      </c>
      <c r="G6322">
        <v>0.34931941044218329</v>
      </c>
      <c r="H6322">
        <v>-2.2998682624893418</v>
      </c>
    </row>
    <row r="6323" spans="1:8" x14ac:dyDescent="0.25">
      <c r="A6323">
        <v>3.8309052600000002</v>
      </c>
      <c r="B6323">
        <v>632.13894355175648</v>
      </c>
      <c r="C6323">
        <v>-4.727E-2</v>
      </c>
      <c r="D6323">
        <v>2.5277999999999998E-2</v>
      </c>
      <c r="E6323">
        <v>-0.26643787191021839</v>
      </c>
      <c r="F6323">
        <v>-0.35613317454974919</v>
      </c>
      <c r="G6323">
        <v>0.44476957809963591</v>
      </c>
      <c r="H6323">
        <v>-2.2131066901934751</v>
      </c>
    </row>
    <row r="6324" spans="1:8" x14ac:dyDescent="0.25">
      <c r="A6324">
        <v>3.8315113200000002</v>
      </c>
      <c r="B6324">
        <v>632.23894971273603</v>
      </c>
      <c r="C6324">
        <v>-5.1805999999999998E-2</v>
      </c>
      <c r="D6324">
        <v>2.2723E-2</v>
      </c>
      <c r="E6324">
        <v>-0.20558160631915101</v>
      </c>
      <c r="F6324">
        <v>-0.19513802375594669</v>
      </c>
      <c r="G6324">
        <v>0.28344778209070332</v>
      </c>
      <c r="H6324">
        <v>-2.3822506606572569</v>
      </c>
    </row>
    <row r="6325" spans="1:8" x14ac:dyDescent="0.25">
      <c r="A6325">
        <v>3.8321173800000001</v>
      </c>
      <c r="B6325">
        <v>632.33895587371558</v>
      </c>
      <c r="C6325">
        <v>-6.9682999999999995E-2</v>
      </c>
      <c r="D6325">
        <v>2.2755000000000001E-2</v>
      </c>
      <c r="E6325">
        <v>-0.20728404416856799</v>
      </c>
      <c r="F6325">
        <v>-0.11962327261599109</v>
      </c>
      <c r="G6325">
        <v>0.23932488863099169</v>
      </c>
      <c r="H6325">
        <v>-2.618182864250016</v>
      </c>
    </row>
    <row r="6326" spans="1:8" x14ac:dyDescent="0.25">
      <c r="A6326">
        <v>3.8327234400000001</v>
      </c>
      <c r="B6326">
        <v>632.43896203469512</v>
      </c>
      <c r="C6326">
        <v>-4.4602000000000003E-2</v>
      </c>
      <c r="D6326">
        <v>2.2440999999999999E-2</v>
      </c>
      <c r="E6326">
        <v>-0.25421532784371992</v>
      </c>
      <c r="F6326">
        <v>-0.1800160617276981</v>
      </c>
      <c r="G6326">
        <v>0.31149833930639242</v>
      </c>
      <c r="H6326">
        <v>-2.525434896469152</v>
      </c>
    </row>
    <row r="6327" spans="1:8" x14ac:dyDescent="0.25">
      <c r="A6327">
        <v>3.8333295000000001</v>
      </c>
      <c r="B6327">
        <v>632.53896819567467</v>
      </c>
      <c r="C6327">
        <v>-6.6480999999999998E-2</v>
      </c>
      <c r="D6327">
        <v>2.5208999999999999E-2</v>
      </c>
      <c r="E6327">
        <v>-0.19067543799557149</v>
      </c>
      <c r="F6327">
        <v>-0.23043818687022111</v>
      </c>
      <c r="G6327">
        <v>0.29909677467809298</v>
      </c>
      <c r="H6327">
        <v>-2.2620507624671262</v>
      </c>
    </row>
    <row r="6328" spans="1:8" x14ac:dyDescent="0.25">
      <c r="A6328">
        <v>3.83393556</v>
      </c>
      <c r="B6328">
        <v>632.63897435665422</v>
      </c>
      <c r="C6328">
        <v>-4.7537000000000003E-2</v>
      </c>
      <c r="D6328">
        <v>2.4944999999999998E-2</v>
      </c>
      <c r="E6328">
        <v>-0.27147755985825112</v>
      </c>
      <c r="F6328">
        <v>-0.2392802877051316</v>
      </c>
      <c r="G6328">
        <v>0.36187721894427238</v>
      </c>
      <c r="H6328">
        <v>-2.419149420786499</v>
      </c>
    </row>
    <row r="6329" spans="1:8" x14ac:dyDescent="0.25">
      <c r="A6329">
        <v>3.83454162</v>
      </c>
      <c r="B6329">
        <v>632.73898051763376</v>
      </c>
      <c r="C6329">
        <v>-6.2212000000000003E-2</v>
      </c>
      <c r="D6329">
        <v>2.0445000000000001E-2</v>
      </c>
      <c r="E6329">
        <v>-0.49534046053738351</v>
      </c>
      <c r="F6329">
        <v>-0.19906486245831079</v>
      </c>
      <c r="G6329">
        <v>0.53384360192001301</v>
      </c>
      <c r="H6329">
        <v>-2.7594710909172742</v>
      </c>
    </row>
    <row r="6330" spans="1:8" x14ac:dyDescent="0.25">
      <c r="A6330">
        <v>3.8351476799999999</v>
      </c>
      <c r="B6330">
        <v>632.83898667861331</v>
      </c>
      <c r="C6330">
        <v>-3.2594999999999999E-2</v>
      </c>
      <c r="D6330">
        <v>2.1236000000000001E-2</v>
      </c>
      <c r="E6330">
        <v>-0.33274185501603448</v>
      </c>
      <c r="F6330">
        <v>-0.30494086066040688</v>
      </c>
      <c r="G6330">
        <v>0.45133808899739608</v>
      </c>
      <c r="H6330">
        <v>-2.3997638077204391</v>
      </c>
    </row>
    <row r="6331" spans="1:8" x14ac:dyDescent="0.25">
      <c r="A6331">
        <v>3.8357537399999999</v>
      </c>
      <c r="B6331">
        <v>632.93899283959286</v>
      </c>
      <c r="C6331">
        <v>-4.2466999999999998E-2</v>
      </c>
      <c r="D6331">
        <v>2.1198999999999999E-2</v>
      </c>
      <c r="E6331">
        <v>-0.13491809541088351</v>
      </c>
      <c r="F6331">
        <v>-0.28613714296113402</v>
      </c>
      <c r="G6331">
        <v>0.31635005460922672</v>
      </c>
      <c r="H6331">
        <v>-2.0113977795899478</v>
      </c>
    </row>
    <row r="6332" spans="1:8" x14ac:dyDescent="0.25">
      <c r="A6332">
        <v>3.8363597999999999</v>
      </c>
      <c r="B6332">
        <v>633.0389990005724</v>
      </c>
      <c r="C6332">
        <v>-4.7003000000000003E-2</v>
      </c>
      <c r="D6332">
        <v>2.2748999999999998E-2</v>
      </c>
      <c r="E6332">
        <v>-0.22389133543124801</v>
      </c>
      <c r="F6332">
        <v>-0.28797420489649428</v>
      </c>
      <c r="G6332">
        <v>0.36476906772224488</v>
      </c>
      <c r="H6332">
        <v>-2.2316477634971101</v>
      </c>
    </row>
    <row r="6333" spans="1:8" x14ac:dyDescent="0.25">
      <c r="A6333">
        <v>3.8369658599999998</v>
      </c>
      <c r="B6333">
        <v>633.13900516155206</v>
      </c>
      <c r="C6333">
        <v>-7.0483000000000004E-2</v>
      </c>
      <c r="D6333">
        <v>2.6376E-2</v>
      </c>
      <c r="E6333">
        <v>-0.64155902041410429</v>
      </c>
      <c r="F6333">
        <v>-0.38983856067049039</v>
      </c>
      <c r="G6333">
        <v>0.75071437981455014</v>
      </c>
      <c r="H6333">
        <v>-2.595572571821934</v>
      </c>
    </row>
    <row r="6334" spans="1:8" x14ac:dyDescent="0.25">
      <c r="A6334">
        <v>3.8375719199999998</v>
      </c>
      <c r="B6334">
        <v>633.23901132253161</v>
      </c>
      <c r="C6334">
        <v>-4.9404000000000003E-2</v>
      </c>
      <c r="D6334">
        <v>2.7882000000000001E-2</v>
      </c>
      <c r="E6334">
        <v>-0.34151249343187118</v>
      </c>
      <c r="F6334">
        <v>-0.24629631251669409</v>
      </c>
      <c r="G6334">
        <v>0.42106134556543529</v>
      </c>
      <c r="H6334">
        <v>-2.5167845559390871</v>
      </c>
    </row>
    <row r="6335" spans="1:8" x14ac:dyDescent="0.25">
      <c r="A6335">
        <v>3.8381779800000002</v>
      </c>
      <c r="B6335">
        <v>633.33901748351116</v>
      </c>
      <c r="C6335">
        <v>-5.2338999999999997E-2</v>
      </c>
      <c r="D6335">
        <v>2.2697999999999999E-2</v>
      </c>
      <c r="E6335">
        <v>-0.16954472302723211</v>
      </c>
      <c r="F6335">
        <v>-0.26879885282142468</v>
      </c>
      <c r="G6335">
        <v>0.31780219694724388</v>
      </c>
      <c r="H6335">
        <v>-2.1335193840055431</v>
      </c>
    </row>
    <row r="6336" spans="1:8" x14ac:dyDescent="0.25">
      <c r="A6336">
        <v>3.8387840400000002</v>
      </c>
      <c r="B6336">
        <v>633.4390236444907</v>
      </c>
      <c r="C6336">
        <v>-5.901E-2</v>
      </c>
      <c r="D6336">
        <v>1.7308E-2</v>
      </c>
      <c r="E6336">
        <v>-0.24363063644773719</v>
      </c>
      <c r="F6336">
        <v>-0.28844251527718112</v>
      </c>
      <c r="G6336">
        <v>0.37756452645257388</v>
      </c>
      <c r="H6336">
        <v>-2.2721715061472589</v>
      </c>
    </row>
    <row r="6337" spans="1:8" x14ac:dyDescent="0.25">
      <c r="A6337">
        <v>3.8393901000000001</v>
      </c>
      <c r="B6337">
        <v>633.53902980547025</v>
      </c>
      <c r="C6337">
        <v>-5.7943000000000001E-2</v>
      </c>
      <c r="D6337">
        <v>1.2193000000000001E-2</v>
      </c>
      <c r="E6337">
        <v>-0.42022333471099482</v>
      </c>
      <c r="F6337">
        <v>-5.9356278508690283E-2</v>
      </c>
      <c r="G6337">
        <v>0.42439464986499298</v>
      </c>
      <c r="H6337">
        <v>-3.0012715762963298</v>
      </c>
    </row>
    <row r="6338" spans="1:8" x14ac:dyDescent="0.25">
      <c r="A6338">
        <v>3.8399961600000001</v>
      </c>
      <c r="B6338">
        <v>633.6390359664498</v>
      </c>
      <c r="C6338">
        <v>-5.8476E-2</v>
      </c>
      <c r="D6338">
        <v>1.1471E-2</v>
      </c>
      <c r="E6338">
        <v>-0.28288630033873863</v>
      </c>
      <c r="F6338">
        <v>-0.18149791463507761</v>
      </c>
      <c r="G6338">
        <v>0.33610437655023312</v>
      </c>
      <c r="H6338">
        <v>-2.5711500603781041</v>
      </c>
    </row>
    <row r="6339" spans="1:8" x14ac:dyDescent="0.25">
      <c r="A6339">
        <v>3.8406022200000001</v>
      </c>
      <c r="B6339">
        <v>633.73904212742934</v>
      </c>
      <c r="C6339">
        <v>-5.8476E-2</v>
      </c>
      <c r="D6339">
        <v>1.1553000000000001E-2</v>
      </c>
      <c r="E6339">
        <v>-0.57548052940608074</v>
      </c>
      <c r="F6339">
        <v>-0.16174846591966449</v>
      </c>
      <c r="G6339">
        <v>0.59777956301036916</v>
      </c>
      <c r="H6339">
        <v>-2.8675949893950161</v>
      </c>
    </row>
    <row r="6340" spans="1:8" x14ac:dyDescent="0.25">
      <c r="A6340">
        <v>3.84120828</v>
      </c>
      <c r="B6340">
        <v>633.83904828840889</v>
      </c>
      <c r="C6340">
        <v>-7.6353000000000004E-2</v>
      </c>
      <c r="D6340">
        <v>1.8525E-2</v>
      </c>
      <c r="E6340">
        <v>-0.18135291578065149</v>
      </c>
      <c r="F6340">
        <v>-0.27044444521438382</v>
      </c>
      <c r="G6340">
        <v>0.32562106505792882</v>
      </c>
      <c r="H6340">
        <v>-2.1614988821832992</v>
      </c>
    </row>
    <row r="6341" spans="1:8" x14ac:dyDescent="0.25">
      <c r="A6341">
        <v>3.84181434</v>
      </c>
      <c r="B6341">
        <v>633.93905444938844</v>
      </c>
      <c r="C6341">
        <v>-7.7421000000000004E-2</v>
      </c>
      <c r="D6341">
        <v>2.8051E-2</v>
      </c>
      <c r="E6341">
        <v>-0.24941556570661769</v>
      </c>
      <c r="F6341">
        <v>-4.4730259057760291E-2</v>
      </c>
      <c r="G6341">
        <v>0.25339479176203777</v>
      </c>
      <c r="H6341">
        <v>-2.9641387981891931</v>
      </c>
    </row>
    <row r="6342" spans="1:8" x14ac:dyDescent="0.25">
      <c r="A6342">
        <v>3.8424204</v>
      </c>
      <c r="B6342">
        <v>634.03906061036798</v>
      </c>
      <c r="C6342">
        <v>-5.5274999999999998E-2</v>
      </c>
      <c r="D6342">
        <v>3.0561999999999999E-2</v>
      </c>
      <c r="E6342">
        <v>-0.46463263087569889</v>
      </c>
      <c r="F6342">
        <v>-0.2440176104116332</v>
      </c>
      <c r="G6342">
        <v>0.52481241969438674</v>
      </c>
      <c r="H6342">
        <v>-2.658001442199212</v>
      </c>
    </row>
    <row r="6343" spans="1:8" x14ac:dyDescent="0.25">
      <c r="A6343">
        <v>3.8430264599999999</v>
      </c>
      <c r="B6343">
        <v>634.13906677134753</v>
      </c>
      <c r="C6343">
        <v>-6.5947000000000006E-2</v>
      </c>
      <c r="D6343">
        <v>2.0527E-2</v>
      </c>
      <c r="E6343">
        <v>-0.33068629792577248</v>
      </c>
      <c r="F6343">
        <v>-0.21502085977347371</v>
      </c>
      <c r="G6343">
        <v>0.3944456841867795</v>
      </c>
      <c r="H6343">
        <v>-2.5650585082587778</v>
      </c>
    </row>
    <row r="6344" spans="1:8" x14ac:dyDescent="0.25">
      <c r="A6344">
        <v>3.8436325199999999</v>
      </c>
      <c r="B6344">
        <v>634.23907293232708</v>
      </c>
      <c r="C6344">
        <v>-6.8615999999999996E-2</v>
      </c>
      <c r="D6344">
        <v>1.2231000000000001E-2</v>
      </c>
      <c r="E6344">
        <v>-0.26956607069442201</v>
      </c>
      <c r="F6344">
        <v>-0.1086645547044965</v>
      </c>
      <c r="G6344">
        <v>0.29064385752800048</v>
      </c>
      <c r="H6344">
        <v>-2.7584088354758971</v>
      </c>
    </row>
    <row r="6345" spans="1:8" x14ac:dyDescent="0.25">
      <c r="A6345">
        <v>3.8442385799999998</v>
      </c>
      <c r="B6345">
        <v>634.33907909330662</v>
      </c>
      <c r="C6345">
        <v>-7.1016999999999997E-2</v>
      </c>
      <c r="D6345">
        <v>8.378E-3</v>
      </c>
      <c r="E6345">
        <v>-0.36347905767100003</v>
      </c>
      <c r="F6345">
        <v>-0.14096340889202569</v>
      </c>
      <c r="G6345">
        <v>0.38985600933146919</v>
      </c>
      <c r="H6345">
        <v>-2.7716326571030558</v>
      </c>
    </row>
    <row r="6346" spans="1:8" x14ac:dyDescent="0.25">
      <c r="A6346">
        <v>3.8448446399999998</v>
      </c>
      <c r="B6346">
        <v>634.43908525428617</v>
      </c>
      <c r="C6346">
        <v>-6.1945E-2</v>
      </c>
      <c r="D6346">
        <v>9.5200000000000007E-3</v>
      </c>
      <c r="E6346">
        <v>-0.35610532736630701</v>
      </c>
      <c r="F6346">
        <v>-0.22314519150407591</v>
      </c>
      <c r="G6346">
        <v>0.42024371580079017</v>
      </c>
      <c r="H6346">
        <v>-2.58182425944229</v>
      </c>
    </row>
    <row r="6347" spans="1:8" x14ac:dyDescent="0.25">
      <c r="A6347">
        <v>3.8454507000000002</v>
      </c>
      <c r="B6347">
        <v>634.53909141526572</v>
      </c>
      <c r="C6347">
        <v>-5.4206999999999998E-2</v>
      </c>
      <c r="D6347">
        <v>1.0222999999999999E-2</v>
      </c>
      <c r="E6347">
        <v>-0.33853623916742182</v>
      </c>
      <c r="F6347">
        <v>-0.1669518700032431</v>
      </c>
      <c r="G6347">
        <v>0.37746484886304521</v>
      </c>
      <c r="H6347">
        <v>-2.683433574219158</v>
      </c>
    </row>
    <row r="6348" spans="1:8" x14ac:dyDescent="0.25">
      <c r="A6348">
        <v>3.8460567600000002</v>
      </c>
      <c r="B6348">
        <v>634.63909757624526</v>
      </c>
      <c r="C6348">
        <v>-4.4334999999999999E-2</v>
      </c>
      <c r="D6348">
        <v>1.048E-2</v>
      </c>
      <c r="E6348">
        <v>-0.46575625132157322</v>
      </c>
      <c r="F6348">
        <v>-4.046380443511368E-2</v>
      </c>
      <c r="G6348">
        <v>0.46751064706002948</v>
      </c>
      <c r="H6348">
        <v>-3.054932604126491</v>
      </c>
    </row>
    <row r="6349" spans="1:8" x14ac:dyDescent="0.25">
      <c r="A6349">
        <v>3.8466628200000001</v>
      </c>
      <c r="B6349">
        <v>634.73910373722481</v>
      </c>
      <c r="C6349">
        <v>-6.0076999999999998E-2</v>
      </c>
      <c r="D6349">
        <v>1.8525E-2</v>
      </c>
      <c r="E6349">
        <v>-0.34009016533536202</v>
      </c>
      <c r="F6349">
        <v>-0.2311302917551136</v>
      </c>
      <c r="G6349">
        <v>0.41119646438732638</v>
      </c>
      <c r="H6349">
        <v>-2.5446794813910958</v>
      </c>
    </row>
    <row r="6350" spans="1:8" x14ac:dyDescent="0.25">
      <c r="A6350">
        <v>3.8472688800000001</v>
      </c>
      <c r="B6350">
        <v>634.83910989820447</v>
      </c>
      <c r="C6350">
        <v>-5.5541E-2</v>
      </c>
      <c r="D6350">
        <v>2.3477000000000001E-2</v>
      </c>
      <c r="E6350">
        <v>-0.34922139505816152</v>
      </c>
      <c r="F6350">
        <v>-8.4369726314037705E-2</v>
      </c>
      <c r="G6350">
        <v>0.3592684699283728</v>
      </c>
      <c r="H6350">
        <v>-2.9045412152833681</v>
      </c>
    </row>
    <row r="6351" spans="1:8" x14ac:dyDescent="0.25">
      <c r="A6351">
        <v>3.8478749400000001</v>
      </c>
      <c r="B6351">
        <v>634.93911605918402</v>
      </c>
      <c r="C6351">
        <v>-5.0205E-2</v>
      </c>
      <c r="D6351">
        <v>1.2168E-2</v>
      </c>
      <c r="E6351">
        <v>-0.53218025491073617</v>
      </c>
      <c r="F6351">
        <v>-0.2429249580890418</v>
      </c>
      <c r="G6351">
        <v>0.58500287091553571</v>
      </c>
      <c r="H6351">
        <v>-2.7133703265840672</v>
      </c>
    </row>
    <row r="6352" spans="1:8" x14ac:dyDescent="0.25">
      <c r="A6352">
        <v>3.848481</v>
      </c>
      <c r="B6352">
        <v>635.03912222016356</v>
      </c>
      <c r="C6352">
        <v>-5.7141999999999998E-2</v>
      </c>
      <c r="D6352">
        <v>8.0319999999999992E-3</v>
      </c>
      <c r="E6352">
        <v>-0.30538701890908349</v>
      </c>
      <c r="F6352">
        <v>-0.15125684787637431</v>
      </c>
      <c r="G6352">
        <v>0.34079299486297182</v>
      </c>
      <c r="H6352">
        <v>-2.6817156391845818</v>
      </c>
    </row>
    <row r="6353" spans="1:8" x14ac:dyDescent="0.25">
      <c r="A6353">
        <v>3.84908706</v>
      </c>
      <c r="B6353">
        <v>635.13912838114311</v>
      </c>
      <c r="C6353">
        <v>-4.5401999999999998E-2</v>
      </c>
      <c r="D6353">
        <v>6.7270000000000003E-3</v>
      </c>
      <c r="E6353">
        <v>-0.42393231094583822</v>
      </c>
      <c r="F6353">
        <v>-0.1257363780695393</v>
      </c>
      <c r="G6353">
        <v>0.44218575399251042</v>
      </c>
      <c r="H6353">
        <v>-2.853262254500371</v>
      </c>
    </row>
    <row r="6354" spans="1:8" x14ac:dyDescent="0.25">
      <c r="A6354">
        <v>3.84969312</v>
      </c>
      <c r="B6354">
        <v>635.23913454212266</v>
      </c>
      <c r="C6354">
        <v>-8.0889000000000003E-2</v>
      </c>
      <c r="D6354">
        <v>6.0559999999999998E-3</v>
      </c>
      <c r="E6354">
        <v>-0.42460027550695267</v>
      </c>
      <c r="F6354">
        <v>-3.5109660241821612E-2</v>
      </c>
      <c r="G6354">
        <v>0.42604938939385451</v>
      </c>
      <c r="H6354">
        <v>-3.0590916072373942</v>
      </c>
    </row>
    <row r="6355" spans="1:8" x14ac:dyDescent="0.25">
      <c r="A6355">
        <v>3.8502991799999999</v>
      </c>
      <c r="B6355">
        <v>635.3391407031022</v>
      </c>
      <c r="C6355">
        <v>-6.8881999999999999E-2</v>
      </c>
      <c r="D6355">
        <v>8.7480000000000006E-3</v>
      </c>
      <c r="E6355">
        <v>-0.64889625274110696</v>
      </c>
      <c r="F6355">
        <v>-0.19861318883029569</v>
      </c>
      <c r="G6355">
        <v>0.67861148354473733</v>
      </c>
      <c r="H6355">
        <v>-2.844568629137787</v>
      </c>
    </row>
    <row r="6356" spans="1:8" x14ac:dyDescent="0.25">
      <c r="A6356">
        <v>3.8509052399999999</v>
      </c>
      <c r="B6356">
        <v>635.43914686408175</v>
      </c>
      <c r="C6356">
        <v>-6.4613000000000004E-2</v>
      </c>
      <c r="D6356">
        <v>1.1483999999999999E-2</v>
      </c>
      <c r="E6356">
        <v>-0.29451687148028433</v>
      </c>
      <c r="F6356">
        <v>-6.8989068233237374E-2</v>
      </c>
      <c r="G6356">
        <v>0.3024891388500166</v>
      </c>
      <c r="H6356">
        <v>-2.9114964175325739</v>
      </c>
    </row>
    <row r="6357" spans="1:8" x14ac:dyDescent="0.25">
      <c r="A6357">
        <v>3.8515112999999999</v>
      </c>
      <c r="B6357">
        <v>635.5391530250613</v>
      </c>
      <c r="C6357">
        <v>-6.0344000000000002E-2</v>
      </c>
      <c r="D6357">
        <v>1.5795E-2</v>
      </c>
      <c r="E6357">
        <v>-0.53870302051831143</v>
      </c>
      <c r="F6357">
        <v>-2.9938581879991731E-2</v>
      </c>
      <c r="G6357">
        <v>0.53953430196840801</v>
      </c>
      <c r="H6357">
        <v>-3.0860744648513601</v>
      </c>
    </row>
    <row r="6358" spans="1:8" x14ac:dyDescent="0.25">
      <c r="A6358">
        <v>3.8521173599999998</v>
      </c>
      <c r="B6358">
        <v>635.63915918604084</v>
      </c>
      <c r="C6358">
        <v>-5.1805999999999998E-2</v>
      </c>
      <c r="D6358">
        <v>1.0272999999999999E-2</v>
      </c>
      <c r="E6358">
        <v>-0.44130252590374042</v>
      </c>
      <c r="F6358">
        <v>-0.1932766402535066</v>
      </c>
      <c r="G6358">
        <v>0.48177150085564929</v>
      </c>
      <c r="H6358">
        <v>-2.728788980438944</v>
      </c>
    </row>
    <row r="6359" spans="1:8" x14ac:dyDescent="0.25">
      <c r="A6359">
        <v>3.8527234199999998</v>
      </c>
      <c r="B6359">
        <v>635.73916534702039</v>
      </c>
      <c r="C6359">
        <v>-5.7409000000000002E-2</v>
      </c>
      <c r="D6359">
        <v>2.9740000000000001E-3</v>
      </c>
      <c r="E6359">
        <v>-0.29661514840541398</v>
      </c>
      <c r="F6359">
        <v>-0.16996509410584629</v>
      </c>
      <c r="G6359">
        <v>0.34186061410752627</v>
      </c>
      <c r="H6359">
        <v>-2.621251015179284</v>
      </c>
    </row>
    <row r="6360" spans="1:8" x14ac:dyDescent="0.25">
      <c r="A6360">
        <v>3.8533294800000002</v>
      </c>
      <c r="B6360">
        <v>635.83917150799994</v>
      </c>
      <c r="C6360">
        <v>-7.0216000000000001E-2</v>
      </c>
      <c r="D6360">
        <v>-2.4789999999999999E-3</v>
      </c>
      <c r="E6360">
        <v>-0.30881644599861929</v>
      </c>
      <c r="F6360">
        <v>-0.189740611235237</v>
      </c>
      <c r="G6360">
        <v>0.36244875068227161</v>
      </c>
      <c r="H6360">
        <v>-2.5906432461151812</v>
      </c>
    </row>
    <row r="6361" spans="1:8" x14ac:dyDescent="0.25">
      <c r="A6361">
        <v>3.8539355400000002</v>
      </c>
      <c r="B6361">
        <v>635.93917766897948</v>
      </c>
      <c r="C6361">
        <v>-6.6480999999999998E-2</v>
      </c>
      <c r="D6361">
        <v>2.0639999999999999E-3</v>
      </c>
      <c r="E6361">
        <v>-0.3771644937254538</v>
      </c>
      <c r="F6361">
        <v>-2.5565671813636129E-2</v>
      </c>
      <c r="G6361">
        <v>0.37802997090503337</v>
      </c>
      <c r="H6361">
        <v>-3.0739123053894581</v>
      </c>
    </row>
    <row r="6362" spans="1:8" x14ac:dyDescent="0.25">
      <c r="A6362">
        <v>3.8545416000000001</v>
      </c>
      <c r="B6362">
        <v>636.03918382995903</v>
      </c>
      <c r="C6362">
        <v>-7.9021999999999995E-2</v>
      </c>
      <c r="D6362">
        <v>9.8589999999999997E-3</v>
      </c>
      <c r="E6362">
        <v>-0.50153740200988794</v>
      </c>
      <c r="F6362">
        <v>-1.816381878081258E-2</v>
      </c>
      <c r="G6362">
        <v>0.50186620719822339</v>
      </c>
      <c r="H6362">
        <v>-3.1053921955267318</v>
      </c>
    </row>
    <row r="6363" spans="1:8" x14ac:dyDescent="0.25">
      <c r="A6363">
        <v>3.8551476600000001</v>
      </c>
      <c r="B6363">
        <v>636.13918999093858</v>
      </c>
      <c r="C6363">
        <v>-6.3011999999999999E-2</v>
      </c>
      <c r="D6363">
        <v>1.2796E-2</v>
      </c>
      <c r="E6363">
        <v>-0.4473838493023074</v>
      </c>
      <c r="F6363">
        <v>-0.10643195949237549</v>
      </c>
      <c r="G6363">
        <v>0.4598696234998963</v>
      </c>
      <c r="H6363">
        <v>-2.9080356373301681</v>
      </c>
    </row>
    <row r="6364" spans="1:8" x14ac:dyDescent="0.25">
      <c r="A6364">
        <v>3.8557537200000001</v>
      </c>
      <c r="B6364">
        <v>636.23919615191812</v>
      </c>
      <c r="C6364">
        <v>-7.2350999999999999E-2</v>
      </c>
      <c r="D6364">
        <v>3.4580000000000001E-3</v>
      </c>
      <c r="E6364">
        <v>-0.49959145383412329</v>
      </c>
      <c r="F6364">
        <v>-0.19900540384061891</v>
      </c>
      <c r="G6364">
        <v>0.53776832511952644</v>
      </c>
      <c r="H6364">
        <v>-2.7625213356707601</v>
      </c>
    </row>
    <row r="6365" spans="1:8" x14ac:dyDescent="0.25">
      <c r="A6365">
        <v>3.85635978</v>
      </c>
      <c r="B6365">
        <v>636.33920231289767</v>
      </c>
      <c r="C6365">
        <v>-7.3952000000000004E-2</v>
      </c>
      <c r="D6365">
        <v>4.4299999999999999E-3</v>
      </c>
      <c r="E6365">
        <v>-0.26191776113120002</v>
      </c>
      <c r="F6365">
        <v>-3.8461080746124483E-2</v>
      </c>
      <c r="G6365">
        <v>0.26472659165286028</v>
      </c>
      <c r="H6365">
        <v>-2.9957905699163021</v>
      </c>
    </row>
    <row r="6366" spans="1:8" x14ac:dyDescent="0.25">
      <c r="A6366">
        <v>3.85696584</v>
      </c>
      <c r="B6366">
        <v>636.43920847387722</v>
      </c>
      <c r="C6366">
        <v>-5.1539000000000001E-2</v>
      </c>
      <c r="D6366">
        <v>6.9470000000000001E-3</v>
      </c>
      <c r="E6366">
        <v>-0.4032439674121977</v>
      </c>
      <c r="F6366">
        <v>-0.22687336677610601</v>
      </c>
      <c r="G6366">
        <v>0.46268479746654212</v>
      </c>
      <c r="H6366">
        <v>-2.6291115776271572</v>
      </c>
    </row>
    <row r="6367" spans="1:8" x14ac:dyDescent="0.25">
      <c r="A6367">
        <v>3.8575718999999999</v>
      </c>
      <c r="B6367">
        <v>636.53921463485688</v>
      </c>
      <c r="C6367">
        <v>-4.7537000000000003E-2</v>
      </c>
      <c r="D6367">
        <v>4.8190000000000004E-3</v>
      </c>
      <c r="E6367">
        <v>-0.51256895662801616</v>
      </c>
      <c r="F6367">
        <v>-9.0448823233631126E-2</v>
      </c>
      <c r="G6367">
        <v>0.52048816021412225</v>
      </c>
      <c r="H6367">
        <v>-2.9669290104805008</v>
      </c>
    </row>
    <row r="6368" spans="1:8" x14ac:dyDescent="0.25">
      <c r="A6368">
        <v>3.8581779599999999</v>
      </c>
      <c r="B6368">
        <v>636.63922079583642</v>
      </c>
      <c r="C6368">
        <v>-5.2873000000000003E-2</v>
      </c>
      <c r="D6368">
        <v>-4.6820000000000004E-3</v>
      </c>
      <c r="E6368">
        <v>-0.37809125330439181</v>
      </c>
      <c r="F6368">
        <v>-0.1426279032474172</v>
      </c>
      <c r="G6368">
        <v>0.40409864465256551</v>
      </c>
      <c r="H6368">
        <v>-2.7808670998645248</v>
      </c>
    </row>
    <row r="6369" spans="1:8" x14ac:dyDescent="0.25">
      <c r="A6369">
        <v>3.8587840199999999</v>
      </c>
      <c r="B6369">
        <v>636.73922695681597</v>
      </c>
      <c r="C6369">
        <v>-6.2744999999999995E-2</v>
      </c>
      <c r="D6369">
        <v>-2.8119999999999998E-3</v>
      </c>
      <c r="E6369">
        <v>-0.42594733858304901</v>
      </c>
      <c r="F6369">
        <v>2.687249851766027E-2</v>
      </c>
      <c r="G6369">
        <v>0.4267941733699796</v>
      </c>
      <c r="H6369">
        <v>3.0785873747696968</v>
      </c>
    </row>
    <row r="6370" spans="1:8" x14ac:dyDescent="0.25">
      <c r="A6370">
        <v>3.8593900799999998</v>
      </c>
      <c r="B6370">
        <v>636.83923311779552</v>
      </c>
      <c r="C6370">
        <v>-5.9277000000000003E-2</v>
      </c>
      <c r="D6370">
        <v>8.8109999999999994E-3</v>
      </c>
      <c r="E6370">
        <v>-0.38124086733309209</v>
      </c>
      <c r="F6370">
        <v>4.9041646847816367E-2</v>
      </c>
      <c r="G6370">
        <v>0.38438220829069902</v>
      </c>
      <c r="H6370">
        <v>3.013658319732873</v>
      </c>
    </row>
    <row r="6371" spans="1:8" x14ac:dyDescent="0.25">
      <c r="A6371">
        <v>3.8599961399999998</v>
      </c>
      <c r="B6371">
        <v>636.93923927877506</v>
      </c>
      <c r="C6371">
        <v>-5.9277000000000003E-2</v>
      </c>
      <c r="D6371">
        <v>5.1460000000000004E-3</v>
      </c>
      <c r="E6371">
        <v>-0.47146539684858568</v>
      </c>
      <c r="F6371">
        <v>-2.8717965947226941E-2</v>
      </c>
      <c r="G6371">
        <v>0.47233922343347751</v>
      </c>
      <c r="H6371">
        <v>-3.080755680860356</v>
      </c>
    </row>
    <row r="6372" spans="1:8" x14ac:dyDescent="0.25">
      <c r="A6372">
        <v>3.8606022000000002</v>
      </c>
      <c r="B6372">
        <v>637.03924543975461</v>
      </c>
      <c r="C6372">
        <v>-4.9404000000000003E-2</v>
      </c>
      <c r="D6372">
        <v>-2.441E-3</v>
      </c>
      <c r="E6372">
        <v>-0.41210296435833388</v>
      </c>
      <c r="F6372">
        <v>-0.1085141980972444</v>
      </c>
      <c r="G6372">
        <v>0.42615042464089392</v>
      </c>
      <c r="H6372">
        <v>-2.884119050538366</v>
      </c>
    </row>
    <row r="6373" spans="1:8" x14ac:dyDescent="0.25">
      <c r="A6373">
        <v>3.8612082600000002</v>
      </c>
      <c r="B6373">
        <v>637.13925160073416</v>
      </c>
      <c r="C6373">
        <v>-5.7675999999999998E-2</v>
      </c>
      <c r="D6373">
        <v>-2.1779999999999998E-3</v>
      </c>
      <c r="E6373">
        <v>-0.28528837423226933</v>
      </c>
      <c r="F6373">
        <v>-5.7411401284132323E-2</v>
      </c>
      <c r="G6373">
        <v>0.29100777561690511</v>
      </c>
      <c r="H6373">
        <v>-2.9430051757897431</v>
      </c>
    </row>
    <row r="6374" spans="1:8" x14ac:dyDescent="0.25">
      <c r="A6374">
        <v>3.8618143200000001</v>
      </c>
      <c r="B6374">
        <v>637.2392577617137</v>
      </c>
      <c r="C6374">
        <v>-6.8615999999999996E-2</v>
      </c>
      <c r="D6374">
        <v>8.4089999999999998E-3</v>
      </c>
      <c r="E6374">
        <v>-0.34069317782108188</v>
      </c>
      <c r="F6374">
        <v>-7.4698846482038228E-2</v>
      </c>
      <c r="G6374">
        <v>0.34878612225771599</v>
      </c>
      <c r="H6374">
        <v>-2.925752607568902</v>
      </c>
    </row>
    <row r="6375" spans="1:8" x14ac:dyDescent="0.25">
      <c r="A6375">
        <v>3.8624203800000001</v>
      </c>
      <c r="B6375">
        <v>637.33926392269325</v>
      </c>
      <c r="C6375">
        <v>-5.1805999999999998E-2</v>
      </c>
      <c r="D6375">
        <v>1.8389999999999999E-3</v>
      </c>
      <c r="E6375">
        <v>-0.45792156503004938</v>
      </c>
      <c r="F6375">
        <v>3.0080575480327799E-3</v>
      </c>
      <c r="G6375">
        <v>0.45793144479253878</v>
      </c>
      <c r="H6375">
        <v>3.1350238118665699</v>
      </c>
    </row>
    <row r="6376" spans="1:8" x14ac:dyDescent="0.25">
      <c r="A6376">
        <v>3.8630264400000001</v>
      </c>
      <c r="B6376">
        <v>637.4392700836728</v>
      </c>
      <c r="C6376">
        <v>-4.2466999999999998E-2</v>
      </c>
      <c r="D6376">
        <v>-9.3699999999999999E-3</v>
      </c>
      <c r="E6376">
        <v>-0.45036420634838248</v>
      </c>
      <c r="F6376">
        <v>-8.0382996678576804E-2</v>
      </c>
      <c r="G6376">
        <v>0.45748152368684419</v>
      </c>
      <c r="H6376">
        <v>-2.9649681131692831</v>
      </c>
    </row>
    <row r="6377" spans="1:8" x14ac:dyDescent="0.25">
      <c r="A6377">
        <v>3.8636325</v>
      </c>
      <c r="B6377">
        <v>637.53927624465234</v>
      </c>
      <c r="C6377">
        <v>-5.9810000000000002E-2</v>
      </c>
      <c r="D6377">
        <v>-1.387E-3</v>
      </c>
      <c r="E6377">
        <v>-0.20528488106593051</v>
      </c>
      <c r="F6377">
        <v>2.1216375360583861E-2</v>
      </c>
      <c r="G6377">
        <v>0.20637833456468829</v>
      </c>
      <c r="H6377">
        <v>3.0386073997863479</v>
      </c>
    </row>
    <row r="6378" spans="1:8" x14ac:dyDescent="0.25">
      <c r="A6378">
        <v>3.86423856</v>
      </c>
      <c r="B6378">
        <v>637.63928240563189</v>
      </c>
      <c r="C6378">
        <v>-7.3685E-2</v>
      </c>
      <c r="D6378">
        <v>6.3879999999999996E-3</v>
      </c>
      <c r="E6378">
        <v>-0.41262642902962182</v>
      </c>
      <c r="F6378">
        <v>-3.0222027608115761E-2</v>
      </c>
      <c r="G6378">
        <v>0.41373172574324452</v>
      </c>
      <c r="H6378">
        <v>-3.0684801327551088</v>
      </c>
    </row>
    <row r="6379" spans="1:8" x14ac:dyDescent="0.25">
      <c r="A6379">
        <v>3.86484462</v>
      </c>
      <c r="B6379">
        <v>637.73928856661144</v>
      </c>
      <c r="C6379">
        <v>-6.3279000000000002E-2</v>
      </c>
      <c r="D6379">
        <v>1.895E-3</v>
      </c>
      <c r="E6379">
        <v>-0.41371315626490501</v>
      </c>
      <c r="F6379">
        <v>1.3177868472752751E-2</v>
      </c>
      <c r="G6379">
        <v>0.41392297820265411</v>
      </c>
      <c r="H6379">
        <v>3.109750749937664</v>
      </c>
    </row>
    <row r="6380" spans="1:8" x14ac:dyDescent="0.25">
      <c r="A6380">
        <v>3.8654506799999999</v>
      </c>
      <c r="B6380">
        <v>637.83929472759098</v>
      </c>
      <c r="C6380">
        <v>-6.7015000000000005E-2</v>
      </c>
      <c r="D6380">
        <v>-4.5620000000000001E-3</v>
      </c>
      <c r="E6380">
        <v>-0.26651958920079488</v>
      </c>
      <c r="F6380">
        <v>-9.6649480317533389E-4</v>
      </c>
      <c r="G6380">
        <v>0.26652134162195162</v>
      </c>
      <c r="H6380">
        <v>-3.137966313891869</v>
      </c>
    </row>
    <row r="6381" spans="1:8" x14ac:dyDescent="0.25">
      <c r="A6381">
        <v>3.8660567399999999</v>
      </c>
      <c r="B6381">
        <v>637.93930088857053</v>
      </c>
      <c r="C6381">
        <v>-5.9544E-2</v>
      </c>
      <c r="D6381">
        <v>-2.4160000000000002E-3</v>
      </c>
      <c r="E6381">
        <v>-0.3495098230723418</v>
      </c>
      <c r="F6381">
        <v>-8.0910520078916331E-2</v>
      </c>
      <c r="G6381">
        <v>0.35875287968670072</v>
      </c>
      <c r="H6381">
        <v>-2.914102822869804</v>
      </c>
    </row>
    <row r="6382" spans="1:8" x14ac:dyDescent="0.25">
      <c r="A6382">
        <v>3.8666627999999998</v>
      </c>
      <c r="B6382">
        <v>638.03930704955008</v>
      </c>
      <c r="C6382">
        <v>-6.5146999999999997E-2</v>
      </c>
      <c r="D6382">
        <v>-2.0699999999999999E-4</v>
      </c>
      <c r="E6382">
        <v>-0.38475065143643822</v>
      </c>
      <c r="F6382">
        <v>-7.972091465260174E-2</v>
      </c>
      <c r="G6382">
        <v>0.3929230051979789</v>
      </c>
      <c r="H6382">
        <v>-2.9372822549003521</v>
      </c>
    </row>
    <row r="6383" spans="1:8" x14ac:dyDescent="0.25">
      <c r="A6383">
        <v>3.8672688599999998</v>
      </c>
      <c r="B6383">
        <v>638.13931321052962</v>
      </c>
      <c r="C6383">
        <v>-6.8082000000000004E-2</v>
      </c>
      <c r="D6383">
        <v>-5.9179999999999996E-3</v>
      </c>
      <c r="E6383">
        <v>-0.29458788303997491</v>
      </c>
      <c r="F6383">
        <v>-0.1361712101105956</v>
      </c>
      <c r="G6383">
        <v>0.32453754682156249</v>
      </c>
      <c r="H6383">
        <v>-2.7086041539640862</v>
      </c>
    </row>
    <row r="6384" spans="1:8" x14ac:dyDescent="0.25">
      <c r="A6384">
        <v>3.8678749200000002</v>
      </c>
      <c r="B6384">
        <v>638.23931937150928</v>
      </c>
      <c r="C6384">
        <v>-5.0738999999999999E-2</v>
      </c>
      <c r="D6384">
        <v>-4.3740000000000003E-3</v>
      </c>
      <c r="E6384">
        <v>-0.37939834312194282</v>
      </c>
      <c r="F6384">
        <v>-5.5464179727506023E-2</v>
      </c>
      <c r="G6384">
        <v>0.38343106029183471</v>
      </c>
      <c r="H6384">
        <v>-2.99643109917863</v>
      </c>
    </row>
    <row r="6385" spans="1:8" x14ac:dyDescent="0.25">
      <c r="A6385">
        <v>3.8684809800000002</v>
      </c>
      <c r="B6385">
        <v>638.33932553248883</v>
      </c>
      <c r="C6385">
        <v>-5.7675999999999998E-2</v>
      </c>
      <c r="D6385">
        <v>-7.7200000000000001E-4</v>
      </c>
      <c r="E6385">
        <v>-0.25505070711407951</v>
      </c>
      <c r="F6385">
        <v>-3.5812984230615269E-2</v>
      </c>
      <c r="G6385">
        <v>0.25755277719118902</v>
      </c>
      <c r="H6385">
        <v>-3.0020895622712289</v>
      </c>
    </row>
    <row r="6386" spans="1:8" x14ac:dyDescent="0.25">
      <c r="A6386">
        <v>3.8690870400000001</v>
      </c>
      <c r="B6386">
        <v>638.43933169346838</v>
      </c>
      <c r="C6386">
        <v>-6.8615999999999996E-2</v>
      </c>
      <c r="D6386">
        <v>1.2930000000000001E-3</v>
      </c>
      <c r="E6386">
        <v>-0.54101819115205141</v>
      </c>
      <c r="F6386">
        <v>8.0706293215895425E-3</v>
      </c>
      <c r="G6386">
        <v>0.54107838453876922</v>
      </c>
      <c r="H6386">
        <v>3.1266762776200689</v>
      </c>
    </row>
    <row r="6387" spans="1:8" x14ac:dyDescent="0.25">
      <c r="A6387">
        <v>3.8696931000000001</v>
      </c>
      <c r="B6387">
        <v>638.53933785444792</v>
      </c>
      <c r="C6387">
        <v>-7.6886999999999997E-2</v>
      </c>
      <c r="D6387">
        <v>1.94E-4</v>
      </c>
      <c r="E6387">
        <v>-0.41926170298396392</v>
      </c>
      <c r="F6387">
        <v>0.11078256523561229</v>
      </c>
      <c r="G6387">
        <v>0.43365095681803389</v>
      </c>
      <c r="H6387">
        <v>2.8832642042246861</v>
      </c>
    </row>
    <row r="6388" spans="1:8" x14ac:dyDescent="0.25">
      <c r="A6388">
        <v>3.8702991600000001</v>
      </c>
      <c r="B6388">
        <v>638.63934401542747</v>
      </c>
      <c r="C6388">
        <v>-7.3417999999999997E-2</v>
      </c>
      <c r="D6388">
        <v>-2.3530000000000001E-3</v>
      </c>
      <c r="E6388">
        <v>-0.38531277557919458</v>
      </c>
      <c r="F6388">
        <v>-7.3032585781455633E-2</v>
      </c>
      <c r="G6388">
        <v>0.39217304039220813</v>
      </c>
      <c r="H6388">
        <v>-2.9542737092172811</v>
      </c>
    </row>
    <row r="6389" spans="1:8" x14ac:dyDescent="0.25">
      <c r="A6389">
        <v>3.87090522</v>
      </c>
      <c r="B6389">
        <v>638.73935017640702</v>
      </c>
      <c r="C6389">
        <v>-5.7675999999999998E-2</v>
      </c>
      <c r="D6389">
        <v>-5.3660000000000001E-3</v>
      </c>
      <c r="E6389">
        <v>-0.37438888620004129</v>
      </c>
      <c r="F6389">
        <v>-0.1011063551043437</v>
      </c>
      <c r="G6389">
        <v>0.38780089369751741</v>
      </c>
      <c r="H6389">
        <v>-2.877827653856301</v>
      </c>
    </row>
    <row r="6390" spans="1:8" x14ac:dyDescent="0.25">
      <c r="A6390">
        <v>3.87151128</v>
      </c>
      <c r="B6390">
        <v>638.83935633738656</v>
      </c>
      <c r="C6390">
        <v>-7.8755000000000006E-2</v>
      </c>
      <c r="D6390">
        <v>-3.6459999999999999E-3</v>
      </c>
      <c r="E6390">
        <v>-0.29901954935823372</v>
      </c>
      <c r="F6390">
        <v>-3.5732258755318373E-2</v>
      </c>
      <c r="G6390">
        <v>0.30114694953487098</v>
      </c>
      <c r="H6390">
        <v>-3.0226585626639069</v>
      </c>
    </row>
    <row r="6391" spans="1:8" x14ac:dyDescent="0.25">
      <c r="A6391">
        <v>3.87211734</v>
      </c>
      <c r="B6391">
        <v>638.93936249836611</v>
      </c>
      <c r="C6391">
        <v>-7.4485999999999997E-2</v>
      </c>
      <c r="D6391">
        <v>-2.9750000000000002E-3</v>
      </c>
      <c r="E6391">
        <v>-0.25386478448016458</v>
      </c>
      <c r="F6391">
        <v>-5.8424373471845981E-2</v>
      </c>
      <c r="G6391">
        <v>0.26050093323199092</v>
      </c>
      <c r="H6391">
        <v>-2.9153915580613838</v>
      </c>
    </row>
    <row r="6392" spans="1:8" x14ac:dyDescent="0.25">
      <c r="A6392">
        <v>3.8727233999999999</v>
      </c>
      <c r="B6392">
        <v>639.03936865934566</v>
      </c>
      <c r="C6392">
        <v>-5.7943000000000001E-2</v>
      </c>
      <c r="D6392">
        <v>-7.2919999999999999E-3</v>
      </c>
      <c r="E6392">
        <v>-0.22826698557235001</v>
      </c>
      <c r="F6392">
        <v>5.5382075762465781E-2</v>
      </c>
      <c r="G6392">
        <v>0.23488931652599049</v>
      </c>
      <c r="H6392">
        <v>2.9035720922183321</v>
      </c>
    </row>
    <row r="6393" spans="1:8" x14ac:dyDescent="0.25">
      <c r="A6393">
        <v>3.8733294599999999</v>
      </c>
      <c r="B6393">
        <v>639.1393748203252</v>
      </c>
      <c r="C6393">
        <v>-7.1817000000000006E-2</v>
      </c>
      <c r="D6393">
        <v>-7.43E-3</v>
      </c>
      <c r="E6393">
        <v>-0.3616675952236158</v>
      </c>
      <c r="F6393">
        <v>-0.14733746356556779</v>
      </c>
      <c r="G6393">
        <v>0.39052756318186849</v>
      </c>
      <c r="H6393">
        <v>-2.7547373149686938</v>
      </c>
    </row>
    <row r="6394" spans="1:8" x14ac:dyDescent="0.25">
      <c r="A6394">
        <v>3.8739355199999999</v>
      </c>
      <c r="B6394">
        <v>639.23938098130475</v>
      </c>
      <c r="C6394">
        <v>-7.4218999999999993E-2</v>
      </c>
      <c r="D6394">
        <v>-3.8969999999999999E-3</v>
      </c>
      <c r="E6394">
        <v>-0.40661378237365498</v>
      </c>
      <c r="F6394">
        <v>-0.178626618039611</v>
      </c>
      <c r="G6394">
        <v>0.44411961979682812</v>
      </c>
      <c r="H6394">
        <v>-2.727669951771365</v>
      </c>
    </row>
    <row r="6395" spans="1:8" x14ac:dyDescent="0.25">
      <c r="A6395">
        <v>3.8745415799999998</v>
      </c>
      <c r="B6395">
        <v>639.33938714228429</v>
      </c>
      <c r="C6395">
        <v>-6.5146999999999997E-2</v>
      </c>
      <c r="D6395">
        <v>6.4599999999999998E-4</v>
      </c>
      <c r="E6395">
        <v>-0.37699935069055268</v>
      </c>
      <c r="F6395">
        <v>-0.2010914989376891</v>
      </c>
      <c r="G6395">
        <v>0.4272777800987374</v>
      </c>
      <c r="H6395">
        <v>-2.6515833321568061</v>
      </c>
    </row>
    <row r="6396" spans="1:8" x14ac:dyDescent="0.25">
      <c r="A6396">
        <v>3.8751476399999998</v>
      </c>
      <c r="B6396">
        <v>639.43939330326384</v>
      </c>
      <c r="C6396">
        <v>-7.9555000000000001E-2</v>
      </c>
      <c r="D6396">
        <v>-5.4539999999999996E-3</v>
      </c>
      <c r="E6396">
        <v>-0.35811217346956681</v>
      </c>
      <c r="F6396">
        <v>3.0736707769022001E-2</v>
      </c>
      <c r="G6396">
        <v>0.35942881630661638</v>
      </c>
      <c r="H6396">
        <v>3.0559726572441712</v>
      </c>
    </row>
    <row r="6397" spans="1:8" x14ac:dyDescent="0.25">
      <c r="A6397">
        <v>3.8757537000000002</v>
      </c>
      <c r="B6397">
        <v>639.53939946424339</v>
      </c>
      <c r="C6397">
        <v>-7.5552999999999995E-2</v>
      </c>
      <c r="D6397">
        <v>-4.9769999999999997E-3</v>
      </c>
      <c r="E6397">
        <v>-0.32812744217069972</v>
      </c>
      <c r="F6397">
        <v>-1.543004793971829E-2</v>
      </c>
      <c r="G6397">
        <v>0.32849003742108812</v>
      </c>
      <c r="H6397">
        <v>-3.094602711604912</v>
      </c>
    </row>
    <row r="6398" spans="1:8" x14ac:dyDescent="0.25">
      <c r="A6398">
        <v>3.8763597600000002</v>
      </c>
      <c r="B6398">
        <v>639.63940562522293</v>
      </c>
      <c r="C6398">
        <v>-5.0738999999999999E-2</v>
      </c>
      <c r="D6398">
        <v>-5.535E-3</v>
      </c>
      <c r="E6398">
        <v>-0.37948753888453601</v>
      </c>
      <c r="F6398">
        <v>-1.7119010994317192E-2</v>
      </c>
      <c r="G6398">
        <v>0.37987346933691718</v>
      </c>
      <c r="H6398">
        <v>-3.0965123517087818</v>
      </c>
    </row>
    <row r="6399" spans="1:8" x14ac:dyDescent="0.25">
      <c r="A6399">
        <v>3.8769658200000001</v>
      </c>
      <c r="B6399">
        <v>639.73941178620248</v>
      </c>
      <c r="C6399">
        <v>-7.6886999999999997E-2</v>
      </c>
      <c r="D6399">
        <v>-5.0080000000000003E-3</v>
      </c>
      <c r="E6399">
        <v>-0.31035619722626062</v>
      </c>
      <c r="F6399">
        <v>-0.10500003110645501</v>
      </c>
      <c r="G6399">
        <v>0.32763695714785002</v>
      </c>
      <c r="H6399">
        <v>-2.815359900917715</v>
      </c>
    </row>
    <row r="6400" spans="1:8" x14ac:dyDescent="0.25">
      <c r="A6400">
        <v>3.8775718800000001</v>
      </c>
      <c r="B6400">
        <v>639.83941794718203</v>
      </c>
      <c r="C6400">
        <v>-6.7280999999999994E-2</v>
      </c>
      <c r="D6400">
        <v>-5.5160000000000001E-3</v>
      </c>
      <c r="E6400">
        <v>-0.43557034019743901</v>
      </c>
      <c r="F6400">
        <v>6.4593379453860622E-2</v>
      </c>
      <c r="G6400">
        <v>0.44033376651011358</v>
      </c>
      <c r="H6400">
        <v>2.9943695342978458</v>
      </c>
    </row>
    <row r="6401" spans="1:8" x14ac:dyDescent="0.25">
      <c r="A6401">
        <v>3.87817794</v>
      </c>
      <c r="B6401">
        <v>639.93942410816169</v>
      </c>
      <c r="C6401">
        <v>-5.6875000000000002E-2</v>
      </c>
      <c r="D6401">
        <v>-2.8930000000000002E-3</v>
      </c>
      <c r="E6401">
        <v>-0.38810249604042057</v>
      </c>
      <c r="F6401">
        <v>-0.14718305811833771</v>
      </c>
      <c r="G6401">
        <v>0.41507396934747742</v>
      </c>
      <c r="H6401">
        <v>-2.7791120151990278</v>
      </c>
    </row>
    <row r="6402" spans="1:8" x14ac:dyDescent="0.25">
      <c r="A6402">
        <v>3.878784</v>
      </c>
      <c r="B6402">
        <v>640.03943026914123</v>
      </c>
      <c r="C6402">
        <v>-7.5286000000000006E-2</v>
      </c>
      <c r="D6402">
        <v>-4.5690000000000001E-3</v>
      </c>
      <c r="E6402">
        <v>-0.3515617976892324</v>
      </c>
      <c r="F6402">
        <v>-6.3868759369664782E-2</v>
      </c>
      <c r="G6402">
        <v>0.35731626889620483</v>
      </c>
      <c r="H6402">
        <v>-2.9618811447990532</v>
      </c>
    </row>
    <row r="6403" spans="1:8" x14ac:dyDescent="0.25">
      <c r="A6403">
        <v>3.87939006</v>
      </c>
      <c r="B6403">
        <v>640.13943643012078</v>
      </c>
      <c r="C6403">
        <v>-6.3011999999999999E-2</v>
      </c>
      <c r="D6403">
        <v>-6.3819999999999997E-3</v>
      </c>
      <c r="E6403">
        <v>-0.35815285719408863</v>
      </c>
      <c r="F6403">
        <v>4.1495428945800127E-2</v>
      </c>
      <c r="G6403">
        <v>0.36054866487020187</v>
      </c>
      <c r="H6403">
        <v>3.0262473787337441</v>
      </c>
    </row>
    <row r="6404" spans="1:8" x14ac:dyDescent="0.25">
      <c r="A6404">
        <v>3.8799961199999999</v>
      </c>
      <c r="B6404">
        <v>640.23944259110033</v>
      </c>
      <c r="C6404">
        <v>-6.8348999999999993E-2</v>
      </c>
      <c r="D6404">
        <v>-5.3160000000000004E-3</v>
      </c>
      <c r="E6404">
        <v>-0.26168854152689253</v>
      </c>
      <c r="F6404">
        <v>-0.10630232781270881</v>
      </c>
      <c r="G6404">
        <v>0.28245544368072062</v>
      </c>
      <c r="H6404">
        <v>-2.755738330939868</v>
      </c>
    </row>
    <row r="6405" spans="1:8" x14ac:dyDescent="0.25">
      <c r="A6405">
        <v>3.8806021799999999</v>
      </c>
      <c r="B6405">
        <v>640.33944875207987</v>
      </c>
      <c r="C6405">
        <v>-5.4206999999999998E-2</v>
      </c>
      <c r="D6405">
        <v>-9.5200000000000007E-3</v>
      </c>
      <c r="E6405">
        <v>-0.32046687931171353</v>
      </c>
      <c r="F6405">
        <v>3.094411273034816E-2</v>
      </c>
      <c r="G6405">
        <v>0.32195738669652668</v>
      </c>
      <c r="H6405">
        <v>3.0453316118520548</v>
      </c>
    </row>
    <row r="6406" spans="1:8" x14ac:dyDescent="0.25">
      <c r="A6406">
        <v>3.8812082399999999</v>
      </c>
      <c r="B6406">
        <v>640.43945491305942</v>
      </c>
      <c r="C6406">
        <v>-7.5819999999999999E-2</v>
      </c>
      <c r="D6406">
        <v>-1.2933999999999999E-2</v>
      </c>
      <c r="E6406">
        <v>-0.32870628740600999</v>
      </c>
      <c r="F6406">
        <v>-7.162965216050679E-2</v>
      </c>
      <c r="G6406">
        <v>0.33642031812730577</v>
      </c>
      <c r="H6406">
        <v>-2.9270330604115951</v>
      </c>
    </row>
    <row r="6407" spans="1:8" x14ac:dyDescent="0.25">
      <c r="A6407">
        <v>3.8818142999999998</v>
      </c>
      <c r="B6407">
        <v>640.53946107403897</v>
      </c>
      <c r="C6407">
        <v>-6.3546000000000005E-2</v>
      </c>
      <c r="D6407">
        <v>-9.4820000000000008E-3</v>
      </c>
      <c r="E6407">
        <v>-0.68471762133055125</v>
      </c>
      <c r="F6407">
        <v>-8.0797729939916504E-2</v>
      </c>
      <c r="G6407">
        <v>0.68946826912049541</v>
      </c>
      <c r="H6407">
        <v>-3.0241342871102042</v>
      </c>
    </row>
    <row r="6408" spans="1:8" x14ac:dyDescent="0.25">
      <c r="A6408">
        <v>3.8824203599999998</v>
      </c>
      <c r="B6408">
        <v>640.63946723501851</v>
      </c>
      <c r="C6408">
        <v>-5.8476E-2</v>
      </c>
      <c r="D6408">
        <v>-2.1970000000000002E-3</v>
      </c>
      <c r="E6408">
        <v>-0.33302852379725473</v>
      </c>
      <c r="F6408">
        <v>-0.2131759851564595</v>
      </c>
      <c r="G6408">
        <v>0.39541370526324171</v>
      </c>
      <c r="H6408">
        <v>-2.5721990939095591</v>
      </c>
    </row>
    <row r="6409" spans="1:8" x14ac:dyDescent="0.25">
      <c r="A6409">
        <v>3.8830264200000002</v>
      </c>
      <c r="B6409">
        <v>640.73947339599806</v>
      </c>
      <c r="C6409">
        <v>-6.1144999999999998E-2</v>
      </c>
      <c r="D6409">
        <v>-5.5919999999999997E-3</v>
      </c>
      <c r="E6409">
        <v>-0.43742549154670662</v>
      </c>
      <c r="F6409">
        <v>2.9671343405071601E-2</v>
      </c>
      <c r="G6409">
        <v>0.43843066643922107</v>
      </c>
      <c r="H6409">
        <v>3.073864636408119</v>
      </c>
    </row>
    <row r="6410" spans="1:8" x14ac:dyDescent="0.25">
      <c r="A6410">
        <v>3.8836324800000002</v>
      </c>
      <c r="B6410">
        <v>640.83947955697761</v>
      </c>
      <c r="C6410">
        <v>-5.5808000000000003E-2</v>
      </c>
      <c r="D6410">
        <v>-9.3130000000000001E-3</v>
      </c>
      <c r="E6410">
        <v>-0.46757455734524811</v>
      </c>
      <c r="F6410">
        <v>-0.39246956786727932</v>
      </c>
      <c r="G6410">
        <v>0.61045747466841105</v>
      </c>
      <c r="H6410">
        <v>-2.4433004182809288</v>
      </c>
    </row>
    <row r="6411" spans="1:8" x14ac:dyDescent="0.25">
      <c r="A6411">
        <v>3.8842385400000001</v>
      </c>
      <c r="B6411">
        <v>640.93948571795715</v>
      </c>
      <c r="C6411">
        <v>-5.4206999999999998E-2</v>
      </c>
      <c r="D6411">
        <v>-5.6610000000000002E-3</v>
      </c>
      <c r="E6411">
        <v>-0.41216273619117011</v>
      </c>
      <c r="F6411">
        <v>-5.3052970051623391E-2</v>
      </c>
      <c r="G6411">
        <v>0.41556315854017972</v>
      </c>
      <c r="H6411">
        <v>-3.0135780558070788</v>
      </c>
    </row>
    <row r="6412" spans="1:8" x14ac:dyDescent="0.25">
      <c r="A6412">
        <v>3.8848446000000001</v>
      </c>
      <c r="B6412">
        <v>641.0394918789367</v>
      </c>
      <c r="C6412">
        <v>-6.7547999999999997E-2</v>
      </c>
      <c r="D6412">
        <v>-2.9499999999999999E-3</v>
      </c>
      <c r="E6412">
        <v>-0.44011768526687012</v>
      </c>
      <c r="F6412">
        <v>-3.7379565904136949E-2</v>
      </c>
      <c r="G6412">
        <v>0.44170217209319829</v>
      </c>
      <c r="H6412">
        <v>-3.056865140673521</v>
      </c>
    </row>
    <row r="6413" spans="1:8" x14ac:dyDescent="0.25">
      <c r="A6413">
        <v>3.8854506600000001</v>
      </c>
      <c r="B6413">
        <v>641.13949803991625</v>
      </c>
      <c r="C6413">
        <v>-5.4474000000000002E-2</v>
      </c>
      <c r="D6413">
        <v>-1.3398E-2</v>
      </c>
      <c r="E6413">
        <v>-0.37434779945031649</v>
      </c>
      <c r="F6413">
        <v>-0.36833947216776508</v>
      </c>
      <c r="G6413">
        <v>0.52517639104411595</v>
      </c>
      <c r="H6413">
        <v>-2.36428429654825</v>
      </c>
    </row>
    <row r="6414" spans="1:8" x14ac:dyDescent="0.25">
      <c r="A6414">
        <v>3.88605672</v>
      </c>
      <c r="B6414">
        <v>641.23950420089579</v>
      </c>
      <c r="C6414">
        <v>-6.6480999999999998E-2</v>
      </c>
      <c r="D6414">
        <v>-1.9165999999999999E-2</v>
      </c>
      <c r="E6414">
        <v>-0.43954463478706918</v>
      </c>
      <c r="F6414">
        <v>-9.2845670094267363E-2</v>
      </c>
      <c r="G6414">
        <v>0.44924359141266729</v>
      </c>
      <c r="H6414">
        <v>-2.9334212725587858</v>
      </c>
    </row>
    <row r="6415" spans="1:8" x14ac:dyDescent="0.25">
      <c r="A6415">
        <v>3.88666278</v>
      </c>
      <c r="B6415">
        <v>641.33951036187534</v>
      </c>
      <c r="C6415">
        <v>-6.2212000000000003E-2</v>
      </c>
      <c r="D6415">
        <v>-1.1816999999999999E-2</v>
      </c>
      <c r="E6415">
        <v>-0.33543467698871748</v>
      </c>
      <c r="F6415">
        <v>-2.6357203996329029E-2</v>
      </c>
      <c r="G6415">
        <v>0.33646860883153629</v>
      </c>
      <c r="H6415">
        <v>-3.0631775083148178</v>
      </c>
    </row>
    <row r="6416" spans="1:8" x14ac:dyDescent="0.25">
      <c r="A6416">
        <v>3.8872688399999999</v>
      </c>
      <c r="B6416">
        <v>641.43951652285489</v>
      </c>
      <c r="C6416">
        <v>-5.4740999999999998E-2</v>
      </c>
      <c r="D6416">
        <v>-8.5909999999999997E-3</v>
      </c>
      <c r="E6416">
        <v>-0.37679062054183449</v>
      </c>
      <c r="F6416">
        <v>-9.9971879321688259E-2</v>
      </c>
      <c r="G6416">
        <v>0.3898275880224627</v>
      </c>
      <c r="H6416">
        <v>-2.8822435013764509</v>
      </c>
    </row>
    <row r="6417" spans="1:8" x14ac:dyDescent="0.25">
      <c r="A6417">
        <v>3.8878748999999999</v>
      </c>
      <c r="B6417">
        <v>641.53952268383443</v>
      </c>
      <c r="C6417">
        <v>-5.8476E-2</v>
      </c>
      <c r="D6417">
        <v>-1.3204E-2</v>
      </c>
      <c r="E6417">
        <v>-0.19027766476249261</v>
      </c>
      <c r="F6417">
        <v>-0.1368961510882043</v>
      </c>
      <c r="G6417">
        <v>0.23440594252329011</v>
      </c>
      <c r="H6417">
        <v>-2.517928853129352</v>
      </c>
    </row>
    <row r="6418" spans="1:8" x14ac:dyDescent="0.25">
      <c r="A6418">
        <v>3.8884809599999999</v>
      </c>
      <c r="B6418">
        <v>641.63952884481409</v>
      </c>
      <c r="C6418">
        <v>-5.9810000000000002E-2</v>
      </c>
      <c r="D6418">
        <v>-1.0562E-2</v>
      </c>
      <c r="E6418">
        <v>-0.48563703608252368</v>
      </c>
      <c r="F6418">
        <v>0.18273087566998569</v>
      </c>
      <c r="G6418">
        <v>0.51887754214085835</v>
      </c>
      <c r="H6418">
        <v>2.7817086123734742</v>
      </c>
    </row>
    <row r="6419" spans="1:8" x14ac:dyDescent="0.25">
      <c r="A6419">
        <v>3.8890870199999998</v>
      </c>
      <c r="B6419">
        <v>641.73953500579364</v>
      </c>
      <c r="C6419">
        <v>-5.2873000000000003E-2</v>
      </c>
      <c r="D6419">
        <v>-2.2339999999999999E-3</v>
      </c>
      <c r="E6419">
        <v>-0.42314557417762888</v>
      </c>
      <c r="F6419">
        <v>-4.3174162869669033E-2</v>
      </c>
      <c r="G6419">
        <v>0.42534243297090868</v>
      </c>
      <c r="H6419">
        <v>-3.0399130567306689</v>
      </c>
    </row>
    <row r="6420" spans="1:8" x14ac:dyDescent="0.25">
      <c r="A6420">
        <v>3.8896930799999998</v>
      </c>
      <c r="B6420">
        <v>641.83954116677319</v>
      </c>
      <c r="C6420">
        <v>-7.4485999999999997E-2</v>
      </c>
      <c r="D6420">
        <v>-6.7019999999999996E-3</v>
      </c>
      <c r="E6420">
        <v>-0.36887046131527601</v>
      </c>
      <c r="F6420">
        <v>-0.28183147014635218</v>
      </c>
      <c r="G6420">
        <v>0.46421373826697399</v>
      </c>
      <c r="H6420">
        <v>-2.4891668750081979</v>
      </c>
    </row>
    <row r="6421" spans="1:8" x14ac:dyDescent="0.25">
      <c r="A6421">
        <v>3.8902991400000002</v>
      </c>
      <c r="B6421">
        <v>641.93954732775273</v>
      </c>
      <c r="C6421">
        <v>-6.2479E-2</v>
      </c>
      <c r="D6421">
        <v>-1.9285E-2</v>
      </c>
      <c r="E6421">
        <v>-0.34571490946319838</v>
      </c>
      <c r="F6421">
        <v>3.9093070424171893E-2</v>
      </c>
      <c r="G6421">
        <v>0.34791818978078282</v>
      </c>
      <c r="H6421">
        <v>3.0289920381362849</v>
      </c>
    </row>
    <row r="6422" spans="1:8" x14ac:dyDescent="0.25">
      <c r="A6422">
        <v>3.8909052000000002</v>
      </c>
      <c r="B6422">
        <v>642.03955348873228</v>
      </c>
      <c r="C6422">
        <v>-5.8209999999999998E-2</v>
      </c>
      <c r="D6422">
        <v>-1.9761999999999998E-2</v>
      </c>
      <c r="E6422">
        <v>-0.54961761375064722</v>
      </c>
      <c r="F6422">
        <v>0.12899803297935561</v>
      </c>
      <c r="G6422">
        <v>0.56455293273305962</v>
      </c>
      <c r="H6422">
        <v>2.9110602194168842</v>
      </c>
    </row>
    <row r="6423" spans="1:8" x14ac:dyDescent="0.25">
      <c r="A6423">
        <v>3.8915112600000001</v>
      </c>
      <c r="B6423">
        <v>642.13955964971183</v>
      </c>
      <c r="C6423">
        <v>-6.5146999999999997E-2</v>
      </c>
      <c r="D6423">
        <v>-1.3247999999999999E-2</v>
      </c>
      <c r="E6423">
        <v>-0.35401441828170999</v>
      </c>
      <c r="F6423">
        <v>9.8866905184379766E-2</v>
      </c>
      <c r="G6423">
        <v>0.36756070694794718</v>
      </c>
      <c r="H6423">
        <v>2.8692576047193512</v>
      </c>
    </row>
    <row r="6424" spans="1:8" x14ac:dyDescent="0.25">
      <c r="A6424">
        <v>3.8921173200000001</v>
      </c>
      <c r="B6424">
        <v>642.23956581069137</v>
      </c>
      <c r="C6424">
        <v>-7.1551000000000003E-2</v>
      </c>
      <c r="D6424">
        <v>-1.7326999999999999E-2</v>
      </c>
      <c r="E6424">
        <v>-0.46989194590375261</v>
      </c>
      <c r="F6424">
        <v>3.5804735759172833E-2</v>
      </c>
      <c r="G6424">
        <v>0.47125409274403057</v>
      </c>
      <c r="H6424">
        <v>3.0655418059114599</v>
      </c>
    </row>
    <row r="6425" spans="1:8" x14ac:dyDescent="0.25">
      <c r="A6425">
        <v>3.8927233800000001</v>
      </c>
      <c r="B6425">
        <v>642.33957197167092</v>
      </c>
      <c r="C6425">
        <v>-5.6609E-2</v>
      </c>
      <c r="D6425">
        <v>-2.0013E-2</v>
      </c>
      <c r="E6425">
        <v>-0.46071117150257562</v>
      </c>
      <c r="F6425">
        <v>-0.219204595300483</v>
      </c>
      <c r="G6425">
        <v>0.51020137019428335</v>
      </c>
      <c r="H6425">
        <v>-2.6974949419473808</v>
      </c>
    </row>
    <row r="6426" spans="1:8" x14ac:dyDescent="0.25">
      <c r="A6426">
        <v>3.89332944</v>
      </c>
      <c r="B6426">
        <v>642.43957813265047</v>
      </c>
      <c r="C6426">
        <v>-5.8209999999999998E-2</v>
      </c>
      <c r="D6426">
        <v>-1.4659999999999999E-2</v>
      </c>
      <c r="E6426">
        <v>-0.38898017388344391</v>
      </c>
      <c r="F6426">
        <v>-0.1156600337982461</v>
      </c>
      <c r="G6426">
        <v>0.40581130971500251</v>
      </c>
      <c r="H6426">
        <v>-2.8525764292256981</v>
      </c>
    </row>
    <row r="6427" spans="1:8" x14ac:dyDescent="0.25">
      <c r="A6427">
        <v>3.8939355</v>
      </c>
      <c r="B6427">
        <v>642.53958429363001</v>
      </c>
      <c r="C6427">
        <v>-4.5935999999999998E-2</v>
      </c>
      <c r="D6427">
        <v>-1.0253999999999999E-2</v>
      </c>
      <c r="E6427">
        <v>-0.37221296240847429</v>
      </c>
      <c r="F6427">
        <v>1.2785124911653961E-2</v>
      </c>
      <c r="G6427">
        <v>0.37243247549575859</v>
      </c>
      <c r="H6427">
        <v>3.107257201629757</v>
      </c>
    </row>
    <row r="6428" spans="1:8" x14ac:dyDescent="0.25">
      <c r="A6428">
        <v>3.89454156</v>
      </c>
      <c r="B6428">
        <v>642.63959045460956</v>
      </c>
      <c r="C6428">
        <v>-5.2338999999999997E-2</v>
      </c>
      <c r="D6428">
        <v>-1.6240999999999998E-2</v>
      </c>
      <c r="E6428">
        <v>-0.44982310837063572</v>
      </c>
      <c r="F6428">
        <v>-0.2070485535528224</v>
      </c>
      <c r="G6428">
        <v>0.49518676512255111</v>
      </c>
      <c r="H6428">
        <v>-2.710215549383586</v>
      </c>
    </row>
    <row r="6429" spans="1:8" x14ac:dyDescent="0.25">
      <c r="A6429">
        <v>3.8951476199999999</v>
      </c>
      <c r="B6429">
        <v>642.73959661558911</v>
      </c>
      <c r="C6429">
        <v>-5.9810000000000002E-2</v>
      </c>
      <c r="D6429">
        <v>-1.9924999999999998E-2</v>
      </c>
      <c r="E6429">
        <v>-0.296689349558311</v>
      </c>
      <c r="F6429">
        <v>-0.10145077629763639</v>
      </c>
      <c r="G6429">
        <v>0.31355514690836561</v>
      </c>
      <c r="H6429">
        <v>-2.8121137267438892</v>
      </c>
    </row>
    <row r="6430" spans="1:8" x14ac:dyDescent="0.25">
      <c r="A6430">
        <v>3.8957536799999999</v>
      </c>
      <c r="B6430">
        <v>642.83960277656865</v>
      </c>
      <c r="C6430">
        <v>-4.5935999999999998E-2</v>
      </c>
      <c r="D6430">
        <v>-1.4359E-2</v>
      </c>
      <c r="E6430">
        <v>-0.37685562372306519</v>
      </c>
      <c r="F6430">
        <v>0.26887448441648509</v>
      </c>
      <c r="G6430">
        <v>0.46294022238506249</v>
      </c>
      <c r="H6430">
        <v>2.5218847375606348</v>
      </c>
    </row>
    <row r="6431" spans="1:8" x14ac:dyDescent="0.25">
      <c r="A6431">
        <v>3.8963597399999998</v>
      </c>
      <c r="B6431">
        <v>642.9396089375482</v>
      </c>
      <c r="C6431">
        <v>-5.7943000000000001E-2</v>
      </c>
      <c r="D6431">
        <v>-1.3938000000000001E-2</v>
      </c>
      <c r="E6431">
        <v>-0.45751111369953312</v>
      </c>
      <c r="F6431">
        <v>-9.5337320915360336E-3</v>
      </c>
      <c r="G6431">
        <v>0.45761043607656099</v>
      </c>
      <c r="H6431">
        <v>-3.1207574165593188</v>
      </c>
    </row>
    <row r="6432" spans="1:8" x14ac:dyDescent="0.25">
      <c r="A6432">
        <v>3.8969657999999998</v>
      </c>
      <c r="B6432">
        <v>643.03961509852775</v>
      </c>
      <c r="C6432">
        <v>-6.3279000000000002E-2</v>
      </c>
      <c r="D6432">
        <v>-1.8763999999999999E-2</v>
      </c>
      <c r="E6432">
        <v>-0.57419651179605546</v>
      </c>
      <c r="F6432">
        <v>-0.12518866788026509</v>
      </c>
      <c r="G6432">
        <v>0.58768515101573993</v>
      </c>
      <c r="H6432">
        <v>-2.9269278259062861</v>
      </c>
    </row>
    <row r="6433" spans="1:8" x14ac:dyDescent="0.25">
      <c r="A6433">
        <v>3.8975718600000002</v>
      </c>
      <c r="B6433">
        <v>643.13962125950729</v>
      </c>
      <c r="C6433">
        <v>-5.314E-2</v>
      </c>
      <c r="D6433">
        <v>-2.1406000000000001E-2</v>
      </c>
      <c r="E6433">
        <v>-0.29213281248174189</v>
      </c>
      <c r="F6433">
        <v>-0.16265424316552779</v>
      </c>
      <c r="G6433">
        <v>0.33436205369067112</v>
      </c>
      <c r="H6433">
        <v>-2.6335575750544811</v>
      </c>
    </row>
    <row r="6434" spans="1:8" x14ac:dyDescent="0.25">
      <c r="A6434">
        <v>3.8981779200000002</v>
      </c>
      <c r="B6434">
        <v>643.23962742048684</v>
      </c>
      <c r="C6434">
        <v>-6.7547999999999997E-2</v>
      </c>
      <c r="D6434">
        <v>-1.9793000000000002E-2</v>
      </c>
      <c r="E6434">
        <v>-0.30000953506778022</v>
      </c>
      <c r="F6434">
        <v>4.9127205305429704E-3</v>
      </c>
      <c r="G6434">
        <v>0.30004975579826232</v>
      </c>
      <c r="H6434">
        <v>3.125218902373613</v>
      </c>
    </row>
    <row r="6435" spans="1:8" x14ac:dyDescent="0.25">
      <c r="A6435">
        <v>3.8987839800000001</v>
      </c>
      <c r="B6435">
        <v>643.3396335814665</v>
      </c>
      <c r="C6435">
        <v>-5.0472000000000003E-2</v>
      </c>
      <c r="D6435">
        <v>-1.9290999999999999E-2</v>
      </c>
      <c r="E6435">
        <v>-0.95856813300046806</v>
      </c>
      <c r="F6435">
        <v>-0.31078093987605482</v>
      </c>
      <c r="G6435">
        <v>1.0076892666860391</v>
      </c>
      <c r="H6435">
        <v>-2.8280720825376711</v>
      </c>
    </row>
    <row r="6436" spans="1:8" x14ac:dyDescent="0.25">
      <c r="A6436">
        <v>3.8993900400000001</v>
      </c>
      <c r="B6436">
        <v>643.43963974244605</v>
      </c>
      <c r="C6436">
        <v>-5.3940000000000002E-2</v>
      </c>
      <c r="D6436">
        <v>-2.1287E-2</v>
      </c>
      <c r="E6436">
        <v>-0.54333741795945478</v>
      </c>
      <c r="F6436">
        <v>-7.6106631178406187E-2</v>
      </c>
      <c r="G6436">
        <v>0.54864174929016585</v>
      </c>
      <c r="H6436">
        <v>-3.002425605233634</v>
      </c>
    </row>
    <row r="6437" spans="1:8" x14ac:dyDescent="0.25">
      <c r="A6437">
        <v>3.8999961000000001</v>
      </c>
      <c r="B6437">
        <v>643.53964590342559</v>
      </c>
      <c r="C6437">
        <v>-5.1271999999999998E-2</v>
      </c>
      <c r="D6437">
        <v>-2.1939E-2</v>
      </c>
      <c r="E6437">
        <v>-0.47609131745122402</v>
      </c>
      <c r="F6437">
        <v>-6.2441478750497457E-2</v>
      </c>
      <c r="G6437">
        <v>0.48016859624614239</v>
      </c>
      <c r="H6437">
        <v>-3.0111825868407762</v>
      </c>
    </row>
    <row r="6438" spans="1:8" x14ac:dyDescent="0.25">
      <c r="A6438">
        <v>3.90060216</v>
      </c>
      <c r="B6438">
        <v>643.63965206440514</v>
      </c>
      <c r="C6438">
        <v>-5.6342000000000003E-2</v>
      </c>
      <c r="D6438">
        <v>-2.0244999999999999E-2</v>
      </c>
      <c r="E6438">
        <v>-0.33182120848600138</v>
      </c>
      <c r="F6438">
        <v>-0.1061191577496023</v>
      </c>
      <c r="G6438">
        <v>0.34837708024868019</v>
      </c>
      <c r="H6438">
        <v>-2.8320636635562391</v>
      </c>
    </row>
    <row r="6439" spans="1:8" x14ac:dyDescent="0.25">
      <c r="A6439">
        <v>3.90120822</v>
      </c>
      <c r="B6439">
        <v>643.73965822538469</v>
      </c>
      <c r="C6439">
        <v>-6.4079999999999998E-2</v>
      </c>
      <c r="D6439">
        <v>-2.0659E-2</v>
      </c>
      <c r="E6439">
        <v>-0.35896534432585542</v>
      </c>
      <c r="F6439">
        <v>2.342949393583613E-2</v>
      </c>
      <c r="G6439">
        <v>0.35972914757226621</v>
      </c>
      <c r="H6439">
        <v>3.0764155874672672</v>
      </c>
    </row>
    <row r="6440" spans="1:8" x14ac:dyDescent="0.25">
      <c r="A6440">
        <v>3.90181428</v>
      </c>
      <c r="B6440">
        <v>643.83966438636423</v>
      </c>
      <c r="C6440">
        <v>-5.7141999999999998E-2</v>
      </c>
      <c r="D6440">
        <v>-2.2335000000000001E-2</v>
      </c>
      <c r="E6440">
        <v>-0.75538425107245932</v>
      </c>
      <c r="F6440">
        <v>-0.41021590075258951</v>
      </c>
      <c r="G6440">
        <v>0.85958271969517774</v>
      </c>
      <c r="H6440">
        <v>-2.64409640629701</v>
      </c>
    </row>
    <row r="6441" spans="1:8" x14ac:dyDescent="0.25">
      <c r="A6441">
        <v>3.9024203399999999</v>
      </c>
      <c r="B6441">
        <v>643.93967054734378</v>
      </c>
      <c r="C6441">
        <v>-5.7943000000000001E-2</v>
      </c>
      <c r="D6441">
        <v>-2.0885000000000001E-2</v>
      </c>
      <c r="E6441">
        <v>-0.49900487511843078</v>
      </c>
      <c r="F6441">
        <v>-0.21907612758689421</v>
      </c>
      <c r="G6441">
        <v>0.54497726105813793</v>
      </c>
      <c r="H6441">
        <v>-2.727902068368111</v>
      </c>
    </row>
    <row r="6442" spans="1:8" x14ac:dyDescent="0.25">
      <c r="A6442">
        <v>3.9030263999999999</v>
      </c>
      <c r="B6442">
        <v>644.03967670832333</v>
      </c>
      <c r="C6442">
        <v>-5.1271999999999998E-2</v>
      </c>
      <c r="D6442">
        <v>-1.8707000000000001E-2</v>
      </c>
      <c r="E6442">
        <v>-0.25055137837758379</v>
      </c>
      <c r="F6442">
        <v>-0.1194665052122464</v>
      </c>
      <c r="G6442">
        <v>0.27757564567975862</v>
      </c>
      <c r="H6442">
        <v>-2.6966649707438348</v>
      </c>
    </row>
    <row r="6443" spans="1:8" x14ac:dyDescent="0.25">
      <c r="A6443">
        <v>3.9036324599999999</v>
      </c>
      <c r="B6443">
        <v>644.13968286930287</v>
      </c>
      <c r="C6443">
        <v>-7.2083999999999995E-2</v>
      </c>
      <c r="D6443">
        <v>-2.2799E-2</v>
      </c>
      <c r="E6443">
        <v>-0.51637342404207609</v>
      </c>
      <c r="F6443">
        <v>0.1239021060912482</v>
      </c>
      <c r="G6443">
        <v>0.53103036160918771</v>
      </c>
      <c r="H6443">
        <v>2.9060980577408029</v>
      </c>
    </row>
    <row r="6444" spans="1:8" x14ac:dyDescent="0.25">
      <c r="A6444">
        <v>3.9042385199999998</v>
      </c>
      <c r="B6444">
        <v>644.23968903028242</v>
      </c>
      <c r="C6444">
        <v>-5.0472000000000003E-2</v>
      </c>
      <c r="D6444">
        <v>-2.5722999999999999E-2</v>
      </c>
      <c r="E6444">
        <v>-0.6330340659535233</v>
      </c>
      <c r="F6444">
        <v>-0.16049646006175031</v>
      </c>
      <c r="G6444">
        <v>0.6530629696667869</v>
      </c>
      <c r="H6444">
        <v>-2.8932894593324008</v>
      </c>
    </row>
    <row r="6445" spans="1:8" x14ac:dyDescent="0.25">
      <c r="A6445">
        <v>3.9048445799999998</v>
      </c>
      <c r="B6445">
        <v>644.33969519126197</v>
      </c>
      <c r="C6445">
        <v>-6.2479E-2</v>
      </c>
      <c r="D6445">
        <v>-2.4933E-2</v>
      </c>
      <c r="E6445">
        <v>-0.47172476542571712</v>
      </c>
      <c r="F6445">
        <v>4.5525370301378668E-2</v>
      </c>
      <c r="G6445">
        <v>0.4739164627410884</v>
      </c>
      <c r="H6445">
        <v>3.0453822798501071</v>
      </c>
    </row>
    <row r="6446" spans="1:8" x14ac:dyDescent="0.25">
      <c r="A6446">
        <v>3.9054506400000002</v>
      </c>
      <c r="B6446">
        <v>644.43970135224151</v>
      </c>
      <c r="C6446">
        <v>-6.1144999999999998E-2</v>
      </c>
      <c r="D6446">
        <v>-2.2065000000000001E-2</v>
      </c>
      <c r="E6446">
        <v>-0.37219502163110318</v>
      </c>
      <c r="F6446">
        <v>-0.106848094693043</v>
      </c>
      <c r="G6446">
        <v>0.38722816202661559</v>
      </c>
      <c r="H6446">
        <v>-2.8620349099638931</v>
      </c>
    </row>
    <row r="6447" spans="1:8" x14ac:dyDescent="0.25">
      <c r="A6447">
        <v>3.9060567000000002</v>
      </c>
      <c r="B6447">
        <v>644.53970751322106</v>
      </c>
      <c r="C6447">
        <v>-5.314E-2</v>
      </c>
      <c r="D6447">
        <v>-2.3088000000000001E-2</v>
      </c>
      <c r="E6447">
        <v>-0.50164376679386424</v>
      </c>
      <c r="F6447">
        <v>-0.10120777776386761</v>
      </c>
      <c r="G6447">
        <v>0.51175138792487629</v>
      </c>
      <c r="H6447">
        <v>-2.9425127705060379</v>
      </c>
    </row>
    <row r="6448" spans="1:8" x14ac:dyDescent="0.25">
      <c r="A6448">
        <v>3.9066627600000001</v>
      </c>
      <c r="B6448">
        <v>644.63971367420061</v>
      </c>
      <c r="C6448">
        <v>-4.3534000000000003E-2</v>
      </c>
      <c r="D6448">
        <v>-2.3358E-2</v>
      </c>
      <c r="E6448">
        <v>-0.58616159670396795</v>
      </c>
      <c r="F6448">
        <v>-9.5366303509839781E-2</v>
      </c>
      <c r="G6448">
        <v>0.59386879804858927</v>
      </c>
      <c r="H6448">
        <v>-2.9803095375578161</v>
      </c>
    </row>
    <row r="6449" spans="1:8" x14ac:dyDescent="0.25">
      <c r="A6449">
        <v>3.9072688200000001</v>
      </c>
      <c r="B6449">
        <v>644.73971983518015</v>
      </c>
      <c r="C6449">
        <v>-6.4346E-2</v>
      </c>
      <c r="D6449">
        <v>-2.3765999999999999E-2</v>
      </c>
      <c r="E6449">
        <v>-0.75664917030449075</v>
      </c>
      <c r="F6449">
        <v>-6.8004877786408138E-2</v>
      </c>
      <c r="G6449">
        <v>0.75969903930781602</v>
      </c>
      <c r="H6449">
        <v>-3.0519571213344272</v>
      </c>
    </row>
    <row r="6450" spans="1:8" x14ac:dyDescent="0.25">
      <c r="A6450">
        <v>3.9078748800000001</v>
      </c>
      <c r="B6450">
        <v>644.8397259961597</v>
      </c>
      <c r="C6450">
        <v>-5.6075E-2</v>
      </c>
      <c r="D6450">
        <v>-2.4518999999999999E-2</v>
      </c>
      <c r="E6450">
        <v>-0.79498923522267839</v>
      </c>
      <c r="F6450">
        <v>-0.33940234846912393</v>
      </c>
      <c r="G6450">
        <v>0.86440837470856091</v>
      </c>
      <c r="H6450">
        <v>-2.7380909747668931</v>
      </c>
    </row>
    <row r="6451" spans="1:8" x14ac:dyDescent="0.25">
      <c r="A6451">
        <v>3.90848094</v>
      </c>
      <c r="B6451">
        <v>644.93973215713925</v>
      </c>
      <c r="C6451">
        <v>-4.7537000000000003E-2</v>
      </c>
      <c r="D6451">
        <v>-2.3809E-2</v>
      </c>
      <c r="E6451">
        <v>-0.5720922552805825</v>
      </c>
      <c r="F6451">
        <v>-6.9523109266492591E-2</v>
      </c>
      <c r="G6451">
        <v>0.57630114634113283</v>
      </c>
      <c r="H6451">
        <v>-3.020661340682218</v>
      </c>
    </row>
    <row r="6452" spans="1:8" x14ac:dyDescent="0.25">
      <c r="A6452">
        <v>3.909087</v>
      </c>
      <c r="B6452">
        <v>645.03973831811891</v>
      </c>
      <c r="C6452">
        <v>-3.6330000000000001E-2</v>
      </c>
      <c r="D6452">
        <v>-2.2478999999999999E-2</v>
      </c>
      <c r="E6452">
        <v>-0.38871692037385142</v>
      </c>
      <c r="F6452">
        <v>-0.16537711089402571</v>
      </c>
      <c r="G6452">
        <v>0.42243393920539329</v>
      </c>
      <c r="H6452">
        <v>-2.7393463658368389</v>
      </c>
    </row>
    <row r="6453" spans="1:8" x14ac:dyDescent="0.25">
      <c r="A6453">
        <v>3.9096930599999999</v>
      </c>
      <c r="B6453">
        <v>645.13974447909845</v>
      </c>
      <c r="C6453">
        <v>-3.9265000000000001E-2</v>
      </c>
      <c r="D6453">
        <v>-2.1305999999999999E-2</v>
      </c>
      <c r="E6453">
        <v>-0.5224756964145536</v>
      </c>
      <c r="F6453">
        <v>-0.16421688585382699</v>
      </c>
      <c r="G6453">
        <v>0.54767512171304766</v>
      </c>
      <c r="H6453">
        <v>-2.8370639361320942</v>
      </c>
    </row>
    <row r="6454" spans="1:8" x14ac:dyDescent="0.25">
      <c r="A6454">
        <v>3.9102991199999999</v>
      </c>
      <c r="B6454">
        <v>645.239750640078</v>
      </c>
      <c r="C6454">
        <v>-5.7141999999999998E-2</v>
      </c>
      <c r="D6454">
        <v>-2.2742999999999999E-2</v>
      </c>
      <c r="E6454">
        <v>-0.43893199663046112</v>
      </c>
      <c r="F6454">
        <v>-2.0787231220801589E-2</v>
      </c>
      <c r="G6454">
        <v>0.43942394865076501</v>
      </c>
      <c r="H6454">
        <v>-3.0942693519613429</v>
      </c>
    </row>
    <row r="6455" spans="1:8" x14ac:dyDescent="0.25">
      <c r="A6455">
        <v>3.9109051799999999</v>
      </c>
      <c r="B6455">
        <v>645.33975680105755</v>
      </c>
      <c r="C6455">
        <v>-7.0749999999999993E-2</v>
      </c>
      <c r="D6455">
        <v>-2.5396999999999999E-2</v>
      </c>
      <c r="E6455">
        <v>-0.55080359565802384</v>
      </c>
      <c r="F6455">
        <v>-0.19653761918425169</v>
      </c>
      <c r="G6455">
        <v>0.58481760981046194</v>
      </c>
      <c r="H6455">
        <v>-2.7988552702526248</v>
      </c>
    </row>
    <row r="6456" spans="1:8" x14ac:dyDescent="0.25">
      <c r="A6456">
        <v>3.9115112399999998</v>
      </c>
      <c r="B6456">
        <v>645.43976296203709</v>
      </c>
      <c r="C6456">
        <v>-5.901E-2</v>
      </c>
      <c r="D6456">
        <v>-2.6282E-2</v>
      </c>
      <c r="E6456">
        <v>-0.77374130581385847</v>
      </c>
      <c r="F6456">
        <v>-0.21465768592419671</v>
      </c>
      <c r="G6456">
        <v>0.80296546030876448</v>
      </c>
      <c r="H6456">
        <v>-2.8709703350633768</v>
      </c>
    </row>
    <row r="6457" spans="1:8" x14ac:dyDescent="0.25">
      <c r="A6457">
        <v>3.9121172999999998</v>
      </c>
      <c r="B6457">
        <v>645.53976912301664</v>
      </c>
      <c r="C6457">
        <v>-6.1677999999999997E-2</v>
      </c>
      <c r="D6457">
        <v>-2.6426000000000002E-2</v>
      </c>
      <c r="E6457">
        <v>-0.78554037466051663</v>
      </c>
      <c r="F6457">
        <v>5.1718598536389257E-2</v>
      </c>
      <c r="G6457">
        <v>0.78724106451350284</v>
      </c>
      <c r="H6457">
        <v>3.0758492924659522</v>
      </c>
    </row>
    <row r="6458" spans="1:8" x14ac:dyDescent="0.25">
      <c r="A6458">
        <v>3.9127233600000002</v>
      </c>
      <c r="B6458">
        <v>645.63977528399619</v>
      </c>
      <c r="C6458">
        <v>-6.0344000000000002E-2</v>
      </c>
      <c r="D6458">
        <v>-2.8899000000000001E-2</v>
      </c>
      <c r="E6458">
        <v>-0.62398856389641277</v>
      </c>
      <c r="F6458">
        <v>-3.324436913185673E-3</v>
      </c>
      <c r="G6458">
        <v>0.62399741966958278</v>
      </c>
      <c r="H6458">
        <v>-3.1362649830974361</v>
      </c>
    </row>
    <row r="6459" spans="1:8" x14ac:dyDescent="0.25">
      <c r="A6459">
        <v>3.9133294200000002</v>
      </c>
      <c r="B6459">
        <v>645.73978144497573</v>
      </c>
      <c r="C6459">
        <v>-4.4867999999999998E-2</v>
      </c>
      <c r="D6459">
        <v>-2.5259E-2</v>
      </c>
      <c r="E6459">
        <v>-0.53236233589270587</v>
      </c>
      <c r="F6459">
        <v>0.21399949949079641</v>
      </c>
      <c r="G6459">
        <v>0.57376427429690113</v>
      </c>
      <c r="H6459">
        <v>2.759379757503035</v>
      </c>
    </row>
    <row r="6460" spans="1:8" x14ac:dyDescent="0.25">
      <c r="A6460">
        <v>3.9139354800000001</v>
      </c>
      <c r="B6460">
        <v>645.83978760595528</v>
      </c>
      <c r="C6460">
        <v>-6.5681000000000003E-2</v>
      </c>
      <c r="D6460">
        <v>-1.9040000000000001E-2</v>
      </c>
      <c r="E6460">
        <v>-0.51055183058781206</v>
      </c>
      <c r="F6460">
        <v>-0.22859534574296941</v>
      </c>
      <c r="G6460">
        <v>0.55939163723809249</v>
      </c>
      <c r="H6460">
        <v>-2.7206183159275028</v>
      </c>
    </row>
    <row r="6461" spans="1:8" x14ac:dyDescent="0.25">
      <c r="A6461">
        <v>3.9145415400000001</v>
      </c>
      <c r="B6461">
        <v>645.93979376693483</v>
      </c>
      <c r="C6461">
        <v>-5.1805999999999998E-2</v>
      </c>
      <c r="D6461">
        <v>-1.8794999999999999E-2</v>
      </c>
      <c r="E6461">
        <v>-0.46072255869861239</v>
      </c>
      <c r="F6461">
        <v>-0.10145740390276919</v>
      </c>
      <c r="G6461">
        <v>0.47176146610388392</v>
      </c>
      <c r="H6461">
        <v>-2.9248385552671721</v>
      </c>
    </row>
    <row r="6462" spans="1:8" x14ac:dyDescent="0.25">
      <c r="A6462">
        <v>3.9151476000000001</v>
      </c>
      <c r="B6462">
        <v>646.03979992791437</v>
      </c>
      <c r="C6462">
        <v>-5.2606E-2</v>
      </c>
      <c r="D6462">
        <v>-2.1833000000000002E-2</v>
      </c>
      <c r="E6462">
        <v>-0.70890848732644374</v>
      </c>
      <c r="F6462">
        <v>0.30140827293243871</v>
      </c>
      <c r="G6462">
        <v>0.77032343232929246</v>
      </c>
      <c r="H6462">
        <v>2.7395760505989681</v>
      </c>
    </row>
    <row r="6463" spans="1:8" x14ac:dyDescent="0.25">
      <c r="A6463">
        <v>3.91575366</v>
      </c>
      <c r="B6463">
        <v>646.13980608889392</v>
      </c>
      <c r="C6463">
        <v>-5.8209999999999998E-2</v>
      </c>
      <c r="D6463">
        <v>-2.1707000000000001E-2</v>
      </c>
      <c r="E6463">
        <v>-0.68081277624842995</v>
      </c>
      <c r="F6463">
        <v>2.9344549064667741E-2</v>
      </c>
      <c r="G6463">
        <v>0.6814448905545506</v>
      </c>
      <c r="H6463">
        <v>3.098517085395545</v>
      </c>
    </row>
    <row r="6464" spans="1:8" x14ac:dyDescent="0.25">
      <c r="A6464">
        <v>3.91635972</v>
      </c>
      <c r="B6464">
        <v>646.23981224987347</v>
      </c>
      <c r="C6464">
        <v>-6.4879999999999993E-2</v>
      </c>
      <c r="D6464">
        <v>-1.9341000000000001E-2</v>
      </c>
      <c r="E6464">
        <v>-0.53163617496878757</v>
      </c>
      <c r="F6464">
        <v>0.21380880933477681</v>
      </c>
      <c r="G6464">
        <v>0.57301939712770467</v>
      </c>
      <c r="H6464">
        <v>2.7592158724254952</v>
      </c>
    </row>
    <row r="6465" spans="1:8" x14ac:dyDescent="0.25">
      <c r="A6465">
        <v>3.91696578</v>
      </c>
      <c r="B6465">
        <v>646.33981841085301</v>
      </c>
      <c r="C6465">
        <v>-4.2466999999999998E-2</v>
      </c>
      <c r="D6465">
        <v>-2.4813999999999999E-2</v>
      </c>
      <c r="E6465">
        <v>-0.69583368489178921</v>
      </c>
      <c r="F6465">
        <v>3.0750887014684081E-2</v>
      </c>
      <c r="G6465">
        <v>0.6965128384188447</v>
      </c>
      <c r="H6465">
        <v>3.0974285204344132</v>
      </c>
    </row>
    <row r="6466" spans="1:8" x14ac:dyDescent="0.25">
      <c r="A6466">
        <v>3.9175718399999999</v>
      </c>
      <c r="B6466">
        <v>646.43982457183256</v>
      </c>
      <c r="C6466">
        <v>-5.8476E-2</v>
      </c>
      <c r="D6466">
        <v>-3.2062E-2</v>
      </c>
      <c r="E6466">
        <v>-0.67279625579107771</v>
      </c>
      <c r="F6466">
        <v>0.21371671612825871</v>
      </c>
      <c r="G6466">
        <v>0.70592466776501017</v>
      </c>
      <c r="H6466">
        <v>2.8340188428698818</v>
      </c>
    </row>
    <row r="6467" spans="1:8" x14ac:dyDescent="0.25">
      <c r="A6467">
        <v>3.9181778999999999</v>
      </c>
      <c r="B6467">
        <v>646.53983073281211</v>
      </c>
      <c r="C6467">
        <v>-7.2618000000000002E-2</v>
      </c>
      <c r="D6467">
        <v>-2.7512000000000002E-2</v>
      </c>
      <c r="E6467">
        <v>-0.52593883004869724</v>
      </c>
      <c r="F6467">
        <v>-0.15211255937787591</v>
      </c>
      <c r="G6467">
        <v>0.54749418597230814</v>
      </c>
      <c r="H6467">
        <v>-2.8600539408576151</v>
      </c>
    </row>
    <row r="6468" spans="1:8" x14ac:dyDescent="0.25">
      <c r="A6468">
        <v>3.9187839599999998</v>
      </c>
      <c r="B6468">
        <v>646.63983689379165</v>
      </c>
      <c r="C6468">
        <v>-3.6864000000000001E-2</v>
      </c>
      <c r="D6468">
        <v>-2.1097999999999999E-2</v>
      </c>
      <c r="E6468">
        <v>-0.56698175486013569</v>
      </c>
      <c r="F6468">
        <v>4.7732673504999157E-2</v>
      </c>
      <c r="G6468">
        <v>0.56898745018164842</v>
      </c>
      <c r="H6468">
        <v>3.0576033863569858</v>
      </c>
    </row>
    <row r="6469" spans="1:8" x14ac:dyDescent="0.25">
      <c r="A6469">
        <v>3.9193900199999998</v>
      </c>
      <c r="B6469">
        <v>646.73984305477131</v>
      </c>
      <c r="C6469">
        <v>-5.2606E-2</v>
      </c>
      <c r="D6469">
        <v>-1.8689000000000001E-2</v>
      </c>
      <c r="E6469">
        <v>-0.72667353833706261</v>
      </c>
      <c r="F6469">
        <v>-5.0399271991213239E-2</v>
      </c>
      <c r="G6469">
        <v>0.72841919108199682</v>
      </c>
      <c r="H6469">
        <v>-3.072347400620334</v>
      </c>
    </row>
    <row r="6470" spans="1:8" x14ac:dyDescent="0.25">
      <c r="A6470">
        <v>3.9199960800000002</v>
      </c>
      <c r="B6470">
        <v>646.83984921575086</v>
      </c>
      <c r="C6470">
        <v>-4.727E-2</v>
      </c>
      <c r="D6470">
        <v>-1.7722000000000002E-2</v>
      </c>
      <c r="E6470">
        <v>-0.81337915268527161</v>
      </c>
      <c r="F6470">
        <v>-0.42037791769919158</v>
      </c>
      <c r="G6470">
        <v>0.91558901244615143</v>
      </c>
      <c r="H6470">
        <v>-2.664572680526812</v>
      </c>
    </row>
    <row r="6471" spans="1:8" x14ac:dyDescent="0.25">
      <c r="A6471">
        <v>3.9206021400000002</v>
      </c>
      <c r="B6471">
        <v>646.93985537673041</v>
      </c>
      <c r="C6471">
        <v>-5.8742999999999997E-2</v>
      </c>
      <c r="D6471">
        <v>-1.7371000000000001E-2</v>
      </c>
      <c r="E6471">
        <v>-1.156489687611409</v>
      </c>
      <c r="F6471">
        <v>4.2076775198676697E-2</v>
      </c>
      <c r="G6471">
        <v>1.1572548779601901</v>
      </c>
      <c r="H6471">
        <v>3.105225512402801</v>
      </c>
    </row>
    <row r="6472" spans="1:8" x14ac:dyDescent="0.25">
      <c r="A6472">
        <v>3.9212082000000001</v>
      </c>
      <c r="B6472">
        <v>647.03986153770995</v>
      </c>
      <c r="C6472">
        <v>-5.2606E-2</v>
      </c>
      <c r="D6472">
        <v>-2.0258000000000002E-2</v>
      </c>
      <c r="E6472">
        <v>-0.40798317872076589</v>
      </c>
      <c r="F6472">
        <v>-2.0594808256509309E-2</v>
      </c>
      <c r="G6472">
        <v>0.40850265635148908</v>
      </c>
      <c r="H6472">
        <v>-3.0911559128171291</v>
      </c>
    </row>
    <row r="6473" spans="1:8" x14ac:dyDescent="0.25">
      <c r="A6473">
        <v>3.9218142600000001</v>
      </c>
      <c r="B6473">
        <v>647.1398676986895</v>
      </c>
      <c r="C6473">
        <v>-5.9277000000000003E-2</v>
      </c>
      <c r="D6473">
        <v>-2.4236000000000001E-2</v>
      </c>
      <c r="E6473">
        <v>-0.48468030914621452</v>
      </c>
      <c r="F6473">
        <v>0.16644697615791551</v>
      </c>
      <c r="G6473">
        <v>0.51246424065117335</v>
      </c>
      <c r="H6473">
        <v>2.8107953057371411</v>
      </c>
    </row>
    <row r="6474" spans="1:8" x14ac:dyDescent="0.25">
      <c r="A6474">
        <v>3.9224203200000001</v>
      </c>
      <c r="B6474">
        <v>647.23987385966905</v>
      </c>
      <c r="C6474">
        <v>-7.2083999999999995E-2</v>
      </c>
      <c r="D6474">
        <v>-2.2630000000000001E-2</v>
      </c>
      <c r="E6474">
        <v>-0.34953270285878962</v>
      </c>
      <c r="F6474">
        <v>0.3093436811069018</v>
      </c>
      <c r="G6474">
        <v>0.46676184870717469</v>
      </c>
      <c r="H6474">
        <v>2.4171153123074269</v>
      </c>
    </row>
    <row r="6475" spans="1:8" x14ac:dyDescent="0.25">
      <c r="A6475">
        <v>3.92302638</v>
      </c>
      <c r="B6475">
        <v>647.33988002064859</v>
      </c>
      <c r="C6475">
        <v>-6.2744999999999995E-2</v>
      </c>
      <c r="D6475">
        <v>-1.9196999999999999E-2</v>
      </c>
      <c r="E6475">
        <v>-0.55343754492053621</v>
      </c>
      <c r="F6475">
        <v>0.23625364356156681</v>
      </c>
      <c r="G6475">
        <v>0.60175485060262401</v>
      </c>
      <c r="H6475">
        <v>2.7381273078052462</v>
      </c>
    </row>
    <row r="6476" spans="1:8" x14ac:dyDescent="0.25">
      <c r="A6476">
        <v>3.92363244</v>
      </c>
      <c r="B6476">
        <v>647.43988618162814</v>
      </c>
      <c r="C6476">
        <v>-4.9138000000000001E-2</v>
      </c>
      <c r="D6476">
        <v>-1.8362E-2</v>
      </c>
      <c r="E6476">
        <v>-0.83959370868356809</v>
      </c>
      <c r="F6476">
        <v>-0.23005519939164121</v>
      </c>
      <c r="G6476">
        <v>0.87054177982917968</v>
      </c>
      <c r="H6476">
        <v>-2.8741491453016672</v>
      </c>
    </row>
    <row r="6477" spans="1:8" x14ac:dyDescent="0.25">
      <c r="A6477">
        <v>3.9242385</v>
      </c>
      <c r="B6477">
        <v>647.53989234260769</v>
      </c>
      <c r="C6477">
        <v>-6.3546000000000005E-2</v>
      </c>
      <c r="D6477">
        <v>-2.0282999999999999E-2</v>
      </c>
      <c r="E6477">
        <v>-1.148097211873202</v>
      </c>
      <c r="F6477">
        <v>0.13168971675281491</v>
      </c>
      <c r="G6477">
        <v>1.155625107640647</v>
      </c>
      <c r="H6477">
        <v>3.0273891708492671</v>
      </c>
    </row>
    <row r="6478" spans="1:8" x14ac:dyDescent="0.25">
      <c r="A6478">
        <v>3.9248445599999999</v>
      </c>
      <c r="B6478">
        <v>647.63989850358723</v>
      </c>
      <c r="C6478">
        <v>-4.9404000000000003E-2</v>
      </c>
      <c r="D6478">
        <v>-1.9310000000000001E-2</v>
      </c>
      <c r="E6478">
        <v>-0.57112736155905064</v>
      </c>
      <c r="F6478">
        <v>-0.13307418127391851</v>
      </c>
      <c r="G6478">
        <v>0.58642578459948902</v>
      </c>
      <c r="H6478">
        <v>-2.9126743646988831</v>
      </c>
    </row>
    <row r="6479" spans="1:8" x14ac:dyDescent="0.25">
      <c r="A6479">
        <v>3.9254506199999999</v>
      </c>
      <c r="B6479">
        <v>647.73990466456678</v>
      </c>
      <c r="C6479">
        <v>-4.9938000000000003E-2</v>
      </c>
      <c r="D6479">
        <v>-1.5275E-2</v>
      </c>
      <c r="E6479">
        <v>-0.53035011302244306</v>
      </c>
      <c r="F6479">
        <v>0.22296952003891399</v>
      </c>
      <c r="G6479">
        <v>0.57531439165842346</v>
      </c>
      <c r="H6479">
        <v>2.7436081339929701</v>
      </c>
    </row>
    <row r="6480" spans="1:8" x14ac:dyDescent="0.25">
      <c r="A6480">
        <v>3.9260566799999999</v>
      </c>
      <c r="B6480">
        <v>647.83991082554633</v>
      </c>
      <c r="C6480">
        <v>-6.0076999999999998E-2</v>
      </c>
      <c r="D6480">
        <v>-1.4798E-2</v>
      </c>
      <c r="E6480">
        <v>-0.40732827942777289</v>
      </c>
      <c r="F6480">
        <v>0.34214085227292129</v>
      </c>
      <c r="G6480">
        <v>0.53195553387067118</v>
      </c>
      <c r="H6480">
        <v>2.44295427967575</v>
      </c>
    </row>
    <row r="6481" spans="1:8" x14ac:dyDescent="0.25">
      <c r="A6481">
        <v>3.9266627399999998</v>
      </c>
      <c r="B6481">
        <v>647.93991698652587</v>
      </c>
      <c r="C6481">
        <v>-6.3011999999999999E-2</v>
      </c>
      <c r="D6481">
        <v>-1.9504000000000001E-2</v>
      </c>
      <c r="E6481">
        <v>-0.71953990365062448</v>
      </c>
      <c r="F6481">
        <v>0.19169345510969391</v>
      </c>
      <c r="G6481">
        <v>0.74463686027314158</v>
      </c>
      <c r="H6481">
        <v>2.8812288274438069</v>
      </c>
    </row>
    <row r="6482" spans="1:8" x14ac:dyDescent="0.25">
      <c r="A6482">
        <v>3.9272687999999998</v>
      </c>
      <c r="B6482">
        <v>648.03992314750542</v>
      </c>
      <c r="C6482">
        <v>-4.6469000000000003E-2</v>
      </c>
      <c r="D6482">
        <v>-2.0929E-2</v>
      </c>
      <c r="E6482">
        <v>-0.62196091426172273</v>
      </c>
      <c r="F6482">
        <v>-0.1180805652863828</v>
      </c>
      <c r="G6482">
        <v>0.63307061120196506</v>
      </c>
      <c r="H6482">
        <v>-2.9539734894508101</v>
      </c>
    </row>
    <row r="6483" spans="1:8" x14ac:dyDescent="0.25">
      <c r="A6483">
        <v>3.9278748600000002</v>
      </c>
      <c r="B6483">
        <v>648.13992930848497</v>
      </c>
      <c r="C6483">
        <v>-3.6596999999999998E-2</v>
      </c>
      <c r="D6483">
        <v>-1.9348000000000001E-2</v>
      </c>
      <c r="E6483">
        <v>-0.53204569119632872</v>
      </c>
      <c r="F6483">
        <v>1.5124836559102061E-2</v>
      </c>
      <c r="G6483">
        <v>0.53226062995633894</v>
      </c>
      <c r="H6483">
        <v>3.113172605304154</v>
      </c>
    </row>
    <row r="6484" spans="1:8" x14ac:dyDescent="0.25">
      <c r="A6484">
        <v>3.9284809200000002</v>
      </c>
      <c r="B6484">
        <v>648.23993546946451</v>
      </c>
      <c r="C6484">
        <v>-4.0599000000000003E-2</v>
      </c>
      <c r="D6484">
        <v>-1.6750000000000001E-2</v>
      </c>
      <c r="E6484">
        <v>-0.85394720550913783</v>
      </c>
      <c r="F6484">
        <v>0.13314978384237369</v>
      </c>
      <c r="G6484">
        <v>0.86426540757694137</v>
      </c>
      <c r="H6484">
        <v>2.9869153931347632</v>
      </c>
    </row>
    <row r="6485" spans="1:8" x14ac:dyDescent="0.25">
      <c r="A6485">
        <v>3.9290869800000001</v>
      </c>
      <c r="B6485">
        <v>648.33994163044406</v>
      </c>
      <c r="C6485">
        <v>-6.1144999999999998E-2</v>
      </c>
      <c r="D6485">
        <v>-1.3455E-2</v>
      </c>
      <c r="E6485">
        <v>-0.35314130076083261</v>
      </c>
      <c r="F6485">
        <v>0.37377598805234957</v>
      </c>
      <c r="G6485">
        <v>0.51421519575714891</v>
      </c>
      <c r="H6485">
        <v>2.3278155427812259</v>
      </c>
    </row>
    <row r="6486" spans="1:8" x14ac:dyDescent="0.25">
      <c r="A6486">
        <v>3.9296930400000001</v>
      </c>
      <c r="B6486">
        <v>648.43994779142372</v>
      </c>
      <c r="C6486">
        <v>-4.3801E-2</v>
      </c>
      <c r="D6486">
        <v>-1.358E-2</v>
      </c>
      <c r="E6486">
        <v>-0.65893673120346863</v>
      </c>
      <c r="F6486">
        <v>0.23691989021555571</v>
      </c>
      <c r="G6486">
        <v>0.70023471072838384</v>
      </c>
      <c r="H6486">
        <v>2.7964365917646301</v>
      </c>
    </row>
    <row r="6487" spans="1:8" x14ac:dyDescent="0.25">
      <c r="A6487">
        <v>3.9302991</v>
      </c>
      <c r="B6487">
        <v>648.53995395240327</v>
      </c>
      <c r="C6487">
        <v>-5.7675999999999998E-2</v>
      </c>
      <c r="D6487">
        <v>-1.4867E-2</v>
      </c>
      <c r="E6487">
        <v>-0.55572735278339092</v>
      </c>
      <c r="F6487">
        <v>0.1094407473374602</v>
      </c>
      <c r="G6487">
        <v>0.5664010662149368</v>
      </c>
      <c r="H6487">
        <v>2.9471483965755971</v>
      </c>
    </row>
    <row r="6488" spans="1:8" x14ac:dyDescent="0.25">
      <c r="A6488">
        <v>3.93090516</v>
      </c>
      <c r="B6488">
        <v>648.63996011338281</v>
      </c>
      <c r="C6488">
        <v>-4.3268000000000001E-2</v>
      </c>
      <c r="D6488">
        <v>-1.7465000000000001E-2</v>
      </c>
      <c r="E6488">
        <v>-0.66477538156809057</v>
      </c>
      <c r="F6488">
        <v>-1.3957936087762781E-3</v>
      </c>
      <c r="G6488">
        <v>0.66477684690337902</v>
      </c>
      <c r="H6488">
        <v>-3.139493009715554</v>
      </c>
    </row>
    <row r="6489" spans="1:8" x14ac:dyDescent="0.25">
      <c r="A6489">
        <v>3.93151122</v>
      </c>
      <c r="B6489">
        <v>648.73996627436236</v>
      </c>
      <c r="C6489">
        <v>-5.0205E-2</v>
      </c>
      <c r="D6489">
        <v>-1.4283000000000001E-2</v>
      </c>
      <c r="E6489">
        <v>-0.36539487114444252</v>
      </c>
      <c r="F6489">
        <v>0.52662582191358531</v>
      </c>
      <c r="G6489">
        <v>0.64097438963255238</v>
      </c>
      <c r="H6489">
        <v>2.177377127113433</v>
      </c>
    </row>
    <row r="6490" spans="1:8" x14ac:dyDescent="0.25">
      <c r="A6490">
        <v>3.9321172799999999</v>
      </c>
      <c r="B6490">
        <v>648.83997243534191</v>
      </c>
      <c r="C6490">
        <v>-5.6342000000000003E-2</v>
      </c>
      <c r="D6490">
        <v>-1.4704E-2</v>
      </c>
      <c r="E6490">
        <v>-1.3095394494955961</v>
      </c>
      <c r="F6490">
        <v>-0.40283315968388062</v>
      </c>
      <c r="G6490">
        <v>1.37009785209894</v>
      </c>
      <c r="H6490">
        <v>-2.843164915858913</v>
      </c>
    </row>
    <row r="6491" spans="1:8" x14ac:dyDescent="0.25">
      <c r="A6491">
        <v>3.9327233399999999</v>
      </c>
      <c r="B6491">
        <v>648.93997859632145</v>
      </c>
      <c r="C6491">
        <v>-6.5947000000000006E-2</v>
      </c>
      <c r="D6491">
        <v>-1.5965E-2</v>
      </c>
      <c r="E6491">
        <v>-0.71360908190028438</v>
      </c>
      <c r="F6491">
        <v>-4.7674231263188744E-3</v>
      </c>
      <c r="G6491">
        <v>0.71362500663431916</v>
      </c>
      <c r="H6491">
        <v>-3.1349120320526782</v>
      </c>
    </row>
    <row r="6492" spans="1:8" x14ac:dyDescent="0.25">
      <c r="A6492">
        <v>3.9333293999999999</v>
      </c>
      <c r="B6492">
        <v>649.039984757301</v>
      </c>
      <c r="C6492">
        <v>-5.6875000000000002E-2</v>
      </c>
      <c r="D6492">
        <v>-1.3988E-2</v>
      </c>
      <c r="E6492">
        <v>-1.0458588172951311</v>
      </c>
      <c r="F6492">
        <v>1.1935976325051469</v>
      </c>
      <c r="G6492">
        <v>1.586976992283083</v>
      </c>
      <c r="H6492">
        <v>2.290319109612315</v>
      </c>
    </row>
    <row r="6493" spans="1:8" x14ac:dyDescent="0.25">
      <c r="A6493">
        <v>3.9339354599999998</v>
      </c>
      <c r="B6493">
        <v>649.13999091828055</v>
      </c>
      <c r="C6493">
        <v>-3.2060999999999999E-2</v>
      </c>
      <c r="D6493">
        <v>-1.2413E-2</v>
      </c>
      <c r="E6493">
        <v>-0.43204754403084022</v>
      </c>
      <c r="F6493">
        <v>0.22122401035320341</v>
      </c>
      <c r="G6493">
        <v>0.4853917418537681</v>
      </c>
      <c r="H6493">
        <v>2.668362463443438</v>
      </c>
    </row>
    <row r="6494" spans="1:8" x14ac:dyDescent="0.25">
      <c r="A6494">
        <v>3.9345415199999998</v>
      </c>
      <c r="B6494">
        <v>649.23999707926009</v>
      </c>
      <c r="C6494">
        <v>-6.3011999999999999E-2</v>
      </c>
      <c r="D6494">
        <v>-1.2106E-2</v>
      </c>
      <c r="E6494">
        <v>-0.4111573412313575</v>
      </c>
      <c r="F6494">
        <v>9.2059129361787451E-2</v>
      </c>
      <c r="G6494">
        <v>0.42133744498595088</v>
      </c>
      <c r="H6494">
        <v>2.9213231358181369</v>
      </c>
    </row>
    <row r="6495" spans="1:8" x14ac:dyDescent="0.25">
      <c r="A6495">
        <v>3.9351475800000002</v>
      </c>
      <c r="B6495">
        <v>649.34000324023964</v>
      </c>
      <c r="C6495">
        <v>-5.4206999999999998E-2</v>
      </c>
      <c r="D6495">
        <v>-1.1396E-2</v>
      </c>
      <c r="E6495">
        <v>-0.47954863857374591</v>
      </c>
      <c r="F6495">
        <v>-0.219459183011943</v>
      </c>
      <c r="G6495">
        <v>0.52737958793093487</v>
      </c>
      <c r="H6495">
        <v>-2.7124060051371321</v>
      </c>
    </row>
    <row r="6496" spans="1:8" x14ac:dyDescent="0.25">
      <c r="A6496">
        <v>3.9357536400000002</v>
      </c>
      <c r="B6496">
        <v>649.44000940121919</v>
      </c>
      <c r="C6496">
        <v>-7.8488000000000002E-2</v>
      </c>
      <c r="D6496">
        <v>-1.4145E-2</v>
      </c>
      <c r="E6496">
        <v>-0.54170023445083493</v>
      </c>
      <c r="F6496">
        <v>0.35496119338852661</v>
      </c>
      <c r="G6496">
        <v>0.64763924588917277</v>
      </c>
      <c r="H6496">
        <v>2.5615199504694419</v>
      </c>
    </row>
    <row r="6497" spans="1:8" x14ac:dyDescent="0.25">
      <c r="A6497">
        <v>3.9363597000000001</v>
      </c>
      <c r="B6497">
        <v>649.54001556219873</v>
      </c>
      <c r="C6497">
        <v>-3.6062999999999998E-2</v>
      </c>
      <c r="D6497">
        <v>-1.2984000000000001E-2</v>
      </c>
      <c r="E6497">
        <v>-0.76433428627809086</v>
      </c>
      <c r="F6497">
        <v>0.24521998576562179</v>
      </c>
      <c r="G6497">
        <v>0.80270775665813165</v>
      </c>
      <c r="H6497">
        <v>2.8311386286946441</v>
      </c>
    </row>
    <row r="6498" spans="1:8" x14ac:dyDescent="0.25">
      <c r="A6498">
        <v>3.9369657600000001</v>
      </c>
      <c r="B6498">
        <v>649.64002172317828</v>
      </c>
      <c r="C6498">
        <v>-5.1539000000000001E-2</v>
      </c>
      <c r="D6498">
        <v>-1.2865E-2</v>
      </c>
      <c r="E6498">
        <v>-2.1768387858333251</v>
      </c>
      <c r="F6498">
        <v>-0.34325655103342789</v>
      </c>
      <c r="G6498">
        <v>2.2037359549945341</v>
      </c>
      <c r="H6498">
        <v>-2.9851946442077582</v>
      </c>
    </row>
    <row r="6499" spans="1:8" x14ac:dyDescent="0.25">
      <c r="A6499">
        <v>3.9375718200000001</v>
      </c>
      <c r="B6499">
        <v>649.74002788415783</v>
      </c>
      <c r="C6499">
        <v>-4.4068000000000003E-2</v>
      </c>
      <c r="D6499">
        <v>-1.4985999999999999E-2</v>
      </c>
      <c r="E6499">
        <v>-0.72782698671102519</v>
      </c>
      <c r="F6499">
        <v>3.8667411647687867E-2</v>
      </c>
      <c r="G6499">
        <v>0.72885340865525394</v>
      </c>
      <c r="H6499">
        <v>3.0885153505317788</v>
      </c>
    </row>
    <row r="6500" spans="1:8" x14ac:dyDescent="0.25">
      <c r="A6500">
        <v>3.93817788</v>
      </c>
      <c r="B6500">
        <v>649.84003404513737</v>
      </c>
      <c r="C6500">
        <v>-4.9671E-2</v>
      </c>
      <c r="D6500">
        <v>-1.3354E-2</v>
      </c>
      <c r="E6500">
        <v>-0.75368339032317666</v>
      </c>
      <c r="F6500">
        <v>1.423401228910509E-2</v>
      </c>
      <c r="G6500">
        <v>0.75381778962484325</v>
      </c>
      <c r="H6500">
        <v>3.122708967797537</v>
      </c>
    </row>
    <row r="6501" spans="1:8" x14ac:dyDescent="0.25">
      <c r="A6501">
        <v>3.93878394</v>
      </c>
      <c r="B6501">
        <v>649.94004020611692</v>
      </c>
      <c r="C6501">
        <v>-4.8870999999999998E-2</v>
      </c>
      <c r="D6501">
        <v>-1.1773E-2</v>
      </c>
      <c r="E6501">
        <v>-1.1011760672198661</v>
      </c>
      <c r="F6501">
        <v>1.0277867566707339</v>
      </c>
      <c r="G6501">
        <v>1.506298226848042</v>
      </c>
      <c r="H6501">
        <v>2.390652706514222</v>
      </c>
    </row>
    <row r="6502" spans="1:8" x14ac:dyDescent="0.25">
      <c r="A6502">
        <v>3.9393899999999999</v>
      </c>
      <c r="B6502">
        <v>650.04004636709647</v>
      </c>
      <c r="C6502">
        <v>-5.8742999999999997E-2</v>
      </c>
      <c r="D6502">
        <v>-1.1466E-2</v>
      </c>
      <c r="E6502">
        <v>-0.45022159769336301</v>
      </c>
      <c r="F6502">
        <v>6.4516461674580918E-3</v>
      </c>
      <c r="G6502">
        <v>0.45026782115518138</v>
      </c>
      <c r="H6502">
        <v>3.127263699478946</v>
      </c>
    </row>
    <row r="6503" spans="1:8" x14ac:dyDescent="0.25">
      <c r="A6503">
        <v>3.9399960599999999</v>
      </c>
      <c r="B6503">
        <v>650.14005252807613</v>
      </c>
      <c r="C6503">
        <v>-5.1805999999999998E-2</v>
      </c>
      <c r="D6503">
        <v>-1.0625000000000001E-2</v>
      </c>
      <c r="E6503">
        <v>-0.59432987592509368</v>
      </c>
      <c r="F6503">
        <v>-3.7280710558204339E-2</v>
      </c>
      <c r="G6503">
        <v>0.5954979872315791</v>
      </c>
      <c r="H6503">
        <v>-3.078947427664136</v>
      </c>
    </row>
    <row r="6504" spans="1:8" x14ac:dyDescent="0.25">
      <c r="A6504">
        <v>3.9406021199999999</v>
      </c>
      <c r="B6504">
        <v>650.24005868905567</v>
      </c>
      <c r="C6504">
        <v>-5.6075E-2</v>
      </c>
      <c r="D6504">
        <v>-9.9909999999999999E-3</v>
      </c>
      <c r="E6504">
        <v>-0.83520834523146725</v>
      </c>
      <c r="F6504">
        <v>0.17151947937745801</v>
      </c>
      <c r="G6504">
        <v>0.85263820683229996</v>
      </c>
      <c r="H6504">
        <v>2.9390473436436269</v>
      </c>
    </row>
    <row r="6505" spans="1:8" x14ac:dyDescent="0.25">
      <c r="A6505">
        <v>3.9412081799999998</v>
      </c>
      <c r="B6505">
        <v>650.34006485003522</v>
      </c>
      <c r="C6505">
        <v>-5.5808000000000003E-2</v>
      </c>
      <c r="D6505">
        <v>-1.1967999999999999E-2</v>
      </c>
      <c r="E6505">
        <v>-0.57799462710162242</v>
      </c>
      <c r="F6505">
        <v>-2.724749801544421E-2</v>
      </c>
      <c r="G6505">
        <v>0.57863651380330738</v>
      </c>
      <c r="H6505">
        <v>-3.094486089907075</v>
      </c>
    </row>
    <row r="6506" spans="1:8" x14ac:dyDescent="0.25">
      <c r="A6506">
        <v>3.9418142399999998</v>
      </c>
      <c r="B6506">
        <v>650.44007101101477</v>
      </c>
      <c r="C6506">
        <v>-6.7015000000000005E-2</v>
      </c>
      <c r="D6506">
        <v>-1.2432E-2</v>
      </c>
      <c r="E6506">
        <v>-0.47478146720026798</v>
      </c>
      <c r="F6506">
        <v>-0.18441552267463951</v>
      </c>
      <c r="G6506">
        <v>0.50933930400097704</v>
      </c>
      <c r="H6506">
        <v>-2.7711070649046281</v>
      </c>
    </row>
    <row r="6507" spans="1:8" x14ac:dyDescent="0.25">
      <c r="A6507">
        <v>3.9424203000000002</v>
      </c>
      <c r="B6507">
        <v>650.54007717199431</v>
      </c>
      <c r="C6507">
        <v>-7.5286000000000006E-2</v>
      </c>
      <c r="D6507">
        <v>-1.0637000000000001E-2</v>
      </c>
      <c r="E6507">
        <v>-0.73878973444716833</v>
      </c>
      <c r="F6507">
        <v>0.2370277252095481</v>
      </c>
      <c r="G6507">
        <v>0.77588170119067157</v>
      </c>
      <c r="H6507">
        <v>2.831134760700063</v>
      </c>
    </row>
    <row r="6508" spans="1:8" x14ac:dyDescent="0.25">
      <c r="A6508">
        <v>3.9430263600000002</v>
      </c>
      <c r="B6508">
        <v>650.64008333297386</v>
      </c>
      <c r="C6508">
        <v>-4.6203000000000001E-2</v>
      </c>
      <c r="D6508">
        <v>-6.9090000000000002E-3</v>
      </c>
      <c r="E6508">
        <v>-0.30835161965283131</v>
      </c>
      <c r="F6508">
        <v>0.16958841752320339</v>
      </c>
      <c r="G6508">
        <v>0.35191043278162232</v>
      </c>
      <c r="H6508">
        <v>2.6387618255633121</v>
      </c>
    </row>
    <row r="6509" spans="1:8" x14ac:dyDescent="0.25">
      <c r="A6509">
        <v>3.9436324200000001</v>
      </c>
      <c r="B6509">
        <v>650.74008949395341</v>
      </c>
      <c r="C6509">
        <v>-4.5935999999999998E-2</v>
      </c>
      <c r="D6509">
        <v>-1.0711999999999999E-2</v>
      </c>
      <c r="E6509">
        <v>-0.3824966655508546</v>
      </c>
      <c r="F6509">
        <v>0.26501347829270389</v>
      </c>
      <c r="G6509">
        <v>0.46533411956820853</v>
      </c>
      <c r="H6509">
        <v>2.535680310873377</v>
      </c>
    </row>
    <row r="6510" spans="1:8" x14ac:dyDescent="0.25">
      <c r="A6510">
        <v>3.9442384800000001</v>
      </c>
      <c r="B6510">
        <v>650.84009565493295</v>
      </c>
      <c r="C6510">
        <v>-4.6736E-2</v>
      </c>
      <c r="D6510">
        <v>-1.4145E-2</v>
      </c>
      <c r="E6510">
        <v>-0.49972694149128938</v>
      </c>
      <c r="F6510">
        <v>-0.12776492012080631</v>
      </c>
      <c r="G6510">
        <v>0.51580121254773592</v>
      </c>
      <c r="H6510">
        <v>-2.8912851818517278</v>
      </c>
    </row>
    <row r="6511" spans="1:8" x14ac:dyDescent="0.25">
      <c r="A6511">
        <v>3.9448445400000001</v>
      </c>
      <c r="B6511">
        <v>650.9401018159125</v>
      </c>
      <c r="C6511">
        <v>-6.7280999999999994E-2</v>
      </c>
      <c r="D6511">
        <v>-1.1076000000000001E-2</v>
      </c>
      <c r="E6511">
        <v>-0.26972215761582502</v>
      </c>
      <c r="F6511">
        <v>0.34976500518294079</v>
      </c>
      <c r="G6511">
        <v>0.44168495690883403</v>
      </c>
      <c r="H6511">
        <v>2.227698163960135</v>
      </c>
    </row>
    <row r="6512" spans="1:8" x14ac:dyDescent="0.25">
      <c r="A6512">
        <v>3.9454506</v>
      </c>
      <c r="B6512">
        <v>651.04010797689205</v>
      </c>
      <c r="C6512">
        <v>-6.2744999999999995E-2</v>
      </c>
      <c r="D6512">
        <v>-9.3629999999999998E-3</v>
      </c>
      <c r="E6512">
        <v>-0.55123014250400981</v>
      </c>
      <c r="F6512">
        <v>-0.2179153227255409</v>
      </c>
      <c r="G6512">
        <v>0.59274088595571639</v>
      </c>
      <c r="H6512">
        <v>-2.7651225160326649</v>
      </c>
    </row>
    <row r="6513" spans="1:8" x14ac:dyDescent="0.25">
      <c r="A6513">
        <v>3.94605666</v>
      </c>
      <c r="B6513">
        <v>651.14011413787159</v>
      </c>
      <c r="C6513">
        <v>-5.314E-2</v>
      </c>
      <c r="D6513">
        <v>-1.2965000000000001E-2</v>
      </c>
      <c r="E6513">
        <v>-0.58560572493962437</v>
      </c>
      <c r="F6513">
        <v>6.2624458887683337E-2</v>
      </c>
      <c r="G6513">
        <v>0.58894472400475584</v>
      </c>
      <c r="H6513">
        <v>3.0350579070388148</v>
      </c>
    </row>
    <row r="6514" spans="1:8" x14ac:dyDescent="0.25">
      <c r="A6514">
        <v>3.94666272</v>
      </c>
      <c r="B6514">
        <v>651.24012029885114</v>
      </c>
      <c r="C6514">
        <v>-6.8082000000000004E-2</v>
      </c>
      <c r="D6514">
        <v>-1.2030000000000001E-2</v>
      </c>
      <c r="E6514">
        <v>-0.68018968488421594</v>
      </c>
      <c r="F6514">
        <v>0.51427445661839621</v>
      </c>
      <c r="G6514">
        <v>0.85272282961876633</v>
      </c>
      <c r="H6514">
        <v>2.4942148306642089</v>
      </c>
    </row>
    <row r="6515" spans="1:8" x14ac:dyDescent="0.25">
      <c r="A6515">
        <v>3.9472687799999999</v>
      </c>
      <c r="B6515">
        <v>651.34012645983069</v>
      </c>
      <c r="C6515">
        <v>-4.5935999999999998E-2</v>
      </c>
      <c r="D6515">
        <v>-1.1691E-2</v>
      </c>
      <c r="E6515">
        <v>-0.48385004754877331</v>
      </c>
      <c r="F6515">
        <v>7.4584550794097653E-3</v>
      </c>
      <c r="G6515">
        <v>0.4839075294569426</v>
      </c>
      <c r="H6515">
        <v>3.1261790673944421</v>
      </c>
    </row>
    <row r="6516" spans="1:8" x14ac:dyDescent="0.25">
      <c r="A6516">
        <v>3.9478748399999999</v>
      </c>
      <c r="B6516">
        <v>651.44013262081023</v>
      </c>
      <c r="C6516">
        <v>-7.2083999999999995E-2</v>
      </c>
      <c r="D6516">
        <v>-9.3760000000000007E-3</v>
      </c>
      <c r="E6516">
        <v>-0.67388790176650093</v>
      </c>
      <c r="F6516">
        <v>0.45316276731980459</v>
      </c>
      <c r="G6516">
        <v>0.81208460016934236</v>
      </c>
      <c r="H6516">
        <v>2.5495898864504971</v>
      </c>
    </row>
    <row r="6517" spans="1:8" x14ac:dyDescent="0.25">
      <c r="A6517">
        <v>3.9484808999999998</v>
      </c>
      <c r="B6517">
        <v>651.54013878178978</v>
      </c>
      <c r="C6517">
        <v>-6.0610999999999998E-2</v>
      </c>
      <c r="D6517">
        <v>-8.8360000000000001E-3</v>
      </c>
      <c r="E6517">
        <v>-0.31087000043116408</v>
      </c>
      <c r="F6517">
        <v>0.20795169811093919</v>
      </c>
      <c r="G6517">
        <v>0.37401078315376851</v>
      </c>
      <c r="H6517">
        <v>2.5520215882531478</v>
      </c>
    </row>
    <row r="6518" spans="1:8" x14ac:dyDescent="0.25">
      <c r="A6518">
        <v>3.9490869599999998</v>
      </c>
      <c r="B6518">
        <v>651.64014494276933</v>
      </c>
      <c r="C6518">
        <v>-6.0344000000000002E-2</v>
      </c>
      <c r="D6518">
        <v>-1.0330000000000001E-2</v>
      </c>
      <c r="E6518">
        <v>-0.54749972240557776</v>
      </c>
      <c r="F6518">
        <v>-0.25228751218450512</v>
      </c>
      <c r="G6518">
        <v>0.60283076799250335</v>
      </c>
      <c r="H6518">
        <v>-2.7097943717514221</v>
      </c>
    </row>
    <row r="6519" spans="1:8" x14ac:dyDescent="0.25">
      <c r="A6519">
        <v>3.9496930200000002</v>
      </c>
      <c r="B6519">
        <v>651.74015110374887</v>
      </c>
      <c r="C6519">
        <v>-6.4879999999999993E-2</v>
      </c>
      <c r="D6519">
        <v>-8.7860000000000004E-3</v>
      </c>
      <c r="E6519">
        <v>-0.76742464547258271</v>
      </c>
      <c r="F6519">
        <v>0.55072515590183335</v>
      </c>
      <c r="G6519">
        <v>0.94458392100533772</v>
      </c>
      <c r="H6519">
        <v>2.5191337506410489</v>
      </c>
    </row>
    <row r="6520" spans="1:8" x14ac:dyDescent="0.25">
      <c r="A6520">
        <v>3.9502990800000002</v>
      </c>
      <c r="B6520">
        <v>651.84015726472853</v>
      </c>
      <c r="C6520">
        <v>-6.4879999999999993E-2</v>
      </c>
      <c r="D6520">
        <v>-8.9359999999999995E-3</v>
      </c>
      <c r="E6520">
        <v>-0.38453432065693283</v>
      </c>
      <c r="F6520">
        <v>0.2428071023117421</v>
      </c>
      <c r="G6520">
        <v>0.45477679436852708</v>
      </c>
      <c r="H6520">
        <v>2.5783817659822001</v>
      </c>
    </row>
    <row r="6521" spans="1:8" x14ac:dyDescent="0.25">
      <c r="A6521">
        <v>3.9509051400000001</v>
      </c>
      <c r="B6521">
        <v>651.94016342570808</v>
      </c>
      <c r="C6521">
        <v>-5.1539000000000001E-2</v>
      </c>
      <c r="D6521">
        <v>-8.6420000000000004E-3</v>
      </c>
      <c r="E6521">
        <v>-0.61071590177809043</v>
      </c>
      <c r="F6521">
        <v>0.30231256134251022</v>
      </c>
      <c r="G6521">
        <v>0.68144464003328642</v>
      </c>
      <c r="H6521">
        <v>2.6819422680040619</v>
      </c>
    </row>
    <row r="6522" spans="1:8" x14ac:dyDescent="0.25">
      <c r="A6522">
        <v>3.9515112000000001</v>
      </c>
      <c r="B6522">
        <v>652.04016958668763</v>
      </c>
      <c r="C6522">
        <v>-5.8209999999999998E-2</v>
      </c>
      <c r="D6522">
        <v>-8.6920000000000001E-3</v>
      </c>
      <c r="E6522">
        <v>-0.34595080729275068</v>
      </c>
      <c r="F6522">
        <v>0.24376730054206941</v>
      </c>
      <c r="G6522">
        <v>0.42320734620286732</v>
      </c>
      <c r="H6522">
        <v>2.5277660934462491</v>
      </c>
    </row>
    <row r="6523" spans="1:8" x14ac:dyDescent="0.25">
      <c r="A6523">
        <v>3.9521172600000001</v>
      </c>
      <c r="B6523">
        <v>652.14017574766717</v>
      </c>
      <c r="C6523">
        <v>-6.0878000000000002E-2</v>
      </c>
      <c r="D6523">
        <v>-8.4849999999999995E-3</v>
      </c>
      <c r="E6523">
        <v>-0.56386320091846809</v>
      </c>
      <c r="F6523">
        <v>0.28617213852689771</v>
      </c>
      <c r="G6523">
        <v>0.63232602525839354</v>
      </c>
      <c r="H6523">
        <v>2.6719467539209969</v>
      </c>
    </row>
    <row r="6524" spans="1:8" x14ac:dyDescent="0.25">
      <c r="A6524">
        <v>3.95272332</v>
      </c>
      <c r="B6524">
        <v>652.24018190864672</v>
      </c>
      <c r="C6524">
        <v>-6.6480999999999998E-2</v>
      </c>
      <c r="D6524">
        <v>-9.6959999999999998E-3</v>
      </c>
      <c r="E6524">
        <v>-0.35446123156910919</v>
      </c>
      <c r="F6524">
        <v>0.35817422788687409</v>
      </c>
      <c r="G6524">
        <v>0.50391620554200089</v>
      </c>
      <c r="H6524">
        <v>2.3509843049977501</v>
      </c>
    </row>
    <row r="6525" spans="1:8" x14ac:dyDescent="0.25">
      <c r="A6525">
        <v>3.95332938</v>
      </c>
      <c r="B6525">
        <v>652.34018806962627</v>
      </c>
      <c r="C6525">
        <v>-7.5819999999999999E-2</v>
      </c>
      <c r="D6525">
        <v>-1.1924000000000001E-2</v>
      </c>
      <c r="E6525">
        <v>-0.57690722599224276</v>
      </c>
      <c r="F6525">
        <v>1.2283570646267099E-2</v>
      </c>
      <c r="G6525">
        <v>0.57703798272720874</v>
      </c>
      <c r="H6525">
        <v>3.120303762881353</v>
      </c>
    </row>
    <row r="6526" spans="1:8" x14ac:dyDescent="0.25">
      <c r="A6526">
        <v>3.95393544</v>
      </c>
      <c r="B6526">
        <v>652.44019423060581</v>
      </c>
      <c r="C6526">
        <v>-4.9138000000000001E-2</v>
      </c>
      <c r="D6526">
        <v>-1.3022000000000001E-2</v>
      </c>
      <c r="E6526">
        <v>-0.36635423993200789</v>
      </c>
      <c r="F6526">
        <v>5.533869393068138E-2</v>
      </c>
      <c r="G6526">
        <v>0.37051018901254651</v>
      </c>
      <c r="H6526">
        <v>2.991673605182311</v>
      </c>
    </row>
    <row r="6527" spans="1:8" x14ac:dyDescent="0.25">
      <c r="A6527">
        <v>3.9545414999999999</v>
      </c>
      <c r="B6527">
        <v>652.54020039158536</v>
      </c>
      <c r="C6527">
        <v>-5.6875000000000002E-2</v>
      </c>
      <c r="D6527">
        <v>-5.0140000000000002E-3</v>
      </c>
      <c r="E6527">
        <v>-0.60865192250007683</v>
      </c>
      <c r="F6527">
        <v>0.29991551370157432</v>
      </c>
      <c r="G6527">
        <v>0.6785325917904893</v>
      </c>
      <c r="H6527">
        <v>2.6837588352340598</v>
      </c>
    </row>
    <row r="6528" spans="1:8" x14ac:dyDescent="0.25">
      <c r="A6528">
        <v>3.9551475599999999</v>
      </c>
      <c r="B6528">
        <v>652.6402065525649</v>
      </c>
      <c r="C6528">
        <v>-5.9544E-2</v>
      </c>
      <c r="D6528">
        <v>-4.1549999999999998E-3</v>
      </c>
      <c r="E6528">
        <v>-0.87875373399136392</v>
      </c>
      <c r="F6528">
        <v>7.4998872541881825E-2</v>
      </c>
      <c r="G6528">
        <v>0.88194838618046034</v>
      </c>
      <c r="H6528">
        <v>3.0564521165327991</v>
      </c>
    </row>
    <row r="6529" spans="1:8" x14ac:dyDescent="0.25">
      <c r="A6529">
        <v>3.9557536199999999</v>
      </c>
      <c r="B6529">
        <v>652.74021271354445</v>
      </c>
      <c r="C6529">
        <v>-5.9810000000000002E-2</v>
      </c>
      <c r="D6529">
        <v>-1.0995E-2</v>
      </c>
      <c r="E6529">
        <v>-1.070304257310928</v>
      </c>
      <c r="F6529">
        <v>0.37626987688033747</v>
      </c>
      <c r="G6529">
        <v>1.134517617080246</v>
      </c>
      <c r="H6529">
        <v>2.80353398433699</v>
      </c>
    </row>
    <row r="6530" spans="1:8" x14ac:dyDescent="0.25">
      <c r="A6530">
        <v>3.9563596799999998</v>
      </c>
      <c r="B6530">
        <v>652.840218874524</v>
      </c>
      <c r="C6530">
        <v>-6.2479E-2</v>
      </c>
      <c r="D6530">
        <v>-1.2494999999999999E-2</v>
      </c>
      <c r="E6530">
        <v>-0.61221000434138251</v>
      </c>
      <c r="F6530">
        <v>-4.9342593585384099E-2</v>
      </c>
      <c r="G6530">
        <v>0.61419523032779078</v>
      </c>
      <c r="H6530">
        <v>-3.0611689994608851</v>
      </c>
    </row>
    <row r="6531" spans="1:8" x14ac:dyDescent="0.25">
      <c r="A6531">
        <v>3.9569657399999998</v>
      </c>
      <c r="B6531">
        <v>652.94022503550354</v>
      </c>
      <c r="C6531">
        <v>-6.7815E-2</v>
      </c>
      <c r="D6531">
        <v>-6.8970000000000004E-3</v>
      </c>
      <c r="E6531">
        <v>-0.55159224361120174</v>
      </c>
      <c r="F6531">
        <v>0.76130954934452566</v>
      </c>
      <c r="G6531">
        <v>0.94013096594847056</v>
      </c>
      <c r="H6531">
        <v>2.1977969274681741</v>
      </c>
    </row>
    <row r="6532" spans="1:8" x14ac:dyDescent="0.25">
      <c r="A6532">
        <v>3.9575718000000002</v>
      </c>
      <c r="B6532">
        <v>653.04023119648309</v>
      </c>
      <c r="C6532">
        <v>-5.8476E-2</v>
      </c>
      <c r="D6532">
        <v>-3.4580000000000001E-3</v>
      </c>
      <c r="E6532">
        <v>-0.77137813039531677</v>
      </c>
      <c r="F6532">
        <v>0.33495768706337109</v>
      </c>
      <c r="G6532">
        <v>0.8409642514251231</v>
      </c>
      <c r="H6532">
        <v>2.7319278029320522</v>
      </c>
    </row>
    <row r="6533" spans="1:8" x14ac:dyDescent="0.25">
      <c r="A6533">
        <v>3.9581778600000002</v>
      </c>
      <c r="B6533">
        <v>653.14023735746264</v>
      </c>
      <c r="C6533">
        <v>-6.1411E-2</v>
      </c>
      <c r="D6533">
        <v>-9.7330000000000003E-3</v>
      </c>
      <c r="E6533">
        <v>-0.50022138367027869</v>
      </c>
      <c r="F6533">
        <v>0.1387260588313575</v>
      </c>
      <c r="G6533">
        <v>0.51910148533777989</v>
      </c>
      <c r="H6533">
        <v>2.871062179759436</v>
      </c>
    </row>
    <row r="6534" spans="1:8" x14ac:dyDescent="0.25">
      <c r="A6534">
        <v>3.9587839200000001</v>
      </c>
      <c r="B6534">
        <v>653.24024351844218</v>
      </c>
      <c r="C6534">
        <v>-7.4485999999999997E-2</v>
      </c>
      <c r="D6534">
        <v>-1.112E-2</v>
      </c>
      <c r="E6534">
        <v>-1.015183256503025</v>
      </c>
      <c r="F6534">
        <v>0.25027882354302161</v>
      </c>
      <c r="G6534">
        <v>1.0455795205521989</v>
      </c>
      <c r="H6534">
        <v>2.8998772411535279</v>
      </c>
    </row>
    <row r="6535" spans="1:8" x14ac:dyDescent="0.25">
      <c r="A6535">
        <v>3.9593899800000001</v>
      </c>
      <c r="B6535">
        <v>653.34024967942173</v>
      </c>
      <c r="C6535">
        <v>-6.1945E-2</v>
      </c>
      <c r="D6535">
        <v>-6.6959999999999997E-3</v>
      </c>
      <c r="E6535">
        <v>-0.51550857930611038</v>
      </c>
      <c r="F6535">
        <v>0.1127529529793305</v>
      </c>
      <c r="G6535">
        <v>0.52769529441123819</v>
      </c>
      <c r="H6535">
        <v>2.926261887367307</v>
      </c>
    </row>
    <row r="6536" spans="1:8" x14ac:dyDescent="0.25">
      <c r="A6536">
        <v>3.9599960400000001</v>
      </c>
      <c r="B6536">
        <v>653.44025584040128</v>
      </c>
      <c r="C6536">
        <v>-6.9682999999999995E-2</v>
      </c>
      <c r="D6536">
        <v>-2.9429999999999999E-3</v>
      </c>
      <c r="E6536">
        <v>-0.69658398994237891</v>
      </c>
      <c r="F6536">
        <v>9.3920928540816781E-2</v>
      </c>
      <c r="G6536">
        <v>0.70288718572898545</v>
      </c>
      <c r="H6536">
        <v>3.0075701686923502</v>
      </c>
    </row>
    <row r="6537" spans="1:8" x14ac:dyDescent="0.25">
      <c r="A6537">
        <v>3.9606021</v>
      </c>
      <c r="B6537">
        <v>653.54026200138094</v>
      </c>
      <c r="C6537">
        <v>-5.314E-2</v>
      </c>
      <c r="D6537">
        <v>-6.0939999999999996E-3</v>
      </c>
      <c r="E6537">
        <v>-0.49399407469543088</v>
      </c>
      <c r="F6537">
        <v>0.20136550390577021</v>
      </c>
      <c r="G6537">
        <v>0.533458725673711</v>
      </c>
      <c r="H6537">
        <v>2.754528302792842</v>
      </c>
    </row>
    <row r="6538" spans="1:8" x14ac:dyDescent="0.25">
      <c r="A6538">
        <v>3.96120816</v>
      </c>
      <c r="B6538">
        <v>653.64026816236048</v>
      </c>
      <c r="C6538">
        <v>-7.6353000000000004E-2</v>
      </c>
      <c r="D6538">
        <v>-4.6940000000000003E-3</v>
      </c>
      <c r="E6538">
        <v>-0.89187467238806273</v>
      </c>
      <c r="F6538">
        <v>-0.6506959056546221</v>
      </c>
      <c r="G6538">
        <v>1.104013402492471</v>
      </c>
      <c r="H6538">
        <v>-2.5112874912243859</v>
      </c>
    </row>
    <row r="6539" spans="1:8" x14ac:dyDescent="0.25">
      <c r="A6539">
        <v>3.9618142199999999</v>
      </c>
      <c r="B6539">
        <v>653.74027432334003</v>
      </c>
      <c r="C6539">
        <v>-5.3673999999999999E-2</v>
      </c>
      <c r="D6539">
        <v>-5.2529999999999999E-3</v>
      </c>
      <c r="E6539">
        <v>-0.63571796378327772</v>
      </c>
      <c r="F6539">
        <v>0.40078190326545388</v>
      </c>
      <c r="G6539">
        <v>0.75150746068275098</v>
      </c>
      <c r="H6539">
        <v>2.5790911351481731</v>
      </c>
    </row>
    <row r="6540" spans="1:8" x14ac:dyDescent="0.25">
      <c r="A6540">
        <v>3.9624202799999999</v>
      </c>
      <c r="B6540">
        <v>653.84028048431958</v>
      </c>
      <c r="C6540">
        <v>-7.6353000000000004E-2</v>
      </c>
      <c r="D6540">
        <v>-9.0869999999999996E-3</v>
      </c>
      <c r="E6540">
        <v>-0.26388488667132082</v>
      </c>
      <c r="F6540">
        <v>0.25447817221640129</v>
      </c>
      <c r="G6540">
        <v>0.36659838181330828</v>
      </c>
      <c r="H6540">
        <v>2.374339460046297</v>
      </c>
    </row>
    <row r="6541" spans="1:8" x14ac:dyDescent="0.25">
      <c r="A6541">
        <v>3.9630263399999999</v>
      </c>
      <c r="B6541">
        <v>653.94028664529912</v>
      </c>
      <c r="C6541">
        <v>-7.0216000000000001E-2</v>
      </c>
      <c r="D6541">
        <v>-5.2839999999999996E-3</v>
      </c>
      <c r="E6541">
        <v>-0.74896836623719143</v>
      </c>
      <c r="F6541">
        <v>0.3699946200756547</v>
      </c>
      <c r="G6541">
        <v>0.83537394770781292</v>
      </c>
      <c r="H6541">
        <v>2.6827519968969091</v>
      </c>
    </row>
    <row r="6542" spans="1:8" x14ac:dyDescent="0.25">
      <c r="A6542">
        <v>3.9636323999999998</v>
      </c>
      <c r="B6542">
        <v>654.04029280627867</v>
      </c>
      <c r="C6542">
        <v>-6.8881999999999999E-2</v>
      </c>
      <c r="D6542">
        <v>8.2200000000000003E-4</v>
      </c>
      <c r="E6542">
        <v>-0.30544778095346681</v>
      </c>
      <c r="F6542">
        <v>0.23094224834722621</v>
      </c>
      <c r="G6542">
        <v>0.38292645372325601</v>
      </c>
      <c r="H6542">
        <v>2.4942131660257441</v>
      </c>
    </row>
    <row r="6543" spans="1:8" x14ac:dyDescent="0.25">
      <c r="A6543">
        <v>3.9642384599999998</v>
      </c>
      <c r="B6543">
        <v>654.14029896725822</v>
      </c>
      <c r="C6543">
        <v>-8.0621999999999999E-2</v>
      </c>
      <c r="D6543">
        <v>-2.3349999999999998E-3</v>
      </c>
      <c r="E6543">
        <v>-0.39018735989635611</v>
      </c>
      <c r="F6543">
        <v>0.2336224028477169</v>
      </c>
      <c r="G6543">
        <v>0.45478082955994242</v>
      </c>
      <c r="H6543">
        <v>2.6020970770880529</v>
      </c>
    </row>
    <row r="6544" spans="1:8" x14ac:dyDescent="0.25">
      <c r="A6544">
        <v>3.9648445200000002</v>
      </c>
      <c r="B6544">
        <v>654.24030512823776</v>
      </c>
      <c r="C6544">
        <v>-6.8881999999999999E-2</v>
      </c>
      <c r="D6544">
        <v>-7.6880000000000004E-3</v>
      </c>
      <c r="E6544">
        <v>-0.55993352712294986</v>
      </c>
      <c r="F6544">
        <v>4.6730628763314373E-2</v>
      </c>
      <c r="G6544">
        <v>0.56188015311181971</v>
      </c>
      <c r="H6544">
        <v>3.05832815443899</v>
      </c>
    </row>
    <row r="6545" spans="1:8" x14ac:dyDescent="0.25">
      <c r="A6545">
        <v>3.9654505800000002</v>
      </c>
      <c r="B6545">
        <v>654.34031128921731</v>
      </c>
      <c r="C6545">
        <v>-5.6875000000000002E-2</v>
      </c>
      <c r="D6545">
        <v>-4.3680000000000004E-3</v>
      </c>
      <c r="E6545">
        <v>-0.43282992093314898</v>
      </c>
      <c r="F6545">
        <v>0.12706968137426949</v>
      </c>
      <c r="G6545">
        <v>0.45109693457122318</v>
      </c>
      <c r="H6545">
        <v>2.8560372451840759</v>
      </c>
    </row>
    <row r="6546" spans="1:8" x14ac:dyDescent="0.25">
      <c r="A6546">
        <v>3.9660566400000001</v>
      </c>
      <c r="B6546">
        <v>654.44031745019686</v>
      </c>
      <c r="C6546">
        <v>-6.2744999999999995E-2</v>
      </c>
      <c r="D6546">
        <v>-3.238E-3</v>
      </c>
      <c r="E6546">
        <v>-0.6103535354852867</v>
      </c>
      <c r="F6546">
        <v>0.59136225508054663</v>
      </c>
      <c r="G6546">
        <v>0.84984748926694997</v>
      </c>
      <c r="H6546">
        <v>2.3719966455510142</v>
      </c>
    </row>
    <row r="6547" spans="1:8" x14ac:dyDescent="0.25">
      <c r="A6547">
        <v>3.9666627000000001</v>
      </c>
      <c r="B6547">
        <v>654.5403236111764</v>
      </c>
      <c r="C6547">
        <v>-6.0610999999999998E-2</v>
      </c>
      <c r="D6547">
        <v>-3.8900000000000002E-4</v>
      </c>
      <c r="E6547">
        <v>-0.80009652741625048</v>
      </c>
      <c r="F6547">
        <v>0.34200038138557598</v>
      </c>
      <c r="G6547">
        <v>0.87012568865160056</v>
      </c>
      <c r="H6547">
        <v>2.7376495948221362</v>
      </c>
    </row>
    <row r="6548" spans="1:8" x14ac:dyDescent="0.25">
      <c r="A6548">
        <v>3.9672687600000001</v>
      </c>
      <c r="B6548">
        <v>654.64032977215595</v>
      </c>
      <c r="C6548">
        <v>-6.4613000000000004E-2</v>
      </c>
      <c r="D6548">
        <v>-3.4580000000000001E-3</v>
      </c>
      <c r="E6548">
        <v>-0.58980715265988071</v>
      </c>
      <c r="F6548">
        <v>0.36538998010207602</v>
      </c>
      <c r="G6548">
        <v>0.69381720567290006</v>
      </c>
      <c r="H6548">
        <v>2.5869527232890261</v>
      </c>
    </row>
    <row r="6549" spans="1:8" x14ac:dyDescent="0.25">
      <c r="A6549">
        <v>3.96787482</v>
      </c>
      <c r="B6549">
        <v>654.7403359331355</v>
      </c>
      <c r="C6549">
        <v>-8.4891999999999995E-2</v>
      </c>
      <c r="D6549">
        <v>-1.3810000000000001E-3</v>
      </c>
      <c r="E6549">
        <v>-0.35717895796516819</v>
      </c>
      <c r="F6549">
        <v>0.79830681566807571</v>
      </c>
      <c r="G6549">
        <v>0.87456879658217068</v>
      </c>
      <c r="H6549">
        <v>1.9915031979373521</v>
      </c>
    </row>
    <row r="6550" spans="1:8" x14ac:dyDescent="0.25">
      <c r="A6550">
        <v>3.96848088</v>
      </c>
      <c r="B6550">
        <v>654.84034209411504</v>
      </c>
      <c r="C6550">
        <v>-6.8615999999999996E-2</v>
      </c>
      <c r="D6550">
        <v>-1.13E-4</v>
      </c>
      <c r="E6550">
        <v>-1.309471750807762</v>
      </c>
      <c r="F6550">
        <v>0.18716400111778159</v>
      </c>
      <c r="G6550">
        <v>1.3227798870099139</v>
      </c>
      <c r="H6550">
        <v>2.9996232988354001</v>
      </c>
    </row>
    <row r="6551" spans="1:8" x14ac:dyDescent="0.25">
      <c r="A6551">
        <v>3.96908694</v>
      </c>
      <c r="B6551">
        <v>654.94034825509459</v>
      </c>
      <c r="C6551">
        <v>-5.1005000000000002E-2</v>
      </c>
      <c r="D6551">
        <v>-2.4789999999999999E-3</v>
      </c>
      <c r="E6551">
        <v>-0.50792723721573518</v>
      </c>
      <c r="F6551">
        <v>0.20501035279167321</v>
      </c>
      <c r="G6551">
        <v>0.5477401966784764</v>
      </c>
      <c r="H6551">
        <v>2.7579681986608962</v>
      </c>
    </row>
    <row r="6552" spans="1:8" x14ac:dyDescent="0.25">
      <c r="A6552">
        <v>3.9696929999999999</v>
      </c>
      <c r="B6552">
        <v>655.04035441607414</v>
      </c>
      <c r="C6552">
        <v>-5.9810000000000002E-2</v>
      </c>
      <c r="D6552">
        <v>1.5809999999999999E-3</v>
      </c>
      <c r="E6552">
        <v>-1.259357132717335</v>
      </c>
      <c r="F6552">
        <v>0.50416764720734553</v>
      </c>
      <c r="G6552">
        <v>1.356526964058075</v>
      </c>
      <c r="H6552">
        <v>2.7607955255707131</v>
      </c>
    </row>
    <row r="6553" spans="1:8" x14ac:dyDescent="0.25">
      <c r="A6553">
        <v>3.9702990599999999</v>
      </c>
      <c r="B6553">
        <v>655.14036057705368</v>
      </c>
      <c r="C6553">
        <v>-6.1144999999999998E-2</v>
      </c>
      <c r="D6553">
        <v>8.0389999999999993E-3</v>
      </c>
      <c r="E6553">
        <v>-0.85428101100827603</v>
      </c>
      <c r="F6553">
        <v>1.753971212053536</v>
      </c>
      <c r="G6553">
        <v>1.950951321402427</v>
      </c>
      <c r="H6553">
        <v>2.024034668450994</v>
      </c>
    </row>
    <row r="6554" spans="1:8" x14ac:dyDescent="0.25">
      <c r="A6554">
        <v>3.9709051199999998</v>
      </c>
      <c r="B6554">
        <v>655.24036673803334</v>
      </c>
      <c r="C6554">
        <v>-6.0344000000000002E-2</v>
      </c>
      <c r="D6554">
        <v>3.4949999999999998E-3</v>
      </c>
      <c r="E6554">
        <v>-0.48395132817901648</v>
      </c>
      <c r="F6554">
        <v>0.27205606073598948</v>
      </c>
      <c r="G6554">
        <v>0.55517869936572539</v>
      </c>
      <c r="H6554">
        <v>2.6294646781175932</v>
      </c>
    </row>
    <row r="6555" spans="1:8" x14ac:dyDescent="0.25">
      <c r="A6555">
        <v>3.9715111799999998</v>
      </c>
      <c r="B6555">
        <v>655.34037289901289</v>
      </c>
      <c r="C6555">
        <v>-5.3407000000000003E-2</v>
      </c>
      <c r="D6555">
        <v>-5.1520000000000003E-3</v>
      </c>
      <c r="E6555">
        <v>-0.51562542176478432</v>
      </c>
      <c r="F6555">
        <v>0.54385872583156658</v>
      </c>
      <c r="G6555">
        <v>0.74943437953782643</v>
      </c>
      <c r="H6555">
        <v>2.3295526344143309</v>
      </c>
    </row>
    <row r="6556" spans="1:8" x14ac:dyDescent="0.25">
      <c r="A6556">
        <v>3.9721172400000002</v>
      </c>
      <c r="B6556">
        <v>655.44037905999244</v>
      </c>
      <c r="C6556">
        <v>-6.3546000000000005E-2</v>
      </c>
      <c r="D6556">
        <v>2.4719999999999998E-3</v>
      </c>
      <c r="E6556">
        <v>-1.0865746880248</v>
      </c>
      <c r="F6556">
        <v>0.80636589878948051</v>
      </c>
      <c r="G6556">
        <v>1.3530966393376189</v>
      </c>
      <c r="H6556">
        <v>2.503155575605907</v>
      </c>
    </row>
    <row r="6557" spans="1:8" x14ac:dyDescent="0.25">
      <c r="A6557">
        <v>3.9727233000000002</v>
      </c>
      <c r="B6557">
        <v>655.54038522097198</v>
      </c>
      <c r="C6557">
        <v>-5.7943000000000001E-2</v>
      </c>
      <c r="D6557">
        <v>5.4089999999999997E-3</v>
      </c>
      <c r="E6557">
        <v>-0.29482554258931648</v>
      </c>
      <c r="F6557">
        <v>0.5277766656085916</v>
      </c>
      <c r="G6557">
        <v>0.60454140414367652</v>
      </c>
      <c r="H6557">
        <v>2.080231954209145</v>
      </c>
    </row>
    <row r="6558" spans="1:8" x14ac:dyDescent="0.25">
      <c r="A6558">
        <v>3.9733293600000001</v>
      </c>
      <c r="B6558">
        <v>655.64039138195153</v>
      </c>
      <c r="C6558">
        <v>-7.4751999999999999E-2</v>
      </c>
      <c r="D6558">
        <v>3.9909999999999998E-3</v>
      </c>
      <c r="E6558">
        <v>-0.2736765605817239</v>
      </c>
      <c r="F6558">
        <v>0.8450831234992664</v>
      </c>
      <c r="G6558">
        <v>0.8882929389762807</v>
      </c>
      <c r="H6558">
        <v>1.883983873681053</v>
      </c>
    </row>
    <row r="6559" spans="1:8" x14ac:dyDescent="0.25">
      <c r="A6559">
        <v>3.9739354200000001</v>
      </c>
      <c r="B6559">
        <v>655.74039754293108</v>
      </c>
      <c r="C6559">
        <v>-6.8615999999999996E-2</v>
      </c>
      <c r="D6559">
        <v>5.0199999999999995E-4</v>
      </c>
      <c r="E6559">
        <v>-0.60321434434846044</v>
      </c>
      <c r="F6559">
        <v>0.6297118062260485</v>
      </c>
      <c r="G6559">
        <v>0.8720117568749951</v>
      </c>
      <c r="H6559">
        <v>2.3347062742138349</v>
      </c>
    </row>
    <row r="6560" spans="1:8" x14ac:dyDescent="0.25">
      <c r="A6560">
        <v>3.9745414800000001</v>
      </c>
      <c r="B6560">
        <v>655.84040370391062</v>
      </c>
      <c r="C6560">
        <v>-6.8615999999999996E-2</v>
      </c>
      <c r="D6560">
        <v>3.6840000000000002E-3</v>
      </c>
      <c r="E6560">
        <v>-0.47341123009427349</v>
      </c>
      <c r="F6560">
        <v>0.32868143394967081</v>
      </c>
      <c r="G6560">
        <v>0.57632428180893525</v>
      </c>
      <c r="H6560">
        <v>2.5347138235717659</v>
      </c>
    </row>
    <row r="6561" spans="1:8" x14ac:dyDescent="0.25">
      <c r="A6561">
        <v>3.97514754</v>
      </c>
      <c r="B6561">
        <v>655.94040986489017</v>
      </c>
      <c r="C6561">
        <v>-6.1144999999999998E-2</v>
      </c>
      <c r="D6561">
        <v>1.0085E-2</v>
      </c>
      <c r="E6561">
        <v>-0.53775185112414747</v>
      </c>
      <c r="F6561">
        <v>0.70744114786769086</v>
      </c>
      <c r="G6561">
        <v>0.8886225470264657</v>
      </c>
      <c r="H6561">
        <v>2.2207533060227269</v>
      </c>
    </row>
    <row r="6562" spans="1:8" x14ac:dyDescent="0.25">
      <c r="A6562">
        <v>3.9757536</v>
      </c>
      <c r="B6562">
        <v>656.04041602586972</v>
      </c>
      <c r="C6562">
        <v>-5.8476E-2</v>
      </c>
      <c r="D6562">
        <v>7.2360000000000002E-3</v>
      </c>
      <c r="E6562">
        <v>-0.77470195666507136</v>
      </c>
      <c r="F6562">
        <v>0.38546604165109188</v>
      </c>
      <c r="G6562">
        <v>0.86530179181997047</v>
      </c>
      <c r="H6562">
        <v>2.6798934280360429</v>
      </c>
    </row>
    <row r="6563" spans="1:8" x14ac:dyDescent="0.25">
      <c r="A6563">
        <v>3.97635966</v>
      </c>
      <c r="B6563">
        <v>656.14042218684926</v>
      </c>
      <c r="C6563">
        <v>-6.1411E-2</v>
      </c>
      <c r="D6563">
        <v>4.7699999999999999E-4</v>
      </c>
      <c r="E6563">
        <v>-0.52464941768237205</v>
      </c>
      <c r="F6563">
        <v>0.34257162380485712</v>
      </c>
      <c r="G6563">
        <v>0.62658784612434726</v>
      </c>
      <c r="H6563">
        <v>2.5631440265955652</v>
      </c>
    </row>
    <row r="6564" spans="1:8" x14ac:dyDescent="0.25">
      <c r="A6564">
        <v>3.9769657199999999</v>
      </c>
      <c r="B6564">
        <v>656.24042834782881</v>
      </c>
      <c r="C6564">
        <v>-6.5947000000000006E-2</v>
      </c>
      <c r="D6564">
        <v>8.1019999999999998E-3</v>
      </c>
      <c r="E6564">
        <v>-0.41170275673448897</v>
      </c>
      <c r="F6564">
        <v>0.42670968180517832</v>
      </c>
      <c r="G6564">
        <v>0.59294208186723796</v>
      </c>
      <c r="H6564">
        <v>2.3382971856680181</v>
      </c>
    </row>
    <row r="6565" spans="1:8" x14ac:dyDescent="0.25">
      <c r="A6565">
        <v>3.9775717799999999</v>
      </c>
      <c r="B6565">
        <v>656.34043450880836</v>
      </c>
      <c r="C6565">
        <v>-6.2212000000000003E-2</v>
      </c>
      <c r="D6565">
        <v>1.4082000000000001E-2</v>
      </c>
      <c r="E6565">
        <v>-0.44937543404708619</v>
      </c>
      <c r="F6565">
        <v>0.67767812246618597</v>
      </c>
      <c r="G6565">
        <v>0.81313339520296557</v>
      </c>
      <c r="H6565">
        <v>2.1563328806306639</v>
      </c>
    </row>
    <row r="6566" spans="1:8" x14ac:dyDescent="0.25">
      <c r="A6566">
        <v>3.9781778399999999</v>
      </c>
      <c r="B6566">
        <v>656.4404406697879</v>
      </c>
      <c r="C6566">
        <v>-7.9822000000000004E-2</v>
      </c>
      <c r="D6566">
        <v>2.3219999999999998E-3</v>
      </c>
      <c r="E6566">
        <v>-0.6030915486174061</v>
      </c>
      <c r="F6566">
        <v>1.546900995811566</v>
      </c>
      <c r="G6566">
        <v>1.6603078349681291</v>
      </c>
      <c r="H6566">
        <v>1.942540263840282</v>
      </c>
    </row>
    <row r="6567" spans="1:8" x14ac:dyDescent="0.25">
      <c r="A6567">
        <v>3.9787838999999998</v>
      </c>
      <c r="B6567">
        <v>656.54044683076745</v>
      </c>
      <c r="C6567">
        <v>-8.1422999999999995E-2</v>
      </c>
      <c r="D6567">
        <v>5.9550000000000002E-3</v>
      </c>
      <c r="E6567">
        <v>-0.96817958030582829</v>
      </c>
      <c r="F6567">
        <v>0.53860601942909614</v>
      </c>
      <c r="G6567">
        <v>1.1079116137519389</v>
      </c>
      <c r="H6567">
        <v>2.6339193726656989</v>
      </c>
    </row>
    <row r="6568" spans="1:8" x14ac:dyDescent="0.25">
      <c r="A6568">
        <v>3.9793899599999998</v>
      </c>
      <c r="B6568">
        <v>656.640452991747</v>
      </c>
      <c r="C6568">
        <v>-6.4613000000000004E-2</v>
      </c>
      <c r="D6568">
        <v>1.5105E-2</v>
      </c>
      <c r="E6568">
        <v>-0.80292323951786315</v>
      </c>
      <c r="F6568">
        <v>0.90872670120108123</v>
      </c>
      <c r="G6568">
        <v>1.2126293522893381</v>
      </c>
      <c r="H6568">
        <v>2.294459312249896</v>
      </c>
    </row>
    <row r="6569" spans="1:8" x14ac:dyDescent="0.25">
      <c r="A6569">
        <v>3.9799960200000002</v>
      </c>
      <c r="B6569">
        <v>656.74045915272654</v>
      </c>
      <c r="C6569">
        <v>-6.4346E-2</v>
      </c>
      <c r="D6569">
        <v>1.4050999999999999E-2</v>
      </c>
      <c r="E6569">
        <v>-0.53927741893033787</v>
      </c>
      <c r="F6569">
        <v>0.85819799364659355</v>
      </c>
      <c r="G6569">
        <v>1.0135698944163669</v>
      </c>
      <c r="H6569">
        <v>2.1318249882853419</v>
      </c>
    </row>
    <row r="6570" spans="1:8" x14ac:dyDescent="0.25">
      <c r="A6570">
        <v>3.9806020800000002</v>
      </c>
      <c r="B6570">
        <v>656.84046531370609</v>
      </c>
      <c r="C6570">
        <v>-5.4474000000000002E-2</v>
      </c>
      <c r="D6570">
        <v>9.3939999999999996E-3</v>
      </c>
      <c r="E6570">
        <v>-0.10168624023221</v>
      </c>
      <c r="F6570">
        <v>0.67493587489324336</v>
      </c>
      <c r="G6570">
        <v>0.68255294788790599</v>
      </c>
      <c r="H6570">
        <v>1.720332270006095</v>
      </c>
    </row>
    <row r="6571" spans="1:8" x14ac:dyDescent="0.25">
      <c r="A6571">
        <v>3.9812081400000001</v>
      </c>
      <c r="B6571">
        <v>656.94047147468575</v>
      </c>
      <c r="C6571">
        <v>-6.9149000000000002E-2</v>
      </c>
      <c r="D6571">
        <v>5.6480000000000002E-3</v>
      </c>
      <c r="E6571">
        <v>-3.617136810231137E-2</v>
      </c>
      <c r="F6571">
        <v>1.416552825648083</v>
      </c>
      <c r="G6571">
        <v>1.417014564400084</v>
      </c>
      <c r="H6571">
        <v>1.596325561550497</v>
      </c>
    </row>
    <row r="6572" spans="1:8" x14ac:dyDescent="0.25">
      <c r="A6572">
        <v>3.9818142000000001</v>
      </c>
      <c r="B6572">
        <v>657.0404776356653</v>
      </c>
      <c r="C6572">
        <v>-5.3407000000000003E-2</v>
      </c>
      <c r="D6572">
        <v>9.8399999999999998E-3</v>
      </c>
      <c r="E6572">
        <v>-1.634278198721516</v>
      </c>
      <c r="F6572">
        <v>0.73912630183683214</v>
      </c>
      <c r="G6572">
        <v>1.793647936715407</v>
      </c>
      <c r="H6572">
        <v>2.7168570170473481</v>
      </c>
    </row>
    <row r="6573" spans="1:8" x14ac:dyDescent="0.25">
      <c r="A6573">
        <v>3.98242026</v>
      </c>
      <c r="B6573">
        <v>657.14048379664484</v>
      </c>
      <c r="C6573">
        <v>-5.8742999999999997E-2</v>
      </c>
      <c r="D6573">
        <v>1.4446000000000001E-2</v>
      </c>
      <c r="E6573">
        <v>-0.20801835999292079</v>
      </c>
      <c r="F6573">
        <v>0.42530321051851971</v>
      </c>
      <c r="G6573">
        <v>0.47344953159920289</v>
      </c>
      <c r="H6573">
        <v>2.0256908307852339</v>
      </c>
    </row>
    <row r="6574" spans="1:8" x14ac:dyDescent="0.25">
      <c r="A6574">
        <v>3.98302632</v>
      </c>
      <c r="B6574">
        <v>657.24048995762439</v>
      </c>
      <c r="C6574">
        <v>-6.2212000000000003E-2</v>
      </c>
      <c r="D6574">
        <v>8.7229999999999999E-3</v>
      </c>
      <c r="E6574">
        <v>2.209940753854938E-2</v>
      </c>
      <c r="F6574">
        <v>1.0298502045416409</v>
      </c>
      <c r="G6574">
        <v>1.0300872912564329</v>
      </c>
      <c r="H6574">
        <v>1.549340763405419</v>
      </c>
    </row>
    <row r="6575" spans="1:8" x14ac:dyDescent="0.25">
      <c r="A6575">
        <v>3.98363238</v>
      </c>
      <c r="B6575">
        <v>657.34049611860394</v>
      </c>
      <c r="C6575">
        <v>-5.8209999999999998E-2</v>
      </c>
      <c r="D6575">
        <v>7.3610000000000004E-3</v>
      </c>
      <c r="E6575">
        <v>3.7920086607410308E-2</v>
      </c>
      <c r="F6575">
        <v>0.82195708769228548</v>
      </c>
      <c r="G6575">
        <v>0.82283132352621147</v>
      </c>
      <c r="H6575">
        <v>1.524695113923267</v>
      </c>
    </row>
    <row r="6576" spans="1:8" x14ac:dyDescent="0.25">
      <c r="A6576">
        <v>3.9842384399999999</v>
      </c>
      <c r="B6576">
        <v>657.44050227958348</v>
      </c>
      <c r="C6576">
        <v>-6.2744999999999995E-2</v>
      </c>
      <c r="D6576">
        <v>2.4618999999999999E-2</v>
      </c>
      <c r="E6576">
        <v>-0.27137873235440652</v>
      </c>
      <c r="F6576">
        <v>0.45501842568534012</v>
      </c>
      <c r="G6576">
        <v>0.52980013598285347</v>
      </c>
      <c r="H6576">
        <v>2.1085738739837012</v>
      </c>
    </row>
    <row r="6577" spans="1:8" x14ac:dyDescent="0.25">
      <c r="A6577">
        <v>3.9848444999999999</v>
      </c>
      <c r="B6577">
        <v>657.54050844056303</v>
      </c>
      <c r="C6577">
        <v>-6.7280999999999994E-2</v>
      </c>
      <c r="D6577">
        <v>1.5782999999999998E-2</v>
      </c>
      <c r="E6577">
        <v>-0.97616762940214696</v>
      </c>
      <c r="F6577">
        <v>0.1216335162501046</v>
      </c>
      <c r="G6577">
        <v>0.98371639864748217</v>
      </c>
      <c r="H6577">
        <v>3.0176284684225601</v>
      </c>
    </row>
    <row r="6578" spans="1:8" x14ac:dyDescent="0.25">
      <c r="A6578">
        <v>3.9854505599999999</v>
      </c>
      <c r="B6578">
        <v>657.64051460154258</v>
      </c>
      <c r="C6578">
        <v>-4.1667000000000003E-2</v>
      </c>
      <c r="D6578">
        <v>1.4059999999999999E-3</v>
      </c>
      <c r="E6578">
        <v>-0.1127533871761964</v>
      </c>
      <c r="F6578">
        <v>0.75148790345664684</v>
      </c>
      <c r="G6578">
        <v>0.75989959557916054</v>
      </c>
      <c r="H6578">
        <v>1.719725578961729</v>
      </c>
    </row>
    <row r="6579" spans="1:8" x14ac:dyDescent="0.25">
      <c r="A6579">
        <v>3.9860566199999998</v>
      </c>
      <c r="B6579">
        <v>657.74052076252212</v>
      </c>
      <c r="C6579">
        <v>-5.5541E-2</v>
      </c>
      <c r="D6579">
        <v>1.7891000000000001E-2</v>
      </c>
      <c r="E6579">
        <v>-0.41500482954990398</v>
      </c>
      <c r="F6579">
        <v>0.58824456154154625</v>
      </c>
      <c r="G6579">
        <v>0.71990323845149562</v>
      </c>
      <c r="H6579">
        <v>2.185202097098744</v>
      </c>
    </row>
    <row r="6580" spans="1:8" x14ac:dyDescent="0.25">
      <c r="A6580">
        <v>3.9866626799999998</v>
      </c>
      <c r="B6580">
        <v>657.84052692350167</v>
      </c>
      <c r="C6580">
        <v>-4.1133000000000003E-2</v>
      </c>
      <c r="D6580">
        <v>2.2534999999999999E-2</v>
      </c>
      <c r="E6580">
        <v>0.54274528735128025</v>
      </c>
      <c r="F6580">
        <v>2.567263500981289</v>
      </c>
      <c r="G6580">
        <v>2.624007303803237</v>
      </c>
      <c r="H6580">
        <v>1.362454029663563</v>
      </c>
    </row>
    <row r="6581" spans="1:8" x14ac:dyDescent="0.25">
      <c r="A6581">
        <v>3.9872687400000002</v>
      </c>
      <c r="B6581">
        <v>657.94053308448122</v>
      </c>
      <c r="C6581">
        <v>-5.5808000000000003E-2</v>
      </c>
      <c r="D6581">
        <v>1.0862999999999999E-2</v>
      </c>
      <c r="E6581">
        <v>-7.8841897117367471E-2</v>
      </c>
      <c r="F6581">
        <v>0.63946481840481695</v>
      </c>
      <c r="G6581">
        <v>0.64430683584653292</v>
      </c>
      <c r="H6581">
        <v>1.69347078776402</v>
      </c>
    </row>
    <row r="6582" spans="1:8" x14ac:dyDescent="0.25">
      <c r="A6582">
        <v>3.9878748000000002</v>
      </c>
      <c r="B6582">
        <v>658.04053924546076</v>
      </c>
      <c r="C6582">
        <v>-4.9671E-2</v>
      </c>
      <c r="D6582">
        <v>8.0319999999999992E-3</v>
      </c>
      <c r="E6582">
        <v>-0.23133332960365441</v>
      </c>
      <c r="F6582">
        <v>0.41549486645389122</v>
      </c>
      <c r="G6582">
        <v>0.47555346012309679</v>
      </c>
      <c r="H6582">
        <v>2.078819161567659</v>
      </c>
    </row>
    <row r="6583" spans="1:8" x14ac:dyDescent="0.25">
      <c r="A6583">
        <v>3.9884808600000001</v>
      </c>
      <c r="B6583">
        <v>658.14054540644031</v>
      </c>
      <c r="C6583">
        <v>-7.8755000000000006E-2</v>
      </c>
      <c r="D6583">
        <v>1.7207E-2</v>
      </c>
      <c r="E6583">
        <v>-0.6407607469770159</v>
      </c>
      <c r="F6583">
        <v>0.95476635119725617</v>
      </c>
      <c r="G6583">
        <v>1.1498491728244471</v>
      </c>
      <c r="H6583">
        <v>2.1618741957087302</v>
      </c>
    </row>
    <row r="6584" spans="1:8" x14ac:dyDescent="0.25">
      <c r="A6584">
        <v>3.9890869200000001</v>
      </c>
      <c r="B6584">
        <v>658.24055156741986</v>
      </c>
      <c r="C6584">
        <v>-5.3940000000000002E-2</v>
      </c>
      <c r="D6584">
        <v>1.5833E-2</v>
      </c>
      <c r="E6584">
        <v>-0.3533177572264074</v>
      </c>
      <c r="F6584">
        <v>0.62316946144190521</v>
      </c>
      <c r="G6584">
        <v>0.71636137196619754</v>
      </c>
      <c r="H6584">
        <v>2.086574141227115</v>
      </c>
    </row>
    <row r="6585" spans="1:8" x14ac:dyDescent="0.25">
      <c r="A6585">
        <v>3.9896929800000001</v>
      </c>
      <c r="B6585">
        <v>658.3405577283994</v>
      </c>
      <c r="C6585">
        <v>-5.2606E-2</v>
      </c>
      <c r="D6585">
        <v>1.4357999999999999E-2</v>
      </c>
      <c r="E6585">
        <v>-0.1121204581238323</v>
      </c>
      <c r="F6585">
        <v>0.82318736113438806</v>
      </c>
      <c r="G6585">
        <v>0.8307878361298362</v>
      </c>
      <c r="H6585">
        <v>1.7061661784602871</v>
      </c>
    </row>
    <row r="6586" spans="1:8" x14ac:dyDescent="0.25">
      <c r="A6586">
        <v>3.99029904</v>
      </c>
      <c r="B6586">
        <v>658.44056388937895</v>
      </c>
      <c r="C6586">
        <v>-4.8070000000000002E-2</v>
      </c>
      <c r="D6586">
        <v>1.3599E-2</v>
      </c>
      <c r="E6586">
        <v>-6.4656595977691231E-2</v>
      </c>
      <c r="F6586">
        <v>0.45626031551074142</v>
      </c>
      <c r="G6586">
        <v>0.46081878316034791</v>
      </c>
      <c r="H6586">
        <v>1.711568886706212</v>
      </c>
    </row>
    <row r="6587" spans="1:8" x14ac:dyDescent="0.25">
      <c r="A6587">
        <v>3.9909051</v>
      </c>
      <c r="B6587">
        <v>658.5405700503585</v>
      </c>
      <c r="C6587">
        <v>-5.314E-2</v>
      </c>
      <c r="D6587">
        <v>1.9203000000000001E-2</v>
      </c>
      <c r="E6587">
        <v>-0.23025464064063289</v>
      </c>
      <c r="F6587">
        <v>0.41975991125974388</v>
      </c>
      <c r="G6587">
        <v>0.47876464221717019</v>
      </c>
      <c r="H6587">
        <v>2.0725170810326068</v>
      </c>
    </row>
    <row r="6588" spans="1:8" x14ac:dyDescent="0.25">
      <c r="A6588">
        <v>3.9915111599999999</v>
      </c>
      <c r="B6588">
        <v>658.64057621133816</v>
      </c>
      <c r="C6588">
        <v>-7.2350999999999999E-2</v>
      </c>
      <c r="D6588">
        <v>2.3144000000000001E-2</v>
      </c>
      <c r="E6588">
        <v>-0.60260146096474709</v>
      </c>
      <c r="F6588">
        <v>0.3653190215825351</v>
      </c>
      <c r="G6588">
        <v>0.70468894434840423</v>
      </c>
      <c r="H6588">
        <v>2.596600080316366</v>
      </c>
    </row>
    <row r="6589" spans="1:8" x14ac:dyDescent="0.25">
      <c r="A6589">
        <v>3.9921172199999999</v>
      </c>
      <c r="B6589">
        <v>658.7405823723177</v>
      </c>
      <c r="C6589">
        <v>-6.4346E-2</v>
      </c>
      <c r="D6589">
        <v>4.6309999999999997E-3</v>
      </c>
      <c r="E6589">
        <v>-0.1131779545659365</v>
      </c>
      <c r="F6589">
        <v>0.3055088963891156</v>
      </c>
      <c r="G6589">
        <v>0.3257989183110106</v>
      </c>
      <c r="H6589">
        <v>1.9255782868790521</v>
      </c>
    </row>
    <row r="6590" spans="1:8" x14ac:dyDescent="0.25">
      <c r="A6590">
        <v>3.9927232799999999</v>
      </c>
      <c r="B6590">
        <v>658.84058853329725</v>
      </c>
      <c r="C6590">
        <v>-6.1677999999999997E-2</v>
      </c>
      <c r="D6590">
        <v>1.5337E-2</v>
      </c>
      <c r="E6590">
        <v>-0.91897338081187119</v>
      </c>
      <c r="F6590">
        <v>0.37174278823203522</v>
      </c>
      <c r="G6590">
        <v>0.99131467014431296</v>
      </c>
      <c r="H6590">
        <v>2.7571961109529828</v>
      </c>
    </row>
    <row r="6591" spans="1:8" x14ac:dyDescent="0.25">
      <c r="A6591">
        <v>3.9933293399999998</v>
      </c>
      <c r="B6591">
        <v>658.9405946942768</v>
      </c>
      <c r="C6591">
        <v>-6.3546000000000005E-2</v>
      </c>
      <c r="D6591">
        <v>3.0554999999999999E-2</v>
      </c>
      <c r="E6591">
        <v>-0.64826948952933461</v>
      </c>
      <c r="F6591">
        <v>0.44603861356910451</v>
      </c>
      <c r="G6591">
        <v>0.78689502212764884</v>
      </c>
      <c r="H6591">
        <v>2.5389352878530951</v>
      </c>
    </row>
    <row r="6592" spans="1:8" x14ac:dyDescent="0.25">
      <c r="A6592">
        <v>3.9939353999999998</v>
      </c>
      <c r="B6592">
        <v>659.04060085525634</v>
      </c>
      <c r="C6592">
        <v>-3.4729000000000003E-2</v>
      </c>
      <c r="D6592">
        <v>1.54E-2</v>
      </c>
      <c r="E6592">
        <v>-4.3268103393608273E-2</v>
      </c>
      <c r="F6592">
        <v>0.58236857908191608</v>
      </c>
      <c r="G6592">
        <v>0.58397370717624775</v>
      </c>
      <c r="H6592">
        <v>1.6449568398077621</v>
      </c>
    </row>
    <row r="6593" spans="1:8" x14ac:dyDescent="0.25">
      <c r="A6593">
        <v>3.9945414600000002</v>
      </c>
      <c r="B6593">
        <v>659.14060701623589</v>
      </c>
      <c r="C6593">
        <v>-7.2618000000000002E-2</v>
      </c>
      <c r="D6593">
        <v>6.1060000000000003E-3</v>
      </c>
      <c r="E6593">
        <v>-2.646903338148934E-2</v>
      </c>
      <c r="F6593">
        <v>0.78256099860902717</v>
      </c>
      <c r="G6593">
        <v>0.78300850970606206</v>
      </c>
      <c r="H6593">
        <v>1.604607041240721</v>
      </c>
    </row>
    <row r="6594" spans="1:8" x14ac:dyDescent="0.25">
      <c r="A6594">
        <v>3.9951475200000002</v>
      </c>
      <c r="B6594">
        <v>659.24061317721544</v>
      </c>
      <c r="C6594">
        <v>-6.1144999999999998E-2</v>
      </c>
      <c r="D6594">
        <v>2.0125000000000001E-2</v>
      </c>
      <c r="E6594">
        <v>-0.1020621534317244</v>
      </c>
      <c r="F6594">
        <v>0.79120721446844888</v>
      </c>
      <c r="G6594">
        <v>0.79776283404909443</v>
      </c>
      <c r="H6594">
        <v>1.699083377333332</v>
      </c>
    </row>
    <row r="6595" spans="1:8" x14ac:dyDescent="0.25">
      <c r="A6595">
        <v>3.9957535800000001</v>
      </c>
      <c r="B6595">
        <v>659.34061933819498</v>
      </c>
      <c r="C6595">
        <v>-5.9810000000000002E-2</v>
      </c>
      <c r="D6595">
        <v>2.2761E-2</v>
      </c>
      <c r="E6595">
        <v>0.39264176071591911</v>
      </c>
      <c r="F6595">
        <v>0.47715535334120152</v>
      </c>
      <c r="G6595">
        <v>0.61793590564091994</v>
      </c>
      <c r="H6595">
        <v>0.88225882660798705</v>
      </c>
    </row>
    <row r="6596" spans="1:8" x14ac:dyDescent="0.25">
      <c r="A6596">
        <v>3.9963596400000001</v>
      </c>
      <c r="B6596">
        <v>659.44062549917453</v>
      </c>
      <c r="C6596">
        <v>-5.6609E-2</v>
      </c>
      <c r="D6596">
        <v>7.443E-3</v>
      </c>
      <c r="E6596">
        <v>0.47137364519039121</v>
      </c>
      <c r="F6596">
        <v>0.96777195875200905</v>
      </c>
      <c r="G6596">
        <v>1.076464433934897</v>
      </c>
      <c r="H6596">
        <v>1.1175453209512329</v>
      </c>
    </row>
    <row r="6597" spans="1:8" x14ac:dyDescent="0.25">
      <c r="A6597">
        <v>3.9969657000000001</v>
      </c>
      <c r="B6597">
        <v>659.54063166015408</v>
      </c>
      <c r="C6597">
        <v>-5.7675999999999998E-2</v>
      </c>
      <c r="D6597">
        <v>1.7151E-2</v>
      </c>
      <c r="E6597">
        <v>-0.66975535316970369</v>
      </c>
      <c r="F6597">
        <v>0.65332591547867092</v>
      </c>
      <c r="G6597">
        <v>0.93563186400181886</v>
      </c>
      <c r="H6597">
        <v>2.368611409476677</v>
      </c>
    </row>
    <row r="6598" spans="1:8" x14ac:dyDescent="0.25">
      <c r="A6598">
        <v>3.99757176</v>
      </c>
      <c r="B6598">
        <v>659.64063782113362</v>
      </c>
      <c r="C6598">
        <v>-6.2744999999999995E-2</v>
      </c>
      <c r="D6598">
        <v>2.3564000000000002E-2</v>
      </c>
      <c r="E6598">
        <v>-0.38825833664304432</v>
      </c>
      <c r="F6598">
        <v>0.51416538946961898</v>
      </c>
      <c r="G6598">
        <v>0.64429076021720855</v>
      </c>
      <c r="H6598">
        <v>2.217568380200043</v>
      </c>
    </row>
    <row r="6599" spans="1:8" x14ac:dyDescent="0.25">
      <c r="A6599">
        <v>3.99817782</v>
      </c>
      <c r="B6599">
        <v>659.74064398211317</v>
      </c>
      <c r="C6599">
        <v>-4.727E-2</v>
      </c>
      <c r="D6599">
        <v>1.6931000000000002E-2</v>
      </c>
      <c r="E6599">
        <v>-0.37074300258779058</v>
      </c>
      <c r="F6599">
        <v>0.4861313675708242</v>
      </c>
      <c r="G6599">
        <v>0.61137065721548201</v>
      </c>
      <c r="H6599">
        <v>2.2223377862874689</v>
      </c>
    </row>
    <row r="6600" spans="1:8" x14ac:dyDescent="0.25">
      <c r="A6600">
        <v>3.99878388</v>
      </c>
      <c r="B6600">
        <v>659.84065014309272</v>
      </c>
      <c r="C6600">
        <v>-4.5135000000000002E-2</v>
      </c>
      <c r="D6600">
        <v>1.3511E-2</v>
      </c>
      <c r="E6600">
        <v>-0.174568391743611</v>
      </c>
      <c r="F6600">
        <v>1.0582959879444671</v>
      </c>
      <c r="G6600">
        <v>1.0725970918734149</v>
      </c>
      <c r="H6600">
        <v>1.734276541165753</v>
      </c>
    </row>
    <row r="6601" spans="1:8" x14ac:dyDescent="0.25">
      <c r="A6601">
        <v>3.9993899399999999</v>
      </c>
      <c r="B6601">
        <v>659.94065630407226</v>
      </c>
      <c r="C6601">
        <v>-4.4602000000000003E-2</v>
      </c>
      <c r="D6601">
        <v>1.3812E-2</v>
      </c>
      <c r="E6601">
        <v>-0.45834947860261283</v>
      </c>
      <c r="F6601">
        <v>0.33737574744195831</v>
      </c>
      <c r="G6601">
        <v>0.5691279640795267</v>
      </c>
      <c r="H6601">
        <v>2.507068713648366</v>
      </c>
    </row>
    <row r="6602" spans="1:8" x14ac:dyDescent="0.25">
      <c r="A6602">
        <v>3.9999959999999999</v>
      </c>
      <c r="B6602">
        <v>660.04066246505181</v>
      </c>
      <c r="C6602">
        <v>-5.7409000000000002E-2</v>
      </c>
      <c r="D6602">
        <v>2.7661999999999999E-2</v>
      </c>
      <c r="E6602">
        <v>-0.36522037870745933</v>
      </c>
      <c r="F6602">
        <v>0.26645891386912518</v>
      </c>
      <c r="G6602">
        <v>0.45209100610776792</v>
      </c>
      <c r="H6602">
        <v>2.5112863864171771</v>
      </c>
    </row>
    <row r="6603" spans="1:8" x14ac:dyDescent="0.25">
      <c r="A6603">
        <v>4.0006020600000003</v>
      </c>
      <c r="B6603">
        <v>660.14066862603136</v>
      </c>
      <c r="C6603">
        <v>-5.1005000000000002E-2</v>
      </c>
      <c r="D6603">
        <v>2.0226000000000001E-2</v>
      </c>
      <c r="E6603">
        <v>-8.4685443054421383E-2</v>
      </c>
      <c r="F6603">
        <v>0.40266275372223442</v>
      </c>
      <c r="G6603">
        <v>0.41147164847714163</v>
      </c>
      <c r="H6603">
        <v>1.7780888320171071</v>
      </c>
    </row>
    <row r="6604" spans="1:8" x14ac:dyDescent="0.25">
      <c r="A6604">
        <v>4.0012081200000003</v>
      </c>
      <c r="B6604">
        <v>660.2406747870109</v>
      </c>
      <c r="C6604">
        <v>-3.3929000000000001E-2</v>
      </c>
      <c r="D6604">
        <v>4.2919999999999998E-3</v>
      </c>
      <c r="E6604">
        <v>-7.3390825676401525E-2</v>
      </c>
      <c r="F6604">
        <v>0.63269358593046321</v>
      </c>
      <c r="G6604">
        <v>0.63693593631621415</v>
      </c>
      <c r="H6604">
        <v>1.686277646319162</v>
      </c>
    </row>
    <row r="6605" spans="1:8" x14ac:dyDescent="0.25">
      <c r="A6605">
        <v>4.0018141800000002</v>
      </c>
      <c r="B6605">
        <v>660.34068094799056</v>
      </c>
      <c r="C6605">
        <v>-6.1677999999999997E-2</v>
      </c>
      <c r="D6605">
        <v>1.4603E-2</v>
      </c>
      <c r="E6605">
        <v>-0.16124444080945369</v>
      </c>
      <c r="F6605">
        <v>0.76553498852188129</v>
      </c>
      <c r="G6605">
        <v>0.78233214707255283</v>
      </c>
      <c r="H6605">
        <v>1.778391592543437</v>
      </c>
    </row>
    <row r="6606" spans="1:8" x14ac:dyDescent="0.25">
      <c r="A6606">
        <v>4.0024202400000002</v>
      </c>
      <c r="B6606">
        <v>660.44068710897011</v>
      </c>
      <c r="C6606">
        <v>-5.9544E-2</v>
      </c>
      <c r="D6606">
        <v>3.1678999999999999E-2</v>
      </c>
      <c r="E6606">
        <v>-0.25735608097225932</v>
      </c>
      <c r="F6606">
        <v>0.32452290096991032</v>
      </c>
      <c r="G6606">
        <v>0.41418264771393581</v>
      </c>
      <c r="H6606">
        <v>2.2412721993260192</v>
      </c>
    </row>
    <row r="6607" spans="1:8" x14ac:dyDescent="0.25">
      <c r="A6607">
        <v>4.0030263000000001</v>
      </c>
      <c r="B6607">
        <v>660.54069326994966</v>
      </c>
      <c r="C6607">
        <v>-6.1677999999999997E-2</v>
      </c>
      <c r="D6607">
        <v>1.6685999999999999E-2</v>
      </c>
      <c r="E6607">
        <v>-0.25510173153367499</v>
      </c>
      <c r="F6607">
        <v>0.5562195640383466</v>
      </c>
      <c r="G6607">
        <v>0.61192899657598143</v>
      </c>
      <c r="H6607">
        <v>2.0008078324751581</v>
      </c>
    </row>
    <row r="6608" spans="1:8" x14ac:dyDescent="0.25">
      <c r="A6608">
        <v>4.0036323600000001</v>
      </c>
      <c r="B6608">
        <v>660.6406994309292</v>
      </c>
      <c r="C6608">
        <v>-5.1805999999999998E-2</v>
      </c>
      <c r="D6608">
        <v>8.7790000000000003E-3</v>
      </c>
      <c r="E6608">
        <v>-2.4132680600021529E-2</v>
      </c>
      <c r="F6608">
        <v>0.4541224877236214</v>
      </c>
      <c r="G6608">
        <v>0.45476325723307209</v>
      </c>
      <c r="H6608">
        <v>1.6238877343935321</v>
      </c>
    </row>
    <row r="6609" spans="1:8" x14ac:dyDescent="0.25">
      <c r="A6609">
        <v>4.0042384200000001</v>
      </c>
      <c r="B6609">
        <v>660.74070559190875</v>
      </c>
      <c r="C6609">
        <v>-6.0344000000000002E-2</v>
      </c>
      <c r="D6609">
        <v>2.6012E-2</v>
      </c>
      <c r="E6609">
        <v>-8.6885559402236662E-2</v>
      </c>
      <c r="F6609">
        <v>0.4947970289819032</v>
      </c>
      <c r="G6609">
        <v>0.50236759481674165</v>
      </c>
      <c r="H6609">
        <v>1.744622538609929</v>
      </c>
    </row>
    <row r="6610" spans="1:8" x14ac:dyDescent="0.25">
      <c r="A6610">
        <v>4.00484448</v>
      </c>
      <c r="B6610">
        <v>660.8407117528883</v>
      </c>
      <c r="C6610">
        <v>-5.6075E-2</v>
      </c>
      <c r="D6610">
        <v>1.9390999999999999E-2</v>
      </c>
      <c r="E6610">
        <v>0.4205753752816484</v>
      </c>
      <c r="F6610">
        <v>1.2209965995514089</v>
      </c>
      <c r="G6610">
        <v>1.2914009224130989</v>
      </c>
      <c r="H6610">
        <v>1.2390720915493001</v>
      </c>
    </row>
    <row r="6611" spans="1:8" x14ac:dyDescent="0.25">
      <c r="A6611">
        <v>4.00545054</v>
      </c>
      <c r="B6611">
        <v>660.94071791386784</v>
      </c>
      <c r="C6611">
        <v>-4.3534000000000003E-2</v>
      </c>
      <c r="D6611">
        <v>6.7330000000000003E-3</v>
      </c>
      <c r="E6611">
        <v>-0.27955121036300701</v>
      </c>
      <c r="F6611">
        <v>0.60473766359073478</v>
      </c>
      <c r="G6611">
        <v>0.66622557814947558</v>
      </c>
      <c r="H6611">
        <v>2.0038058231460272</v>
      </c>
    </row>
    <row r="6612" spans="1:8" x14ac:dyDescent="0.25">
      <c r="A6612">
        <v>4.0060566</v>
      </c>
      <c r="B6612">
        <v>661.04072407484739</v>
      </c>
      <c r="C6612">
        <v>-4.8070000000000002E-2</v>
      </c>
      <c r="D6612">
        <v>1.9868E-2</v>
      </c>
      <c r="E6612">
        <v>-0.19544664998857861</v>
      </c>
      <c r="F6612">
        <v>0.72383987893777335</v>
      </c>
      <c r="G6612">
        <v>0.74976233789942281</v>
      </c>
      <c r="H6612">
        <v>1.8345208866525891</v>
      </c>
    </row>
    <row r="6613" spans="1:8" x14ac:dyDescent="0.25">
      <c r="A6613">
        <v>4.0066626599999999</v>
      </c>
      <c r="B6613">
        <v>661.14073023582694</v>
      </c>
      <c r="C6613">
        <v>-5.7675999999999998E-2</v>
      </c>
      <c r="D6613">
        <v>2.5472000000000002E-2</v>
      </c>
      <c r="E6613">
        <v>-0.26131835997428682</v>
      </c>
      <c r="F6613">
        <v>2.2713659250951612</v>
      </c>
      <c r="G6613">
        <v>2.2863487159536811</v>
      </c>
      <c r="H6613">
        <v>1.6853417057568061</v>
      </c>
    </row>
    <row r="6614" spans="1:8" x14ac:dyDescent="0.25">
      <c r="A6614">
        <v>4.0072687199999999</v>
      </c>
      <c r="B6614">
        <v>661.24073639680648</v>
      </c>
      <c r="C6614">
        <v>-4.0866E-2</v>
      </c>
      <c r="D6614">
        <v>1.8530999999999999E-2</v>
      </c>
      <c r="E6614">
        <v>-0.33378633761607612</v>
      </c>
      <c r="F6614">
        <v>0.88985930846347872</v>
      </c>
      <c r="G6614">
        <v>0.95040144572609619</v>
      </c>
      <c r="H6614">
        <v>1.929654774779995</v>
      </c>
    </row>
    <row r="6615" spans="1:8" x14ac:dyDescent="0.25">
      <c r="A6615">
        <v>4.0078747799999999</v>
      </c>
      <c r="B6615">
        <v>661.34074255778603</v>
      </c>
      <c r="C6615">
        <v>-4.8070000000000002E-2</v>
      </c>
      <c r="D6615">
        <v>1.2475999999999999E-2</v>
      </c>
      <c r="E6615">
        <v>-0.27463768095034152</v>
      </c>
      <c r="F6615">
        <v>0.68584059517723261</v>
      </c>
      <c r="G6615">
        <v>0.73878493338104989</v>
      </c>
      <c r="H6615">
        <v>1.9516815458154411</v>
      </c>
    </row>
    <row r="6616" spans="1:8" x14ac:dyDescent="0.25">
      <c r="A6616">
        <v>4.0084808399999998</v>
      </c>
      <c r="B6616">
        <v>661.44074871876558</v>
      </c>
      <c r="C6616">
        <v>-5.5808000000000003E-2</v>
      </c>
      <c r="D6616">
        <v>1.0737E-2</v>
      </c>
      <c r="E6616">
        <v>-0.30301856371380581</v>
      </c>
      <c r="F6616">
        <v>0.57349262592601058</v>
      </c>
      <c r="G6616">
        <v>0.64862473121728015</v>
      </c>
      <c r="H6616">
        <v>2.0568845928583568</v>
      </c>
    </row>
    <row r="6617" spans="1:8" x14ac:dyDescent="0.25">
      <c r="A6617">
        <v>4.0090868999999998</v>
      </c>
      <c r="B6617">
        <v>661.54075487974512</v>
      </c>
      <c r="C6617">
        <v>-4.2200000000000001E-2</v>
      </c>
      <c r="D6617">
        <v>2.1430999999999999E-2</v>
      </c>
      <c r="E6617">
        <v>-5.064743497609242E-2</v>
      </c>
      <c r="F6617">
        <v>0.72599594324829819</v>
      </c>
      <c r="G6617">
        <v>0.72776044979281729</v>
      </c>
      <c r="H6617">
        <v>1.6404461785958571</v>
      </c>
    </row>
    <row r="6618" spans="1:8" x14ac:dyDescent="0.25">
      <c r="A6618">
        <v>4.0096929599999998</v>
      </c>
      <c r="B6618">
        <v>661.64076104072467</v>
      </c>
      <c r="C6618">
        <v>-7.3417999999999997E-2</v>
      </c>
      <c r="D6618">
        <v>2.5364999999999999E-2</v>
      </c>
      <c r="E6618">
        <v>-0.44476103636752312</v>
      </c>
      <c r="F6618">
        <v>0.39138966127339497</v>
      </c>
      <c r="G6618">
        <v>0.59245104981121943</v>
      </c>
      <c r="H6618">
        <v>2.4199378670066558</v>
      </c>
    </row>
    <row r="6619" spans="1:8" x14ac:dyDescent="0.25">
      <c r="A6619">
        <v>4.0102990199999997</v>
      </c>
      <c r="B6619">
        <v>661.74076720170422</v>
      </c>
      <c r="C6619">
        <v>-6.8082000000000004E-2</v>
      </c>
      <c r="D6619">
        <v>1.427E-2</v>
      </c>
      <c r="E6619">
        <v>-0.2065585322506274</v>
      </c>
      <c r="F6619">
        <v>0.4508437497712281</v>
      </c>
      <c r="G6619">
        <v>0.49590978408710112</v>
      </c>
      <c r="H6619">
        <v>2.000415280425119</v>
      </c>
    </row>
    <row r="6620" spans="1:8" x14ac:dyDescent="0.25">
      <c r="A6620">
        <v>4.0109050799999997</v>
      </c>
      <c r="B6620">
        <v>661.84077336268376</v>
      </c>
      <c r="C6620">
        <v>-6.7280999999999994E-2</v>
      </c>
      <c r="D6620">
        <v>1.2984000000000001E-2</v>
      </c>
      <c r="E6620">
        <v>-7.1455910839149733E-2</v>
      </c>
      <c r="F6620">
        <v>0.52568282359517859</v>
      </c>
      <c r="G6620">
        <v>0.53051708569739031</v>
      </c>
      <c r="H6620">
        <v>1.7058980058088209</v>
      </c>
    </row>
    <row r="6621" spans="1:8" x14ac:dyDescent="0.25">
      <c r="A6621">
        <v>4.0115111399999996</v>
      </c>
      <c r="B6621">
        <v>661.94077952366331</v>
      </c>
      <c r="C6621">
        <v>-6.2744999999999995E-2</v>
      </c>
      <c r="D6621">
        <v>2.4153999999999998E-2</v>
      </c>
      <c r="E6621">
        <v>-0.34593996381451703</v>
      </c>
      <c r="F6621">
        <v>0.25602328134888419</v>
      </c>
      <c r="G6621">
        <v>0.43037469623182922</v>
      </c>
      <c r="H6621">
        <v>2.504470571845979</v>
      </c>
    </row>
    <row r="6622" spans="1:8" x14ac:dyDescent="0.25">
      <c r="A6622">
        <v>4.0121171999999996</v>
      </c>
      <c r="B6622">
        <v>662.04078568464297</v>
      </c>
      <c r="C6622">
        <v>-6.1411E-2</v>
      </c>
      <c r="D6622">
        <v>1.5187000000000001E-2</v>
      </c>
      <c r="E6622">
        <v>-0.71368214184516621</v>
      </c>
      <c r="F6622">
        <v>0.38886626766127619</v>
      </c>
      <c r="G6622">
        <v>0.81274791523172507</v>
      </c>
      <c r="H6622">
        <v>2.6426940898452602</v>
      </c>
    </row>
    <row r="6623" spans="1:8" x14ac:dyDescent="0.25">
      <c r="A6623">
        <v>4.0127232599999996</v>
      </c>
      <c r="B6623">
        <v>662.14079184562252</v>
      </c>
      <c r="C6623">
        <v>-4.0065999999999997E-2</v>
      </c>
      <c r="D6623">
        <v>7.9950000000000004E-3</v>
      </c>
      <c r="E6623">
        <v>7.9994632755744755E-2</v>
      </c>
      <c r="F6623">
        <v>0.49331273704822648</v>
      </c>
      <c r="G6623">
        <v>0.49975653853025193</v>
      </c>
      <c r="H6623">
        <v>1.4100375904488089</v>
      </c>
    </row>
    <row r="6624" spans="1:8" x14ac:dyDescent="0.25">
      <c r="A6624">
        <v>4.0133293200000004</v>
      </c>
      <c r="B6624">
        <v>662.24079800660206</v>
      </c>
      <c r="C6624">
        <v>-5.6075E-2</v>
      </c>
      <c r="D6624">
        <v>2.6231000000000001E-2</v>
      </c>
      <c r="E6624">
        <v>-0.79909898073646424</v>
      </c>
      <c r="F6624">
        <v>0.92938086886524585</v>
      </c>
      <c r="G6624">
        <v>1.2256867382927721</v>
      </c>
      <c r="H6624">
        <v>2.280963062438079</v>
      </c>
    </row>
    <row r="6625" spans="1:8" x14ac:dyDescent="0.25">
      <c r="A6625">
        <v>4.0139353800000004</v>
      </c>
      <c r="B6625">
        <v>662.34080416758161</v>
      </c>
      <c r="C6625">
        <v>-6.7815E-2</v>
      </c>
      <c r="D6625">
        <v>2.2089999999999999E-2</v>
      </c>
      <c r="E6625">
        <v>-0.1139303529758324</v>
      </c>
      <c r="F6625">
        <v>0.52657064962341704</v>
      </c>
      <c r="G6625">
        <v>0.53875483698434223</v>
      </c>
      <c r="H6625">
        <v>1.7838748050919411</v>
      </c>
    </row>
    <row r="6626" spans="1:8" x14ac:dyDescent="0.25">
      <c r="A6626">
        <v>4.0145414400000003</v>
      </c>
      <c r="B6626">
        <v>662.44081032856116</v>
      </c>
      <c r="C6626">
        <v>-4.1133000000000003E-2</v>
      </c>
      <c r="D6626">
        <v>1.3398E-2</v>
      </c>
      <c r="E6626">
        <v>0.76722804511727338</v>
      </c>
      <c r="F6626">
        <v>1.1097940666356809</v>
      </c>
      <c r="G6626">
        <v>1.349178173390837</v>
      </c>
      <c r="H6626">
        <v>0.96591647481667553</v>
      </c>
    </row>
    <row r="6627" spans="1:8" x14ac:dyDescent="0.25">
      <c r="A6627">
        <v>4.0151475000000003</v>
      </c>
      <c r="B6627">
        <v>662.5408164895407</v>
      </c>
      <c r="C6627">
        <v>-5.0472000000000003E-2</v>
      </c>
      <c r="D6627">
        <v>1.6209000000000001E-2</v>
      </c>
      <c r="E6627">
        <v>-0.24862718137487649</v>
      </c>
      <c r="F6627">
        <v>0.92350182820969384</v>
      </c>
      <c r="G6627">
        <v>0.9563843903081346</v>
      </c>
      <c r="H6627">
        <v>1.8337830557490311</v>
      </c>
    </row>
    <row r="6628" spans="1:8" x14ac:dyDescent="0.25">
      <c r="A6628">
        <v>4.0157535600000003</v>
      </c>
      <c r="B6628">
        <v>662.64082265052025</v>
      </c>
      <c r="C6628">
        <v>-5.2073000000000001E-2</v>
      </c>
      <c r="D6628">
        <v>1.6417000000000001E-2</v>
      </c>
      <c r="E6628">
        <v>-0.28138367787672919</v>
      </c>
      <c r="F6628">
        <v>0.65796850162803655</v>
      </c>
      <c r="G6628">
        <v>0.71561115370715023</v>
      </c>
      <c r="H6628">
        <v>1.974913835523801</v>
      </c>
    </row>
    <row r="6629" spans="1:8" x14ac:dyDescent="0.25">
      <c r="A6629">
        <v>4.0163596200000002</v>
      </c>
      <c r="B6629">
        <v>662.7408288114998</v>
      </c>
      <c r="C6629">
        <v>-6.4346E-2</v>
      </c>
      <c r="D6629">
        <v>2.0539999999999999E-2</v>
      </c>
      <c r="E6629">
        <v>-0.1100910447451852</v>
      </c>
      <c r="F6629">
        <v>0.71280046022957788</v>
      </c>
      <c r="G6629">
        <v>0.72125206012640564</v>
      </c>
      <c r="H6629">
        <v>1.724034134477042</v>
      </c>
    </row>
    <row r="6630" spans="1:8" x14ac:dyDescent="0.25">
      <c r="A6630">
        <v>4.0169656800000002</v>
      </c>
      <c r="B6630">
        <v>662.84083497247934</v>
      </c>
      <c r="C6630">
        <v>-4.4068000000000003E-2</v>
      </c>
      <c r="D6630">
        <v>2.1191999999999999E-2</v>
      </c>
      <c r="E6630">
        <v>-0.54706705105759845</v>
      </c>
      <c r="F6630">
        <v>0.86131066347374607</v>
      </c>
      <c r="G6630">
        <v>1.020361905093699</v>
      </c>
      <c r="H6630">
        <v>2.1366658647254249</v>
      </c>
    </row>
    <row r="6631" spans="1:8" x14ac:dyDescent="0.25">
      <c r="A6631">
        <v>4.0175717400000002</v>
      </c>
      <c r="B6631">
        <v>662.94084113345889</v>
      </c>
      <c r="C6631">
        <v>-5.9544E-2</v>
      </c>
      <c r="D6631">
        <v>1.4402E-2</v>
      </c>
      <c r="E6631">
        <v>0.25954818185341999</v>
      </c>
      <c r="F6631">
        <v>0.9634986281349136</v>
      </c>
      <c r="G6631">
        <v>0.99784511078687799</v>
      </c>
      <c r="H6631">
        <v>1.3076615638871829</v>
      </c>
    </row>
    <row r="6632" spans="1:8" x14ac:dyDescent="0.25">
      <c r="A6632">
        <v>4.0181778000000001</v>
      </c>
      <c r="B6632">
        <v>663.04084729443844</v>
      </c>
      <c r="C6632">
        <v>-4.8870999999999998E-2</v>
      </c>
      <c r="D6632">
        <v>1.1214E-2</v>
      </c>
      <c r="E6632">
        <v>-0.2732563215015979</v>
      </c>
      <c r="F6632">
        <v>0.60365312986931485</v>
      </c>
      <c r="G6632">
        <v>0.66262064444265878</v>
      </c>
      <c r="H6632">
        <v>1.9958693135081289</v>
      </c>
    </row>
    <row r="6633" spans="1:8" x14ac:dyDescent="0.25">
      <c r="A6633">
        <v>4.0187838600000001</v>
      </c>
      <c r="B6633">
        <v>663.14085345541798</v>
      </c>
      <c r="C6633">
        <v>-7.4751999999999999E-2</v>
      </c>
      <c r="D6633">
        <v>2.0427000000000001E-2</v>
      </c>
      <c r="E6633">
        <v>-0.40537476621105129</v>
      </c>
      <c r="F6633">
        <v>0.91706068983338163</v>
      </c>
      <c r="G6633">
        <v>1.002660964592889</v>
      </c>
      <c r="H6633">
        <v>1.987008530245215</v>
      </c>
    </row>
    <row r="6634" spans="1:8" x14ac:dyDescent="0.25">
      <c r="A6634">
        <v>4.0193899200000001</v>
      </c>
      <c r="B6634">
        <v>663.24085961639753</v>
      </c>
      <c r="C6634">
        <v>-5.8476E-2</v>
      </c>
      <c r="D6634">
        <v>1.5117999999999999E-2</v>
      </c>
      <c r="E6634">
        <v>-0.72634378965239321</v>
      </c>
      <c r="F6634">
        <v>0.52491289282020615</v>
      </c>
      <c r="G6634">
        <v>0.89616340352386481</v>
      </c>
      <c r="H6634">
        <v>2.515807945626344</v>
      </c>
    </row>
    <row r="6635" spans="1:8" x14ac:dyDescent="0.25">
      <c r="A6635">
        <v>4.01999598</v>
      </c>
      <c r="B6635">
        <v>663.34086577737708</v>
      </c>
      <c r="C6635">
        <v>-3.9799000000000001E-2</v>
      </c>
      <c r="D6635">
        <v>1.1032E-2</v>
      </c>
      <c r="E6635">
        <v>-4.6986450649339422E-2</v>
      </c>
      <c r="F6635">
        <v>0.66708129366653945</v>
      </c>
      <c r="G6635">
        <v>0.66873401207389371</v>
      </c>
      <c r="H6635">
        <v>1.6411160589436129</v>
      </c>
    </row>
    <row r="6636" spans="1:8" x14ac:dyDescent="0.25">
      <c r="A6636">
        <v>4.02060204</v>
      </c>
      <c r="B6636">
        <v>663.44087193835662</v>
      </c>
      <c r="C6636">
        <v>-5.8476E-2</v>
      </c>
      <c r="D6636">
        <v>3.1792000000000001E-2</v>
      </c>
      <c r="E6636">
        <v>-0.31316837383205898</v>
      </c>
      <c r="F6636">
        <v>0.4107898856191155</v>
      </c>
      <c r="G6636">
        <v>0.51654889458364184</v>
      </c>
      <c r="H6636">
        <v>2.2221588589002912</v>
      </c>
    </row>
    <row r="6637" spans="1:8" x14ac:dyDescent="0.25">
      <c r="A6637">
        <v>4.0212081</v>
      </c>
      <c r="B6637">
        <v>663.54087809933617</v>
      </c>
      <c r="C6637">
        <v>-5.8476E-2</v>
      </c>
      <c r="D6637">
        <v>2.2033000000000001E-2</v>
      </c>
      <c r="E6637">
        <v>-0.44307085531584772</v>
      </c>
      <c r="F6637">
        <v>1.031543508776849</v>
      </c>
      <c r="G6637">
        <v>1.1226726118196571</v>
      </c>
      <c r="H6637">
        <v>1.9764910891796239</v>
      </c>
    </row>
    <row r="6638" spans="1:8" x14ac:dyDescent="0.25">
      <c r="A6638">
        <v>4.0218141599999999</v>
      </c>
      <c r="B6638">
        <v>663.64088426031572</v>
      </c>
      <c r="C6638">
        <v>-4.8336999999999998E-2</v>
      </c>
      <c r="D6638">
        <v>1.0976E-2</v>
      </c>
      <c r="E6638">
        <v>-6.0261987336932409E-2</v>
      </c>
      <c r="F6638">
        <v>0.53545950246346674</v>
      </c>
      <c r="G6638">
        <v>0.53883985180777039</v>
      </c>
      <c r="H6638">
        <v>1.6828673247638579</v>
      </c>
    </row>
    <row r="6639" spans="1:8" x14ac:dyDescent="0.25">
      <c r="A6639">
        <v>4.0224202199999999</v>
      </c>
      <c r="B6639">
        <v>663.74089042129538</v>
      </c>
      <c r="C6639">
        <v>-5.1805999999999998E-2</v>
      </c>
      <c r="D6639">
        <v>1.8180000000000002E-2</v>
      </c>
      <c r="E6639">
        <v>-0.30283918955692818</v>
      </c>
      <c r="F6639">
        <v>0.62764022684399912</v>
      </c>
      <c r="G6639">
        <v>0.69688150290008688</v>
      </c>
      <c r="H6639">
        <v>2.0203497719752139</v>
      </c>
    </row>
    <row r="6640" spans="1:8" x14ac:dyDescent="0.25">
      <c r="A6640">
        <v>4.0230262799999998</v>
      </c>
      <c r="B6640">
        <v>663.84089658227492</v>
      </c>
      <c r="C6640">
        <v>-6.9416000000000005E-2</v>
      </c>
      <c r="D6640">
        <v>1.8262E-2</v>
      </c>
      <c r="E6640">
        <v>0.1937187425824394</v>
      </c>
      <c r="F6640">
        <v>0.93816478423153349</v>
      </c>
      <c r="G6640">
        <v>0.95795621695353128</v>
      </c>
      <c r="H6640">
        <v>1.367171210330997</v>
      </c>
    </row>
    <row r="6641" spans="1:8" x14ac:dyDescent="0.25">
      <c r="A6641">
        <v>4.0236323399999998</v>
      </c>
      <c r="B6641">
        <v>663.94090274325447</v>
      </c>
      <c r="C6641">
        <v>-4.9671E-2</v>
      </c>
      <c r="D6641">
        <v>1.6768000000000002E-2</v>
      </c>
      <c r="E6641">
        <v>-0.19082187337692441</v>
      </c>
      <c r="F6641">
        <v>0.39243871573684219</v>
      </c>
      <c r="G6641">
        <v>0.43637269961382902</v>
      </c>
      <c r="H6641">
        <v>2.0233805595104721</v>
      </c>
    </row>
    <row r="6642" spans="1:8" x14ac:dyDescent="0.25">
      <c r="A6642">
        <v>4.0242383999999998</v>
      </c>
      <c r="B6642">
        <v>664.04090890423402</v>
      </c>
      <c r="C6642">
        <v>-6.2212000000000003E-2</v>
      </c>
      <c r="D6642">
        <v>1.9335000000000001E-2</v>
      </c>
      <c r="E6642">
        <v>-7.2077014666581146E-2</v>
      </c>
      <c r="F6642">
        <v>0.56442883686004408</v>
      </c>
      <c r="G6642">
        <v>0.56901230911328171</v>
      </c>
      <c r="H6642">
        <v>1.6978079385231799</v>
      </c>
    </row>
    <row r="6643" spans="1:8" x14ac:dyDescent="0.25">
      <c r="A6643">
        <v>4.0248444599999997</v>
      </c>
      <c r="B6643">
        <v>664.14091506521356</v>
      </c>
      <c r="C6643">
        <v>-7.0749999999999993E-2</v>
      </c>
      <c r="D6643">
        <v>1.7250999999999999E-2</v>
      </c>
      <c r="E6643">
        <v>-6.8995433098263809E-2</v>
      </c>
      <c r="F6643">
        <v>0.52837896575620846</v>
      </c>
      <c r="G6643">
        <v>0.53286461811797703</v>
      </c>
      <c r="H6643">
        <v>1.70064110556042</v>
      </c>
    </row>
    <row r="6644" spans="1:8" x14ac:dyDescent="0.25">
      <c r="A6644">
        <v>4.0254505199999997</v>
      </c>
      <c r="B6644">
        <v>664.24092122619311</v>
      </c>
      <c r="C6644">
        <v>-5.8476E-2</v>
      </c>
      <c r="D6644">
        <v>1.1377E-2</v>
      </c>
      <c r="E6644">
        <v>-0.16073724710207121</v>
      </c>
      <c r="F6644">
        <v>1.2317371011597571</v>
      </c>
      <c r="G6644">
        <v>1.242180642652023</v>
      </c>
      <c r="H6644">
        <v>1.7005594418303991</v>
      </c>
    </row>
    <row r="6645" spans="1:8" x14ac:dyDescent="0.25">
      <c r="A6645">
        <v>4.0260565799999997</v>
      </c>
      <c r="B6645">
        <v>664.34092738717266</v>
      </c>
      <c r="C6645">
        <v>-6.1144999999999998E-2</v>
      </c>
      <c r="D6645">
        <v>2.1663000000000002E-2</v>
      </c>
      <c r="E6645">
        <v>2.8183002680053269E-2</v>
      </c>
      <c r="F6645">
        <v>0.74222096640241642</v>
      </c>
      <c r="G6645">
        <v>0.74275584454610721</v>
      </c>
      <c r="H6645">
        <v>1.532843384458495</v>
      </c>
    </row>
    <row r="6646" spans="1:8" x14ac:dyDescent="0.25">
      <c r="A6646">
        <v>4.0266626399999996</v>
      </c>
      <c r="B6646">
        <v>664.4409335481522</v>
      </c>
      <c r="C6646">
        <v>-6.7015000000000005E-2</v>
      </c>
      <c r="D6646">
        <v>1.7916000000000001E-2</v>
      </c>
      <c r="E6646">
        <v>-1.317980290269217</v>
      </c>
      <c r="F6646">
        <v>1.566789266525801</v>
      </c>
      <c r="G6646">
        <v>2.0474131608541022</v>
      </c>
      <c r="H6646">
        <v>2.2701582388034889</v>
      </c>
    </row>
    <row r="6647" spans="1:8" x14ac:dyDescent="0.25">
      <c r="A6647">
        <v>4.0272686999999996</v>
      </c>
      <c r="B6647">
        <v>664.54093970913175</v>
      </c>
      <c r="C6647">
        <v>-6.5681000000000003E-2</v>
      </c>
      <c r="D6647">
        <v>1.4678E-2</v>
      </c>
      <c r="E6647">
        <v>0.25672222602947831</v>
      </c>
      <c r="F6647">
        <v>0.66549603413511782</v>
      </c>
      <c r="G6647">
        <v>0.71329606250637645</v>
      </c>
      <c r="H6647">
        <v>1.202625139679653</v>
      </c>
    </row>
    <row r="6648" spans="1:8" x14ac:dyDescent="0.25">
      <c r="A6648">
        <v>4.0278747600000004</v>
      </c>
      <c r="B6648">
        <v>664.6409458701113</v>
      </c>
      <c r="C6648">
        <v>-4.9671E-2</v>
      </c>
      <c r="D6648">
        <v>2.743E-2</v>
      </c>
      <c r="E6648">
        <v>0.1160782701391299</v>
      </c>
      <c r="F6648">
        <v>0.75399133838787413</v>
      </c>
      <c r="G6648">
        <v>0.76287423810378507</v>
      </c>
      <c r="H6648">
        <v>1.4180438660000201</v>
      </c>
    </row>
    <row r="6649" spans="1:8" x14ac:dyDescent="0.25">
      <c r="A6649">
        <v>4.0284808200000004</v>
      </c>
      <c r="B6649">
        <v>664.74095203109084</v>
      </c>
      <c r="C6649">
        <v>-4.3801E-2</v>
      </c>
      <c r="D6649">
        <v>1.3781E-2</v>
      </c>
      <c r="E6649">
        <v>-0.25060927153499468</v>
      </c>
      <c r="F6649">
        <v>0.54521392576261818</v>
      </c>
      <c r="G6649">
        <v>0.60005269087371516</v>
      </c>
      <c r="H6649">
        <v>2.001648714789745</v>
      </c>
    </row>
    <row r="6650" spans="1:8" x14ac:dyDescent="0.25">
      <c r="A6650">
        <v>4.0290868800000004</v>
      </c>
      <c r="B6650">
        <v>664.84095819207039</v>
      </c>
      <c r="C6650">
        <v>-5.5808000000000003E-2</v>
      </c>
      <c r="D6650">
        <v>1.1716000000000001E-2</v>
      </c>
      <c r="E6650">
        <v>0.55570342916692816</v>
      </c>
      <c r="F6650">
        <v>0.46995679280982539</v>
      </c>
      <c r="G6650">
        <v>0.72778134648806458</v>
      </c>
      <c r="H6650">
        <v>0.70199071380134936</v>
      </c>
    </row>
    <row r="6651" spans="1:8" x14ac:dyDescent="0.25">
      <c r="A6651">
        <v>4.0296929400000003</v>
      </c>
      <c r="B6651">
        <v>664.94096435304994</v>
      </c>
      <c r="C6651">
        <v>-5.314E-2</v>
      </c>
      <c r="D6651">
        <v>2.283E-2</v>
      </c>
      <c r="E6651">
        <v>-0.25808598515348358</v>
      </c>
      <c r="F6651">
        <v>0.78319479645610246</v>
      </c>
      <c r="G6651">
        <v>0.82462261970465001</v>
      </c>
      <c r="H6651">
        <v>1.889119758617035</v>
      </c>
    </row>
    <row r="6652" spans="1:8" x14ac:dyDescent="0.25">
      <c r="A6652">
        <v>4.0302990000000003</v>
      </c>
      <c r="B6652">
        <v>665.04097051402948</v>
      </c>
      <c r="C6652">
        <v>-6.9682999999999995E-2</v>
      </c>
      <c r="D6652">
        <v>2.0496E-2</v>
      </c>
      <c r="E6652">
        <v>0.36289853429745489</v>
      </c>
      <c r="F6652">
        <v>1.1090301396504501</v>
      </c>
      <c r="G6652">
        <v>1.1668946811295089</v>
      </c>
      <c r="H6652">
        <v>1.254556447681749</v>
      </c>
    </row>
    <row r="6653" spans="1:8" x14ac:dyDescent="0.25">
      <c r="A6653">
        <v>4.0309050600000003</v>
      </c>
      <c r="B6653">
        <v>665.14097667500903</v>
      </c>
      <c r="C6653">
        <v>-4.8336999999999998E-2</v>
      </c>
      <c r="D6653">
        <v>1.5970999999999999E-2</v>
      </c>
      <c r="E6653">
        <v>-0.33561709053322231</v>
      </c>
      <c r="F6653">
        <v>0.22135718656026979</v>
      </c>
      <c r="G6653">
        <v>0.4020420817524743</v>
      </c>
      <c r="H6653">
        <v>2.5585312288837878</v>
      </c>
    </row>
    <row r="6654" spans="1:8" x14ac:dyDescent="0.25">
      <c r="A6654">
        <v>4.0315111200000002</v>
      </c>
      <c r="B6654">
        <v>665.24098283598858</v>
      </c>
      <c r="C6654">
        <v>-5.8209999999999998E-2</v>
      </c>
      <c r="D6654">
        <v>1.9768000000000001E-2</v>
      </c>
      <c r="E6654">
        <v>-0.57146155142346933</v>
      </c>
      <c r="F6654">
        <v>0.64703213316117347</v>
      </c>
      <c r="G6654">
        <v>0.86326061308182989</v>
      </c>
      <c r="H6654">
        <v>2.2942541509647669</v>
      </c>
    </row>
    <row r="6655" spans="1:8" x14ac:dyDescent="0.25">
      <c r="A6655">
        <v>4.0321171800000002</v>
      </c>
      <c r="B6655">
        <v>665.34098899696812</v>
      </c>
      <c r="C6655">
        <v>-5.6075E-2</v>
      </c>
      <c r="D6655">
        <v>1.3480000000000001E-2</v>
      </c>
      <c r="E6655">
        <v>-0.22971984540468621</v>
      </c>
      <c r="F6655">
        <v>1.171145098601349</v>
      </c>
      <c r="G6655">
        <v>1.193462211111318</v>
      </c>
      <c r="H6655">
        <v>1.7644870191833419</v>
      </c>
    </row>
    <row r="6656" spans="1:8" x14ac:dyDescent="0.25">
      <c r="A6656">
        <v>4.0327232400000002</v>
      </c>
      <c r="B6656">
        <v>665.44099515794778</v>
      </c>
      <c r="C6656">
        <v>-4.4602000000000003E-2</v>
      </c>
      <c r="D6656">
        <v>8.2900000000000005E-3</v>
      </c>
      <c r="E6656">
        <v>-8.4968970361456592E-2</v>
      </c>
      <c r="F6656">
        <v>0.43074958814787501</v>
      </c>
      <c r="G6656">
        <v>0.43905003543314969</v>
      </c>
      <c r="H6656">
        <v>1.7655543389410471</v>
      </c>
    </row>
    <row r="6657" spans="1:8" x14ac:dyDescent="0.25">
      <c r="A6657">
        <v>4.0333293000000001</v>
      </c>
      <c r="B6657">
        <v>665.54100131892733</v>
      </c>
      <c r="C6657">
        <v>-6.3279000000000002E-2</v>
      </c>
      <c r="D6657">
        <v>2.2880000000000001E-2</v>
      </c>
      <c r="E6657">
        <v>8.8441777736201849E-2</v>
      </c>
      <c r="F6657">
        <v>0.39037114260377842</v>
      </c>
      <c r="G6657">
        <v>0.40026438391008412</v>
      </c>
      <c r="H6657">
        <v>1.3479992768954641</v>
      </c>
    </row>
    <row r="6658" spans="1:8" x14ac:dyDescent="0.25">
      <c r="A6658">
        <v>4.0339353600000001</v>
      </c>
      <c r="B6658">
        <v>665.64100747990688</v>
      </c>
      <c r="C6658">
        <v>-5.3940000000000002E-2</v>
      </c>
      <c r="D6658">
        <v>1.8662999999999999E-2</v>
      </c>
      <c r="E6658">
        <v>-0.33254963025817202</v>
      </c>
      <c r="F6658">
        <v>0.54615978211578808</v>
      </c>
      <c r="G6658">
        <v>0.63943706819796742</v>
      </c>
      <c r="H6658">
        <v>2.1177248258507229</v>
      </c>
    </row>
    <row r="6659" spans="1:8" x14ac:dyDescent="0.25">
      <c r="A6659">
        <v>4.03454142</v>
      </c>
      <c r="B6659">
        <v>665.74101364088642</v>
      </c>
      <c r="C6659">
        <v>-5.9544E-2</v>
      </c>
      <c r="D6659">
        <v>1.3511E-2</v>
      </c>
      <c r="E6659">
        <v>0.28873523490097458</v>
      </c>
      <c r="F6659">
        <v>0.93951135872196812</v>
      </c>
      <c r="G6659">
        <v>0.9828782371387208</v>
      </c>
      <c r="H6659">
        <v>1.272633061234498</v>
      </c>
    </row>
    <row r="6660" spans="1:8" x14ac:dyDescent="0.25">
      <c r="A6660">
        <v>4.03514748</v>
      </c>
      <c r="B6660">
        <v>665.84101980186597</v>
      </c>
      <c r="C6660">
        <v>-4.4068000000000003E-2</v>
      </c>
      <c r="D6660">
        <v>2.4254999999999999E-2</v>
      </c>
      <c r="E6660">
        <v>8.2133154112626575E-2</v>
      </c>
      <c r="F6660">
        <v>0.70180441369966318</v>
      </c>
      <c r="G6660">
        <v>0.70659414807427923</v>
      </c>
      <c r="H6660">
        <v>1.454294877987022</v>
      </c>
    </row>
    <row r="6661" spans="1:8" x14ac:dyDescent="0.25">
      <c r="A6661">
        <v>4.03575354</v>
      </c>
      <c r="B6661">
        <v>665.94102596284552</v>
      </c>
      <c r="C6661">
        <v>-6.6748000000000002E-2</v>
      </c>
      <c r="D6661">
        <v>1.4245000000000001E-2</v>
      </c>
      <c r="E6661">
        <v>-5.0412551534836189E-2</v>
      </c>
      <c r="F6661">
        <v>0.73342521847847519</v>
      </c>
      <c r="G6661">
        <v>0.73515574979214549</v>
      </c>
      <c r="H6661">
        <v>1.6394241587917471</v>
      </c>
    </row>
    <row r="6662" spans="1:8" x14ac:dyDescent="0.25">
      <c r="A6662">
        <v>4.0363595999999999</v>
      </c>
      <c r="B6662">
        <v>666.04103212382506</v>
      </c>
      <c r="C6662">
        <v>-5.5808000000000003E-2</v>
      </c>
      <c r="D6662">
        <v>1.2375000000000001E-2</v>
      </c>
      <c r="E6662">
        <v>0.2171689383772937</v>
      </c>
      <c r="F6662">
        <v>1.1286118570311909</v>
      </c>
      <c r="G6662">
        <v>1.1493159146324019</v>
      </c>
      <c r="H6662">
        <v>1.380698504216366</v>
      </c>
    </row>
    <row r="6663" spans="1:8" x14ac:dyDescent="0.25">
      <c r="A6663">
        <v>4.0369656599999999</v>
      </c>
      <c r="B6663">
        <v>666.14103828480461</v>
      </c>
      <c r="C6663">
        <v>-6.1945E-2</v>
      </c>
      <c r="D6663">
        <v>2.0201E-2</v>
      </c>
      <c r="E6663">
        <v>7.4866107768935639E-2</v>
      </c>
      <c r="F6663">
        <v>0.62314019815523947</v>
      </c>
      <c r="G6663">
        <v>0.62762141506597824</v>
      </c>
      <c r="H6663">
        <v>1.45122615638274</v>
      </c>
    </row>
    <row r="6664" spans="1:8" x14ac:dyDescent="0.25">
      <c r="A6664">
        <v>4.0375717199999999</v>
      </c>
      <c r="B6664">
        <v>666.24104444578415</v>
      </c>
      <c r="C6664">
        <v>-4.6736E-2</v>
      </c>
      <c r="D6664">
        <v>1.4603E-2</v>
      </c>
      <c r="E6664">
        <v>-0.68169739118193828</v>
      </c>
      <c r="F6664">
        <v>0.96018963222639742</v>
      </c>
      <c r="G6664">
        <v>1.1775718504530091</v>
      </c>
      <c r="H6664">
        <v>2.18817642722018</v>
      </c>
    </row>
    <row r="6665" spans="1:8" x14ac:dyDescent="0.25">
      <c r="A6665">
        <v>4.0381777799999998</v>
      </c>
      <c r="B6665">
        <v>666.3410506067637</v>
      </c>
      <c r="C6665">
        <v>-5.1539000000000001E-2</v>
      </c>
      <c r="D6665">
        <v>1.1514999999999999E-2</v>
      </c>
      <c r="E6665">
        <v>-9.3287196607554343E-2</v>
      </c>
      <c r="F6665">
        <v>1.4469878490192001</v>
      </c>
      <c r="G6665">
        <v>1.449991840066732</v>
      </c>
      <c r="H6665">
        <v>1.635177152542292</v>
      </c>
    </row>
    <row r="6666" spans="1:8" x14ac:dyDescent="0.25">
      <c r="A6666">
        <v>4.0387838399999998</v>
      </c>
      <c r="B6666">
        <v>666.44105676774325</v>
      </c>
      <c r="C6666">
        <v>-6.2479E-2</v>
      </c>
      <c r="D6666">
        <v>1.3687E-2</v>
      </c>
      <c r="E6666">
        <v>-0.29449666884443632</v>
      </c>
      <c r="F6666">
        <v>0.5539000426273778</v>
      </c>
      <c r="G6666">
        <v>0.6273225208639337</v>
      </c>
      <c r="H6666">
        <v>2.059464297310547</v>
      </c>
    </row>
    <row r="6667" spans="1:8" x14ac:dyDescent="0.25">
      <c r="A6667">
        <v>4.0393898999999998</v>
      </c>
      <c r="B6667">
        <v>666.54106292872279</v>
      </c>
      <c r="C6667">
        <v>-6.6213999999999995E-2</v>
      </c>
      <c r="D6667">
        <v>1.1264E-2</v>
      </c>
      <c r="E6667">
        <v>1.0704254713498061E-2</v>
      </c>
      <c r="F6667">
        <v>2.0745921389968789</v>
      </c>
      <c r="G6667">
        <v>2.0746197541372782</v>
      </c>
      <c r="H6667">
        <v>1.565636681425199</v>
      </c>
    </row>
    <row r="6668" spans="1:8" x14ac:dyDescent="0.25">
      <c r="A6668">
        <v>4.0399959599999997</v>
      </c>
      <c r="B6668">
        <v>666.64106908970234</v>
      </c>
      <c r="C6668">
        <v>-4.727E-2</v>
      </c>
      <c r="D6668">
        <v>1.026E-2</v>
      </c>
      <c r="E6668">
        <v>-6.7316599305328198E-2</v>
      </c>
      <c r="F6668">
        <v>0.95583036412685451</v>
      </c>
      <c r="G6668">
        <v>0.95819789685059809</v>
      </c>
      <c r="H6668">
        <v>1.6411075816387779</v>
      </c>
    </row>
    <row r="6669" spans="1:8" x14ac:dyDescent="0.25">
      <c r="A6669">
        <v>4.0406020199999997</v>
      </c>
      <c r="B6669">
        <v>666.74107525068189</v>
      </c>
      <c r="C6669">
        <v>-5.5274999999999998E-2</v>
      </c>
      <c r="D6669">
        <v>2.2904999999999998E-2</v>
      </c>
      <c r="E6669">
        <v>-0.13265306313157221</v>
      </c>
      <c r="F6669">
        <v>1.128906251483486</v>
      </c>
      <c r="G6669">
        <v>1.136673286303802</v>
      </c>
      <c r="H6669">
        <v>1.687765765724879</v>
      </c>
    </row>
    <row r="6670" spans="1:8" x14ac:dyDescent="0.25">
      <c r="A6670">
        <v>4.0412080799999996</v>
      </c>
      <c r="B6670">
        <v>666.84108141166143</v>
      </c>
      <c r="C6670">
        <v>-5.7943000000000001E-2</v>
      </c>
      <c r="D6670">
        <v>1.6774000000000001E-2</v>
      </c>
      <c r="E6670">
        <v>0.2986305738564628</v>
      </c>
      <c r="F6670">
        <v>0.65569059024321918</v>
      </c>
      <c r="G6670">
        <v>0.72049314346171356</v>
      </c>
      <c r="H6670">
        <v>1.1434241120206521</v>
      </c>
    </row>
    <row r="6671" spans="1:8" x14ac:dyDescent="0.25">
      <c r="A6671">
        <v>4.0418141399999996</v>
      </c>
      <c r="B6671">
        <v>666.94108757264098</v>
      </c>
      <c r="C6671">
        <v>-5.7141999999999998E-2</v>
      </c>
      <c r="D6671">
        <v>1.0730999999999999E-2</v>
      </c>
      <c r="E6671">
        <v>5.0915248915986942E-2</v>
      </c>
      <c r="F6671">
        <v>0.51727397310678558</v>
      </c>
      <c r="G6671">
        <v>0.51977372560168555</v>
      </c>
      <c r="H6671">
        <v>1.472682424269832</v>
      </c>
    </row>
    <row r="6672" spans="1:8" x14ac:dyDescent="0.25">
      <c r="A6672">
        <v>4.0424201999999996</v>
      </c>
      <c r="B6672">
        <v>667.04109373362053</v>
      </c>
      <c r="C6672">
        <v>-5.1005000000000002E-2</v>
      </c>
      <c r="D6672">
        <v>2.0143999999999999E-2</v>
      </c>
      <c r="E6672">
        <v>-0.1762229232951385</v>
      </c>
      <c r="F6672">
        <v>0.58928833473422426</v>
      </c>
      <c r="G6672">
        <v>0.61507337785708083</v>
      </c>
      <c r="H6672">
        <v>1.8613754876880111</v>
      </c>
    </row>
    <row r="6673" spans="1:8" x14ac:dyDescent="0.25">
      <c r="A6673">
        <v>4.0430262600000004</v>
      </c>
      <c r="B6673">
        <v>667.14109989460019</v>
      </c>
      <c r="C6673">
        <v>-4.3000999999999998E-2</v>
      </c>
      <c r="D6673">
        <v>9.8709999999999996E-3</v>
      </c>
      <c r="E6673">
        <v>-0.89691173384905365</v>
      </c>
      <c r="F6673">
        <v>1.558424860037064</v>
      </c>
      <c r="G6673">
        <v>1.7980930739807821</v>
      </c>
      <c r="H6673">
        <v>2.0930247148644279</v>
      </c>
    </row>
    <row r="6674" spans="1:8" x14ac:dyDescent="0.25">
      <c r="A6674">
        <v>4.0436323200000004</v>
      </c>
      <c r="B6674">
        <v>667.24110605557973</v>
      </c>
      <c r="C6674">
        <v>-5.6342000000000003E-2</v>
      </c>
      <c r="D6674">
        <v>9.9970000000000007E-3</v>
      </c>
      <c r="E6674">
        <v>-1.198477811031543E-2</v>
      </c>
      <c r="F6674">
        <v>0.50898458216863196</v>
      </c>
      <c r="G6674">
        <v>0.50912566208327226</v>
      </c>
      <c r="H6674">
        <v>1.594338422841201</v>
      </c>
    </row>
    <row r="6675" spans="1:8" x14ac:dyDescent="0.25">
      <c r="A6675">
        <v>4.0442383800000004</v>
      </c>
      <c r="B6675">
        <v>667.34111221655928</v>
      </c>
      <c r="C6675">
        <v>-6.3279000000000002E-2</v>
      </c>
      <c r="D6675">
        <v>1.5889E-2</v>
      </c>
      <c r="E6675">
        <v>0.29586781642814691</v>
      </c>
      <c r="F6675">
        <v>0.33490763294041631</v>
      </c>
      <c r="G6675">
        <v>0.44687905231696878</v>
      </c>
      <c r="H6675">
        <v>0.84721109898896285</v>
      </c>
    </row>
    <row r="6676" spans="1:8" x14ac:dyDescent="0.25">
      <c r="A6676">
        <v>4.0448444400000003</v>
      </c>
      <c r="B6676">
        <v>667.44111837753883</v>
      </c>
      <c r="C6676">
        <v>-5.6875000000000002E-2</v>
      </c>
      <c r="D6676">
        <v>1.2262E-2</v>
      </c>
      <c r="E6676">
        <v>0.37495682718582241</v>
      </c>
      <c r="F6676">
        <v>0.51139358305168947</v>
      </c>
      <c r="G6676">
        <v>0.63412618542345645</v>
      </c>
      <c r="H6676">
        <v>0.93813032097949989</v>
      </c>
    </row>
    <row r="6677" spans="1:8" x14ac:dyDescent="0.25">
      <c r="A6677">
        <v>4.0454505000000003</v>
      </c>
      <c r="B6677">
        <v>667.54112453851837</v>
      </c>
      <c r="C6677">
        <v>-6.5146999999999997E-2</v>
      </c>
      <c r="D6677">
        <v>6.2690000000000003E-3</v>
      </c>
      <c r="E6677">
        <v>0.32972645752588042</v>
      </c>
      <c r="F6677">
        <v>0.30581434747888009</v>
      </c>
      <c r="G6677">
        <v>0.4497131885062961</v>
      </c>
      <c r="H6677">
        <v>0.74779107996864025</v>
      </c>
    </row>
    <row r="6678" spans="1:8" x14ac:dyDescent="0.25">
      <c r="A6678">
        <v>4.0460565600000002</v>
      </c>
      <c r="B6678">
        <v>667.64113069949792</v>
      </c>
      <c r="C6678">
        <v>-4.9938000000000003E-2</v>
      </c>
      <c r="D6678">
        <v>9.5449999999999997E-3</v>
      </c>
      <c r="E6678">
        <v>0.27694815333901462</v>
      </c>
      <c r="F6678">
        <v>0.65328674473675041</v>
      </c>
      <c r="G6678">
        <v>0.70956595922199528</v>
      </c>
      <c r="H6678">
        <v>1.1698319339695711</v>
      </c>
    </row>
    <row r="6679" spans="1:8" x14ac:dyDescent="0.25">
      <c r="A6679">
        <v>4.0466626200000002</v>
      </c>
      <c r="B6679">
        <v>667.74113686047747</v>
      </c>
      <c r="C6679">
        <v>-5.6875000000000002E-2</v>
      </c>
      <c r="D6679">
        <v>1.225E-2</v>
      </c>
      <c r="E6679">
        <v>6.7900609053786537E-3</v>
      </c>
      <c r="F6679">
        <v>0.5448716023191561</v>
      </c>
      <c r="G6679">
        <v>0.54491390874242074</v>
      </c>
      <c r="H6679">
        <v>1.558335208578248</v>
      </c>
    </row>
    <row r="6680" spans="1:8" x14ac:dyDescent="0.25">
      <c r="A6680">
        <v>4.0472686800000002</v>
      </c>
      <c r="B6680">
        <v>667.84114302145701</v>
      </c>
      <c r="C6680">
        <v>-6.9682999999999995E-2</v>
      </c>
      <c r="D6680">
        <v>8.6599999999999993E-3</v>
      </c>
      <c r="E6680">
        <v>0.13547450557792301</v>
      </c>
      <c r="F6680">
        <v>0.55672909111299007</v>
      </c>
      <c r="G6680">
        <v>0.57297523729484046</v>
      </c>
      <c r="H6680">
        <v>1.3320955722679879</v>
      </c>
    </row>
    <row r="6681" spans="1:8" x14ac:dyDescent="0.25">
      <c r="A6681">
        <v>4.0478747400000001</v>
      </c>
      <c r="B6681">
        <v>667.94114918243656</v>
      </c>
      <c r="C6681">
        <v>-4.0333000000000001E-2</v>
      </c>
      <c r="D6681">
        <v>1.7049999999999999E-2</v>
      </c>
      <c r="E6681">
        <v>0.17165556987295769</v>
      </c>
      <c r="F6681">
        <v>0.33601908891148929</v>
      </c>
      <c r="G6681">
        <v>0.37732540701802358</v>
      </c>
      <c r="H6681">
        <v>1.098505926157193</v>
      </c>
    </row>
    <row r="6682" spans="1:8" x14ac:dyDescent="0.25">
      <c r="A6682">
        <v>4.0484808000000001</v>
      </c>
      <c r="B6682">
        <v>668.04115534341611</v>
      </c>
      <c r="C6682">
        <v>-7.9555000000000001E-2</v>
      </c>
      <c r="D6682">
        <v>9.5320000000000005E-3</v>
      </c>
      <c r="E6682">
        <v>-0.1118906577884116</v>
      </c>
      <c r="F6682">
        <v>0.6201804321424994</v>
      </c>
      <c r="G6682">
        <v>0.63019305590650609</v>
      </c>
      <c r="H6682">
        <v>1.749292469183622</v>
      </c>
    </row>
    <row r="6683" spans="1:8" x14ac:dyDescent="0.25">
      <c r="A6683">
        <v>4.0490868600000001</v>
      </c>
      <c r="B6683">
        <v>668.14116150439565</v>
      </c>
      <c r="C6683">
        <v>-5.6875000000000002E-2</v>
      </c>
      <c r="D6683">
        <v>5.1520000000000003E-3</v>
      </c>
      <c r="E6683">
        <v>8.4771000532458549E-2</v>
      </c>
      <c r="F6683">
        <v>0.64146131499308678</v>
      </c>
      <c r="G6683">
        <v>0.64703843870664612</v>
      </c>
      <c r="H6683">
        <v>1.43940474560903</v>
      </c>
    </row>
    <row r="6684" spans="1:8" x14ac:dyDescent="0.25">
      <c r="A6684">
        <v>4.04969292</v>
      </c>
      <c r="B6684">
        <v>668.2411676653752</v>
      </c>
      <c r="C6684">
        <v>-3.7664000000000003E-2</v>
      </c>
      <c r="D6684">
        <v>1.5576E-2</v>
      </c>
      <c r="E6684">
        <v>0.4551465811344419</v>
      </c>
      <c r="F6684">
        <v>0.37860856364075668</v>
      </c>
      <c r="G6684">
        <v>0.59203281562805965</v>
      </c>
      <c r="H6684">
        <v>0.69385557910570728</v>
      </c>
    </row>
    <row r="6685" spans="1:8" x14ac:dyDescent="0.25">
      <c r="A6685">
        <v>4.05029898</v>
      </c>
      <c r="B6685">
        <v>668.34117382635475</v>
      </c>
      <c r="C6685">
        <v>-6.3011999999999999E-2</v>
      </c>
      <c r="D6685">
        <v>6.777E-3</v>
      </c>
      <c r="E6685">
        <v>0.31018210140750779</v>
      </c>
      <c r="F6685">
        <v>0.71501925691118418</v>
      </c>
      <c r="G6685">
        <v>0.77940071451558179</v>
      </c>
      <c r="H6685">
        <v>1.16148773169144</v>
      </c>
    </row>
    <row r="6686" spans="1:8" x14ac:dyDescent="0.25">
      <c r="A6686">
        <v>4.05090504</v>
      </c>
      <c r="B6686">
        <v>668.44117998733429</v>
      </c>
      <c r="C6686">
        <v>-4.8070000000000002E-2</v>
      </c>
      <c r="D6686">
        <v>7.0660000000000002E-3</v>
      </c>
      <c r="E6686">
        <v>0.26742725625187602</v>
      </c>
      <c r="F6686">
        <v>0.71788261220161476</v>
      </c>
      <c r="G6686">
        <v>0.76607622485482518</v>
      </c>
      <c r="H6686">
        <v>1.214199685432602</v>
      </c>
    </row>
    <row r="6687" spans="1:8" x14ac:dyDescent="0.25">
      <c r="A6687">
        <v>4.0515110999999999</v>
      </c>
      <c r="B6687">
        <v>668.54118614831384</v>
      </c>
      <c r="C6687">
        <v>-5.2073000000000001E-2</v>
      </c>
      <c r="D6687">
        <v>1.3549E-2</v>
      </c>
      <c r="E6687">
        <v>0.50595500273034955</v>
      </c>
      <c r="F6687">
        <v>0.85868750917377867</v>
      </c>
      <c r="G6687">
        <v>0.99666177974222347</v>
      </c>
      <c r="H6687">
        <v>1.0383417422398611</v>
      </c>
    </row>
    <row r="6688" spans="1:8" x14ac:dyDescent="0.25">
      <c r="A6688">
        <v>4.0521171599999999</v>
      </c>
      <c r="B6688">
        <v>668.64119230929339</v>
      </c>
      <c r="C6688">
        <v>-6.1411E-2</v>
      </c>
      <c r="D6688">
        <v>8.7480000000000006E-3</v>
      </c>
      <c r="E6688">
        <v>3.1847449431529187E-2</v>
      </c>
      <c r="F6688">
        <v>0.20972731831199071</v>
      </c>
      <c r="G6688">
        <v>0.21213158199955251</v>
      </c>
      <c r="H6688">
        <v>1.420095921237958</v>
      </c>
    </row>
    <row r="6689" spans="1:8" x14ac:dyDescent="0.25">
      <c r="A6689">
        <v>4.0527232199999998</v>
      </c>
      <c r="B6689">
        <v>668.74119847027293</v>
      </c>
      <c r="C6689">
        <v>-5.1271999999999998E-2</v>
      </c>
      <c r="D6689">
        <v>2.5700000000000001E-4</v>
      </c>
      <c r="E6689">
        <v>0.73210447997595585</v>
      </c>
      <c r="F6689">
        <v>0.81946702127150028</v>
      </c>
      <c r="G6689">
        <v>1.0988644905321361</v>
      </c>
      <c r="H6689">
        <v>0.841644616254275</v>
      </c>
    </row>
    <row r="6690" spans="1:8" x14ac:dyDescent="0.25">
      <c r="A6690">
        <v>4.0533292799999998</v>
      </c>
      <c r="B6690">
        <v>668.84120463125259</v>
      </c>
      <c r="C6690">
        <v>-5.9277000000000003E-2</v>
      </c>
      <c r="D6690">
        <v>6.6210000000000001E-3</v>
      </c>
      <c r="E6690">
        <v>-7.4917720654934641E-2</v>
      </c>
      <c r="F6690">
        <v>0.52398797403385389</v>
      </c>
      <c r="G6690">
        <v>0.52931659883309301</v>
      </c>
      <c r="H6690">
        <v>1.7128098895323201</v>
      </c>
    </row>
    <row r="6691" spans="1:8" x14ac:dyDescent="0.25">
      <c r="A6691">
        <v>4.0539353399999998</v>
      </c>
      <c r="B6691">
        <v>668.94121079223214</v>
      </c>
      <c r="C6691">
        <v>-6.8348999999999993E-2</v>
      </c>
      <c r="D6691">
        <v>8.2209999999999991E-3</v>
      </c>
      <c r="E6691">
        <v>0.19240241268889091</v>
      </c>
      <c r="F6691">
        <v>0.57999115324432415</v>
      </c>
      <c r="G6691">
        <v>0.61107153938813696</v>
      </c>
      <c r="H6691">
        <v>1.250486441002822</v>
      </c>
    </row>
    <row r="6692" spans="1:8" x14ac:dyDescent="0.25">
      <c r="A6692">
        <v>4.0545413999999997</v>
      </c>
      <c r="B6692">
        <v>669.04121695321169</v>
      </c>
      <c r="C6692">
        <v>-3.4995999999999999E-2</v>
      </c>
      <c r="D6692">
        <v>3.4329999999999999E-3</v>
      </c>
      <c r="E6692">
        <v>-0.2131846474764264</v>
      </c>
      <c r="F6692">
        <v>0.43359504996942982</v>
      </c>
      <c r="G6692">
        <v>0.48316908145869658</v>
      </c>
      <c r="H6692">
        <v>2.027755842339146</v>
      </c>
    </row>
    <row r="6693" spans="1:8" x14ac:dyDescent="0.25">
      <c r="A6693">
        <v>4.0551474599999997</v>
      </c>
      <c r="B6693">
        <v>669.14122311419123</v>
      </c>
      <c r="C6693">
        <v>-7.3151999999999995E-2</v>
      </c>
      <c r="D6693">
        <v>1.0109999999999999E-2</v>
      </c>
      <c r="E6693">
        <v>0.238677267562554</v>
      </c>
      <c r="F6693">
        <v>0.39633438312056818</v>
      </c>
      <c r="G6693">
        <v>0.46265298150415968</v>
      </c>
      <c r="H6693">
        <v>1.0287520429855359</v>
      </c>
    </row>
    <row r="6694" spans="1:8" x14ac:dyDescent="0.25">
      <c r="A6694">
        <v>4.0557535199999997</v>
      </c>
      <c r="B6694">
        <v>669.24122927517078</v>
      </c>
      <c r="C6694">
        <v>-3.0727000000000001E-2</v>
      </c>
      <c r="D6694">
        <v>7.3550000000000004E-3</v>
      </c>
      <c r="E6694">
        <v>-0.10549288247864511</v>
      </c>
      <c r="F6694">
        <v>0.49685357252203738</v>
      </c>
      <c r="G6694">
        <v>0.50792934624961839</v>
      </c>
      <c r="H6694">
        <v>1.780011285208807</v>
      </c>
    </row>
    <row r="6695" spans="1:8" x14ac:dyDescent="0.25">
      <c r="A6695">
        <v>4.0563595799999996</v>
      </c>
      <c r="B6695">
        <v>669.34123543615033</v>
      </c>
      <c r="C6695">
        <v>-5.4740999999999998E-2</v>
      </c>
      <c r="D6695">
        <v>4.6499999999999996E-3</v>
      </c>
      <c r="E6695">
        <v>3.8907190951533013E-2</v>
      </c>
      <c r="F6695">
        <v>0.35437828674315058</v>
      </c>
      <c r="G6695">
        <v>0.35650769924750531</v>
      </c>
      <c r="H6695">
        <v>1.461444297338768</v>
      </c>
    </row>
    <row r="6696" spans="1:8" x14ac:dyDescent="0.25">
      <c r="A6696">
        <v>4.0569656399999996</v>
      </c>
      <c r="B6696">
        <v>669.44124159712987</v>
      </c>
      <c r="C6696">
        <v>-4.1667000000000003E-2</v>
      </c>
      <c r="D6696">
        <v>1.3679999999999999E-2</v>
      </c>
      <c r="E6696">
        <v>0.43201600765751352</v>
      </c>
      <c r="F6696">
        <v>0.53181133297700744</v>
      </c>
      <c r="G6696">
        <v>0.68517233215820839</v>
      </c>
      <c r="H6696">
        <v>0.88857118352095865</v>
      </c>
    </row>
    <row r="6697" spans="1:8" x14ac:dyDescent="0.25">
      <c r="A6697">
        <v>4.0575716999999996</v>
      </c>
      <c r="B6697">
        <v>669.54124775810942</v>
      </c>
      <c r="C6697">
        <v>-4.9671E-2</v>
      </c>
      <c r="D6697">
        <v>3.47E-3</v>
      </c>
      <c r="E6697">
        <v>0.12371080861920281</v>
      </c>
      <c r="F6697">
        <v>0.16281781097268111</v>
      </c>
      <c r="G6697">
        <v>0.20448472739828941</v>
      </c>
      <c r="H6697">
        <v>0.92104551589763373</v>
      </c>
    </row>
    <row r="6698" spans="1:8" x14ac:dyDescent="0.25">
      <c r="A6698">
        <v>4.0581777600000004</v>
      </c>
      <c r="B6698">
        <v>669.64125391908897</v>
      </c>
      <c r="C6698">
        <v>-5.5274999999999998E-2</v>
      </c>
      <c r="D6698">
        <v>1.6570000000000001E-3</v>
      </c>
      <c r="E6698">
        <v>0.18769028648285621</v>
      </c>
      <c r="F6698">
        <v>0.6436615176166155</v>
      </c>
      <c r="G6698">
        <v>0.67046833847732235</v>
      </c>
      <c r="H6698">
        <v>1.287065680552226</v>
      </c>
    </row>
    <row r="6699" spans="1:8" x14ac:dyDescent="0.25">
      <c r="A6699">
        <v>4.0587838200000004</v>
      </c>
      <c r="B6699">
        <v>669.74126008006851</v>
      </c>
      <c r="C6699">
        <v>-5.5008000000000001E-2</v>
      </c>
      <c r="D6699">
        <v>6.4819999999999999E-3</v>
      </c>
      <c r="E6699">
        <v>-0.16738879397560211</v>
      </c>
      <c r="F6699">
        <v>0.55446497856250299</v>
      </c>
      <c r="G6699">
        <v>0.57918081874395966</v>
      </c>
      <c r="H6699">
        <v>1.8639884135729501</v>
      </c>
    </row>
    <row r="6700" spans="1:8" x14ac:dyDescent="0.25">
      <c r="A6700">
        <v>4.0593898800000003</v>
      </c>
      <c r="B6700">
        <v>669.84126624104806</v>
      </c>
      <c r="C6700">
        <v>-5.5008000000000001E-2</v>
      </c>
      <c r="D6700">
        <v>3.4499999999999998E-4</v>
      </c>
      <c r="E6700">
        <v>0.36657133429706618</v>
      </c>
      <c r="F6700">
        <v>0.35212004540006331</v>
      </c>
      <c r="G6700">
        <v>0.5082942745112069</v>
      </c>
      <c r="H6700">
        <v>0.76529309171382509</v>
      </c>
    </row>
    <row r="6701" spans="1:8" x14ac:dyDescent="0.25">
      <c r="A6701">
        <v>4.0599959400000003</v>
      </c>
      <c r="B6701">
        <v>669.94127240202761</v>
      </c>
      <c r="C6701">
        <v>-7.0216000000000001E-2</v>
      </c>
      <c r="D6701">
        <v>-3.9290000000000002E-3</v>
      </c>
      <c r="E6701">
        <v>-0.47148803994657362</v>
      </c>
      <c r="F6701">
        <v>0.35451806959059878</v>
      </c>
      <c r="G6701">
        <v>0.58990171510083478</v>
      </c>
      <c r="H6701">
        <v>2.4968682361231371</v>
      </c>
    </row>
    <row r="6702" spans="1:8" x14ac:dyDescent="0.25">
      <c r="A6702">
        <v>4.0606020000000003</v>
      </c>
      <c r="B6702">
        <v>670.04127856300715</v>
      </c>
      <c r="C6702">
        <v>-5.0205E-2</v>
      </c>
      <c r="D6702">
        <v>7.9760000000000005E-3</v>
      </c>
      <c r="E6702">
        <v>0.1505551443148882</v>
      </c>
      <c r="F6702">
        <v>0.68826626499199195</v>
      </c>
      <c r="G6702">
        <v>0.70454049067864344</v>
      </c>
      <c r="H6702">
        <v>1.355442927085009</v>
      </c>
    </row>
    <row r="6703" spans="1:8" x14ac:dyDescent="0.25">
      <c r="A6703">
        <v>4.0612080600000002</v>
      </c>
      <c r="B6703">
        <v>670.1412847239867</v>
      </c>
      <c r="C6703">
        <v>-6.6213999999999995E-2</v>
      </c>
      <c r="D6703">
        <v>9.6450000000000008E-3</v>
      </c>
      <c r="E6703">
        <v>4.5535961223651847E-2</v>
      </c>
      <c r="F6703">
        <v>0.35981085316198758</v>
      </c>
      <c r="G6703">
        <v>0.36268081534280161</v>
      </c>
      <c r="H6703">
        <v>1.444910279497869</v>
      </c>
    </row>
    <row r="6704" spans="1:8" x14ac:dyDescent="0.25">
      <c r="A6704">
        <v>4.0618141200000002</v>
      </c>
      <c r="B6704">
        <v>670.24129088496625</v>
      </c>
      <c r="C6704">
        <v>-5.5008000000000001E-2</v>
      </c>
      <c r="D6704">
        <v>5.0000000000000002E-5</v>
      </c>
      <c r="E6704">
        <v>0.26505146812442598</v>
      </c>
      <c r="F6704">
        <v>0.23665533709293449</v>
      </c>
      <c r="G6704">
        <v>0.3553280587421771</v>
      </c>
      <c r="H6704">
        <v>0.72885943003014098</v>
      </c>
    </row>
    <row r="6705" spans="1:8" x14ac:dyDescent="0.25">
      <c r="A6705">
        <v>4.0624201800000002</v>
      </c>
      <c r="B6705">
        <v>670.34129704594579</v>
      </c>
      <c r="C6705">
        <v>-5.6342000000000003E-2</v>
      </c>
      <c r="D6705">
        <v>6.9150000000000001E-3</v>
      </c>
      <c r="E6705">
        <v>-0.51093830507673921</v>
      </c>
      <c r="F6705">
        <v>0.28021565530633058</v>
      </c>
      <c r="G6705">
        <v>0.58273387156870105</v>
      </c>
      <c r="H6705">
        <v>2.6399529668728219</v>
      </c>
    </row>
    <row r="6706" spans="1:8" x14ac:dyDescent="0.25">
      <c r="A6706">
        <v>4.0630262400000001</v>
      </c>
      <c r="B6706">
        <v>670.44130320692534</v>
      </c>
      <c r="C6706">
        <v>-5.2873000000000003E-2</v>
      </c>
      <c r="D6706">
        <v>6.3569999999999998E-3</v>
      </c>
      <c r="E6706">
        <v>0.16946630124269671</v>
      </c>
      <c r="F6706">
        <v>0.3150698531209718</v>
      </c>
      <c r="G6706">
        <v>0.35775388132422992</v>
      </c>
      <c r="H6706">
        <v>1.077314438450613</v>
      </c>
    </row>
    <row r="6707" spans="1:8" x14ac:dyDescent="0.25">
      <c r="A6707">
        <v>4.0636323000000001</v>
      </c>
      <c r="B6707">
        <v>670.541309367905</v>
      </c>
      <c r="C6707">
        <v>-5.0205E-2</v>
      </c>
      <c r="D6707">
        <v>2.0100000000000001E-4</v>
      </c>
      <c r="E6707">
        <v>-0.30340260237711802</v>
      </c>
      <c r="F6707">
        <v>2.3346421420677821</v>
      </c>
      <c r="G6707">
        <v>2.3542742131383179</v>
      </c>
      <c r="H6707">
        <v>1.7000288403198649</v>
      </c>
    </row>
    <row r="6708" spans="1:8" x14ac:dyDescent="0.25">
      <c r="A6708">
        <v>4.06423836</v>
      </c>
      <c r="B6708">
        <v>670.64131552888455</v>
      </c>
      <c r="C6708">
        <v>-5.6075E-2</v>
      </c>
      <c r="D6708">
        <v>7.4050000000000001E-3</v>
      </c>
      <c r="E6708">
        <v>-0.41368249905254001</v>
      </c>
      <c r="F6708">
        <v>0.60326609439186574</v>
      </c>
      <c r="G6708">
        <v>0.73148013689038072</v>
      </c>
      <c r="H6708">
        <v>2.1718862268451451</v>
      </c>
    </row>
    <row r="6709" spans="1:8" x14ac:dyDescent="0.25">
      <c r="A6709">
        <v>4.06484442</v>
      </c>
      <c r="B6709">
        <v>670.74132168986409</v>
      </c>
      <c r="C6709">
        <v>-6.2744999999999995E-2</v>
      </c>
      <c r="D6709">
        <v>1.2049999999999999E-3</v>
      </c>
      <c r="E6709">
        <v>-7.5440341351104929E-3</v>
      </c>
      <c r="F6709">
        <v>0.53384876692521788</v>
      </c>
      <c r="G6709">
        <v>0.53390206817225128</v>
      </c>
      <c r="H6709">
        <v>1.5849267931176201</v>
      </c>
    </row>
    <row r="6710" spans="1:8" x14ac:dyDescent="0.25">
      <c r="A6710">
        <v>4.06545048</v>
      </c>
      <c r="B6710">
        <v>670.84132785084364</v>
      </c>
      <c r="C6710">
        <v>-5.2606E-2</v>
      </c>
      <c r="D6710">
        <v>1.25E-4</v>
      </c>
      <c r="E6710">
        <v>-8.628996104785594E-2</v>
      </c>
      <c r="F6710">
        <v>0.28280219076581348</v>
      </c>
      <c r="G6710">
        <v>0.29567386844221472</v>
      </c>
      <c r="H6710">
        <v>1.866948113087632</v>
      </c>
    </row>
    <row r="6711" spans="1:8" x14ac:dyDescent="0.25">
      <c r="A6711">
        <v>4.0660565399999999</v>
      </c>
      <c r="B6711">
        <v>670.94133401182319</v>
      </c>
      <c r="C6711">
        <v>-5.7141999999999998E-2</v>
      </c>
      <c r="D6711">
        <v>1.343E-3</v>
      </c>
      <c r="E6711">
        <v>0.11303040104438861</v>
      </c>
      <c r="F6711">
        <v>0.28447843852390309</v>
      </c>
      <c r="G6711">
        <v>0.30611085172736602</v>
      </c>
      <c r="H6711">
        <v>1.1925980925784629</v>
      </c>
    </row>
    <row r="6712" spans="1:8" x14ac:dyDescent="0.25">
      <c r="A6712">
        <v>4.0666625999999999</v>
      </c>
      <c r="B6712">
        <v>671.04134017280273</v>
      </c>
      <c r="C6712">
        <v>-5.8742999999999997E-2</v>
      </c>
      <c r="D6712">
        <v>-7.4100000000000001E-4</v>
      </c>
      <c r="E6712">
        <v>8.7500251935110976E-2</v>
      </c>
      <c r="F6712">
        <v>0.3836348990621769</v>
      </c>
      <c r="G6712">
        <v>0.39348701359403782</v>
      </c>
      <c r="H6712">
        <v>1.3465502444109849</v>
      </c>
    </row>
    <row r="6713" spans="1:8" x14ac:dyDescent="0.25">
      <c r="A6713">
        <v>4.0672686599999999</v>
      </c>
      <c r="B6713">
        <v>671.14134633378228</v>
      </c>
      <c r="C6713">
        <v>-5.1805999999999998E-2</v>
      </c>
      <c r="D6713">
        <v>-8.4699999999999999E-4</v>
      </c>
      <c r="E6713">
        <v>4.2646020111568407E-2</v>
      </c>
      <c r="F6713">
        <v>0.45416203291148682</v>
      </c>
      <c r="G6713">
        <v>0.45615987895654603</v>
      </c>
      <c r="H6713">
        <v>1.4771704066649891</v>
      </c>
    </row>
    <row r="6714" spans="1:8" x14ac:dyDescent="0.25">
      <c r="A6714">
        <v>4.0678747199999998</v>
      </c>
      <c r="B6714">
        <v>671.24135249476183</v>
      </c>
      <c r="C6714">
        <v>-6.2744999999999995E-2</v>
      </c>
      <c r="D6714">
        <v>6.6080000000000002E-3</v>
      </c>
      <c r="E6714">
        <v>0.1153433579203967</v>
      </c>
      <c r="F6714">
        <v>0.88342094006874994</v>
      </c>
      <c r="G6714">
        <v>0.8909189904633904</v>
      </c>
      <c r="H6714">
        <v>1.440966306033723</v>
      </c>
    </row>
    <row r="6715" spans="1:8" x14ac:dyDescent="0.25">
      <c r="A6715">
        <v>4.0684807799999998</v>
      </c>
      <c r="B6715">
        <v>671.34135865574137</v>
      </c>
      <c r="C6715">
        <v>-5.7943000000000001E-2</v>
      </c>
      <c r="D6715">
        <v>3.2320000000000001E-3</v>
      </c>
      <c r="E6715">
        <v>-0.74558615321511579</v>
      </c>
      <c r="F6715">
        <v>0.7474349410880734</v>
      </c>
      <c r="G6715">
        <v>1.055726149636091</v>
      </c>
      <c r="H6715">
        <v>2.35495620432012</v>
      </c>
    </row>
    <row r="6716" spans="1:8" x14ac:dyDescent="0.25">
      <c r="A6716">
        <v>4.0690868399999998</v>
      </c>
      <c r="B6716">
        <v>671.44136481672092</v>
      </c>
      <c r="C6716">
        <v>-6.0076999999999998E-2</v>
      </c>
      <c r="D6716">
        <v>-3.7650000000000001E-3</v>
      </c>
      <c r="E6716">
        <v>0.15194473371238559</v>
      </c>
      <c r="F6716">
        <v>0.68871456702630418</v>
      </c>
      <c r="G6716">
        <v>0.70527651097789834</v>
      </c>
      <c r="H6716">
        <v>1.353653993277552</v>
      </c>
    </row>
    <row r="6717" spans="1:8" x14ac:dyDescent="0.25">
      <c r="A6717">
        <v>4.0696928999999997</v>
      </c>
      <c r="B6717">
        <v>671.54137097770047</v>
      </c>
      <c r="C6717">
        <v>-4.6203000000000001E-2</v>
      </c>
      <c r="D6717">
        <v>8.3529999999999993E-3</v>
      </c>
      <c r="E6717">
        <v>-2.9252882655982099E-2</v>
      </c>
      <c r="F6717">
        <v>0.2475962194867414</v>
      </c>
      <c r="G6717">
        <v>0.24931830868953711</v>
      </c>
      <c r="H6717">
        <v>1.68839868499093</v>
      </c>
    </row>
    <row r="6718" spans="1:8" x14ac:dyDescent="0.25">
      <c r="A6718">
        <v>4.0702989599999997</v>
      </c>
      <c r="B6718">
        <v>671.64137713868001</v>
      </c>
      <c r="C6718">
        <v>-6.9416000000000005E-2</v>
      </c>
      <c r="D6718">
        <v>4.091E-3</v>
      </c>
      <c r="E6718">
        <v>7.8584464438155779E-3</v>
      </c>
      <c r="F6718">
        <v>0.65011048259702531</v>
      </c>
      <c r="G6718">
        <v>0.65015797677414333</v>
      </c>
      <c r="H6718">
        <v>1.5587090524956231</v>
      </c>
    </row>
    <row r="6719" spans="1:8" x14ac:dyDescent="0.25">
      <c r="A6719">
        <v>4.0709050199999997</v>
      </c>
      <c r="B6719">
        <v>671.74138329965956</v>
      </c>
      <c r="C6719">
        <v>-6.5681000000000003E-2</v>
      </c>
      <c r="D6719">
        <v>-5.4600000000000004E-4</v>
      </c>
      <c r="E6719">
        <v>-9.3428436204036278E-2</v>
      </c>
      <c r="F6719">
        <v>0.93323137636226783</v>
      </c>
      <c r="G6719">
        <v>0.93789640926839268</v>
      </c>
      <c r="H6719">
        <v>1.6705766931067201</v>
      </c>
    </row>
    <row r="6720" spans="1:8" x14ac:dyDescent="0.25">
      <c r="A6720">
        <v>4.0715110799999996</v>
      </c>
      <c r="B6720">
        <v>671.84138946063911</v>
      </c>
      <c r="C6720">
        <v>-7.6353000000000004E-2</v>
      </c>
      <c r="D6720">
        <v>7.92E-3</v>
      </c>
      <c r="E6720">
        <v>-6.8581783059109877E-2</v>
      </c>
      <c r="F6720">
        <v>0.63646683645077162</v>
      </c>
      <c r="G6720">
        <v>0.64015115001788458</v>
      </c>
      <c r="H6720">
        <v>1.6781360669905829</v>
      </c>
    </row>
    <row r="6721" spans="1:8" x14ac:dyDescent="0.25">
      <c r="A6721">
        <v>4.0721171399999996</v>
      </c>
      <c r="B6721">
        <v>671.94139562161865</v>
      </c>
      <c r="C6721">
        <v>-5.8476E-2</v>
      </c>
      <c r="D6721">
        <v>8.9099999999999997E-4</v>
      </c>
      <c r="E6721">
        <v>-0.79238494676998072</v>
      </c>
      <c r="F6721">
        <v>0.49674176954718219</v>
      </c>
      <c r="G6721">
        <v>0.93521456868492536</v>
      </c>
      <c r="H6721">
        <v>2.581632156889929</v>
      </c>
    </row>
    <row r="6722" spans="1:8" x14ac:dyDescent="0.25">
      <c r="A6722">
        <v>4.0727232000000004</v>
      </c>
      <c r="B6722">
        <v>672.0414017825982</v>
      </c>
      <c r="C6722">
        <v>-4.3268000000000001E-2</v>
      </c>
      <c r="D6722">
        <v>-5.4349999999999997E-3</v>
      </c>
      <c r="E6722">
        <v>-0.27694263084724863</v>
      </c>
      <c r="F6722">
        <v>0.64276201893496265</v>
      </c>
      <c r="G6722">
        <v>0.6998858719576676</v>
      </c>
      <c r="H6722">
        <v>1.9776228284245609</v>
      </c>
    </row>
    <row r="6723" spans="1:8" x14ac:dyDescent="0.25">
      <c r="A6723">
        <v>4.0733292600000004</v>
      </c>
      <c r="B6723">
        <v>672.14140794357775</v>
      </c>
      <c r="C6723">
        <v>-5.8209999999999998E-2</v>
      </c>
      <c r="D6723">
        <v>-2.9060000000000002E-3</v>
      </c>
      <c r="E6723">
        <v>-0.15794152002620801</v>
      </c>
      <c r="F6723">
        <v>0.25732470882899378</v>
      </c>
      <c r="G6723">
        <v>0.3019296764515132</v>
      </c>
      <c r="H6723">
        <v>2.1212887589673</v>
      </c>
    </row>
    <row r="6724" spans="1:8" x14ac:dyDescent="0.25">
      <c r="A6724">
        <v>4.0739353200000004</v>
      </c>
      <c r="B6724">
        <v>672.24141410455741</v>
      </c>
      <c r="C6724">
        <v>-5.7141999999999998E-2</v>
      </c>
      <c r="D6724">
        <v>2.604E-3</v>
      </c>
      <c r="E6724">
        <v>-0.1335400093336821</v>
      </c>
      <c r="F6724">
        <v>0.38892427787941808</v>
      </c>
      <c r="G6724">
        <v>0.4112116584155498</v>
      </c>
      <c r="H6724">
        <v>1.9015412049776079</v>
      </c>
    </row>
    <row r="6725" spans="1:8" x14ac:dyDescent="0.25">
      <c r="A6725">
        <v>4.0745413800000003</v>
      </c>
      <c r="B6725">
        <v>672.34142026553695</v>
      </c>
      <c r="C6725">
        <v>-5.2873000000000003E-2</v>
      </c>
      <c r="D6725">
        <v>-2.7E-4</v>
      </c>
      <c r="E6725">
        <v>-0.31684318710146397</v>
      </c>
      <c r="F6725">
        <v>0.79191099624739481</v>
      </c>
      <c r="G6725">
        <v>0.85294350996426171</v>
      </c>
      <c r="H6725">
        <v>1.9513884697055459</v>
      </c>
    </row>
    <row r="6726" spans="1:8" x14ac:dyDescent="0.25">
      <c r="A6726">
        <v>4.0751474400000003</v>
      </c>
      <c r="B6726">
        <v>672.4414264265165</v>
      </c>
      <c r="C6726">
        <v>-6.9416000000000005E-2</v>
      </c>
      <c r="D6726">
        <v>3.4759999999999999E-3</v>
      </c>
      <c r="E6726">
        <v>-0.37944308861300019</v>
      </c>
      <c r="F6726">
        <v>0.1900365005011046</v>
      </c>
      <c r="G6726">
        <v>0.42437121605839317</v>
      </c>
      <c r="H6726">
        <v>2.6772812262279451</v>
      </c>
    </row>
    <row r="6727" spans="1:8" x14ac:dyDescent="0.25">
      <c r="A6727">
        <v>4.0757535000000003</v>
      </c>
      <c r="B6727">
        <v>672.54143258749605</v>
      </c>
      <c r="C6727">
        <v>-3.6864000000000001E-2</v>
      </c>
      <c r="D6727">
        <v>1.7570000000000001E-3</v>
      </c>
      <c r="E6727">
        <v>-0.25081037197583811</v>
      </c>
      <c r="F6727">
        <v>0.50607968560244532</v>
      </c>
      <c r="G6727">
        <v>0.56482075994967473</v>
      </c>
      <c r="H6727">
        <v>2.03091342910803</v>
      </c>
    </row>
    <row r="6728" spans="1:8" x14ac:dyDescent="0.25">
      <c r="A6728">
        <v>4.0763595600000002</v>
      </c>
      <c r="B6728">
        <v>672.64143874847559</v>
      </c>
      <c r="C6728">
        <v>-5.3407000000000003E-2</v>
      </c>
      <c r="D6728">
        <v>-8.0999999999999996E-4</v>
      </c>
      <c r="E6728">
        <v>-0.21604486759861821</v>
      </c>
      <c r="F6728">
        <v>0.98448189186911106</v>
      </c>
      <c r="G6728">
        <v>1.007908716220814</v>
      </c>
      <c r="H6728">
        <v>1.786822268985089</v>
      </c>
    </row>
    <row r="6729" spans="1:8" x14ac:dyDescent="0.25">
      <c r="A6729">
        <v>4.0769656200000002</v>
      </c>
      <c r="B6729">
        <v>672.74144490945514</v>
      </c>
      <c r="C6729">
        <v>-4.5669000000000001E-2</v>
      </c>
      <c r="D6729">
        <v>6.1250000000000002E-3</v>
      </c>
      <c r="E6729">
        <v>-0.27327759999238688</v>
      </c>
      <c r="F6729">
        <v>0.5412159960730728</v>
      </c>
      <c r="G6729">
        <v>0.60629646301373663</v>
      </c>
      <c r="H6729">
        <v>2.0383822248944399</v>
      </c>
    </row>
    <row r="6730" spans="1:8" x14ac:dyDescent="0.25">
      <c r="A6730">
        <v>4.0775716800000001</v>
      </c>
      <c r="B6730">
        <v>672.84145107043469</v>
      </c>
      <c r="C6730">
        <v>-4.8336999999999998E-2</v>
      </c>
      <c r="D6730">
        <v>-2.0699999999999999E-4</v>
      </c>
      <c r="E6730">
        <v>-0.17830184853116829</v>
      </c>
      <c r="F6730">
        <v>0.62217043292498952</v>
      </c>
      <c r="G6730">
        <v>0.64721526310471122</v>
      </c>
      <c r="H6730">
        <v>1.849896545179049</v>
      </c>
    </row>
    <row r="6731" spans="1:8" x14ac:dyDescent="0.25">
      <c r="A6731">
        <v>4.0781777400000001</v>
      </c>
      <c r="B6731">
        <v>672.94145723141423</v>
      </c>
      <c r="C6731">
        <v>-4.3534000000000003E-2</v>
      </c>
      <c r="D6731">
        <v>-1.142E-3</v>
      </c>
      <c r="E6731">
        <v>0.23472538253897979</v>
      </c>
      <c r="F6731">
        <v>0.34646245910652063</v>
      </c>
      <c r="G6731">
        <v>0.41848804138016638</v>
      </c>
      <c r="H6731">
        <v>0.9753369785158803</v>
      </c>
    </row>
    <row r="6732" spans="1:8" x14ac:dyDescent="0.25">
      <c r="A6732">
        <v>4.0787838000000001</v>
      </c>
      <c r="B6732">
        <v>673.04146339239378</v>
      </c>
      <c r="C6732">
        <v>-5.3940000000000002E-2</v>
      </c>
      <c r="D6732">
        <v>4.7759999999999999E-3</v>
      </c>
      <c r="E6732">
        <v>-0.2278198981286193</v>
      </c>
      <c r="F6732">
        <v>0.73409493269542359</v>
      </c>
      <c r="G6732">
        <v>0.76863338217412402</v>
      </c>
      <c r="H6732">
        <v>1.8717132470419939</v>
      </c>
    </row>
    <row r="6733" spans="1:8" x14ac:dyDescent="0.25">
      <c r="A6733">
        <v>4.07938986</v>
      </c>
      <c r="B6733">
        <v>673.14146955337333</v>
      </c>
      <c r="C6733">
        <v>-4.9404000000000003E-2</v>
      </c>
      <c r="D6733">
        <v>-3.7590000000000002E-3</v>
      </c>
      <c r="E6733">
        <v>-0.48492027292855788</v>
      </c>
      <c r="F6733">
        <v>0.4939747386824479</v>
      </c>
      <c r="G6733">
        <v>0.69221291056545586</v>
      </c>
      <c r="H6733">
        <v>2.3469450738231741</v>
      </c>
    </row>
    <row r="6734" spans="1:8" x14ac:dyDescent="0.25">
      <c r="A6734">
        <v>4.07999592</v>
      </c>
      <c r="B6734">
        <v>673.24147571435287</v>
      </c>
      <c r="C6734">
        <v>-4.4068000000000003E-2</v>
      </c>
      <c r="D6734">
        <v>-7.28E-3</v>
      </c>
      <c r="E6734">
        <v>0.18467223608462199</v>
      </c>
      <c r="F6734">
        <v>0.60678172626303739</v>
      </c>
      <c r="G6734">
        <v>0.63426169528613818</v>
      </c>
      <c r="H6734">
        <v>1.2753561883274691</v>
      </c>
    </row>
    <row r="6735" spans="1:8" x14ac:dyDescent="0.25">
      <c r="A6735">
        <v>4.08060198</v>
      </c>
      <c r="B6735">
        <v>673.34148187533242</v>
      </c>
      <c r="C6735">
        <v>-5.5541E-2</v>
      </c>
      <c r="D6735">
        <v>-8.7900000000000001E-4</v>
      </c>
      <c r="E6735">
        <v>-6.5576436892712822E-2</v>
      </c>
      <c r="F6735">
        <v>0.61188812448905561</v>
      </c>
      <c r="G6735">
        <v>0.61539202624528533</v>
      </c>
      <c r="H6735">
        <v>1.677559458797776</v>
      </c>
    </row>
    <row r="6736" spans="1:8" x14ac:dyDescent="0.25">
      <c r="A6736">
        <v>4.0812080399999999</v>
      </c>
      <c r="B6736">
        <v>673.44148803631197</v>
      </c>
      <c r="C6736">
        <v>-6.1411E-2</v>
      </c>
      <c r="D6736">
        <v>4.437E-3</v>
      </c>
      <c r="E6736">
        <v>-0.26709982577112218</v>
      </c>
      <c r="F6736">
        <v>0.43535632358042742</v>
      </c>
      <c r="G6736">
        <v>0.51076163267069086</v>
      </c>
      <c r="H6736">
        <v>2.1210977608308421</v>
      </c>
    </row>
    <row r="6737" spans="1:8" x14ac:dyDescent="0.25">
      <c r="A6737">
        <v>4.0818140999999999</v>
      </c>
      <c r="B6737">
        <v>673.54149419729151</v>
      </c>
      <c r="C6737">
        <v>-6.3011999999999999E-2</v>
      </c>
      <c r="D6737">
        <v>-2.9429999999999999E-3</v>
      </c>
      <c r="E6737">
        <v>-0.1866788205057188</v>
      </c>
      <c r="F6737">
        <v>0.53552709533645115</v>
      </c>
      <c r="G6737">
        <v>0.5671316001290202</v>
      </c>
      <c r="H6737">
        <v>1.9062135211528279</v>
      </c>
    </row>
    <row r="6738" spans="1:8" x14ac:dyDescent="0.25">
      <c r="A6738">
        <v>4.0824201599999999</v>
      </c>
      <c r="B6738">
        <v>673.64150035827106</v>
      </c>
      <c r="C6738">
        <v>-6.7015000000000005E-2</v>
      </c>
      <c r="D6738">
        <v>-1.1050000000000001E-3</v>
      </c>
      <c r="E6738">
        <v>0.16034832607444871</v>
      </c>
      <c r="F6738">
        <v>0.32808776750121621</v>
      </c>
      <c r="G6738">
        <v>0.36517553157188642</v>
      </c>
      <c r="H6738">
        <v>1.116200398761372</v>
      </c>
    </row>
    <row r="6739" spans="1:8" x14ac:dyDescent="0.25">
      <c r="A6739">
        <v>4.0830262199999998</v>
      </c>
      <c r="B6739">
        <v>673.74150651925061</v>
      </c>
      <c r="C6739">
        <v>-5.8476E-2</v>
      </c>
      <c r="D6739">
        <v>9.1E-4</v>
      </c>
      <c r="E6739">
        <v>0.1360129150903665</v>
      </c>
      <c r="F6739">
        <v>0.78679129531849479</v>
      </c>
      <c r="G6739">
        <v>0.79846105444181448</v>
      </c>
      <c r="H6739">
        <v>1.399617737230368</v>
      </c>
    </row>
    <row r="6740" spans="1:8" x14ac:dyDescent="0.25">
      <c r="A6740">
        <v>4.0836322799999998</v>
      </c>
      <c r="B6740">
        <v>673.84151268023015</v>
      </c>
      <c r="C6740">
        <v>-5.7141999999999998E-2</v>
      </c>
      <c r="D6740">
        <v>-1.977E-3</v>
      </c>
      <c r="E6740">
        <v>-0.19092657116282999</v>
      </c>
      <c r="F6740">
        <v>0.66773107486202388</v>
      </c>
      <c r="G6740">
        <v>0.69449099627884958</v>
      </c>
      <c r="H6740">
        <v>1.8492984886366199</v>
      </c>
    </row>
    <row r="6741" spans="1:8" x14ac:dyDescent="0.25">
      <c r="A6741">
        <v>4.0842383399999997</v>
      </c>
      <c r="B6741">
        <v>673.94151884120981</v>
      </c>
      <c r="C6741">
        <v>-5.7675999999999998E-2</v>
      </c>
      <c r="D6741">
        <v>4.1399999999999998E-4</v>
      </c>
      <c r="E6741">
        <v>-0.18127953084911311</v>
      </c>
      <c r="F6741">
        <v>1.13720915236235</v>
      </c>
      <c r="G6741">
        <v>1.1515671602305999</v>
      </c>
      <c r="H6741">
        <v>1.728873707456337</v>
      </c>
    </row>
    <row r="6742" spans="1:8" x14ac:dyDescent="0.25">
      <c r="A6742">
        <v>4.0848443999999997</v>
      </c>
      <c r="B6742">
        <v>674.04152500218936</v>
      </c>
      <c r="C6742">
        <v>-4.7537000000000003E-2</v>
      </c>
      <c r="D6742">
        <v>-1.199E-3</v>
      </c>
      <c r="E6742">
        <v>-0.23439183670071401</v>
      </c>
      <c r="F6742">
        <v>0.25512976947431959</v>
      </c>
      <c r="G6742">
        <v>0.34645451704942981</v>
      </c>
      <c r="H6742">
        <v>2.3138561339999928</v>
      </c>
    </row>
    <row r="6743" spans="1:8" x14ac:dyDescent="0.25">
      <c r="A6743">
        <v>4.0854504599999997</v>
      </c>
      <c r="B6743">
        <v>674.14153116316891</v>
      </c>
      <c r="C6743">
        <v>-7.5019000000000002E-2</v>
      </c>
      <c r="D6743">
        <v>-1.8079999999999999E-3</v>
      </c>
      <c r="E6743">
        <v>-0.31852958456161429</v>
      </c>
      <c r="F6743">
        <v>1.088128984650869</v>
      </c>
      <c r="G6743">
        <v>1.1337926545353549</v>
      </c>
      <c r="H6743">
        <v>1.855571466927064</v>
      </c>
    </row>
    <row r="6744" spans="1:8" x14ac:dyDescent="0.25">
      <c r="A6744">
        <v>4.0860565199999996</v>
      </c>
      <c r="B6744">
        <v>674.24153732414845</v>
      </c>
      <c r="C6744">
        <v>-6.1945E-2</v>
      </c>
      <c r="D6744">
        <v>-1.1230000000000001E-3</v>
      </c>
      <c r="E6744">
        <v>0.27905923320768738</v>
      </c>
      <c r="F6744">
        <v>0.62241400800824687</v>
      </c>
      <c r="G6744">
        <v>0.68210941424624272</v>
      </c>
      <c r="H6744">
        <v>1.149315505703782</v>
      </c>
    </row>
    <row r="6745" spans="1:8" x14ac:dyDescent="0.25">
      <c r="A6745">
        <v>4.0866625799999996</v>
      </c>
      <c r="B6745">
        <v>674.341543485128</v>
      </c>
      <c r="C6745">
        <v>-5.4206999999999998E-2</v>
      </c>
      <c r="D6745">
        <v>-7.6059999999999999E-3</v>
      </c>
      <c r="E6745">
        <v>-0.14657906932940379</v>
      </c>
      <c r="F6745">
        <v>0.56672135479600438</v>
      </c>
      <c r="G6745">
        <v>0.58537041054984396</v>
      </c>
      <c r="H6745">
        <v>1.823893813330165</v>
      </c>
    </row>
    <row r="6746" spans="1:8" x14ac:dyDescent="0.25">
      <c r="A6746">
        <v>4.0872686399999996</v>
      </c>
      <c r="B6746">
        <v>674.44154964610755</v>
      </c>
      <c r="C6746">
        <v>-5.4474000000000002E-2</v>
      </c>
      <c r="D6746">
        <v>-7.43E-3</v>
      </c>
      <c r="E6746">
        <v>0.57745193888657598</v>
      </c>
      <c r="F6746">
        <v>1.0161651899153481</v>
      </c>
      <c r="G6746">
        <v>1.168778180374515</v>
      </c>
      <c r="H6746">
        <v>1.054037693229334</v>
      </c>
    </row>
    <row r="6747" spans="1:8" x14ac:dyDescent="0.25">
      <c r="A6747">
        <v>4.0878747000000004</v>
      </c>
      <c r="B6747">
        <v>674.54155580708709</v>
      </c>
      <c r="C6747">
        <v>-6.0878000000000002E-2</v>
      </c>
      <c r="D6747">
        <v>-1.6069999999999999E-3</v>
      </c>
      <c r="E6747">
        <v>1.421655065893894</v>
      </c>
      <c r="F6747">
        <v>0.50144524934119139</v>
      </c>
      <c r="G6747">
        <v>1.5074980810828991</v>
      </c>
      <c r="H6747">
        <v>0.33909534490828819</v>
      </c>
    </row>
    <row r="6748" spans="1:8" x14ac:dyDescent="0.25">
      <c r="A6748">
        <v>4.0884807600000004</v>
      </c>
      <c r="B6748">
        <v>674.64156196806664</v>
      </c>
      <c r="C6748">
        <v>-5.4206999999999998E-2</v>
      </c>
      <c r="D6748">
        <v>2.209E-3</v>
      </c>
      <c r="E6748">
        <v>0.21659593279738851</v>
      </c>
      <c r="F6748">
        <v>0.90420534000452868</v>
      </c>
      <c r="G6748">
        <v>0.92978551021032585</v>
      </c>
      <c r="H6748">
        <v>1.335683634097572</v>
      </c>
    </row>
    <row r="6749" spans="1:8" x14ac:dyDescent="0.25">
      <c r="A6749">
        <v>4.0890868200000003</v>
      </c>
      <c r="B6749">
        <v>674.74156812904619</v>
      </c>
      <c r="C6749">
        <v>-4.6469000000000003E-2</v>
      </c>
      <c r="D6749">
        <v>-5.7419999999999997E-3</v>
      </c>
      <c r="E6749">
        <v>-0.2698339915601502</v>
      </c>
      <c r="F6749">
        <v>0.48232362420196062</v>
      </c>
      <c r="G6749">
        <v>0.5526721102648452</v>
      </c>
      <c r="H6749">
        <v>2.0808627588440212</v>
      </c>
    </row>
    <row r="6750" spans="1:8" x14ac:dyDescent="0.25">
      <c r="A6750">
        <v>4.0896928800000003</v>
      </c>
      <c r="B6750">
        <v>674.84157429002573</v>
      </c>
      <c r="C6750">
        <v>-4.8070000000000002E-2</v>
      </c>
      <c r="D6750">
        <v>-3.6340000000000001E-3</v>
      </c>
      <c r="E6750">
        <v>0.3663425711833273</v>
      </c>
      <c r="F6750">
        <v>0.66440032086166012</v>
      </c>
      <c r="G6750">
        <v>0.75870591524139852</v>
      </c>
      <c r="H6750">
        <v>1.0668878584924859</v>
      </c>
    </row>
    <row r="6751" spans="1:8" x14ac:dyDescent="0.25">
      <c r="A6751">
        <v>4.0902989400000003</v>
      </c>
      <c r="B6751">
        <v>674.94158045100528</v>
      </c>
      <c r="C6751">
        <v>-5.4206999999999998E-2</v>
      </c>
      <c r="D6751">
        <v>-9.3999999999999994E-5</v>
      </c>
      <c r="E6751">
        <v>2.1384747223835779E-2</v>
      </c>
      <c r="F6751">
        <v>0.4088699597558717</v>
      </c>
      <c r="G6751">
        <v>0.40942881115597562</v>
      </c>
      <c r="H6751">
        <v>1.518541864757273</v>
      </c>
    </row>
    <row r="6752" spans="1:8" x14ac:dyDescent="0.25">
      <c r="A6752">
        <v>4.0909050000000002</v>
      </c>
      <c r="B6752">
        <v>675.04158661198483</v>
      </c>
      <c r="C6752">
        <v>-5.1805999999999998E-2</v>
      </c>
      <c r="D6752">
        <v>-6.0369999999999998E-3</v>
      </c>
      <c r="E6752">
        <v>-4.9550415505575998E-2</v>
      </c>
      <c r="F6752">
        <v>1.2050105533355751</v>
      </c>
      <c r="G6752">
        <v>1.206028887434661</v>
      </c>
      <c r="H6752">
        <v>1.611893490404964</v>
      </c>
    </row>
    <row r="6753" spans="1:8" x14ac:dyDescent="0.25">
      <c r="A6753">
        <v>4.0915110600000002</v>
      </c>
      <c r="B6753">
        <v>675.14159277296437</v>
      </c>
      <c r="C6753">
        <v>-6.7815E-2</v>
      </c>
      <c r="D6753">
        <v>-2.8869999999999998E-3</v>
      </c>
      <c r="E6753">
        <v>-5.4547791547109641E-2</v>
      </c>
      <c r="F6753">
        <v>0.66036414001772847</v>
      </c>
      <c r="G6753">
        <v>0.66261320465564288</v>
      </c>
      <c r="H6753">
        <v>1.6532118160677189</v>
      </c>
    </row>
    <row r="6754" spans="1:8" x14ac:dyDescent="0.25">
      <c r="A6754">
        <v>4.0921171200000002</v>
      </c>
      <c r="B6754">
        <v>675.24159893394392</v>
      </c>
      <c r="C6754">
        <v>-5.4740999999999998E-2</v>
      </c>
      <c r="D6754">
        <v>-2.3280000000000002E-3</v>
      </c>
      <c r="E6754">
        <v>0.68890575164499068</v>
      </c>
      <c r="F6754">
        <v>1.7736594867415849</v>
      </c>
      <c r="G6754">
        <v>1.9027504065320739</v>
      </c>
      <c r="H6754">
        <v>1.200321735183778</v>
      </c>
    </row>
    <row r="6755" spans="1:8" x14ac:dyDescent="0.25">
      <c r="A6755">
        <v>4.0927231800000001</v>
      </c>
      <c r="B6755">
        <v>675.34160509492347</v>
      </c>
      <c r="C6755">
        <v>-6.9416000000000005E-2</v>
      </c>
      <c r="D6755">
        <v>-5.1460000000000004E-3</v>
      </c>
      <c r="E6755">
        <v>-0.2305877876735164</v>
      </c>
      <c r="F6755">
        <v>2.5242780809154048</v>
      </c>
      <c r="G6755">
        <v>2.5347880695659999</v>
      </c>
      <c r="H6755">
        <v>1.6618915213935721</v>
      </c>
    </row>
    <row r="6756" spans="1:8" x14ac:dyDescent="0.25">
      <c r="A6756">
        <v>4.0933292400000001</v>
      </c>
      <c r="B6756">
        <v>675.44161125590301</v>
      </c>
      <c r="C6756">
        <v>-4.6736E-2</v>
      </c>
      <c r="D6756">
        <v>-8.8419999999999992E-3</v>
      </c>
      <c r="E6756">
        <v>7.7230415557686671E-2</v>
      </c>
      <c r="F6756">
        <v>0.84037344373467893</v>
      </c>
      <c r="G6756">
        <v>0.84391472437782278</v>
      </c>
      <c r="H6756">
        <v>1.479153627452944</v>
      </c>
    </row>
    <row r="6757" spans="1:8" x14ac:dyDescent="0.25">
      <c r="A6757">
        <v>4.0939353000000001</v>
      </c>
      <c r="B6757">
        <v>675.54161741688256</v>
      </c>
      <c r="C6757">
        <v>-6.8348999999999993E-2</v>
      </c>
      <c r="D6757">
        <v>-8.1329999999999996E-3</v>
      </c>
      <c r="E6757">
        <v>-6.5098515519231889E-2</v>
      </c>
      <c r="F6757">
        <v>0.5527791357714934</v>
      </c>
      <c r="G6757">
        <v>0.55659912833841807</v>
      </c>
      <c r="H6757">
        <v>1.6880222583505771</v>
      </c>
    </row>
    <row r="6758" spans="1:8" x14ac:dyDescent="0.25">
      <c r="A6758">
        <v>4.09454136</v>
      </c>
      <c r="B6758">
        <v>675.64162357786222</v>
      </c>
      <c r="C6758">
        <v>-6.4346E-2</v>
      </c>
      <c r="D6758">
        <v>-8.4659999999999996E-3</v>
      </c>
      <c r="E6758">
        <v>0.34892908362792568</v>
      </c>
      <c r="F6758">
        <v>0.48621274522795699</v>
      </c>
      <c r="G6758">
        <v>0.59845997278308449</v>
      </c>
      <c r="H6758">
        <v>0.94832470770215838</v>
      </c>
    </row>
    <row r="6759" spans="1:8" x14ac:dyDescent="0.25">
      <c r="A6759">
        <v>4.09514742</v>
      </c>
      <c r="B6759">
        <v>675.74162973884177</v>
      </c>
      <c r="C6759">
        <v>-5.5808000000000003E-2</v>
      </c>
      <c r="D6759">
        <v>-6.0499999999999998E-3</v>
      </c>
      <c r="E6759">
        <v>8.0835551014700621E-2</v>
      </c>
      <c r="F6759">
        <v>1.086741747596077</v>
      </c>
      <c r="G6759">
        <v>1.089744012268949</v>
      </c>
      <c r="H6759">
        <v>1.4965496537405361</v>
      </c>
    </row>
    <row r="6760" spans="1:8" x14ac:dyDescent="0.25">
      <c r="A6760">
        <v>4.0957534799999999</v>
      </c>
      <c r="B6760">
        <v>675.84163589982131</v>
      </c>
      <c r="C6760">
        <v>-4.8336999999999998E-2</v>
      </c>
      <c r="D6760">
        <v>-2.5040000000000001E-3</v>
      </c>
      <c r="E6760">
        <v>-0.3791206767427775</v>
      </c>
      <c r="F6760">
        <v>0.53261563656679445</v>
      </c>
      <c r="G6760">
        <v>0.65376746924984974</v>
      </c>
      <c r="H6760">
        <v>2.1894039954876399</v>
      </c>
    </row>
    <row r="6761" spans="1:8" x14ac:dyDescent="0.25">
      <c r="A6761">
        <v>4.0963595399999999</v>
      </c>
      <c r="B6761">
        <v>675.94164206080086</v>
      </c>
      <c r="C6761">
        <v>-4.4068000000000003E-2</v>
      </c>
      <c r="D6761">
        <v>-1.0618000000000001E-2</v>
      </c>
      <c r="E6761">
        <v>0.23041819318209741</v>
      </c>
      <c r="F6761">
        <v>0.48599558488857553</v>
      </c>
      <c r="G6761">
        <v>0.53785151508617213</v>
      </c>
      <c r="H6761">
        <v>1.1280696525328331</v>
      </c>
    </row>
    <row r="6762" spans="1:8" x14ac:dyDescent="0.25">
      <c r="A6762">
        <v>4.0969655999999999</v>
      </c>
      <c r="B6762">
        <v>676.04164822178041</v>
      </c>
      <c r="C6762">
        <v>-4.6736E-2</v>
      </c>
      <c r="D6762">
        <v>-7.8009999999999998E-3</v>
      </c>
      <c r="E6762">
        <v>0.22510127408833239</v>
      </c>
      <c r="F6762">
        <v>1.232544700487135</v>
      </c>
      <c r="G6762">
        <v>1.252931371741929</v>
      </c>
      <c r="H6762">
        <v>1.3901558153775311</v>
      </c>
    </row>
    <row r="6763" spans="1:8" x14ac:dyDescent="0.25">
      <c r="A6763">
        <v>4.0975716599999998</v>
      </c>
      <c r="B6763">
        <v>676.14165438275995</v>
      </c>
      <c r="C6763">
        <v>-5.5541E-2</v>
      </c>
      <c r="D6763">
        <v>-3.4640000000000001E-3</v>
      </c>
      <c r="E6763">
        <v>0.23489954192710899</v>
      </c>
      <c r="F6763">
        <v>0.20500442671034691</v>
      </c>
      <c r="G6763">
        <v>0.31177653819427081</v>
      </c>
      <c r="H6763">
        <v>0.71754421652827971</v>
      </c>
    </row>
    <row r="6764" spans="1:8" x14ac:dyDescent="0.25">
      <c r="A6764">
        <v>4.0981777199999998</v>
      </c>
      <c r="B6764">
        <v>676.2416605437395</v>
      </c>
      <c r="C6764">
        <v>-5.5541E-2</v>
      </c>
      <c r="D6764">
        <v>-8.2520000000000007E-3</v>
      </c>
      <c r="E6764">
        <v>-0.1315475620255295</v>
      </c>
      <c r="F6764">
        <v>0.96300686660191337</v>
      </c>
      <c r="G6764">
        <v>0.97195009449935033</v>
      </c>
      <c r="H6764">
        <v>1.7065569221434731</v>
      </c>
    </row>
    <row r="6765" spans="1:8" x14ac:dyDescent="0.25">
      <c r="A6765">
        <v>4.0987837799999998</v>
      </c>
      <c r="B6765">
        <v>676.34166670471905</v>
      </c>
      <c r="C6765">
        <v>-5.3407000000000003E-2</v>
      </c>
      <c r="D6765">
        <v>-6.4700000000000001E-3</v>
      </c>
      <c r="E6765">
        <v>0.55385207265658631</v>
      </c>
      <c r="F6765">
        <v>0.63800752517160053</v>
      </c>
      <c r="G6765">
        <v>0.84487023888972868</v>
      </c>
      <c r="H6765">
        <v>0.85588970065140801</v>
      </c>
    </row>
    <row r="6766" spans="1:8" x14ac:dyDescent="0.25">
      <c r="A6766">
        <v>4.0993898399999997</v>
      </c>
      <c r="B6766">
        <v>676.44167286569859</v>
      </c>
      <c r="C6766">
        <v>-5.5808000000000003E-2</v>
      </c>
      <c r="D6766">
        <v>-6.1130000000000004E-3</v>
      </c>
      <c r="E6766">
        <v>0.34520277796747051</v>
      </c>
      <c r="F6766">
        <v>0.79650277355227506</v>
      </c>
      <c r="G6766">
        <v>0.86809079374966625</v>
      </c>
      <c r="H6766">
        <v>1.1618339828827531</v>
      </c>
    </row>
    <row r="6767" spans="1:8" x14ac:dyDescent="0.25">
      <c r="A6767">
        <v>4.0999958999999997</v>
      </c>
      <c r="B6767">
        <v>676.54167902667814</v>
      </c>
      <c r="C6767">
        <v>-4.8070000000000002E-2</v>
      </c>
      <c r="D6767">
        <v>-1.2269E-2</v>
      </c>
      <c r="E6767">
        <v>0.20134339737357199</v>
      </c>
      <c r="F6767">
        <v>0.68281305046666185</v>
      </c>
      <c r="G6767">
        <v>0.71187978307683408</v>
      </c>
      <c r="H6767">
        <v>1.2840494572295089</v>
      </c>
    </row>
    <row r="6768" spans="1:8" x14ac:dyDescent="0.25">
      <c r="A6768">
        <v>4.1006019599999997</v>
      </c>
      <c r="B6768">
        <v>676.64168518765769</v>
      </c>
      <c r="C6768">
        <v>-4.6736E-2</v>
      </c>
      <c r="D6768">
        <v>-1.4076E-2</v>
      </c>
      <c r="E6768">
        <v>-3.111126983021556E-2</v>
      </c>
      <c r="F6768">
        <v>1.2024089661230899</v>
      </c>
      <c r="G6768">
        <v>1.202811387094272</v>
      </c>
      <c r="H6768">
        <v>1.596664671765385</v>
      </c>
    </row>
    <row r="6769" spans="1:8" x14ac:dyDescent="0.25">
      <c r="A6769">
        <v>4.1012080199999996</v>
      </c>
      <c r="B6769">
        <v>676.74169134863723</v>
      </c>
      <c r="C6769">
        <v>-4.7803999999999999E-2</v>
      </c>
      <c r="D6769">
        <v>-4.5620000000000001E-3</v>
      </c>
      <c r="E6769">
        <v>0.75544766180114054</v>
      </c>
      <c r="F6769">
        <v>0.13020368389611089</v>
      </c>
      <c r="G6769">
        <v>0.76658604802130903</v>
      </c>
      <c r="H6769">
        <v>0.17067618953367039</v>
      </c>
    </row>
    <row r="6770" spans="1:8" x14ac:dyDescent="0.25">
      <c r="A6770">
        <v>4.1018140799999996</v>
      </c>
      <c r="B6770">
        <v>676.84169750961678</v>
      </c>
      <c r="C6770">
        <v>-5.6875000000000002E-2</v>
      </c>
      <c r="D6770">
        <v>-9.2689999999999995E-3</v>
      </c>
      <c r="E6770">
        <v>1.9755242997382741E-4</v>
      </c>
      <c r="F6770">
        <v>1.090667625341939</v>
      </c>
      <c r="G6770">
        <v>1.0906676432332569</v>
      </c>
      <c r="H6770">
        <v>1.5706151969775051</v>
      </c>
    </row>
    <row r="6771" spans="1:8" x14ac:dyDescent="0.25">
      <c r="A6771">
        <v>4.1024201400000004</v>
      </c>
      <c r="B6771">
        <v>676.94170367059633</v>
      </c>
      <c r="C6771">
        <v>-5.4740999999999998E-2</v>
      </c>
      <c r="D6771">
        <v>-1.2005E-2</v>
      </c>
      <c r="E6771">
        <v>0.38303904400699262</v>
      </c>
      <c r="F6771">
        <v>0.633380380624884</v>
      </c>
      <c r="G6771">
        <v>0.74019566048060137</v>
      </c>
      <c r="H6771">
        <v>1.0268888861353249</v>
      </c>
    </row>
    <row r="6772" spans="1:8" x14ac:dyDescent="0.25">
      <c r="A6772">
        <v>4.1030262000000004</v>
      </c>
      <c r="B6772">
        <v>677.04170983157587</v>
      </c>
      <c r="C6772">
        <v>-4.8604000000000001E-2</v>
      </c>
      <c r="D6772">
        <v>-7.5560000000000002E-3</v>
      </c>
      <c r="E6772">
        <v>1.0974083049277641</v>
      </c>
      <c r="F6772">
        <v>0.70796630130216653</v>
      </c>
      <c r="G6772">
        <v>1.3059560756410991</v>
      </c>
      <c r="H6772">
        <v>0.57294101246667473</v>
      </c>
    </row>
    <row r="6773" spans="1:8" x14ac:dyDescent="0.25">
      <c r="A6773">
        <v>4.1036322600000004</v>
      </c>
      <c r="B6773">
        <v>677.14171599255542</v>
      </c>
      <c r="C6773">
        <v>-6.6480999999999998E-2</v>
      </c>
      <c r="D6773">
        <v>-1.2305999999999999E-2</v>
      </c>
      <c r="E6773">
        <v>0.83145206951603567</v>
      </c>
      <c r="F6773">
        <v>0.67569262604876623</v>
      </c>
      <c r="G6773">
        <v>1.0713883837335441</v>
      </c>
      <c r="H6773">
        <v>0.68241639140203403</v>
      </c>
    </row>
    <row r="6774" spans="1:8" x14ac:dyDescent="0.25">
      <c r="A6774">
        <v>4.1042383200000003</v>
      </c>
      <c r="B6774">
        <v>677.24172215353497</v>
      </c>
      <c r="C6774">
        <v>-5.6609E-2</v>
      </c>
      <c r="D6774">
        <v>-1.1127E-2</v>
      </c>
      <c r="E6774">
        <v>-5.6701388291217E-2</v>
      </c>
      <c r="F6774">
        <v>0.90135604365387323</v>
      </c>
      <c r="G6774">
        <v>0.90313773305377654</v>
      </c>
      <c r="H6774">
        <v>1.633620303760946</v>
      </c>
    </row>
    <row r="6775" spans="1:8" x14ac:dyDescent="0.25">
      <c r="A6775">
        <v>4.1048443800000003</v>
      </c>
      <c r="B6775">
        <v>677.34172831451463</v>
      </c>
      <c r="C6775">
        <v>-3.7930999999999999E-2</v>
      </c>
      <c r="D6775">
        <v>-8.3840000000000008E-3</v>
      </c>
      <c r="E6775">
        <v>0.2859627855815241</v>
      </c>
      <c r="F6775">
        <v>0.58842609622288644</v>
      </c>
      <c r="G6775">
        <v>0.65423236350218128</v>
      </c>
      <c r="H6775">
        <v>1.1184282203490949</v>
      </c>
    </row>
    <row r="6776" spans="1:8" x14ac:dyDescent="0.25">
      <c r="A6776">
        <v>4.1054504400000003</v>
      </c>
      <c r="B6776">
        <v>677.44173447549417</v>
      </c>
      <c r="C6776">
        <v>-6.8348999999999993E-2</v>
      </c>
      <c r="D6776">
        <v>-8.5349999999999992E-3</v>
      </c>
      <c r="E6776">
        <v>4.8829244084417781E-3</v>
      </c>
      <c r="F6776">
        <v>0.3429655317439616</v>
      </c>
      <c r="G6776">
        <v>0.34300028996372128</v>
      </c>
      <c r="H6776">
        <v>1.5565599267205801</v>
      </c>
    </row>
    <row r="6777" spans="1:8" x14ac:dyDescent="0.25">
      <c r="A6777">
        <v>4.1060565000000002</v>
      </c>
      <c r="B6777">
        <v>677.54174063647372</v>
      </c>
      <c r="C6777">
        <v>-3.5263000000000003E-2</v>
      </c>
      <c r="D6777">
        <v>-9.3130000000000001E-3</v>
      </c>
      <c r="E6777">
        <v>0.58596987097620823</v>
      </c>
      <c r="F6777">
        <v>0.59051981505682161</v>
      </c>
      <c r="G6777">
        <v>0.83191005623601932</v>
      </c>
      <c r="H6777">
        <v>0.78926553380517761</v>
      </c>
    </row>
    <row r="6778" spans="1:8" x14ac:dyDescent="0.25">
      <c r="A6778">
        <v>4.1066625600000002</v>
      </c>
      <c r="B6778">
        <v>677.64174679745327</v>
      </c>
      <c r="C6778">
        <v>-4.0599000000000003E-2</v>
      </c>
      <c r="D6778">
        <v>-1.0813E-2</v>
      </c>
      <c r="E6778">
        <v>0.42593448182648358</v>
      </c>
      <c r="F6778">
        <v>0.4775429028438396</v>
      </c>
      <c r="G6778">
        <v>0.63989640322892571</v>
      </c>
      <c r="H6778">
        <v>0.84245814090892646</v>
      </c>
    </row>
    <row r="6779" spans="1:8" x14ac:dyDescent="0.25">
      <c r="A6779">
        <v>4.1072686200000001</v>
      </c>
      <c r="B6779">
        <v>677.74175295843281</v>
      </c>
      <c r="C6779">
        <v>-6.0344000000000002E-2</v>
      </c>
      <c r="D6779">
        <v>-1.3957000000000001E-2</v>
      </c>
      <c r="E6779">
        <v>7.7706760688781421E-2</v>
      </c>
      <c r="F6779">
        <v>0.43012632767166509</v>
      </c>
      <c r="G6779">
        <v>0.43708923392490018</v>
      </c>
      <c r="H6779">
        <v>1.3920638636660301</v>
      </c>
    </row>
    <row r="6780" spans="1:8" x14ac:dyDescent="0.25">
      <c r="A6780">
        <v>4.1078746800000001</v>
      </c>
      <c r="B6780">
        <v>677.84175911941236</v>
      </c>
      <c r="C6780">
        <v>-6.5146999999999997E-2</v>
      </c>
      <c r="D6780">
        <v>-8.8299999999999993E-3</v>
      </c>
      <c r="E6780">
        <v>0.27597398495415948</v>
      </c>
      <c r="F6780">
        <v>0.52822948512562384</v>
      </c>
      <c r="G6780">
        <v>0.59597653420882291</v>
      </c>
      <c r="H6780">
        <v>1.089349713402074</v>
      </c>
    </row>
    <row r="6781" spans="1:8" x14ac:dyDescent="0.25">
      <c r="A6781">
        <v>4.1084807400000001</v>
      </c>
      <c r="B6781">
        <v>677.94176528039191</v>
      </c>
      <c r="C6781">
        <v>-3.6864000000000001E-2</v>
      </c>
      <c r="D6781">
        <v>-6.2379999999999996E-3</v>
      </c>
      <c r="E6781">
        <v>0.36930532176153208</v>
      </c>
      <c r="F6781">
        <v>1.3638160932891099</v>
      </c>
      <c r="G6781">
        <v>1.4129333873172361</v>
      </c>
      <c r="H6781">
        <v>1.3063499823056659</v>
      </c>
    </row>
    <row r="6782" spans="1:8" x14ac:dyDescent="0.25">
      <c r="A6782">
        <v>4.1090868</v>
      </c>
      <c r="B6782">
        <v>678.04177144137145</v>
      </c>
      <c r="C6782">
        <v>-4.5669000000000001E-2</v>
      </c>
      <c r="D6782">
        <v>-1.3787000000000001E-2</v>
      </c>
      <c r="E6782">
        <v>0.22774582360051679</v>
      </c>
      <c r="F6782">
        <v>0.65551234778888445</v>
      </c>
      <c r="G6782">
        <v>0.69394855592556215</v>
      </c>
      <c r="H6782">
        <v>1.2364112811222641</v>
      </c>
    </row>
    <row r="6783" spans="1:8" x14ac:dyDescent="0.25">
      <c r="A6783">
        <v>4.10969286</v>
      </c>
      <c r="B6783">
        <v>678.141777602351</v>
      </c>
      <c r="C6783">
        <v>-5.3940000000000002E-2</v>
      </c>
      <c r="D6783">
        <v>-1.3813000000000001E-2</v>
      </c>
      <c r="E6783">
        <v>3.5697046529164028E-2</v>
      </c>
      <c r="F6783">
        <v>0.37571790617502709</v>
      </c>
      <c r="G6783">
        <v>0.37740988878333831</v>
      </c>
      <c r="H6783">
        <v>1.4760704374406279</v>
      </c>
    </row>
    <row r="6784" spans="1:8" x14ac:dyDescent="0.25">
      <c r="A6784">
        <v>4.11029892</v>
      </c>
      <c r="B6784">
        <v>678.24178376333055</v>
      </c>
      <c r="C6784">
        <v>-6.7280999999999994E-2</v>
      </c>
      <c r="D6784">
        <v>-6.9160000000000003E-3</v>
      </c>
      <c r="E6784">
        <v>1.3209230955368449</v>
      </c>
      <c r="F6784">
        <v>0.83806464409511039</v>
      </c>
      <c r="G6784">
        <v>1.5643497601255629</v>
      </c>
      <c r="H6784">
        <v>0.56536866931134688</v>
      </c>
    </row>
    <row r="6785" spans="1:8" x14ac:dyDescent="0.25">
      <c r="A6785">
        <v>4.1109049799999999</v>
      </c>
      <c r="B6785">
        <v>678.34178992431009</v>
      </c>
      <c r="C6785">
        <v>-5.6875000000000002E-2</v>
      </c>
      <c r="D6785">
        <v>-1.2588999999999999E-2</v>
      </c>
      <c r="E6785">
        <v>0.5968601633929923</v>
      </c>
      <c r="F6785">
        <v>0.52106876674599145</v>
      </c>
      <c r="G6785">
        <v>0.7923097338312195</v>
      </c>
      <c r="H6785">
        <v>0.71770549262078509</v>
      </c>
    </row>
    <row r="6786" spans="1:8" x14ac:dyDescent="0.25">
      <c r="A6786">
        <v>4.1115110399999999</v>
      </c>
      <c r="B6786">
        <v>678.44179608528964</v>
      </c>
      <c r="C6786">
        <v>-4.8604000000000001E-2</v>
      </c>
      <c r="D6786">
        <v>-1.3041000000000001E-2</v>
      </c>
      <c r="E6786">
        <v>0.56341505528290281</v>
      </c>
      <c r="F6786">
        <v>0.99438065507290985</v>
      </c>
      <c r="G6786">
        <v>1.1429039380904531</v>
      </c>
      <c r="H6786">
        <v>1.0552985627924789</v>
      </c>
    </row>
    <row r="6787" spans="1:8" x14ac:dyDescent="0.25">
      <c r="A6787">
        <v>4.1121170999999999</v>
      </c>
      <c r="B6787">
        <v>678.54180224626919</v>
      </c>
      <c r="C6787">
        <v>-6.1945E-2</v>
      </c>
      <c r="D6787">
        <v>-6.8339999999999998E-3</v>
      </c>
      <c r="E6787">
        <v>0.56576509324223523</v>
      </c>
      <c r="F6787">
        <v>0.54631032110119693</v>
      </c>
      <c r="G6787">
        <v>0.78647638723173885</v>
      </c>
      <c r="H6787">
        <v>0.76790583546479507</v>
      </c>
    </row>
    <row r="6788" spans="1:8" x14ac:dyDescent="0.25">
      <c r="A6788">
        <v>4.1127231599999998</v>
      </c>
      <c r="B6788">
        <v>678.64180840724873</v>
      </c>
      <c r="C6788">
        <v>-5.9810000000000002E-2</v>
      </c>
      <c r="D6788">
        <v>-8.7919999999999995E-3</v>
      </c>
      <c r="E6788">
        <v>0.36194618414447127</v>
      </c>
      <c r="F6788">
        <v>3.5880067926946917E-2</v>
      </c>
      <c r="G6788">
        <v>0.36372024894303839</v>
      </c>
      <c r="H6788">
        <v>9.8808129952757867E-2</v>
      </c>
    </row>
    <row r="6789" spans="1:8" x14ac:dyDescent="0.25">
      <c r="A6789">
        <v>4.1133292199999998</v>
      </c>
      <c r="B6789">
        <v>678.74181456822828</v>
      </c>
      <c r="C6789">
        <v>-5.1005000000000002E-2</v>
      </c>
      <c r="D6789">
        <v>-1.1145E-2</v>
      </c>
      <c r="E6789">
        <v>0.57209567447860854</v>
      </c>
      <c r="F6789">
        <v>0.50137166728877713</v>
      </c>
      <c r="G6789">
        <v>0.76070165604990125</v>
      </c>
      <c r="H6789">
        <v>0.71960953580035492</v>
      </c>
    </row>
    <row r="6790" spans="1:8" x14ac:dyDescent="0.25">
      <c r="A6790">
        <v>4.1139352799999998</v>
      </c>
      <c r="B6790">
        <v>678.84182072920783</v>
      </c>
      <c r="C6790">
        <v>-4.9138000000000001E-2</v>
      </c>
      <c r="D6790">
        <v>-1.102E-2</v>
      </c>
      <c r="E6790">
        <v>0.173746966434631</v>
      </c>
      <c r="F6790">
        <v>0.49062917343291951</v>
      </c>
      <c r="G6790">
        <v>0.52048534481645747</v>
      </c>
      <c r="H6790">
        <v>1.2304461404436571</v>
      </c>
    </row>
    <row r="6791" spans="1:8" x14ac:dyDescent="0.25">
      <c r="A6791">
        <v>4.1145413399999997</v>
      </c>
      <c r="B6791">
        <v>678.94182689018737</v>
      </c>
      <c r="C6791">
        <v>-6.0344000000000002E-2</v>
      </c>
      <c r="D6791">
        <v>-8.8739999999999999E-3</v>
      </c>
      <c r="E6791">
        <v>0.64536658807940339</v>
      </c>
      <c r="F6791">
        <v>1.0515372541490839</v>
      </c>
      <c r="G6791">
        <v>1.233786298299931</v>
      </c>
      <c r="H6791">
        <v>1.020337780134398</v>
      </c>
    </row>
    <row r="6792" spans="1:8" x14ac:dyDescent="0.25">
      <c r="A6792">
        <v>4.1151473999999997</v>
      </c>
      <c r="B6792">
        <v>679.04183305116703</v>
      </c>
      <c r="C6792">
        <v>-5.4474000000000002E-2</v>
      </c>
      <c r="D6792">
        <v>-9.953E-3</v>
      </c>
      <c r="E6792">
        <v>0.77152493925805687</v>
      </c>
      <c r="F6792">
        <v>0.52730184170556837</v>
      </c>
      <c r="G6792">
        <v>0.93450412741904609</v>
      </c>
      <c r="H6792">
        <v>0.59953476905614478</v>
      </c>
    </row>
    <row r="6793" spans="1:8" x14ac:dyDescent="0.25">
      <c r="A6793">
        <v>4.1157534599999996</v>
      </c>
      <c r="B6793">
        <v>679.14183921214658</v>
      </c>
      <c r="C6793">
        <v>-5.5541E-2</v>
      </c>
      <c r="D6793">
        <v>-9.9659999999999992E-3</v>
      </c>
      <c r="E6793">
        <v>0.89760520826522794</v>
      </c>
      <c r="F6793">
        <v>0.50546667662144662</v>
      </c>
      <c r="G6793">
        <v>1.0301415781724339</v>
      </c>
      <c r="H6793">
        <v>0.51286643172824753</v>
      </c>
    </row>
    <row r="6794" spans="1:8" x14ac:dyDescent="0.25">
      <c r="A6794">
        <v>4.1163595199999996</v>
      </c>
      <c r="B6794">
        <v>679.24184537312613</v>
      </c>
      <c r="C6794">
        <v>-6.2212000000000003E-2</v>
      </c>
      <c r="D6794">
        <v>-1.2281E-2</v>
      </c>
      <c r="E6794">
        <v>0.5640234501967083</v>
      </c>
      <c r="F6794">
        <v>0.47175996113930729</v>
      </c>
      <c r="G6794">
        <v>0.73530939971277354</v>
      </c>
      <c r="H6794">
        <v>0.69655659632924505</v>
      </c>
    </row>
    <row r="6795" spans="1:8" x14ac:dyDescent="0.25">
      <c r="A6795">
        <v>4.1169655799999996</v>
      </c>
      <c r="B6795">
        <v>679.34185153410567</v>
      </c>
      <c r="C6795">
        <v>-5.1805999999999998E-2</v>
      </c>
      <c r="D6795">
        <v>-1.0148000000000001E-2</v>
      </c>
      <c r="E6795">
        <v>0.14339869243595629</v>
      </c>
      <c r="F6795">
        <v>0.59913291771397981</v>
      </c>
      <c r="G6795">
        <v>0.61605473627008867</v>
      </c>
      <c r="H6795">
        <v>1.335871989482434</v>
      </c>
    </row>
    <row r="6796" spans="1:8" x14ac:dyDescent="0.25">
      <c r="A6796">
        <v>4.1175716400000004</v>
      </c>
      <c r="B6796">
        <v>679.44185769508522</v>
      </c>
      <c r="C6796">
        <v>-7.8220999999999999E-2</v>
      </c>
      <c r="D6796">
        <v>-8.9800000000000001E-3</v>
      </c>
      <c r="E6796">
        <v>0.58138213156021479</v>
      </c>
      <c r="F6796">
        <v>0.44053991700849138</v>
      </c>
      <c r="G6796">
        <v>0.72943855215867726</v>
      </c>
      <c r="H6796">
        <v>0.64844007083038069</v>
      </c>
    </row>
    <row r="6797" spans="1:8" x14ac:dyDescent="0.25">
      <c r="A6797">
        <v>4.1181777000000004</v>
      </c>
      <c r="B6797">
        <v>679.54186385606477</v>
      </c>
      <c r="C6797">
        <v>-6.4613000000000004E-2</v>
      </c>
      <c r="D6797">
        <v>-1.2733E-2</v>
      </c>
      <c r="E6797">
        <v>0.35114252961263659</v>
      </c>
      <c r="F6797">
        <v>0.47403834996193089</v>
      </c>
      <c r="G6797">
        <v>0.58992663386000088</v>
      </c>
      <c r="H6797">
        <v>0.93324342711397923</v>
      </c>
    </row>
    <row r="6798" spans="1:8" x14ac:dyDescent="0.25">
      <c r="A6798">
        <v>4.1187837600000003</v>
      </c>
      <c r="B6798">
        <v>679.64187001704431</v>
      </c>
      <c r="C6798">
        <v>-7.5552999999999995E-2</v>
      </c>
      <c r="D6798">
        <v>-7.5180000000000004E-3</v>
      </c>
      <c r="E6798">
        <v>0.37208433413423248</v>
      </c>
      <c r="F6798">
        <v>0.42488649006189322</v>
      </c>
      <c r="G6798">
        <v>0.56477896662785732</v>
      </c>
      <c r="H6798">
        <v>0.85155503916789899</v>
      </c>
    </row>
    <row r="6799" spans="1:8" x14ac:dyDescent="0.25">
      <c r="A6799">
        <v>4.1193898200000003</v>
      </c>
      <c r="B6799">
        <v>679.74187617802386</v>
      </c>
      <c r="C6799">
        <v>-7.3952000000000004E-2</v>
      </c>
      <c r="D6799">
        <v>-3.9849999999999998E-3</v>
      </c>
      <c r="E6799">
        <v>0.92810008621936002</v>
      </c>
      <c r="F6799">
        <v>0.72691976934720881</v>
      </c>
      <c r="G6799">
        <v>1.178890207401937</v>
      </c>
      <c r="H6799">
        <v>0.6644339876794163</v>
      </c>
    </row>
    <row r="6800" spans="1:8" x14ac:dyDescent="0.25">
      <c r="A6800">
        <v>4.1199958800000003</v>
      </c>
      <c r="B6800">
        <v>679.8418823390034</v>
      </c>
      <c r="C6800">
        <v>-3.8198000000000003E-2</v>
      </c>
      <c r="D6800">
        <v>-1.0305E-2</v>
      </c>
      <c r="E6800">
        <v>0.88714846967998728</v>
      </c>
      <c r="F6800">
        <v>0.28504542679147421</v>
      </c>
      <c r="G6800">
        <v>0.93181720449360494</v>
      </c>
      <c r="H6800">
        <v>0.31088646839386408</v>
      </c>
    </row>
    <row r="6801" spans="1:8" x14ac:dyDescent="0.25">
      <c r="A6801">
        <v>4.1206019400000002</v>
      </c>
      <c r="B6801">
        <v>679.94188849998295</v>
      </c>
      <c r="C6801">
        <v>-5.7943000000000001E-2</v>
      </c>
      <c r="D6801">
        <v>-7.7060000000000002E-3</v>
      </c>
      <c r="E6801">
        <v>2.045572777835887E-2</v>
      </c>
      <c r="F6801">
        <v>0.77196020004257682</v>
      </c>
      <c r="G6801">
        <v>0.77223117474543701</v>
      </c>
      <c r="H6801">
        <v>1.5443041034674281</v>
      </c>
    </row>
    <row r="6802" spans="1:8" x14ac:dyDescent="0.25">
      <c r="A6802">
        <v>4.1212080000000002</v>
      </c>
      <c r="B6802">
        <v>680.0418946609625</v>
      </c>
      <c r="C6802">
        <v>-6.5146999999999997E-2</v>
      </c>
      <c r="D6802">
        <v>-5.4279999999999997E-3</v>
      </c>
      <c r="E6802">
        <v>0.41148147286712422</v>
      </c>
      <c r="F6802">
        <v>0.17347286190039921</v>
      </c>
      <c r="G6802">
        <v>0.44655328498266911</v>
      </c>
      <c r="H6802">
        <v>0.39897135115430732</v>
      </c>
    </row>
    <row r="6803" spans="1:8" x14ac:dyDescent="0.25">
      <c r="A6803">
        <v>4.1218140600000002</v>
      </c>
      <c r="B6803">
        <v>680.14190082194204</v>
      </c>
      <c r="C6803">
        <v>-6.9949999999999998E-2</v>
      </c>
      <c r="D6803">
        <v>-9.7210000000000005E-3</v>
      </c>
      <c r="E6803">
        <v>0.84864988570240618</v>
      </c>
      <c r="F6803">
        <v>-3.112908269288794E-2</v>
      </c>
      <c r="G6803">
        <v>0.84922061226280177</v>
      </c>
      <c r="H6803">
        <v>-3.6664275039611387E-2</v>
      </c>
    </row>
    <row r="6804" spans="1:8" x14ac:dyDescent="0.25">
      <c r="A6804">
        <v>4.1224201200000001</v>
      </c>
      <c r="B6804">
        <v>680.24190698292159</v>
      </c>
      <c r="C6804">
        <v>-5.9544E-2</v>
      </c>
      <c r="D6804">
        <v>-1.0097E-2</v>
      </c>
      <c r="E6804">
        <v>0.64317026174052938</v>
      </c>
      <c r="F6804">
        <v>0.36300303935536571</v>
      </c>
      <c r="G6804">
        <v>0.73853855157914017</v>
      </c>
      <c r="H6804">
        <v>0.51382895125290806</v>
      </c>
    </row>
    <row r="6805" spans="1:8" x14ac:dyDescent="0.25">
      <c r="A6805">
        <v>4.1230261800000001</v>
      </c>
      <c r="B6805">
        <v>680.34191314390114</v>
      </c>
      <c r="C6805">
        <v>-7.9021999999999995E-2</v>
      </c>
      <c r="D6805">
        <v>-6.6210000000000001E-3</v>
      </c>
      <c r="E6805">
        <v>1.306759737617387</v>
      </c>
      <c r="F6805">
        <v>2.1040707388298459</v>
      </c>
      <c r="G6805">
        <v>2.476839656872813</v>
      </c>
      <c r="H6805">
        <v>1.015033379736215</v>
      </c>
    </row>
    <row r="6806" spans="1:8" x14ac:dyDescent="0.25">
      <c r="A6806">
        <v>4.1236322400000001</v>
      </c>
      <c r="B6806">
        <v>680.44191930488068</v>
      </c>
      <c r="C6806">
        <v>-6.9682999999999995E-2</v>
      </c>
      <c r="D6806">
        <v>-8.3149999999999995E-3</v>
      </c>
      <c r="E6806">
        <v>0.61241909278639872</v>
      </c>
      <c r="F6806">
        <v>3.118143572655591E-2</v>
      </c>
      <c r="G6806">
        <v>0.61321238339035933</v>
      </c>
      <c r="H6806">
        <v>5.0871263579284023E-2</v>
      </c>
    </row>
    <row r="6807" spans="1:8" x14ac:dyDescent="0.25">
      <c r="A6807">
        <v>4.1242383</v>
      </c>
      <c r="B6807">
        <v>680.54192546586023</v>
      </c>
      <c r="C6807">
        <v>-7.1551000000000003E-2</v>
      </c>
      <c r="D6807">
        <v>-1.0876E-2</v>
      </c>
      <c r="E6807">
        <v>0.52779792230855782</v>
      </c>
      <c r="F6807">
        <v>0.38094329048337122</v>
      </c>
      <c r="G6807">
        <v>0.65091354061620854</v>
      </c>
      <c r="H6807">
        <v>0.62518102895682581</v>
      </c>
    </row>
    <row r="6808" spans="1:8" x14ac:dyDescent="0.25">
      <c r="A6808">
        <v>4.12484436</v>
      </c>
      <c r="B6808">
        <v>680.64193162683978</v>
      </c>
      <c r="C6808">
        <v>-6.3279000000000002E-2</v>
      </c>
      <c r="D6808">
        <v>-7.9950000000000004E-3</v>
      </c>
      <c r="E6808">
        <v>0.68703072515757868</v>
      </c>
      <c r="F6808">
        <v>0.38676121194898039</v>
      </c>
      <c r="G6808">
        <v>0.78841324974837435</v>
      </c>
      <c r="H6808">
        <v>0.51272821167895355</v>
      </c>
    </row>
    <row r="6809" spans="1:8" x14ac:dyDescent="0.25">
      <c r="A6809">
        <v>4.12545042</v>
      </c>
      <c r="B6809">
        <v>680.74193778781944</v>
      </c>
      <c r="C6809">
        <v>-5.4740999999999998E-2</v>
      </c>
      <c r="D6809">
        <v>-7.5059999999999997E-3</v>
      </c>
      <c r="E6809">
        <v>0.84329740956057508</v>
      </c>
      <c r="F6809">
        <v>0.22988964671348891</v>
      </c>
      <c r="G6809">
        <v>0.87407080413295413</v>
      </c>
      <c r="H6809">
        <v>0.26614105964272228</v>
      </c>
    </row>
    <row r="6810" spans="1:8" x14ac:dyDescent="0.25">
      <c r="A6810">
        <v>4.1260564799999999</v>
      </c>
      <c r="B6810">
        <v>680.84194394879898</v>
      </c>
      <c r="C6810">
        <v>-5.3940000000000002E-2</v>
      </c>
      <c r="D6810">
        <v>-3.3010000000000001E-3</v>
      </c>
      <c r="E6810">
        <v>8.7844743313961776E-2</v>
      </c>
      <c r="F6810">
        <v>0.65566310834998986</v>
      </c>
      <c r="G6810">
        <v>0.66152158738703792</v>
      </c>
      <c r="H6810">
        <v>1.437610975419306</v>
      </c>
    </row>
    <row r="6811" spans="1:8" x14ac:dyDescent="0.25">
      <c r="A6811">
        <v>4.1266625399999999</v>
      </c>
      <c r="B6811">
        <v>680.94195010977853</v>
      </c>
      <c r="C6811">
        <v>-5.2338999999999997E-2</v>
      </c>
      <c r="D6811">
        <v>-5.4660000000000004E-3</v>
      </c>
      <c r="E6811">
        <v>0.56171857033403805</v>
      </c>
      <c r="F6811">
        <v>0.34044296959577308</v>
      </c>
      <c r="G6811">
        <v>0.65683267869778228</v>
      </c>
      <c r="H6811">
        <v>0.54487364456626519</v>
      </c>
    </row>
    <row r="6812" spans="1:8" x14ac:dyDescent="0.25">
      <c r="A6812">
        <v>4.1272685999999998</v>
      </c>
      <c r="B6812">
        <v>681.04195627075808</v>
      </c>
      <c r="C6812">
        <v>-5.5808000000000003E-2</v>
      </c>
      <c r="D6812">
        <v>-5.6290000000000003E-3</v>
      </c>
      <c r="E6812">
        <v>0.46322153788929837</v>
      </c>
      <c r="F6812">
        <v>0.1094524724759981</v>
      </c>
      <c r="G6812">
        <v>0.475976928953112</v>
      </c>
      <c r="H6812">
        <v>0.23202971162790051</v>
      </c>
    </row>
    <row r="6813" spans="1:8" x14ac:dyDescent="0.25">
      <c r="A6813">
        <v>4.1278746599999998</v>
      </c>
      <c r="B6813">
        <v>681.14196243173762</v>
      </c>
      <c r="C6813">
        <v>-4.727E-2</v>
      </c>
      <c r="D6813">
        <v>-2.3159999999999999E-3</v>
      </c>
      <c r="E6813">
        <v>0.46170481123861817</v>
      </c>
      <c r="F6813">
        <v>0.3465463818630688</v>
      </c>
      <c r="G6813">
        <v>0.57729171785438937</v>
      </c>
      <c r="H6813">
        <v>0.64387218418822778</v>
      </c>
    </row>
    <row r="6814" spans="1:8" x14ac:dyDescent="0.25">
      <c r="A6814">
        <v>4.1284807199999998</v>
      </c>
      <c r="B6814">
        <v>681.24196859271717</v>
      </c>
      <c r="C6814">
        <v>-6.4613000000000004E-2</v>
      </c>
      <c r="D6814">
        <v>-6.8719999999999996E-3</v>
      </c>
      <c r="E6814">
        <v>0.47996896994570298</v>
      </c>
      <c r="F6814">
        <v>0.74619412739575386</v>
      </c>
      <c r="G6814">
        <v>0.88722933217441002</v>
      </c>
      <c r="H6814">
        <v>0.99920025836595139</v>
      </c>
    </row>
    <row r="6815" spans="1:8" x14ac:dyDescent="0.25">
      <c r="A6815">
        <v>4.1290867799999997</v>
      </c>
      <c r="B6815">
        <v>681.34197475369672</v>
      </c>
      <c r="C6815">
        <v>-6.2479E-2</v>
      </c>
      <c r="D6815">
        <v>-8.9049999999999997E-3</v>
      </c>
      <c r="E6815">
        <v>0.33595630221632161</v>
      </c>
      <c r="F6815">
        <v>0.2472052942647687</v>
      </c>
      <c r="G6815">
        <v>0.4171056155356761</v>
      </c>
      <c r="H6815">
        <v>0.63436769331881426</v>
      </c>
    </row>
    <row r="6816" spans="1:8" x14ac:dyDescent="0.25">
      <c r="A6816">
        <v>4.1296928399999997</v>
      </c>
      <c r="B6816">
        <v>681.44198091467626</v>
      </c>
      <c r="C6816">
        <v>-5.7141999999999998E-2</v>
      </c>
      <c r="D6816">
        <v>-4.1799999999999997E-3</v>
      </c>
      <c r="E6816">
        <v>0.110279420561264</v>
      </c>
      <c r="F6816">
        <v>0.40959494319015782</v>
      </c>
      <c r="G6816">
        <v>0.4241810557842921</v>
      </c>
      <c r="H6816">
        <v>1.307792810547564</v>
      </c>
    </row>
    <row r="6817" spans="1:8" x14ac:dyDescent="0.25">
      <c r="A6817">
        <v>4.1302988999999997</v>
      </c>
      <c r="B6817">
        <v>681.54198707565581</v>
      </c>
      <c r="C6817">
        <v>-5.9544E-2</v>
      </c>
      <c r="D6817">
        <v>-2.4849999999999998E-3</v>
      </c>
      <c r="E6817">
        <v>0.55156419117307587</v>
      </c>
      <c r="F6817">
        <v>0.44326759313087971</v>
      </c>
      <c r="G6817">
        <v>0.70760809499641286</v>
      </c>
      <c r="H6817">
        <v>0.67696593143549955</v>
      </c>
    </row>
    <row r="6818" spans="1:8" x14ac:dyDescent="0.25">
      <c r="A6818">
        <v>4.1309049599999996</v>
      </c>
      <c r="B6818">
        <v>681.64199323663536</v>
      </c>
      <c r="C6818">
        <v>-5.9277000000000003E-2</v>
      </c>
      <c r="D6818">
        <v>-8.7919999999999995E-3</v>
      </c>
      <c r="E6818">
        <v>0.60095617973605775</v>
      </c>
      <c r="F6818">
        <v>0.46513796801801671</v>
      </c>
      <c r="G6818">
        <v>0.75993529938731386</v>
      </c>
      <c r="H6818">
        <v>0.65868280881898023</v>
      </c>
    </row>
    <row r="6819" spans="1:8" x14ac:dyDescent="0.25">
      <c r="A6819">
        <v>4.1315110199999996</v>
      </c>
      <c r="B6819">
        <v>681.7419993976149</v>
      </c>
      <c r="C6819">
        <v>-5.2606E-2</v>
      </c>
      <c r="D6819">
        <v>-1.0449E-2</v>
      </c>
      <c r="E6819">
        <v>0.2041717183780565</v>
      </c>
      <c r="F6819">
        <v>-2.8026135332967009E-2</v>
      </c>
      <c r="G6819">
        <v>0.20608628010411131</v>
      </c>
      <c r="H6819">
        <v>-0.1364149405370462</v>
      </c>
    </row>
    <row r="6820" spans="1:8" x14ac:dyDescent="0.25">
      <c r="A6820">
        <v>4.1321170800000004</v>
      </c>
      <c r="B6820">
        <v>681.84200555859445</v>
      </c>
      <c r="C6820">
        <v>-5.0205E-2</v>
      </c>
      <c r="D6820">
        <v>-4.8890000000000001E-3</v>
      </c>
      <c r="E6820">
        <v>0.48139617452413841</v>
      </c>
      <c r="F6820">
        <v>0.74885595422925921</v>
      </c>
      <c r="G6820">
        <v>0.89024014570849863</v>
      </c>
      <c r="H6820">
        <v>0.99946945298876866</v>
      </c>
    </row>
    <row r="6821" spans="1:8" x14ac:dyDescent="0.25">
      <c r="A6821">
        <v>4.1327231400000004</v>
      </c>
      <c r="B6821">
        <v>681.942011719574</v>
      </c>
      <c r="C6821">
        <v>-6.5681000000000003E-2</v>
      </c>
      <c r="D6821">
        <v>-2.6670000000000001E-3</v>
      </c>
      <c r="E6821">
        <v>1.238332704177864</v>
      </c>
      <c r="F6821">
        <v>-4.7394493272924478E-2</v>
      </c>
      <c r="G6821">
        <v>1.2392393329091269</v>
      </c>
      <c r="H6821">
        <v>-3.8254155876301897E-2</v>
      </c>
    </row>
    <row r="6822" spans="1:8" x14ac:dyDescent="0.25">
      <c r="A6822">
        <v>4.1333292000000004</v>
      </c>
      <c r="B6822">
        <v>682.04201788055354</v>
      </c>
      <c r="C6822">
        <v>-4.9404000000000003E-2</v>
      </c>
      <c r="D6822">
        <v>-2.5349999999999999E-3</v>
      </c>
      <c r="E6822">
        <v>0.15176803516890891</v>
      </c>
      <c r="F6822">
        <v>0.21086415352492291</v>
      </c>
      <c r="G6822">
        <v>0.25980228586525828</v>
      </c>
      <c r="H6822">
        <v>0.94694243684844048</v>
      </c>
    </row>
    <row r="6823" spans="1:8" x14ac:dyDescent="0.25">
      <c r="A6823">
        <v>4.1339352600000003</v>
      </c>
      <c r="B6823">
        <v>682.14202404153309</v>
      </c>
      <c r="C6823">
        <v>-4.8336999999999998E-2</v>
      </c>
      <c r="D6823">
        <v>-2.7109999999999999E-3</v>
      </c>
      <c r="E6823">
        <v>0.42068493151204051</v>
      </c>
      <c r="F6823">
        <v>0.13167422811354229</v>
      </c>
      <c r="G6823">
        <v>0.44081051932841547</v>
      </c>
      <c r="H6823">
        <v>0.30333998297993708</v>
      </c>
    </row>
    <row r="6824" spans="1:8" x14ac:dyDescent="0.25">
      <c r="A6824">
        <v>4.1345413200000003</v>
      </c>
      <c r="B6824">
        <v>682.24203020251264</v>
      </c>
      <c r="C6824">
        <v>-6.8615999999999996E-2</v>
      </c>
      <c r="D6824">
        <v>-1.1800000000000001E-3</v>
      </c>
      <c r="E6824">
        <v>0.40443347276839331</v>
      </c>
      <c r="F6824">
        <v>0.30528181034147828</v>
      </c>
      <c r="G6824">
        <v>0.50671828230376015</v>
      </c>
      <c r="H6824">
        <v>0.64659033441748559</v>
      </c>
    </row>
    <row r="6825" spans="1:8" x14ac:dyDescent="0.25">
      <c r="A6825">
        <v>4.1351473800000003</v>
      </c>
      <c r="B6825">
        <v>682.34203636349218</v>
      </c>
      <c r="C6825">
        <v>-5.901E-2</v>
      </c>
      <c r="D6825">
        <v>-3.483E-3</v>
      </c>
      <c r="E6825">
        <v>0.37299950238838309</v>
      </c>
      <c r="F6825">
        <v>-0.83282579643810351</v>
      </c>
      <c r="G6825">
        <v>0.91253900519087017</v>
      </c>
      <c r="H6825">
        <v>-1.1497133084415909</v>
      </c>
    </row>
    <row r="6826" spans="1:8" x14ac:dyDescent="0.25">
      <c r="A6826">
        <v>4.1357534400000002</v>
      </c>
      <c r="B6826">
        <v>682.44204252447184</v>
      </c>
      <c r="C6826">
        <v>-4.9671E-2</v>
      </c>
      <c r="D6826">
        <v>-8.2900000000000005E-3</v>
      </c>
      <c r="E6826">
        <v>0.33372916374210282</v>
      </c>
      <c r="F6826">
        <v>0.39695459895849561</v>
      </c>
      <c r="G6826">
        <v>0.51860207130930669</v>
      </c>
      <c r="H6826">
        <v>0.8717123088454537</v>
      </c>
    </row>
    <row r="6827" spans="1:8" x14ac:dyDescent="0.25">
      <c r="A6827">
        <v>4.1363595000000002</v>
      </c>
      <c r="B6827">
        <v>682.54204868545139</v>
      </c>
      <c r="C6827">
        <v>-5.9544E-2</v>
      </c>
      <c r="D6827">
        <v>-3.307E-3</v>
      </c>
      <c r="E6827">
        <v>0.48957934839636941</v>
      </c>
      <c r="F6827">
        <v>0.30549995684914122</v>
      </c>
      <c r="G6827">
        <v>0.57707725826880485</v>
      </c>
      <c r="H6827">
        <v>0.55788348319945358</v>
      </c>
    </row>
    <row r="6828" spans="1:8" x14ac:dyDescent="0.25">
      <c r="A6828">
        <v>4.1369655600000002</v>
      </c>
      <c r="B6828">
        <v>682.64205484643094</v>
      </c>
      <c r="C6828">
        <v>-4.8604000000000001E-2</v>
      </c>
      <c r="D6828">
        <v>-1.851E-3</v>
      </c>
      <c r="E6828">
        <v>0.6020142486839638</v>
      </c>
      <c r="F6828">
        <v>0.1678241048942998</v>
      </c>
      <c r="G6828">
        <v>0.62496886786630446</v>
      </c>
      <c r="H6828">
        <v>0.27186867424426131</v>
      </c>
    </row>
    <row r="6829" spans="1:8" x14ac:dyDescent="0.25">
      <c r="A6829">
        <v>4.1375716200000001</v>
      </c>
      <c r="B6829">
        <v>682.74206100741048</v>
      </c>
      <c r="C6829">
        <v>-6.5414E-2</v>
      </c>
      <c r="D6829">
        <v>-4.0099999999999997E-3</v>
      </c>
      <c r="E6829">
        <v>0.44825073919648201</v>
      </c>
      <c r="F6829">
        <v>2.1769370141337698</v>
      </c>
      <c r="G6829">
        <v>2.222607362692711</v>
      </c>
      <c r="H6829">
        <v>1.367725627471954</v>
      </c>
    </row>
    <row r="6830" spans="1:8" x14ac:dyDescent="0.25">
      <c r="A6830">
        <v>4.1381776800000001</v>
      </c>
      <c r="B6830">
        <v>682.84206716839003</v>
      </c>
      <c r="C6830">
        <v>-5.314E-2</v>
      </c>
      <c r="D6830">
        <v>-1.0825E-2</v>
      </c>
      <c r="E6830">
        <v>0.5256628464674673</v>
      </c>
      <c r="F6830">
        <v>0.64639429098936707</v>
      </c>
      <c r="G6830">
        <v>0.83315485210129259</v>
      </c>
      <c r="H6830">
        <v>0.88804429261655915</v>
      </c>
    </row>
    <row r="6831" spans="1:8" x14ac:dyDescent="0.25">
      <c r="A6831">
        <v>4.13878374</v>
      </c>
      <c r="B6831">
        <v>682.94207332936958</v>
      </c>
      <c r="C6831">
        <v>-5.8742999999999997E-2</v>
      </c>
      <c r="D6831">
        <v>-7.3239999999999998E-3</v>
      </c>
      <c r="E6831">
        <v>0.52033737137838476</v>
      </c>
      <c r="F6831">
        <v>2.3448778733022829E-3</v>
      </c>
      <c r="G6831">
        <v>0.52034265489695131</v>
      </c>
      <c r="H6831">
        <v>4.5064262709111564E-3</v>
      </c>
    </row>
    <row r="6832" spans="1:8" x14ac:dyDescent="0.25">
      <c r="A6832">
        <v>4.1393898</v>
      </c>
      <c r="B6832">
        <v>683.04207949034912</v>
      </c>
      <c r="C6832">
        <v>-5.6875000000000002E-2</v>
      </c>
      <c r="D6832">
        <v>2.8990000000000001E-3</v>
      </c>
      <c r="E6832">
        <v>0.48476791140197578</v>
      </c>
      <c r="F6832">
        <v>0.23577140231637969</v>
      </c>
      <c r="G6832">
        <v>0.53906222467843734</v>
      </c>
      <c r="H6832">
        <v>0.45267565447071112</v>
      </c>
    </row>
    <row r="6833" spans="1:8" x14ac:dyDescent="0.25">
      <c r="A6833">
        <v>4.13999586</v>
      </c>
      <c r="B6833">
        <v>683.14208565132867</v>
      </c>
      <c r="C6833">
        <v>-4.2466999999999998E-2</v>
      </c>
      <c r="D6833">
        <v>-3.96E-3</v>
      </c>
      <c r="E6833">
        <v>0.75888254372211361</v>
      </c>
      <c r="F6833">
        <v>0.45758458166269572</v>
      </c>
      <c r="G6833">
        <v>0.88616384745800247</v>
      </c>
      <c r="H6833">
        <v>0.54260159742782477</v>
      </c>
    </row>
    <row r="6834" spans="1:8" x14ac:dyDescent="0.25">
      <c r="A6834">
        <v>4.1406019199999999</v>
      </c>
      <c r="B6834">
        <v>683.24209181230822</v>
      </c>
      <c r="C6834">
        <v>-4.7803999999999999E-2</v>
      </c>
      <c r="D6834">
        <v>-3.8340000000000002E-3</v>
      </c>
      <c r="E6834">
        <v>0.22513762265865839</v>
      </c>
      <c r="F6834">
        <v>0.44978059963179112</v>
      </c>
      <c r="G6834">
        <v>0.50298065265129832</v>
      </c>
      <c r="H6834">
        <v>1.1067089150273479</v>
      </c>
    </row>
    <row r="6835" spans="1:8" x14ac:dyDescent="0.25">
      <c r="A6835">
        <v>4.1412079799999999</v>
      </c>
      <c r="B6835">
        <v>683.34209797328776</v>
      </c>
      <c r="C6835">
        <v>-6.8348999999999993E-2</v>
      </c>
      <c r="D6835">
        <v>-3.0800000000000001E-4</v>
      </c>
      <c r="E6835">
        <v>0.19799201589739659</v>
      </c>
      <c r="F6835">
        <v>0.21942392883426931</v>
      </c>
      <c r="G6835">
        <v>0.29554644119694862</v>
      </c>
      <c r="H6835">
        <v>0.836697376491219</v>
      </c>
    </row>
    <row r="6836" spans="1:8" x14ac:dyDescent="0.25">
      <c r="A6836">
        <v>4.1418140399999999</v>
      </c>
      <c r="B6836">
        <v>683.44210413426731</v>
      </c>
      <c r="C6836">
        <v>-5.4206999999999998E-2</v>
      </c>
      <c r="D6836">
        <v>5.71E-4</v>
      </c>
      <c r="E6836">
        <v>0.474764529731454</v>
      </c>
      <c r="F6836">
        <v>0.198916232189984</v>
      </c>
      <c r="G6836">
        <v>0.51475142167825849</v>
      </c>
      <c r="H6836">
        <v>0.39675953001828129</v>
      </c>
    </row>
    <row r="6837" spans="1:8" x14ac:dyDescent="0.25">
      <c r="A6837">
        <v>4.1424200999999998</v>
      </c>
      <c r="B6837">
        <v>683.54211029524686</v>
      </c>
      <c r="C6837">
        <v>-6.8082000000000004E-2</v>
      </c>
      <c r="D6837">
        <v>-7.4180000000000001E-3</v>
      </c>
      <c r="E6837">
        <v>0.33670665449700932</v>
      </c>
      <c r="F6837">
        <v>0.1499635916751853</v>
      </c>
      <c r="G6837">
        <v>0.36859252571191692</v>
      </c>
      <c r="H6837">
        <v>0.41900822449675912</v>
      </c>
    </row>
    <row r="6838" spans="1:8" x14ac:dyDescent="0.25">
      <c r="A6838">
        <v>4.1430261599999998</v>
      </c>
      <c r="B6838">
        <v>683.6421164562264</v>
      </c>
      <c r="C6838">
        <v>-6.8082000000000004E-2</v>
      </c>
      <c r="D6838">
        <v>-3.1879999999999999E-3</v>
      </c>
      <c r="E6838">
        <v>0.27209083644011262</v>
      </c>
      <c r="F6838">
        <v>0.14665939201638711</v>
      </c>
      <c r="G6838">
        <v>0.30909933765910341</v>
      </c>
      <c r="H6838">
        <v>0.49436562994131561</v>
      </c>
    </row>
    <row r="6839" spans="1:8" x14ac:dyDescent="0.25">
      <c r="A6839">
        <v>4.1436322199999998</v>
      </c>
      <c r="B6839">
        <v>683.74212261720595</v>
      </c>
      <c r="C6839">
        <v>-5.8742999999999997E-2</v>
      </c>
      <c r="D6839">
        <v>-1.4369999999999999E-3</v>
      </c>
      <c r="E6839">
        <v>0.63154076086740896</v>
      </c>
      <c r="F6839">
        <v>0.37326151581673828</v>
      </c>
      <c r="G6839">
        <v>0.73359927196446639</v>
      </c>
      <c r="H6839">
        <v>0.53380012748867878</v>
      </c>
    </row>
    <row r="6840" spans="1:8" x14ac:dyDescent="0.25">
      <c r="A6840">
        <v>4.1442382799999997</v>
      </c>
      <c r="B6840">
        <v>683.8421287781855</v>
      </c>
      <c r="C6840">
        <v>-6.1144999999999998E-2</v>
      </c>
      <c r="D6840">
        <v>-4.8320000000000004E-3</v>
      </c>
      <c r="E6840">
        <v>1.043683269021018</v>
      </c>
      <c r="F6840">
        <v>0.83833326156957744</v>
      </c>
      <c r="G6840">
        <v>1.3386849605072459</v>
      </c>
      <c r="H6840">
        <v>0.6767164094197452</v>
      </c>
    </row>
    <row r="6841" spans="1:8" x14ac:dyDescent="0.25">
      <c r="A6841">
        <v>4.1448443399999997</v>
      </c>
      <c r="B6841">
        <v>683.94213493916504</v>
      </c>
      <c r="C6841">
        <v>-5.9544E-2</v>
      </c>
      <c r="D6841">
        <v>-8.3529999999999993E-3</v>
      </c>
      <c r="E6841">
        <v>0.55330058009275751</v>
      </c>
      <c r="F6841">
        <v>0.28702524413958519</v>
      </c>
      <c r="G6841">
        <v>0.62331775420275859</v>
      </c>
      <c r="H6841">
        <v>0.47853565575405188</v>
      </c>
    </row>
    <row r="6842" spans="1:8" x14ac:dyDescent="0.25">
      <c r="A6842">
        <v>4.1454503999999996</v>
      </c>
      <c r="B6842">
        <v>684.04214110014459</v>
      </c>
      <c r="C6842">
        <v>-6.2212000000000003E-2</v>
      </c>
      <c r="D6842">
        <v>-1.1271E-2</v>
      </c>
      <c r="E6842">
        <v>0.27845849464623179</v>
      </c>
      <c r="F6842">
        <v>0.26461068899957713</v>
      </c>
      <c r="G6842">
        <v>0.3841327244240933</v>
      </c>
      <c r="H6842">
        <v>0.75990453216073772</v>
      </c>
    </row>
    <row r="6843" spans="1:8" x14ac:dyDescent="0.25">
      <c r="A6843">
        <v>4.1460564599999996</v>
      </c>
      <c r="B6843">
        <v>684.14214726112425</v>
      </c>
      <c r="C6843">
        <v>-5.6075E-2</v>
      </c>
      <c r="D6843">
        <v>1.042E-3</v>
      </c>
      <c r="E6843">
        <v>0.53194323655659925</v>
      </c>
      <c r="F6843">
        <v>-0.2110939531211477</v>
      </c>
      <c r="G6843">
        <v>0.57229735624290923</v>
      </c>
      <c r="H6843">
        <v>-0.37777537499830122</v>
      </c>
    </row>
    <row r="6844" spans="1:8" x14ac:dyDescent="0.25">
      <c r="A6844">
        <v>4.1466625199999996</v>
      </c>
      <c r="B6844">
        <v>684.2421534221038</v>
      </c>
      <c r="C6844">
        <v>-7.6087000000000002E-2</v>
      </c>
      <c r="D6844">
        <v>3.2000000000000003E-4</v>
      </c>
      <c r="E6844">
        <v>0.46474252722809861</v>
      </c>
      <c r="F6844">
        <v>0.39821881897612837</v>
      </c>
      <c r="G6844">
        <v>0.61201621253125515</v>
      </c>
      <c r="H6844">
        <v>0.70846261616099471</v>
      </c>
    </row>
    <row r="6845" spans="1:8" x14ac:dyDescent="0.25">
      <c r="A6845">
        <v>4.1472685800000004</v>
      </c>
      <c r="B6845">
        <v>684.34215958308334</v>
      </c>
      <c r="C6845">
        <v>-5.7141999999999998E-2</v>
      </c>
      <c r="D6845">
        <v>-8.2590000000000007E-3</v>
      </c>
      <c r="E6845">
        <v>0.58313389901413626</v>
      </c>
      <c r="F6845">
        <v>-1.059128501345123E-2</v>
      </c>
      <c r="G6845">
        <v>0.5832300742397164</v>
      </c>
      <c r="H6845">
        <v>-1.8160701395317488E-2</v>
      </c>
    </row>
    <row r="6846" spans="1:8" x14ac:dyDescent="0.25">
      <c r="A6846">
        <v>4.1478746400000004</v>
      </c>
      <c r="B6846">
        <v>684.44216574406289</v>
      </c>
      <c r="C6846">
        <v>-4.5401999999999998E-2</v>
      </c>
      <c r="D6846">
        <v>-1.7570000000000001E-3</v>
      </c>
      <c r="E6846">
        <v>0.45100360036802872</v>
      </c>
      <c r="F6846">
        <v>0.3062165046836734</v>
      </c>
      <c r="G6846">
        <v>0.54513557514219402</v>
      </c>
      <c r="H6846">
        <v>0.59646985939281505</v>
      </c>
    </row>
    <row r="6847" spans="1:8" x14ac:dyDescent="0.25">
      <c r="A6847">
        <v>4.1484807000000004</v>
      </c>
      <c r="B6847">
        <v>684.54217190504244</v>
      </c>
      <c r="C6847">
        <v>-4.8870999999999998E-2</v>
      </c>
      <c r="D6847">
        <v>4.6309999999999997E-3</v>
      </c>
      <c r="E6847">
        <v>0.50560953344121828</v>
      </c>
      <c r="F6847">
        <v>-0.46097758823946661</v>
      </c>
      <c r="G6847">
        <v>0.68420854800690822</v>
      </c>
      <c r="H6847">
        <v>-0.73925616062831323</v>
      </c>
    </row>
    <row r="6848" spans="1:8" x14ac:dyDescent="0.25">
      <c r="A6848">
        <v>4.1490867600000003</v>
      </c>
      <c r="B6848">
        <v>684.64217806602198</v>
      </c>
      <c r="C6848">
        <v>-6.9682999999999995E-2</v>
      </c>
      <c r="D6848">
        <v>-4.9579999999999997E-3</v>
      </c>
      <c r="E6848">
        <v>0.49538277131449482</v>
      </c>
      <c r="F6848">
        <v>0.65786127651074178</v>
      </c>
      <c r="G6848">
        <v>0.82352021787420104</v>
      </c>
      <c r="H6848">
        <v>0.9253651474368797</v>
      </c>
    </row>
    <row r="6849" spans="1:8" x14ac:dyDescent="0.25">
      <c r="A6849">
        <v>4.1496928200000003</v>
      </c>
      <c r="B6849">
        <v>684.74218422700153</v>
      </c>
      <c r="C6849">
        <v>-4.9671E-2</v>
      </c>
      <c r="D6849">
        <v>-6.9160000000000003E-3</v>
      </c>
      <c r="E6849">
        <v>0.49914299085243419</v>
      </c>
      <c r="F6849">
        <v>0.24885518479494631</v>
      </c>
      <c r="G6849">
        <v>0.55773885315301475</v>
      </c>
      <c r="H6849">
        <v>0.46249888528702138</v>
      </c>
    </row>
    <row r="6850" spans="1:8" x14ac:dyDescent="0.25">
      <c r="A6850">
        <v>4.1502988800000002</v>
      </c>
      <c r="B6850">
        <v>684.84219038798108</v>
      </c>
      <c r="C6850">
        <v>-6.2744999999999995E-2</v>
      </c>
      <c r="D6850">
        <v>-1.299E-3</v>
      </c>
      <c r="E6850">
        <v>0.7714428553925422</v>
      </c>
      <c r="F6850">
        <v>-0.11414396368431939</v>
      </c>
      <c r="G6850">
        <v>0.77984160159725124</v>
      </c>
      <c r="H6850">
        <v>-0.1468958651468151</v>
      </c>
    </row>
    <row r="6851" spans="1:8" x14ac:dyDescent="0.25">
      <c r="A6851">
        <v>4.1509049400000002</v>
      </c>
      <c r="B6851">
        <v>684.94219654896062</v>
      </c>
      <c r="C6851">
        <v>-5.1005000000000002E-2</v>
      </c>
      <c r="D6851">
        <v>-6.2069999999999998E-3</v>
      </c>
      <c r="E6851">
        <v>0.33204683964831228</v>
      </c>
      <c r="F6851">
        <v>0.2120694213842465</v>
      </c>
      <c r="G6851">
        <v>0.39399053695067487</v>
      </c>
      <c r="H6851">
        <v>0.56837137211926259</v>
      </c>
    </row>
    <row r="6852" spans="1:8" x14ac:dyDescent="0.25">
      <c r="A6852">
        <v>4.1515110000000002</v>
      </c>
      <c r="B6852">
        <v>685.04220270994017</v>
      </c>
      <c r="C6852">
        <v>-5.8476E-2</v>
      </c>
      <c r="D6852">
        <v>-8.6040000000000005E-3</v>
      </c>
      <c r="E6852">
        <v>0.90084840866242011</v>
      </c>
      <c r="F6852">
        <v>0.25595233748356622</v>
      </c>
      <c r="G6852">
        <v>0.93650384646989893</v>
      </c>
      <c r="H6852">
        <v>0.27682845368179981</v>
      </c>
    </row>
    <row r="6853" spans="1:8" x14ac:dyDescent="0.25">
      <c r="A6853">
        <v>4.1521170600000001</v>
      </c>
      <c r="B6853">
        <v>685.14220887091972</v>
      </c>
      <c r="C6853">
        <v>-6.0610999999999998E-2</v>
      </c>
      <c r="D6853">
        <v>-9.9150000000000002E-3</v>
      </c>
      <c r="E6853">
        <v>0.38212201112279343</v>
      </c>
      <c r="F6853">
        <v>0.39747276361288841</v>
      </c>
      <c r="G6853">
        <v>0.55136360888128566</v>
      </c>
      <c r="H6853">
        <v>0.80508630075111121</v>
      </c>
    </row>
    <row r="6854" spans="1:8" x14ac:dyDescent="0.25">
      <c r="A6854">
        <v>4.1527231200000001</v>
      </c>
      <c r="B6854">
        <v>685.24221503189926</v>
      </c>
      <c r="C6854">
        <v>-6.4346E-2</v>
      </c>
      <c r="D6854">
        <v>-1.343E-3</v>
      </c>
      <c r="E6854">
        <v>0.6867006217384064</v>
      </c>
      <c r="F6854">
        <v>1.401618761955359E-2</v>
      </c>
      <c r="G6854">
        <v>0.68684364844650081</v>
      </c>
      <c r="H6854">
        <v>2.0408080691482009E-2</v>
      </c>
    </row>
    <row r="6855" spans="1:8" x14ac:dyDescent="0.25">
      <c r="A6855">
        <v>4.1533291800000001</v>
      </c>
      <c r="B6855">
        <v>685.34222119287881</v>
      </c>
      <c r="C6855">
        <v>-5.7409000000000002E-2</v>
      </c>
      <c r="D6855">
        <v>9.2900000000000003E-4</v>
      </c>
      <c r="E6855">
        <v>0.48589901949036668</v>
      </c>
      <c r="F6855">
        <v>0.1919093878316864</v>
      </c>
      <c r="G6855">
        <v>0.52242422443798708</v>
      </c>
      <c r="H6855">
        <v>0.37615171818153842</v>
      </c>
    </row>
    <row r="6856" spans="1:8" x14ac:dyDescent="0.25">
      <c r="A6856">
        <v>4.15393524</v>
      </c>
      <c r="B6856">
        <v>685.44222735385836</v>
      </c>
      <c r="C6856">
        <v>-4.8336999999999998E-2</v>
      </c>
      <c r="D6856">
        <v>-8.3909999999999992E-3</v>
      </c>
      <c r="E6856">
        <v>0.30784814594825621</v>
      </c>
      <c r="F6856">
        <v>0.16391498599474061</v>
      </c>
      <c r="G6856">
        <v>0.34876726279488279</v>
      </c>
      <c r="H6856">
        <v>0.48927249774731452</v>
      </c>
    </row>
    <row r="6857" spans="1:8" x14ac:dyDescent="0.25">
      <c r="A6857">
        <v>4.1545413</v>
      </c>
      <c r="B6857">
        <v>685.5422335148379</v>
      </c>
      <c r="C6857">
        <v>-6.6213999999999995E-2</v>
      </c>
      <c r="D6857">
        <v>-6.2690000000000003E-3</v>
      </c>
      <c r="E6857">
        <v>0.38550677026138169</v>
      </c>
      <c r="F6857">
        <v>0.37626420316391512</v>
      </c>
      <c r="G6857">
        <v>0.53869306706132547</v>
      </c>
      <c r="H6857">
        <v>0.77326575887149662</v>
      </c>
    </row>
    <row r="6858" spans="1:8" x14ac:dyDescent="0.25">
      <c r="A6858">
        <v>4.15514736</v>
      </c>
      <c r="B6858">
        <v>685.64223967581745</v>
      </c>
      <c r="C6858">
        <v>-5.4740999999999998E-2</v>
      </c>
      <c r="D6858">
        <v>3.0000000000000001E-3</v>
      </c>
      <c r="E6858">
        <v>0.54664380823986558</v>
      </c>
      <c r="F6858">
        <v>-5.76343604467323E-2</v>
      </c>
      <c r="G6858">
        <v>0.54967369647008468</v>
      </c>
      <c r="H6858">
        <v>-0.1050450320321855</v>
      </c>
    </row>
    <row r="6859" spans="1:8" x14ac:dyDescent="0.25">
      <c r="A6859">
        <v>4.1557534199999999</v>
      </c>
      <c r="B6859">
        <v>685.742245836797</v>
      </c>
      <c r="C6859">
        <v>-5.2338999999999997E-2</v>
      </c>
      <c r="D6859">
        <v>-4.7699999999999999E-4</v>
      </c>
      <c r="E6859">
        <v>0.3699887219660225</v>
      </c>
      <c r="F6859">
        <v>5.4956318044120087E-2</v>
      </c>
      <c r="G6859">
        <v>0.3740479264412746</v>
      </c>
      <c r="H6859">
        <v>0.14745699207775331</v>
      </c>
    </row>
    <row r="6860" spans="1:8" x14ac:dyDescent="0.25">
      <c r="A6860">
        <v>4.1563594799999999</v>
      </c>
      <c r="B6860">
        <v>685.84225199777666</v>
      </c>
      <c r="C6860">
        <v>-7.5552999999999995E-2</v>
      </c>
      <c r="D6860">
        <v>-8.2839999999999997E-3</v>
      </c>
      <c r="E6860">
        <v>0.25584049149106952</v>
      </c>
      <c r="F6860">
        <v>0.3226748811677746</v>
      </c>
      <c r="G6860">
        <v>0.41179295285741541</v>
      </c>
      <c r="H6860">
        <v>0.90041569699264434</v>
      </c>
    </row>
    <row r="6861" spans="1:8" x14ac:dyDescent="0.25">
      <c r="A6861">
        <v>4.1569655399999998</v>
      </c>
      <c r="B6861">
        <v>685.9422581587562</v>
      </c>
      <c r="C6861">
        <v>-6.7547999999999997E-2</v>
      </c>
      <c r="D6861">
        <v>-1.789E-3</v>
      </c>
      <c r="E6861">
        <v>0.44763317991176621</v>
      </c>
      <c r="F6861">
        <v>0.3822662769230129</v>
      </c>
      <c r="G6861">
        <v>0.58864502905443883</v>
      </c>
      <c r="H6861">
        <v>0.70679559677568438</v>
      </c>
    </row>
    <row r="6862" spans="1:8" x14ac:dyDescent="0.25">
      <c r="A6862">
        <v>4.1575715999999998</v>
      </c>
      <c r="B6862">
        <v>686.04226431973575</v>
      </c>
      <c r="C6862">
        <v>-5.2073000000000001E-2</v>
      </c>
      <c r="D6862">
        <v>-7.5900000000000002E-4</v>
      </c>
      <c r="E6862">
        <v>0.34481174597708941</v>
      </c>
      <c r="F6862">
        <v>-8.2892694314816232E-2</v>
      </c>
      <c r="G6862">
        <v>0.35463550151463741</v>
      </c>
      <c r="H6862">
        <v>-0.23592302571200491</v>
      </c>
    </row>
    <row r="6863" spans="1:8" x14ac:dyDescent="0.25">
      <c r="A6863">
        <v>4.1581776599999998</v>
      </c>
      <c r="B6863">
        <v>686.1422704807153</v>
      </c>
      <c r="C6863">
        <v>-6.6213999999999995E-2</v>
      </c>
      <c r="D6863">
        <v>-9.1120000000000003E-3</v>
      </c>
      <c r="E6863">
        <v>1.4614855731331919</v>
      </c>
      <c r="F6863">
        <v>0.46365784008393651</v>
      </c>
      <c r="G6863">
        <v>1.5332705805394411</v>
      </c>
      <c r="H6863">
        <v>0.30720735812119371</v>
      </c>
    </row>
    <row r="6864" spans="1:8" x14ac:dyDescent="0.25">
      <c r="A6864">
        <v>4.1587837199999997</v>
      </c>
      <c r="B6864">
        <v>686.24227664169484</v>
      </c>
      <c r="C6864">
        <v>-7.5552999999999995E-2</v>
      </c>
      <c r="D6864">
        <v>-1.2193000000000001E-2</v>
      </c>
      <c r="E6864">
        <v>0.46909649599045</v>
      </c>
      <c r="F6864">
        <v>1.513777485203593</v>
      </c>
      <c r="G6864">
        <v>1.584794559954013</v>
      </c>
      <c r="H6864">
        <v>1.270295842803377</v>
      </c>
    </row>
    <row r="6865" spans="1:8" x14ac:dyDescent="0.25">
      <c r="A6865">
        <v>4.1593897799999997</v>
      </c>
      <c r="B6865">
        <v>686.34228280267439</v>
      </c>
      <c r="C6865">
        <v>-4.0866E-2</v>
      </c>
      <c r="D6865">
        <v>-7.0299999999999996E-4</v>
      </c>
      <c r="E6865">
        <v>0.33025049218415431</v>
      </c>
      <c r="F6865">
        <v>5.3280902397223731E-2</v>
      </c>
      <c r="G6865">
        <v>0.33452091436581161</v>
      </c>
      <c r="H6865">
        <v>0.159956488164961</v>
      </c>
    </row>
    <row r="6866" spans="1:8" x14ac:dyDescent="0.25">
      <c r="A6866">
        <v>4.1599958399999997</v>
      </c>
      <c r="B6866">
        <v>686.44228896365394</v>
      </c>
      <c r="C6866">
        <v>-5.5274999999999998E-2</v>
      </c>
      <c r="D6866">
        <v>2.5349999999999999E-3</v>
      </c>
      <c r="E6866">
        <v>0.45580154588016131</v>
      </c>
      <c r="F6866">
        <v>-0.1674293139045378</v>
      </c>
      <c r="G6866">
        <v>0.48557967871533603</v>
      </c>
      <c r="H6866">
        <v>-0.35202887150067691</v>
      </c>
    </row>
    <row r="6867" spans="1:8" x14ac:dyDescent="0.25">
      <c r="A6867">
        <v>4.1606018999999996</v>
      </c>
      <c r="B6867">
        <v>686.54229512463348</v>
      </c>
      <c r="C6867">
        <v>-4.9938000000000003E-2</v>
      </c>
      <c r="D6867">
        <v>-6.483E-3</v>
      </c>
      <c r="E6867">
        <v>0.74502872860507496</v>
      </c>
      <c r="F6867">
        <v>0.40336337497962038</v>
      </c>
      <c r="G6867">
        <v>0.84721297128989026</v>
      </c>
      <c r="H6867">
        <v>0.49622156030996412</v>
      </c>
    </row>
    <row r="6868" spans="1:8" x14ac:dyDescent="0.25">
      <c r="A6868">
        <v>4.1612079599999996</v>
      </c>
      <c r="B6868">
        <v>686.64230128561303</v>
      </c>
      <c r="C6868">
        <v>-5.9810000000000002E-2</v>
      </c>
      <c r="D6868">
        <v>-5.2459999999999998E-3</v>
      </c>
      <c r="E6868">
        <v>3.028811844199732</v>
      </c>
      <c r="F6868">
        <v>3.4626406539476471</v>
      </c>
      <c r="G6868">
        <v>4.6003892754782791</v>
      </c>
      <c r="H6868">
        <v>0.85212970887400286</v>
      </c>
    </row>
    <row r="6869" spans="1:8" x14ac:dyDescent="0.25">
      <c r="A6869">
        <v>4.1618140199999996</v>
      </c>
      <c r="B6869">
        <v>686.74230744659258</v>
      </c>
      <c r="C6869">
        <v>-6.0878000000000002E-2</v>
      </c>
      <c r="D6869">
        <v>3.1250000000000002E-3</v>
      </c>
      <c r="E6869">
        <v>0.1753703511000432</v>
      </c>
      <c r="F6869">
        <v>6.7096487275282923E-3</v>
      </c>
      <c r="G6869">
        <v>0.17549865934245551</v>
      </c>
      <c r="H6869">
        <v>3.8241228664372878E-2</v>
      </c>
    </row>
    <row r="6870" spans="1:8" x14ac:dyDescent="0.25">
      <c r="A6870">
        <v>4.1624200800000004</v>
      </c>
      <c r="B6870">
        <v>686.84231360757212</v>
      </c>
      <c r="C6870">
        <v>-6.9949999999999998E-2</v>
      </c>
      <c r="D6870">
        <v>4.0540000000000003E-3</v>
      </c>
      <c r="E6870">
        <v>0.42794263881114059</v>
      </c>
      <c r="F6870">
        <v>-0.1610315081274587</v>
      </c>
      <c r="G6870">
        <v>0.45723740958329973</v>
      </c>
      <c r="H6870">
        <v>-0.35990314002420137</v>
      </c>
    </row>
    <row r="6871" spans="1:8" x14ac:dyDescent="0.25">
      <c r="A6871">
        <v>4.1630261400000004</v>
      </c>
      <c r="B6871">
        <v>686.94231976855167</v>
      </c>
      <c r="C6871">
        <v>-5.2606E-2</v>
      </c>
      <c r="D6871">
        <v>-4.8640000000000003E-3</v>
      </c>
      <c r="E6871">
        <v>0.64084926728653913</v>
      </c>
      <c r="F6871">
        <v>0.2343298639694649</v>
      </c>
      <c r="G6871">
        <v>0.68234761561072521</v>
      </c>
      <c r="H6871">
        <v>0.35055290202055023</v>
      </c>
    </row>
    <row r="6872" spans="1:8" x14ac:dyDescent="0.25">
      <c r="A6872">
        <v>4.1636322000000003</v>
      </c>
      <c r="B6872">
        <v>687.04232592953122</v>
      </c>
      <c r="C6872">
        <v>-5.6075E-2</v>
      </c>
      <c r="D6872">
        <v>-5.5199999999999997E-4</v>
      </c>
      <c r="E6872">
        <v>0.2902005299913708</v>
      </c>
      <c r="F6872">
        <v>7.7788692989814376E-2</v>
      </c>
      <c r="G6872">
        <v>0.30044538333004228</v>
      </c>
      <c r="H6872">
        <v>0.26189485770202081</v>
      </c>
    </row>
    <row r="6873" spans="1:8" x14ac:dyDescent="0.25">
      <c r="A6873">
        <v>4.1642382600000003</v>
      </c>
      <c r="B6873">
        <v>687.14233209051076</v>
      </c>
      <c r="C6873">
        <v>-4.2200000000000001E-2</v>
      </c>
      <c r="D6873">
        <v>3.251E-3</v>
      </c>
      <c r="E6873">
        <v>0.48154206488422568</v>
      </c>
      <c r="F6873">
        <v>0.29854858858819699</v>
      </c>
      <c r="G6873">
        <v>0.56658099156340247</v>
      </c>
      <c r="H6873">
        <v>0.55498448946595114</v>
      </c>
    </row>
    <row r="6874" spans="1:8" x14ac:dyDescent="0.25">
      <c r="A6874">
        <v>4.1648443200000003</v>
      </c>
      <c r="B6874">
        <v>687.24233825149031</v>
      </c>
      <c r="C6874">
        <v>-4.727E-2</v>
      </c>
      <c r="D6874">
        <v>-4.2300000000000003E-3</v>
      </c>
      <c r="E6874">
        <v>1.277461463996592</v>
      </c>
      <c r="F6874">
        <v>1.1352839685305349</v>
      </c>
      <c r="G6874">
        <v>1.70902822715096</v>
      </c>
      <c r="H6874">
        <v>0.72653854792764649</v>
      </c>
    </row>
    <row r="6875" spans="1:8" x14ac:dyDescent="0.25">
      <c r="A6875">
        <v>4.1654503800000002</v>
      </c>
      <c r="B6875">
        <v>687.34234441246986</v>
      </c>
      <c r="C6875">
        <v>-5.2606E-2</v>
      </c>
      <c r="D6875">
        <v>-1.481E-2</v>
      </c>
      <c r="E6875">
        <v>0.49775994874115731</v>
      </c>
      <c r="F6875">
        <v>-1.854068390320124E-3</v>
      </c>
      <c r="G6875">
        <v>0.4977634017687475</v>
      </c>
      <c r="H6875">
        <v>-3.7248071493829159E-3</v>
      </c>
    </row>
    <row r="6876" spans="1:8" x14ac:dyDescent="0.25">
      <c r="A6876">
        <v>4.1660564400000002</v>
      </c>
      <c r="B6876">
        <v>687.4423505734494</v>
      </c>
      <c r="C6876">
        <v>-6.8881999999999999E-2</v>
      </c>
      <c r="D6876">
        <v>-2.856E-3</v>
      </c>
      <c r="E6876">
        <v>0.35299445515774308</v>
      </c>
      <c r="F6876">
        <v>0.22067487273728839</v>
      </c>
      <c r="G6876">
        <v>0.41629615039023637</v>
      </c>
      <c r="H6876">
        <v>0.55870796577715842</v>
      </c>
    </row>
    <row r="6877" spans="1:8" x14ac:dyDescent="0.25">
      <c r="A6877">
        <v>4.1666625000000002</v>
      </c>
      <c r="B6877">
        <v>687.54235673442906</v>
      </c>
      <c r="C6877">
        <v>-5.4474000000000002E-2</v>
      </c>
      <c r="D6877">
        <v>8.0140000000000003E-3</v>
      </c>
      <c r="E6877">
        <v>0.60719750174261367</v>
      </c>
      <c r="F6877">
        <v>0.2700435442935506</v>
      </c>
      <c r="G6877">
        <v>0.66453918013695334</v>
      </c>
      <c r="H6877">
        <v>0.41846908182717352</v>
      </c>
    </row>
    <row r="6878" spans="1:8" x14ac:dyDescent="0.25">
      <c r="A6878">
        <v>4.1672685600000001</v>
      </c>
      <c r="B6878">
        <v>687.64236289540861</v>
      </c>
      <c r="C6878">
        <v>-5.7675999999999998E-2</v>
      </c>
      <c r="D6878">
        <v>-2.153E-3</v>
      </c>
      <c r="E6878">
        <v>0.35417485167016188</v>
      </c>
      <c r="F6878">
        <v>-0.1208694993798017</v>
      </c>
      <c r="G6878">
        <v>0.37423156125039092</v>
      </c>
      <c r="H6878">
        <v>-0.32887709323863512</v>
      </c>
    </row>
    <row r="6879" spans="1:8" x14ac:dyDescent="0.25">
      <c r="A6879">
        <v>4.1678746200000001</v>
      </c>
      <c r="B6879">
        <v>687.74236905638816</v>
      </c>
      <c r="C6879">
        <v>-6.1677999999999997E-2</v>
      </c>
      <c r="D6879">
        <v>-3.1129999999999999E-3</v>
      </c>
      <c r="E6879">
        <v>0.49584383831959589</v>
      </c>
      <c r="F6879">
        <v>0.27054508981182179</v>
      </c>
      <c r="G6879">
        <v>0.56485020812671771</v>
      </c>
      <c r="H6879">
        <v>0.4994785409739802</v>
      </c>
    </row>
    <row r="6880" spans="1:8" x14ac:dyDescent="0.25">
      <c r="A6880">
        <v>4.16848068</v>
      </c>
      <c r="B6880">
        <v>687.8423752173677</v>
      </c>
      <c r="C6880">
        <v>-5.9544E-2</v>
      </c>
      <c r="D6880">
        <v>5.4409999999999997E-3</v>
      </c>
      <c r="E6880">
        <v>0.4957281823510562</v>
      </c>
      <c r="F6880">
        <v>5.2511560109044828E-2</v>
      </c>
      <c r="G6880">
        <v>0.49850164966845179</v>
      </c>
      <c r="H6880">
        <v>0.1055345793714694</v>
      </c>
    </row>
    <row r="6881" spans="1:8" x14ac:dyDescent="0.25">
      <c r="A6881">
        <v>4.16908674</v>
      </c>
      <c r="B6881">
        <v>687.94238137834725</v>
      </c>
      <c r="C6881">
        <v>-6.3011999999999999E-2</v>
      </c>
      <c r="D6881">
        <v>8.4220000000000007E-3</v>
      </c>
      <c r="E6881">
        <v>0.3303438744953856</v>
      </c>
      <c r="F6881">
        <v>-4.9100774667879869E-2</v>
      </c>
      <c r="G6881">
        <v>0.33397299515022022</v>
      </c>
      <c r="H6881">
        <v>-0.14755505203053021</v>
      </c>
    </row>
    <row r="6882" spans="1:8" x14ac:dyDescent="0.25">
      <c r="A6882">
        <v>4.1696928</v>
      </c>
      <c r="B6882">
        <v>688.0423875393268</v>
      </c>
      <c r="C6882">
        <v>-6.1144999999999998E-2</v>
      </c>
      <c r="D6882">
        <v>-2.8240000000000001E-3</v>
      </c>
      <c r="E6882">
        <v>1.2479453337818049</v>
      </c>
      <c r="F6882">
        <v>3.170910829696591E-2</v>
      </c>
      <c r="G6882">
        <v>1.2483481179770211</v>
      </c>
      <c r="H6882">
        <v>2.5403586255044821E-2</v>
      </c>
    </row>
    <row r="6883" spans="1:8" x14ac:dyDescent="0.25">
      <c r="A6883">
        <v>4.1702988599999999</v>
      </c>
      <c r="B6883">
        <v>688.14239370030634</v>
      </c>
      <c r="C6883">
        <v>-5.6342000000000003E-2</v>
      </c>
      <c r="D6883">
        <v>-6.8400000000000004E-4</v>
      </c>
      <c r="E6883">
        <v>0.35234282148630591</v>
      </c>
      <c r="F6883">
        <v>0.52293983002704225</v>
      </c>
      <c r="G6883">
        <v>0.63056445323348409</v>
      </c>
      <c r="H6883">
        <v>0.97788996698210184</v>
      </c>
    </row>
    <row r="6884" spans="1:8" x14ac:dyDescent="0.25">
      <c r="A6884">
        <v>4.1709049199999999</v>
      </c>
      <c r="B6884">
        <v>688.24239986128589</v>
      </c>
      <c r="C6884">
        <v>-4.0333000000000001E-2</v>
      </c>
      <c r="D6884">
        <v>7.5300000000000002E-3</v>
      </c>
      <c r="E6884">
        <v>0.1091678855085418</v>
      </c>
      <c r="F6884">
        <v>5.4025628580826584E-3</v>
      </c>
      <c r="G6884">
        <v>0.1093014863203681</v>
      </c>
      <c r="H6884">
        <v>4.9448231011913021E-2</v>
      </c>
    </row>
    <row r="6885" spans="1:8" x14ac:dyDescent="0.25">
      <c r="A6885">
        <v>4.1715109799999999</v>
      </c>
      <c r="B6885">
        <v>688.34240602226544</v>
      </c>
      <c r="C6885">
        <v>-5.0205E-2</v>
      </c>
      <c r="D6885">
        <v>1.7440000000000001E-3</v>
      </c>
      <c r="E6885">
        <v>0.47568633847906339</v>
      </c>
      <c r="F6885">
        <v>2.584464211053842E-2</v>
      </c>
      <c r="G6885">
        <v>0.47638790721578977</v>
      </c>
      <c r="H6885">
        <v>5.4277902927679887E-2</v>
      </c>
    </row>
    <row r="6886" spans="1:8" x14ac:dyDescent="0.25">
      <c r="A6886">
        <v>4.1721170399999998</v>
      </c>
      <c r="B6886">
        <v>688.44241218324498</v>
      </c>
      <c r="C6886">
        <v>-6.4613000000000004E-2</v>
      </c>
      <c r="D6886">
        <v>-1.1779E-2</v>
      </c>
      <c r="E6886">
        <v>0.74367344652034972</v>
      </c>
      <c r="F6886">
        <v>-0.21977929251167669</v>
      </c>
      <c r="G6886">
        <v>0.77546962060185742</v>
      </c>
      <c r="H6886">
        <v>-0.28735267750866811</v>
      </c>
    </row>
    <row r="6887" spans="1:8" x14ac:dyDescent="0.25">
      <c r="A6887">
        <v>4.1727230999999998</v>
      </c>
      <c r="B6887">
        <v>688.54241834422453</v>
      </c>
      <c r="C6887">
        <v>-4.4867999999999998E-2</v>
      </c>
      <c r="D6887">
        <v>-4.8830000000000002E-3</v>
      </c>
      <c r="E6887">
        <v>0.46990573970900162</v>
      </c>
      <c r="F6887">
        <v>6.8150799030345294E-2</v>
      </c>
      <c r="G6887">
        <v>0.4748220041446462</v>
      </c>
      <c r="H6887">
        <v>0.14402657416045139</v>
      </c>
    </row>
    <row r="6888" spans="1:8" x14ac:dyDescent="0.25">
      <c r="A6888">
        <v>4.1733291599999998</v>
      </c>
      <c r="B6888">
        <v>688.64242450520408</v>
      </c>
      <c r="C6888">
        <v>-6.3279000000000002E-2</v>
      </c>
      <c r="D6888">
        <v>1.0248E-2</v>
      </c>
      <c r="E6888">
        <v>0.22194026802962741</v>
      </c>
      <c r="F6888">
        <v>4.7400229009108237E-2</v>
      </c>
      <c r="G6888">
        <v>0.22694550950212419</v>
      </c>
      <c r="H6888">
        <v>0.21041086203233339</v>
      </c>
    </row>
    <row r="6889" spans="1:8" x14ac:dyDescent="0.25">
      <c r="A6889">
        <v>4.1739352199999997</v>
      </c>
      <c r="B6889">
        <v>688.74243066618362</v>
      </c>
      <c r="C6889">
        <v>-4.9938000000000003E-2</v>
      </c>
      <c r="D6889">
        <v>4.8190000000000004E-3</v>
      </c>
      <c r="E6889">
        <v>0.63853001488245764</v>
      </c>
      <c r="F6889">
        <v>-4.9426913010141522E-2</v>
      </c>
      <c r="G6889">
        <v>0.6404401608546294</v>
      </c>
      <c r="H6889">
        <v>-7.7253292621079009E-2</v>
      </c>
    </row>
    <row r="6890" spans="1:8" x14ac:dyDescent="0.25">
      <c r="A6890">
        <v>4.1745412799999997</v>
      </c>
      <c r="B6890">
        <v>688.84243682716317</v>
      </c>
      <c r="C6890">
        <v>-6.2212000000000003E-2</v>
      </c>
      <c r="D6890">
        <v>-5.9000000000000003E-4</v>
      </c>
      <c r="E6890">
        <v>0.35473218574997067</v>
      </c>
      <c r="F6890">
        <v>2.9381773229005499E-2</v>
      </c>
      <c r="G6890">
        <v>0.3559469232976068</v>
      </c>
      <c r="H6890">
        <v>8.2639406756940759E-2</v>
      </c>
    </row>
    <row r="6891" spans="1:8" x14ac:dyDescent="0.25">
      <c r="A6891">
        <v>4.1751473399999997</v>
      </c>
      <c r="B6891">
        <v>688.94244298814272</v>
      </c>
      <c r="C6891">
        <v>-6.5146999999999997E-2</v>
      </c>
      <c r="D6891">
        <v>7.1159999999999999E-3</v>
      </c>
      <c r="E6891">
        <v>0.19364270846796139</v>
      </c>
      <c r="F6891">
        <v>5.3849172973974943E-2</v>
      </c>
      <c r="G6891">
        <v>0.20099062657942279</v>
      </c>
      <c r="H6891">
        <v>0.27123223624208548</v>
      </c>
    </row>
    <row r="6892" spans="1:8" x14ac:dyDescent="0.25">
      <c r="A6892">
        <v>4.1757533999999996</v>
      </c>
      <c r="B6892">
        <v>689.04244914912226</v>
      </c>
      <c r="C6892">
        <v>-4.3268000000000001E-2</v>
      </c>
      <c r="D6892">
        <v>1.2055E-2</v>
      </c>
      <c r="E6892">
        <v>0.38368276321175171</v>
      </c>
      <c r="F6892">
        <v>-0.2771863216975442</v>
      </c>
      <c r="G6892">
        <v>0.47333362411941488</v>
      </c>
      <c r="H6892">
        <v>-0.62562565958298921</v>
      </c>
    </row>
    <row r="6893" spans="1:8" x14ac:dyDescent="0.25">
      <c r="A6893">
        <v>4.1763594599999996</v>
      </c>
      <c r="B6893">
        <v>689.14245531010181</v>
      </c>
      <c r="C6893">
        <v>-4.1932999999999998E-2</v>
      </c>
      <c r="D6893">
        <v>1.3799999999999999E-3</v>
      </c>
      <c r="E6893">
        <v>0.40283714395377618</v>
      </c>
      <c r="F6893">
        <v>-8.18766050466882E-2</v>
      </c>
      <c r="G6893">
        <v>0.41107364668974689</v>
      </c>
      <c r="H6893">
        <v>-0.20051849179810549</v>
      </c>
    </row>
    <row r="6894" spans="1:8" x14ac:dyDescent="0.25">
      <c r="A6894">
        <v>4.1769655200000004</v>
      </c>
      <c r="B6894">
        <v>689.24246147108147</v>
      </c>
      <c r="C6894">
        <v>-5.4740999999999998E-2</v>
      </c>
      <c r="D6894">
        <v>6.1499999999999999E-4</v>
      </c>
      <c r="E6894">
        <v>0.26103508036322398</v>
      </c>
      <c r="F6894">
        <v>0.1351112056841085</v>
      </c>
      <c r="G6894">
        <v>0.29392915997166452</v>
      </c>
      <c r="H6894">
        <v>0.47762660023199649</v>
      </c>
    </row>
    <row r="6895" spans="1:8" x14ac:dyDescent="0.25">
      <c r="A6895">
        <v>4.1775715800000004</v>
      </c>
      <c r="B6895">
        <v>689.34246763206102</v>
      </c>
      <c r="C6895">
        <v>-6.1945E-2</v>
      </c>
      <c r="D6895">
        <v>9.8960000000000003E-3</v>
      </c>
      <c r="E6895">
        <v>0.35222450632387509</v>
      </c>
      <c r="F6895">
        <v>9.5830729015018781E-2</v>
      </c>
      <c r="G6895">
        <v>0.36502826120541337</v>
      </c>
      <c r="H6895">
        <v>0.26564284136838789</v>
      </c>
    </row>
    <row r="6896" spans="1:8" x14ac:dyDescent="0.25">
      <c r="A6896">
        <v>4.1781776400000004</v>
      </c>
      <c r="B6896">
        <v>689.44247379304056</v>
      </c>
      <c r="C6896">
        <v>-5.314E-2</v>
      </c>
      <c r="D6896">
        <v>8.7039999999999999E-3</v>
      </c>
      <c r="E6896">
        <v>0.32696635713421379</v>
      </c>
      <c r="F6896">
        <v>-0.1512575086203107</v>
      </c>
      <c r="G6896">
        <v>0.36025800839348687</v>
      </c>
      <c r="H6896">
        <v>-0.43328977888425579</v>
      </c>
    </row>
    <row r="6897" spans="1:8" x14ac:dyDescent="0.25">
      <c r="A6897">
        <v>4.1787837000000003</v>
      </c>
      <c r="B6897">
        <v>689.54247995402011</v>
      </c>
      <c r="C6897">
        <v>-4.6469000000000003E-2</v>
      </c>
      <c r="D6897">
        <v>-3.7469999999999999E-3</v>
      </c>
      <c r="E6897">
        <v>0.38550743307744961</v>
      </c>
      <c r="F6897">
        <v>-0.164453219992338</v>
      </c>
      <c r="G6897">
        <v>0.41911912688854058</v>
      </c>
      <c r="H6897">
        <v>-0.40321575173473101</v>
      </c>
    </row>
    <row r="6898" spans="1:8" x14ac:dyDescent="0.25">
      <c r="A6898">
        <v>4.1793897600000003</v>
      </c>
      <c r="B6898">
        <v>689.64248611499966</v>
      </c>
      <c r="C6898">
        <v>-5.6875000000000002E-2</v>
      </c>
      <c r="D6898">
        <v>-4.431E-3</v>
      </c>
      <c r="E6898">
        <v>0.37344041676741341</v>
      </c>
      <c r="F6898">
        <v>-9.5567471573820937E-4</v>
      </c>
      <c r="G6898">
        <v>0.37344163960327409</v>
      </c>
      <c r="H6898">
        <v>-2.5591033712116951E-3</v>
      </c>
    </row>
    <row r="6899" spans="1:8" x14ac:dyDescent="0.25">
      <c r="A6899">
        <v>4.1799958200000003</v>
      </c>
      <c r="B6899">
        <v>689.7424922759792</v>
      </c>
      <c r="C6899">
        <v>-6.1677999999999997E-2</v>
      </c>
      <c r="D6899">
        <v>7.9760000000000005E-3</v>
      </c>
      <c r="E6899">
        <v>0.19738329187313031</v>
      </c>
      <c r="F6899">
        <v>9.9327223118305608E-2</v>
      </c>
      <c r="G6899">
        <v>0.22096619914155879</v>
      </c>
      <c r="H6899">
        <v>0.46622030175941959</v>
      </c>
    </row>
    <row r="6900" spans="1:8" x14ac:dyDescent="0.25">
      <c r="A6900">
        <v>4.1806018800000002</v>
      </c>
      <c r="B6900">
        <v>689.84249843695875</v>
      </c>
      <c r="C6900">
        <v>-5.4474000000000002E-2</v>
      </c>
      <c r="D6900">
        <v>8.2520000000000007E-3</v>
      </c>
      <c r="E6900">
        <v>0.31285999950929311</v>
      </c>
      <c r="F6900">
        <v>7.0674687751937582E-2</v>
      </c>
      <c r="G6900">
        <v>0.32074334097809232</v>
      </c>
      <c r="H6900">
        <v>0.2221697357247687</v>
      </c>
    </row>
    <row r="6901" spans="1:8" x14ac:dyDescent="0.25">
      <c r="A6901">
        <v>4.1812079400000002</v>
      </c>
      <c r="B6901">
        <v>689.9425045979383</v>
      </c>
      <c r="C6901">
        <v>-7.3151999999999995E-2</v>
      </c>
      <c r="D6901">
        <v>2.7299999999999998E-3</v>
      </c>
      <c r="E6901">
        <v>0.48108226510366431</v>
      </c>
      <c r="F6901">
        <v>-0.11117253719206879</v>
      </c>
      <c r="G6901">
        <v>0.49376054806251413</v>
      </c>
      <c r="H6901">
        <v>-0.22710187070956411</v>
      </c>
    </row>
    <row r="6902" spans="1:8" x14ac:dyDescent="0.25">
      <c r="A6902">
        <v>4.1818140000000001</v>
      </c>
      <c r="B6902">
        <v>690.04251075891784</v>
      </c>
      <c r="C6902">
        <v>-5.2338999999999997E-2</v>
      </c>
      <c r="D6902">
        <v>9.5010000000000008E-3</v>
      </c>
      <c r="E6902">
        <v>0.31662162441807779</v>
      </c>
      <c r="F6902">
        <v>8.0429142519414E-3</v>
      </c>
      <c r="G6902">
        <v>0.31672376216319242</v>
      </c>
      <c r="H6902">
        <v>2.5396828055602599E-2</v>
      </c>
    </row>
    <row r="6903" spans="1:8" x14ac:dyDescent="0.25">
      <c r="A6903">
        <v>4.1824200600000001</v>
      </c>
      <c r="B6903">
        <v>690.14251691989739</v>
      </c>
      <c r="C6903">
        <v>-6.6480999999999998E-2</v>
      </c>
      <c r="D6903">
        <v>1.4798E-2</v>
      </c>
      <c r="E6903">
        <v>-6.281186486649426E-2</v>
      </c>
      <c r="F6903">
        <v>0.19092912456402669</v>
      </c>
      <c r="G6903">
        <v>0.20099567402009511</v>
      </c>
      <c r="H6903">
        <v>1.888623784653843</v>
      </c>
    </row>
    <row r="6904" spans="1:8" x14ac:dyDescent="0.25">
      <c r="A6904">
        <v>4.1830261200000001</v>
      </c>
      <c r="B6904">
        <v>690.24252308087694</v>
      </c>
      <c r="C6904">
        <v>-5.6875000000000002E-2</v>
      </c>
      <c r="D6904">
        <v>7.0910000000000001E-3</v>
      </c>
      <c r="E6904">
        <v>0.34910867708392429</v>
      </c>
      <c r="F6904">
        <v>-7.2643439062040419E-2</v>
      </c>
      <c r="G6904">
        <v>0.35658650795290631</v>
      </c>
      <c r="H6904">
        <v>-0.20515506777139239</v>
      </c>
    </row>
    <row r="6905" spans="1:8" x14ac:dyDescent="0.25">
      <c r="A6905">
        <v>4.18363218</v>
      </c>
      <c r="B6905">
        <v>690.34252924185648</v>
      </c>
      <c r="C6905">
        <v>-4.8070000000000002E-2</v>
      </c>
      <c r="D6905">
        <v>2.196E-3</v>
      </c>
      <c r="E6905">
        <v>0.4746973942354506</v>
      </c>
      <c r="F6905">
        <v>-0.27237277373453489</v>
      </c>
      <c r="G6905">
        <v>0.54728835540852772</v>
      </c>
      <c r="H6905">
        <v>-0.52091836497659727</v>
      </c>
    </row>
    <row r="6906" spans="1:8" x14ac:dyDescent="0.25">
      <c r="A6906">
        <v>4.18423824</v>
      </c>
      <c r="B6906">
        <v>690.44253540283603</v>
      </c>
      <c r="C6906">
        <v>-6.2479E-2</v>
      </c>
      <c r="D6906">
        <v>1.0234999999999999E-2</v>
      </c>
      <c r="E6906">
        <v>0.12604291337264051</v>
      </c>
      <c r="F6906">
        <v>0.12952514804524309</v>
      </c>
      <c r="G6906">
        <v>0.18073068358086039</v>
      </c>
      <c r="H6906">
        <v>0.79902278918616088</v>
      </c>
    </row>
    <row r="6907" spans="1:8" x14ac:dyDescent="0.25">
      <c r="A6907">
        <v>4.1848443</v>
      </c>
      <c r="B6907">
        <v>690.54254156381558</v>
      </c>
      <c r="C6907">
        <v>-5.3940000000000002E-2</v>
      </c>
      <c r="D6907">
        <v>1.0756E-2</v>
      </c>
      <c r="E6907">
        <v>0.1147753027717888</v>
      </c>
      <c r="F6907">
        <v>0.12682509783418849</v>
      </c>
      <c r="G6907">
        <v>0.17104962895898751</v>
      </c>
      <c r="H6907">
        <v>0.83523176718277337</v>
      </c>
    </row>
    <row r="6908" spans="1:8" x14ac:dyDescent="0.25">
      <c r="A6908">
        <v>4.1854503599999999</v>
      </c>
      <c r="B6908">
        <v>690.64254772479512</v>
      </c>
      <c r="C6908">
        <v>-6.7280999999999994E-2</v>
      </c>
      <c r="D6908">
        <v>1.6689999999999999E-3</v>
      </c>
      <c r="E6908">
        <v>0.33987479791845382</v>
      </c>
      <c r="F6908">
        <v>-0.1045196710387943</v>
      </c>
      <c r="G6908">
        <v>0.35558295782301991</v>
      </c>
      <c r="H6908">
        <v>-0.29834520974451129</v>
      </c>
    </row>
    <row r="6909" spans="1:8" x14ac:dyDescent="0.25">
      <c r="A6909">
        <v>4.1860564199999999</v>
      </c>
      <c r="B6909">
        <v>690.74255388577467</v>
      </c>
      <c r="C6909">
        <v>-4.5401999999999998E-2</v>
      </c>
      <c r="D6909">
        <v>-1.444E-3</v>
      </c>
      <c r="E6909">
        <v>0.36234542712961387</v>
      </c>
      <c r="F6909">
        <v>0.20158944214625479</v>
      </c>
      <c r="G6909">
        <v>0.41464745476920578</v>
      </c>
      <c r="H6909">
        <v>0.50770234826830318</v>
      </c>
    </row>
    <row r="6910" spans="1:8" x14ac:dyDescent="0.25">
      <c r="A6910">
        <v>4.1866624799999999</v>
      </c>
      <c r="B6910">
        <v>690.84256004675422</v>
      </c>
      <c r="C6910">
        <v>-5.0738999999999999E-2</v>
      </c>
      <c r="D6910">
        <v>8.9800000000000001E-3</v>
      </c>
      <c r="E6910">
        <v>0.27225390508277569</v>
      </c>
      <c r="F6910">
        <v>0.26635653305636381</v>
      </c>
      <c r="G6910">
        <v>0.38087792208872762</v>
      </c>
      <c r="H6910">
        <v>0.77444936635320294</v>
      </c>
    </row>
    <row r="6911" spans="1:8" x14ac:dyDescent="0.25">
      <c r="A6911">
        <v>4.1872685399999998</v>
      </c>
      <c r="B6911">
        <v>690.94256620773388</v>
      </c>
      <c r="C6911">
        <v>-5.6342000000000003E-2</v>
      </c>
      <c r="D6911">
        <v>1.1402000000000001E-2</v>
      </c>
      <c r="E6911">
        <v>0.18532951266673869</v>
      </c>
      <c r="F6911">
        <v>1.5661374681241399E-2</v>
      </c>
      <c r="G6911">
        <v>0.185990072106543</v>
      </c>
      <c r="H6911">
        <v>8.4305263080241333E-2</v>
      </c>
    </row>
    <row r="6912" spans="1:8" x14ac:dyDescent="0.25">
      <c r="A6912">
        <v>4.1878745999999998</v>
      </c>
      <c r="B6912">
        <v>691.04257236871342</v>
      </c>
      <c r="C6912">
        <v>-2.7258000000000001E-2</v>
      </c>
      <c r="D6912">
        <v>3.1749999999999999E-3</v>
      </c>
      <c r="E6912">
        <v>0.17055614388390999</v>
      </c>
      <c r="F6912">
        <v>1.326695731011502E-2</v>
      </c>
      <c r="G6912">
        <v>0.17107136046930069</v>
      </c>
      <c r="H6912">
        <v>7.7630130857351723E-2</v>
      </c>
    </row>
    <row r="6913" spans="1:8" x14ac:dyDescent="0.25">
      <c r="A6913">
        <v>4.1884806599999997</v>
      </c>
      <c r="B6913">
        <v>691.14257852969297</v>
      </c>
      <c r="C6913">
        <v>-5.6609E-2</v>
      </c>
      <c r="D6913">
        <v>8.208E-3</v>
      </c>
      <c r="E6913">
        <v>0.38243603991876107</v>
      </c>
      <c r="F6913">
        <v>9.7673777680820237E-2</v>
      </c>
      <c r="G6913">
        <v>0.39471190946712842</v>
      </c>
      <c r="H6913">
        <v>0.25005357333369299</v>
      </c>
    </row>
    <row r="6914" spans="1:8" x14ac:dyDescent="0.25">
      <c r="A6914">
        <v>4.1890867199999997</v>
      </c>
      <c r="B6914">
        <v>691.24258469067252</v>
      </c>
      <c r="C6914">
        <v>-5.314E-2</v>
      </c>
      <c r="D6914">
        <v>1.5017000000000001E-2</v>
      </c>
      <c r="E6914">
        <v>0.28794893501407082</v>
      </c>
      <c r="F6914">
        <v>7.7548096707031403E-2</v>
      </c>
      <c r="G6914">
        <v>0.29820847821385071</v>
      </c>
      <c r="H6914">
        <v>0.26307044855029721</v>
      </c>
    </row>
    <row r="6915" spans="1:8" x14ac:dyDescent="0.25">
      <c r="A6915">
        <v>4.1896927799999997</v>
      </c>
      <c r="B6915">
        <v>691.34259085165206</v>
      </c>
      <c r="C6915">
        <v>-6.0878000000000002E-2</v>
      </c>
      <c r="D6915">
        <v>9.9030000000000003E-3</v>
      </c>
      <c r="E6915">
        <v>0.18737996279491781</v>
      </c>
      <c r="F6915">
        <v>0.1047890911861965</v>
      </c>
      <c r="G6915">
        <v>0.21469048439242419</v>
      </c>
      <c r="H6915">
        <v>0.50990437133536126</v>
      </c>
    </row>
    <row r="6916" spans="1:8" x14ac:dyDescent="0.25">
      <c r="A6916">
        <v>4.1902988399999996</v>
      </c>
      <c r="B6916">
        <v>691.44259701263161</v>
      </c>
      <c r="C6916">
        <v>-4.5935999999999998E-2</v>
      </c>
      <c r="D6916">
        <v>5.3090000000000004E-3</v>
      </c>
      <c r="E6916">
        <v>0.3583377986895333</v>
      </c>
      <c r="F6916">
        <v>2.1472030159211748E-3</v>
      </c>
      <c r="G6916">
        <v>0.35834423178063313</v>
      </c>
      <c r="H6916">
        <v>5.9920480773397672E-3</v>
      </c>
    </row>
    <row r="6917" spans="1:8" x14ac:dyDescent="0.25">
      <c r="A6917">
        <v>4.1909048999999996</v>
      </c>
      <c r="B6917">
        <v>691.54260317361116</v>
      </c>
      <c r="C6917">
        <v>-6.9149000000000002E-2</v>
      </c>
      <c r="D6917">
        <v>1.3762E-2</v>
      </c>
      <c r="E6917">
        <v>0.77225028303468302</v>
      </c>
      <c r="F6917">
        <v>0.16930194325474829</v>
      </c>
      <c r="G6917">
        <v>0.7905906953898344</v>
      </c>
      <c r="H6917">
        <v>0.21581760415221601</v>
      </c>
    </row>
    <row r="6918" spans="1:8" x14ac:dyDescent="0.25">
      <c r="A6918">
        <v>4.1915109599999996</v>
      </c>
      <c r="B6918">
        <v>691.6426093345907</v>
      </c>
      <c r="C6918">
        <v>-6.7015000000000005E-2</v>
      </c>
      <c r="D6918">
        <v>1.4408000000000001E-2</v>
      </c>
      <c r="E6918">
        <v>7.7503298119348252E-2</v>
      </c>
      <c r="F6918">
        <v>0.1078815470882805</v>
      </c>
      <c r="G6918">
        <v>0.13283519647118169</v>
      </c>
      <c r="H6918">
        <v>0.94782050997752243</v>
      </c>
    </row>
    <row r="6919" spans="1:8" x14ac:dyDescent="0.25">
      <c r="A6919">
        <v>4.1921170200000004</v>
      </c>
      <c r="B6919">
        <v>691.74261549557025</v>
      </c>
      <c r="C6919">
        <v>-5.6342000000000003E-2</v>
      </c>
      <c r="D6919">
        <v>2.1770000000000001E-3</v>
      </c>
      <c r="E6919">
        <v>0.11467255897725601</v>
      </c>
      <c r="F6919">
        <v>0.13871808341236691</v>
      </c>
      <c r="G6919">
        <v>0.17997917226166099</v>
      </c>
      <c r="H6919">
        <v>0.88000992348500695</v>
      </c>
    </row>
    <row r="6920" spans="1:8" x14ac:dyDescent="0.25">
      <c r="A6920">
        <v>4.1927230800000004</v>
      </c>
      <c r="B6920">
        <v>691.8426216565498</v>
      </c>
      <c r="C6920">
        <v>-6.1144999999999998E-2</v>
      </c>
      <c r="D6920">
        <v>-2.0839999999999999E-3</v>
      </c>
      <c r="E6920">
        <v>0.57626236028956868</v>
      </c>
      <c r="F6920">
        <v>0.1009969180706588</v>
      </c>
      <c r="G6920">
        <v>0.58504588311197958</v>
      </c>
      <c r="H6920">
        <v>0.1734999106941828</v>
      </c>
    </row>
    <row r="6921" spans="1:8" x14ac:dyDescent="0.25">
      <c r="A6921">
        <v>4.1933291400000003</v>
      </c>
      <c r="B6921">
        <v>691.94262781752934</v>
      </c>
      <c r="C6921">
        <v>-6.4346E-2</v>
      </c>
      <c r="D6921">
        <v>7.7000000000000002E-3</v>
      </c>
      <c r="E6921">
        <v>0.39905187459264352</v>
      </c>
      <c r="F6921">
        <v>0.36871015712116068</v>
      </c>
      <c r="G6921">
        <v>0.54331351775951042</v>
      </c>
      <c r="H6921">
        <v>0.74589902818796161</v>
      </c>
    </row>
    <row r="6922" spans="1:8" x14ac:dyDescent="0.25">
      <c r="A6922">
        <v>4.1939352000000003</v>
      </c>
      <c r="B6922">
        <v>692.04263397850889</v>
      </c>
      <c r="C6922">
        <v>-5.9277000000000003E-2</v>
      </c>
      <c r="D6922">
        <v>1.2036E-2</v>
      </c>
      <c r="E6922">
        <v>7.7954289109922123E-2</v>
      </c>
      <c r="F6922">
        <v>0.30585514710829648</v>
      </c>
      <c r="G6922">
        <v>0.31563308160468712</v>
      </c>
      <c r="H6922">
        <v>1.321236379886028</v>
      </c>
    </row>
    <row r="6923" spans="1:8" x14ac:dyDescent="0.25">
      <c r="A6923">
        <v>4.1945412600000003</v>
      </c>
      <c r="B6923">
        <v>692.14264013948844</v>
      </c>
      <c r="C6923">
        <v>-3.9531999999999998E-2</v>
      </c>
      <c r="D6923">
        <v>7.1729999999999997E-3</v>
      </c>
      <c r="E6923">
        <v>0.28679973089101662</v>
      </c>
      <c r="F6923">
        <v>4.2586029400723632E-2</v>
      </c>
      <c r="G6923">
        <v>0.28994422832551581</v>
      </c>
      <c r="H6923">
        <v>0.14740990594389849</v>
      </c>
    </row>
    <row r="6924" spans="1:8" x14ac:dyDescent="0.25">
      <c r="A6924">
        <v>4.1951473200000002</v>
      </c>
      <c r="B6924">
        <v>692.24264630046798</v>
      </c>
      <c r="C6924">
        <v>-6.7280999999999994E-2</v>
      </c>
      <c r="D6924">
        <v>7.1539999999999998E-3</v>
      </c>
      <c r="E6924">
        <v>0.42149320243515132</v>
      </c>
      <c r="F6924">
        <v>4.0554607459130497E-2</v>
      </c>
      <c r="G6924">
        <v>0.42343971930512569</v>
      </c>
      <c r="H6924">
        <v>9.5921242482720492E-2</v>
      </c>
    </row>
    <row r="6925" spans="1:8" x14ac:dyDescent="0.25">
      <c r="A6925">
        <v>4.1957533800000002</v>
      </c>
      <c r="B6925">
        <v>692.34265246144753</v>
      </c>
      <c r="C6925">
        <v>-6.5681000000000003E-2</v>
      </c>
      <c r="D6925">
        <v>1.2174000000000001E-2</v>
      </c>
      <c r="E6925">
        <v>0.27540570516436269</v>
      </c>
      <c r="F6925">
        <v>0.2242034986372248</v>
      </c>
      <c r="G6925">
        <v>0.35512745773630622</v>
      </c>
      <c r="H6925">
        <v>0.68327020581264686</v>
      </c>
    </row>
    <row r="6926" spans="1:8" x14ac:dyDescent="0.25">
      <c r="A6926">
        <v>4.1963594400000002</v>
      </c>
      <c r="B6926">
        <v>692.44265862242707</v>
      </c>
      <c r="C6926">
        <v>-5.5808000000000003E-2</v>
      </c>
      <c r="D6926">
        <v>9.5759999999999994E-3</v>
      </c>
      <c r="E6926">
        <v>9.1218285276244079E-2</v>
      </c>
      <c r="F6926">
        <v>0.18489827662050581</v>
      </c>
      <c r="G6926">
        <v>0.20617504278154361</v>
      </c>
      <c r="H6926">
        <v>1.1124884215647499</v>
      </c>
    </row>
    <row r="6927" spans="1:8" x14ac:dyDescent="0.25">
      <c r="A6927">
        <v>4.1969655000000001</v>
      </c>
      <c r="B6927">
        <v>692.54266478340662</v>
      </c>
      <c r="C6927">
        <v>-6.2479E-2</v>
      </c>
      <c r="D6927">
        <v>2.7230000000000002E-3</v>
      </c>
      <c r="E6927">
        <v>0.38587925933540368</v>
      </c>
      <c r="F6927">
        <v>-0.22673701250932091</v>
      </c>
      <c r="G6927">
        <v>0.44756281752050381</v>
      </c>
      <c r="H6927">
        <v>-0.53124109150226806</v>
      </c>
    </row>
    <row r="6928" spans="1:8" x14ac:dyDescent="0.25">
      <c r="A6928">
        <v>4.1975715600000001</v>
      </c>
      <c r="B6928">
        <v>692.64267094438628</v>
      </c>
      <c r="C6928">
        <v>-4.7803999999999999E-2</v>
      </c>
      <c r="D6928">
        <v>9.9590000000000008E-3</v>
      </c>
      <c r="E6928">
        <v>0.42435300832854739</v>
      </c>
      <c r="F6928">
        <v>0.13761048869360029</v>
      </c>
      <c r="G6928">
        <v>0.44610774738394732</v>
      </c>
      <c r="H6928">
        <v>0.31358330759819619</v>
      </c>
    </row>
    <row r="6929" spans="1:8" x14ac:dyDescent="0.25">
      <c r="A6929">
        <v>4.1981776200000001</v>
      </c>
      <c r="B6929">
        <v>692.74267710536583</v>
      </c>
      <c r="C6929">
        <v>-4.9938000000000003E-2</v>
      </c>
      <c r="D6929">
        <v>1.6348000000000001E-2</v>
      </c>
      <c r="E6929">
        <v>0.26028393289602908</v>
      </c>
      <c r="F6929">
        <v>0.2330357203669286</v>
      </c>
      <c r="G6929">
        <v>0.34936137836165848</v>
      </c>
      <c r="H6929">
        <v>0.73021983632738463</v>
      </c>
    </row>
    <row r="6930" spans="1:8" x14ac:dyDescent="0.25">
      <c r="A6930">
        <v>4.19878368</v>
      </c>
      <c r="B6930">
        <v>692.84268326634538</v>
      </c>
      <c r="C6930">
        <v>-6.5681000000000003E-2</v>
      </c>
      <c r="D6930">
        <v>6.0679999999999996E-3</v>
      </c>
      <c r="E6930">
        <v>0.1103781869677202</v>
      </c>
      <c r="F6930">
        <v>5.8901555402359501E-2</v>
      </c>
      <c r="G6930">
        <v>0.12511090035283989</v>
      </c>
      <c r="H6930">
        <v>0.49019139402257911</v>
      </c>
    </row>
    <row r="6931" spans="1:8" x14ac:dyDescent="0.25">
      <c r="A6931">
        <v>4.19938974</v>
      </c>
      <c r="B6931">
        <v>692.94268942732492</v>
      </c>
      <c r="C6931">
        <v>-5.1539000000000001E-2</v>
      </c>
      <c r="D6931">
        <v>-2.611E-3</v>
      </c>
      <c r="E6931">
        <v>0.20541541671806959</v>
      </c>
      <c r="F6931">
        <v>0.1240457228057136</v>
      </c>
      <c r="G6931">
        <v>0.23996423644337109</v>
      </c>
      <c r="H6931">
        <v>0.54326563560376284</v>
      </c>
    </row>
    <row r="6932" spans="1:8" x14ac:dyDescent="0.25">
      <c r="A6932">
        <v>4.1999957999999999</v>
      </c>
      <c r="B6932">
        <v>693.04269558830447</v>
      </c>
      <c r="C6932">
        <v>-6.4079999999999998E-2</v>
      </c>
      <c r="D6932">
        <v>3.4069999999999999E-3</v>
      </c>
      <c r="E6932">
        <v>0.82426156685375773</v>
      </c>
      <c r="F6932">
        <v>1.02823170509802E-2</v>
      </c>
      <c r="G6932">
        <v>0.82432569815343548</v>
      </c>
      <c r="H6932">
        <v>1.24739332182821E-2</v>
      </c>
    </row>
    <row r="6933" spans="1:8" x14ac:dyDescent="0.25">
      <c r="A6933">
        <v>4.2006018599999999</v>
      </c>
      <c r="B6933">
        <v>693.14270174928402</v>
      </c>
      <c r="C6933">
        <v>-5.4474000000000002E-2</v>
      </c>
      <c r="D6933">
        <v>1.0951000000000001E-2</v>
      </c>
      <c r="E6933">
        <v>0.1649630970287122</v>
      </c>
      <c r="F6933">
        <v>5.9192948036854452E-2</v>
      </c>
      <c r="G6933">
        <v>0.1752616001256353</v>
      </c>
      <c r="H6933">
        <v>0.34451534778877269</v>
      </c>
    </row>
    <row r="6934" spans="1:8" x14ac:dyDescent="0.25">
      <c r="A6934">
        <v>4.2012079199999999</v>
      </c>
      <c r="B6934">
        <v>693.24270791026356</v>
      </c>
      <c r="C6934">
        <v>-5.0472000000000003E-2</v>
      </c>
      <c r="D6934">
        <v>8.8990000000000007E-3</v>
      </c>
      <c r="E6934">
        <v>0.24992892953894141</v>
      </c>
      <c r="F6934">
        <v>0.16907531411664001</v>
      </c>
      <c r="G6934">
        <v>0.30174646918252679</v>
      </c>
      <c r="H6934">
        <v>0.59477502492968537</v>
      </c>
    </row>
    <row r="6935" spans="1:8" x14ac:dyDescent="0.25">
      <c r="A6935">
        <v>4.2018139799999998</v>
      </c>
      <c r="B6935">
        <v>693.34271407124311</v>
      </c>
      <c r="C6935">
        <v>-6.7815E-2</v>
      </c>
      <c r="D6935">
        <v>6.2820000000000003E-3</v>
      </c>
      <c r="E6935">
        <v>0.44209886353420619</v>
      </c>
      <c r="F6935">
        <v>-3.6203677932446422E-2</v>
      </c>
      <c r="G6935">
        <v>0.44357875448906808</v>
      </c>
      <c r="H6935">
        <v>-8.1708136187378419E-2</v>
      </c>
    </row>
    <row r="6936" spans="1:8" x14ac:dyDescent="0.25">
      <c r="A6936">
        <v>4.2024200399999998</v>
      </c>
      <c r="B6936">
        <v>693.44272023222265</v>
      </c>
      <c r="C6936">
        <v>-6.1945E-2</v>
      </c>
      <c r="D6936">
        <v>9.2689999999999995E-3</v>
      </c>
      <c r="E6936">
        <v>0.55540638153831823</v>
      </c>
      <c r="F6936">
        <v>4.9957976817691617E-2</v>
      </c>
      <c r="G6936">
        <v>0.55764867802336349</v>
      </c>
      <c r="H6936">
        <v>8.9707098305037411E-2</v>
      </c>
    </row>
    <row r="6937" spans="1:8" x14ac:dyDescent="0.25">
      <c r="A6937">
        <v>4.2030260999999998</v>
      </c>
      <c r="B6937">
        <v>693.5427263932022</v>
      </c>
      <c r="C6937">
        <v>-5.9277000000000003E-2</v>
      </c>
      <c r="D6937">
        <v>7.3480000000000004E-3</v>
      </c>
      <c r="E6937">
        <v>0.26499566343326192</v>
      </c>
      <c r="F6937">
        <v>0.280342124205261</v>
      </c>
      <c r="G6937">
        <v>0.38576470580180428</v>
      </c>
      <c r="H6937">
        <v>0.81353194020538755</v>
      </c>
    </row>
    <row r="6938" spans="1:8" x14ac:dyDescent="0.25">
      <c r="A6938">
        <v>4.2036321599999997</v>
      </c>
      <c r="B6938">
        <v>693.64273255418175</v>
      </c>
      <c r="C6938">
        <v>-4.8070000000000002E-2</v>
      </c>
      <c r="D6938">
        <v>2.5040000000000001E-3</v>
      </c>
      <c r="E6938">
        <v>0.15095273323264791</v>
      </c>
      <c r="F6938">
        <v>2.230901710453663E-2</v>
      </c>
      <c r="G6938">
        <v>0.1525923324239376</v>
      </c>
      <c r="H6938">
        <v>0.14672601800828439</v>
      </c>
    </row>
    <row r="6939" spans="1:8" x14ac:dyDescent="0.25">
      <c r="A6939">
        <v>4.2042382199999997</v>
      </c>
      <c r="B6939">
        <v>693.74273871516129</v>
      </c>
      <c r="C6939">
        <v>-4.9138000000000001E-2</v>
      </c>
      <c r="D6939">
        <v>7.4489999999999999E-3</v>
      </c>
      <c r="E6939">
        <v>0.56766295354110219</v>
      </c>
      <c r="F6939">
        <v>-8.3562839038552342E-2</v>
      </c>
      <c r="G6939">
        <v>0.57378042567796828</v>
      </c>
      <c r="H6939">
        <v>-0.1461553609083229</v>
      </c>
    </row>
    <row r="6940" spans="1:8" x14ac:dyDescent="0.25">
      <c r="A6940">
        <v>4.2048442799999997</v>
      </c>
      <c r="B6940">
        <v>693.84274487614084</v>
      </c>
      <c r="C6940">
        <v>-6.7015000000000005E-2</v>
      </c>
      <c r="D6940">
        <v>1.3003000000000001E-2</v>
      </c>
      <c r="E6940">
        <v>0.32276131159733268</v>
      </c>
      <c r="F6940">
        <v>0.27453347385179672</v>
      </c>
      <c r="G6940">
        <v>0.42372572795284169</v>
      </c>
      <c r="H6940">
        <v>0.70482917310647997</v>
      </c>
    </row>
    <row r="6941" spans="1:8" x14ac:dyDescent="0.25">
      <c r="A6941">
        <v>4.2054503399999996</v>
      </c>
      <c r="B6941">
        <v>693.94275103712039</v>
      </c>
      <c r="C6941">
        <v>-6.1411E-2</v>
      </c>
      <c r="D6941">
        <v>7.9260000000000008E-3</v>
      </c>
      <c r="E6941">
        <v>0.25980174310407461</v>
      </c>
      <c r="F6941">
        <v>0.2450619356209239</v>
      </c>
      <c r="G6941">
        <v>0.35714464578121491</v>
      </c>
      <c r="H6941">
        <v>0.75621083570504777</v>
      </c>
    </row>
    <row r="6942" spans="1:8" x14ac:dyDescent="0.25">
      <c r="A6942">
        <v>4.2060563999999996</v>
      </c>
      <c r="B6942">
        <v>694.04275719809993</v>
      </c>
      <c r="C6942">
        <v>-6.7547999999999997E-2</v>
      </c>
      <c r="D6942">
        <v>-2.0899999999999998E-3</v>
      </c>
      <c r="E6942">
        <v>0.22007872074343421</v>
      </c>
      <c r="F6942">
        <v>-0.1195031618388705</v>
      </c>
      <c r="G6942">
        <v>0.25043092663158389</v>
      </c>
      <c r="H6942">
        <v>-0.49745451169239491</v>
      </c>
    </row>
    <row r="6943" spans="1:8" x14ac:dyDescent="0.25">
      <c r="A6943">
        <v>4.2066624600000004</v>
      </c>
      <c r="B6943">
        <v>694.14276335907948</v>
      </c>
      <c r="C6943">
        <v>-5.7675999999999998E-2</v>
      </c>
      <c r="D6943">
        <v>-1.76E-4</v>
      </c>
      <c r="E6943">
        <v>0.34718430633782282</v>
      </c>
      <c r="F6943">
        <v>0.1119504318743217</v>
      </c>
      <c r="G6943">
        <v>0.36478739255095188</v>
      </c>
      <c r="H6943">
        <v>0.31192600895716688</v>
      </c>
    </row>
    <row r="6944" spans="1:8" x14ac:dyDescent="0.25">
      <c r="A6944">
        <v>4.2072685200000004</v>
      </c>
      <c r="B6944">
        <v>694.24276952005903</v>
      </c>
      <c r="C6944">
        <v>-6.0344000000000002E-2</v>
      </c>
      <c r="D6944">
        <v>6.169E-3</v>
      </c>
      <c r="E6944">
        <v>0.28258611258942601</v>
      </c>
      <c r="F6944">
        <v>0.1980431439694714</v>
      </c>
      <c r="G6944">
        <v>0.34507390208724348</v>
      </c>
      <c r="H6944">
        <v>0.61127880416715441</v>
      </c>
    </row>
    <row r="6945" spans="1:8" x14ac:dyDescent="0.25">
      <c r="A6945">
        <v>4.2078745800000004</v>
      </c>
      <c r="B6945">
        <v>694.34277568103869</v>
      </c>
      <c r="C6945">
        <v>-6.2479E-2</v>
      </c>
      <c r="D6945">
        <v>5.8300000000000001E-3</v>
      </c>
      <c r="E6945">
        <v>7.1428243707013339E-2</v>
      </c>
      <c r="F6945">
        <v>3.7264779475751991E-2</v>
      </c>
      <c r="G6945">
        <v>8.0564618713458311E-2</v>
      </c>
      <c r="H6945">
        <v>0.48086383717626607</v>
      </c>
    </row>
    <row r="6946" spans="1:8" x14ac:dyDescent="0.25">
      <c r="A6946">
        <v>4.2084806400000003</v>
      </c>
      <c r="B6946">
        <v>694.44278184201823</v>
      </c>
      <c r="C6946">
        <v>-6.7015000000000005E-2</v>
      </c>
      <c r="D6946">
        <v>7.8759999999999993E-3</v>
      </c>
      <c r="E6946">
        <v>0.27453787770422511</v>
      </c>
      <c r="F6946">
        <v>-1.608822078713017E-3</v>
      </c>
      <c r="G6946">
        <v>0.27454259160068589</v>
      </c>
      <c r="H6946">
        <v>-5.8600426156885828E-3</v>
      </c>
    </row>
    <row r="6947" spans="1:8" x14ac:dyDescent="0.25">
      <c r="A6947">
        <v>4.2090867000000003</v>
      </c>
      <c r="B6947">
        <v>694.54278800299778</v>
      </c>
      <c r="C6947">
        <v>-6.9682999999999995E-2</v>
      </c>
      <c r="D6947">
        <v>8.8610000000000008E-3</v>
      </c>
      <c r="E6947">
        <v>0.63198025300407035</v>
      </c>
      <c r="F6947">
        <v>0.12402149787278639</v>
      </c>
      <c r="G6947">
        <v>0.64403444948364241</v>
      </c>
      <c r="H6947">
        <v>0.19378015450478511</v>
      </c>
    </row>
    <row r="6948" spans="1:8" x14ac:dyDescent="0.25">
      <c r="A6948">
        <v>4.2096927600000003</v>
      </c>
      <c r="B6948">
        <v>694.64279416397733</v>
      </c>
      <c r="C6948">
        <v>-5.6075E-2</v>
      </c>
      <c r="D6948">
        <v>6.6080000000000002E-3</v>
      </c>
      <c r="E6948">
        <v>0.34346995062258218</v>
      </c>
      <c r="F6948">
        <v>0.5149703131935025</v>
      </c>
      <c r="G6948">
        <v>0.61900406335604385</v>
      </c>
      <c r="H6948">
        <v>0.98258348273069374</v>
      </c>
    </row>
    <row r="6949" spans="1:8" x14ac:dyDescent="0.25">
      <c r="A6949">
        <v>4.2102988200000002</v>
      </c>
      <c r="B6949">
        <v>694.74280032495687</v>
      </c>
      <c r="C6949">
        <v>-6.1677999999999997E-2</v>
      </c>
      <c r="D6949">
        <v>1.6750000000000001E-3</v>
      </c>
      <c r="E6949">
        <v>0.30372547264317717</v>
      </c>
      <c r="F6949">
        <v>0.17376051029175621</v>
      </c>
      <c r="G6949">
        <v>0.34991695824748609</v>
      </c>
      <c r="H6949">
        <v>0.519650056359238</v>
      </c>
    </row>
    <row r="6950" spans="1:8" x14ac:dyDescent="0.25">
      <c r="A6950">
        <v>4.2109048800000002</v>
      </c>
      <c r="B6950">
        <v>694.84280648593642</v>
      </c>
      <c r="C6950">
        <v>-5.5808000000000003E-2</v>
      </c>
      <c r="D6950">
        <v>5.2839999999999996E-3</v>
      </c>
      <c r="E6950">
        <v>0.23573781915597489</v>
      </c>
      <c r="F6950">
        <v>9.7363659083426299E-2</v>
      </c>
      <c r="G6950">
        <v>0.25505293860398631</v>
      </c>
      <c r="H6950">
        <v>0.39167707433786259</v>
      </c>
    </row>
    <row r="6951" spans="1:8" x14ac:dyDescent="0.25">
      <c r="A6951">
        <v>4.2115109400000001</v>
      </c>
      <c r="B6951">
        <v>694.94281264691597</v>
      </c>
      <c r="C6951">
        <v>-6.1677999999999997E-2</v>
      </c>
      <c r="D6951">
        <v>8.5599999999999999E-3</v>
      </c>
      <c r="E6951">
        <v>0.3538291558780754</v>
      </c>
      <c r="F6951">
        <v>6.1646929267291407E-2</v>
      </c>
      <c r="G6951">
        <v>0.35915931762586611</v>
      </c>
      <c r="H6951">
        <v>0.17249646198801269</v>
      </c>
    </row>
    <row r="6952" spans="1:8" x14ac:dyDescent="0.25">
      <c r="A6952">
        <v>4.2121170000000001</v>
      </c>
      <c r="B6952">
        <v>695.04281880789551</v>
      </c>
      <c r="C6952">
        <v>-5.1539000000000001E-2</v>
      </c>
      <c r="D6952">
        <v>6.1120000000000002E-3</v>
      </c>
      <c r="E6952">
        <v>0.34460020882765358</v>
      </c>
      <c r="F6952">
        <v>4.5564870289041152E-2</v>
      </c>
      <c r="G6952">
        <v>0.34759957038022871</v>
      </c>
      <c r="H6952">
        <v>0.13146270788964071</v>
      </c>
    </row>
    <row r="6953" spans="1:8" x14ac:dyDescent="0.25">
      <c r="A6953">
        <v>4.2127230600000001</v>
      </c>
      <c r="B6953">
        <v>695.14282496887506</v>
      </c>
      <c r="C6953">
        <v>-6.5681000000000003E-2</v>
      </c>
      <c r="D6953">
        <v>3.9029999999999998E-3</v>
      </c>
      <c r="E6953">
        <v>0.20956030901441219</v>
      </c>
      <c r="F6953">
        <v>0.10750833049393919</v>
      </c>
      <c r="G6953">
        <v>0.23552826632871479</v>
      </c>
      <c r="H6953">
        <v>0.47400814227175292</v>
      </c>
    </row>
    <row r="6954" spans="1:8" x14ac:dyDescent="0.25">
      <c r="A6954">
        <v>4.21332912</v>
      </c>
      <c r="B6954">
        <v>695.24283112985461</v>
      </c>
      <c r="C6954">
        <v>-3.6330000000000001E-2</v>
      </c>
      <c r="D6954">
        <v>1.7440000000000001E-3</v>
      </c>
      <c r="E6954">
        <v>0.28232264757915942</v>
      </c>
      <c r="F6954">
        <v>8.6587097407860122E-2</v>
      </c>
      <c r="G6954">
        <v>0.29530222277122209</v>
      </c>
      <c r="H6954">
        <v>0.29758811769035898</v>
      </c>
    </row>
    <row r="6955" spans="1:8" x14ac:dyDescent="0.25">
      <c r="A6955">
        <v>4.21393518</v>
      </c>
      <c r="B6955">
        <v>695.34283729083415</v>
      </c>
      <c r="C6955">
        <v>-4.6203000000000001E-2</v>
      </c>
      <c r="D6955">
        <v>5.045E-3</v>
      </c>
      <c r="E6955">
        <v>0.45396947382137959</v>
      </c>
      <c r="F6955">
        <v>0.10634041079594091</v>
      </c>
      <c r="G6955">
        <v>0.46625804671867033</v>
      </c>
      <c r="H6955">
        <v>0.23009704501851111</v>
      </c>
    </row>
    <row r="6956" spans="1:8" x14ac:dyDescent="0.25">
      <c r="A6956">
        <v>4.21454124</v>
      </c>
      <c r="B6956">
        <v>695.4428434518137</v>
      </c>
      <c r="C6956">
        <v>-5.6875000000000002E-2</v>
      </c>
      <c r="D6956">
        <v>3.797E-3</v>
      </c>
      <c r="E6956">
        <v>0.2430068747893788</v>
      </c>
      <c r="F6956">
        <v>0.28930869691431799</v>
      </c>
      <c r="G6956">
        <v>0.37782517558410739</v>
      </c>
      <c r="H6956">
        <v>0.87216169410876476</v>
      </c>
    </row>
    <row r="6957" spans="1:8" x14ac:dyDescent="0.25">
      <c r="A6957">
        <v>4.2151472999999999</v>
      </c>
      <c r="B6957">
        <v>695.54284961279325</v>
      </c>
      <c r="C6957">
        <v>-5.2873000000000003E-2</v>
      </c>
      <c r="D6957">
        <v>3.4450000000000001E-3</v>
      </c>
      <c r="E6957">
        <v>0.2486847866121305</v>
      </c>
      <c r="F6957">
        <v>4.1049285075879731E-2</v>
      </c>
      <c r="G6957">
        <v>0.25204992937424459</v>
      </c>
      <c r="H6957">
        <v>0.16359040735000899</v>
      </c>
    </row>
    <row r="6958" spans="1:8" x14ac:dyDescent="0.25">
      <c r="A6958">
        <v>4.2157533599999999</v>
      </c>
      <c r="B6958">
        <v>695.64285577377279</v>
      </c>
      <c r="C6958">
        <v>-4.9404000000000003E-2</v>
      </c>
      <c r="D6958">
        <v>6.4450000000000002E-3</v>
      </c>
      <c r="E6958">
        <v>0.31299026160133359</v>
      </c>
      <c r="F6958">
        <v>-0.1532159804508112</v>
      </c>
      <c r="G6958">
        <v>0.34847961277924788</v>
      </c>
      <c r="H6958">
        <v>-0.45523105963412008</v>
      </c>
    </row>
    <row r="6959" spans="1:8" x14ac:dyDescent="0.25">
      <c r="A6959">
        <v>4.2163594199999999</v>
      </c>
      <c r="B6959">
        <v>695.74286193475234</v>
      </c>
      <c r="C6959">
        <v>-5.6342000000000003E-2</v>
      </c>
      <c r="D6959">
        <v>5.6979999999999999E-3</v>
      </c>
      <c r="E6959">
        <v>0.36672480780795502</v>
      </c>
      <c r="F6959">
        <v>0.19815731193255701</v>
      </c>
      <c r="G6959">
        <v>0.41683738428087058</v>
      </c>
      <c r="H6959">
        <v>0.49539905997291839</v>
      </c>
    </row>
    <row r="6960" spans="1:8" x14ac:dyDescent="0.25">
      <c r="A6960">
        <v>4.2169654799999998</v>
      </c>
      <c r="B6960">
        <v>695.84286809573189</v>
      </c>
      <c r="C6960">
        <v>-4.8604000000000001E-2</v>
      </c>
      <c r="D6960">
        <v>3.96E-3</v>
      </c>
      <c r="E6960">
        <v>0.21768895264077079</v>
      </c>
      <c r="F6960">
        <v>1.9877464846792529E-2</v>
      </c>
      <c r="G6960">
        <v>0.2185945875601023</v>
      </c>
      <c r="H6960">
        <v>9.1058801343408269E-2</v>
      </c>
    </row>
    <row r="6961" spans="1:8" x14ac:dyDescent="0.25">
      <c r="A6961">
        <v>4.2175715399999998</v>
      </c>
      <c r="B6961">
        <v>695.94287425671143</v>
      </c>
      <c r="C6961">
        <v>-5.7141999999999998E-2</v>
      </c>
      <c r="D6961">
        <v>7.5620000000000001E-3</v>
      </c>
      <c r="E6961">
        <v>0.18764284802114309</v>
      </c>
      <c r="F6961">
        <v>-7.858694564175811E-2</v>
      </c>
      <c r="G6961">
        <v>0.2034348702626628</v>
      </c>
      <c r="H6961">
        <v>-0.39661710961475521</v>
      </c>
    </row>
    <row r="6962" spans="1:8" x14ac:dyDescent="0.25">
      <c r="A6962">
        <v>4.2181775999999997</v>
      </c>
      <c r="B6962">
        <v>696.04288041769109</v>
      </c>
      <c r="C6962">
        <v>-6.3546000000000005E-2</v>
      </c>
      <c r="D6962">
        <v>9.2440000000000005E-3</v>
      </c>
      <c r="E6962">
        <v>0.30382439264196143</v>
      </c>
      <c r="F6962">
        <v>9.7129731015831097E-2</v>
      </c>
      <c r="G6962">
        <v>0.31897248503823089</v>
      </c>
      <c r="H6962">
        <v>0.30942204586232669</v>
      </c>
    </row>
    <row r="6963" spans="1:8" x14ac:dyDescent="0.25">
      <c r="A6963">
        <v>4.2187836599999997</v>
      </c>
      <c r="B6963">
        <v>696.14288657867064</v>
      </c>
      <c r="C6963">
        <v>-6.7815E-2</v>
      </c>
      <c r="D6963">
        <v>4.7879999999999997E-3</v>
      </c>
      <c r="E6963">
        <v>0.51799483240640143</v>
      </c>
      <c r="F6963">
        <v>0.29264685702795579</v>
      </c>
      <c r="G6963">
        <v>0.59494607262177701</v>
      </c>
      <c r="H6963">
        <v>0.5142569465251341</v>
      </c>
    </row>
    <row r="6964" spans="1:8" x14ac:dyDescent="0.25">
      <c r="A6964">
        <v>4.2193897199999997</v>
      </c>
      <c r="B6964">
        <v>696.24289273965019</v>
      </c>
      <c r="C6964">
        <v>-6.0344000000000002E-2</v>
      </c>
      <c r="D6964">
        <v>1.6689999999999999E-3</v>
      </c>
      <c r="E6964">
        <v>0.13459820526701491</v>
      </c>
      <c r="F6964">
        <v>0.1202301876241309</v>
      </c>
      <c r="G6964">
        <v>0.18047707576652269</v>
      </c>
      <c r="H6964">
        <v>0.72907468671539</v>
      </c>
    </row>
    <row r="6965" spans="1:8" x14ac:dyDescent="0.25">
      <c r="A6965">
        <v>4.2199957799999996</v>
      </c>
      <c r="B6965">
        <v>696.34289890062973</v>
      </c>
      <c r="C6965">
        <v>-5.2073000000000001E-2</v>
      </c>
      <c r="D6965">
        <v>1.0349999999999999E-3</v>
      </c>
      <c r="E6965">
        <v>0.22238908673149421</v>
      </c>
      <c r="F6965">
        <v>-2.728074594396537E-2</v>
      </c>
      <c r="G6965">
        <v>0.22405612019431029</v>
      </c>
      <c r="H6965">
        <v>-0.1220614123052037</v>
      </c>
    </row>
    <row r="6966" spans="1:8" x14ac:dyDescent="0.25">
      <c r="A6966">
        <v>4.2206018399999996</v>
      </c>
      <c r="B6966">
        <v>696.44290506160928</v>
      </c>
      <c r="C6966">
        <v>-6.2212000000000003E-2</v>
      </c>
      <c r="D6966">
        <v>4.2919999999999998E-3</v>
      </c>
      <c r="E6966">
        <v>0.75454145215475488</v>
      </c>
      <c r="F6966">
        <v>1.3426564121862531E-2</v>
      </c>
      <c r="G6966">
        <v>0.754660901096595</v>
      </c>
      <c r="H6966">
        <v>1.779245822849683E-2</v>
      </c>
    </row>
    <row r="6967" spans="1:8" x14ac:dyDescent="0.25">
      <c r="A6967">
        <v>4.2212078999999996</v>
      </c>
      <c r="B6967">
        <v>696.54291122258883</v>
      </c>
      <c r="C6967">
        <v>-5.3673999999999999E-2</v>
      </c>
      <c r="D6967">
        <v>6.7710000000000001E-3</v>
      </c>
      <c r="E6967">
        <v>0.2013225274844439</v>
      </c>
      <c r="F6967">
        <v>0.21179504439745811</v>
      </c>
      <c r="G6967">
        <v>0.29221208206377419</v>
      </c>
      <c r="H6967">
        <v>0.81074270259001369</v>
      </c>
    </row>
    <row r="6968" spans="1:8" x14ac:dyDescent="0.25">
      <c r="A6968">
        <v>4.2218139600000004</v>
      </c>
      <c r="B6968">
        <v>696.64291738356837</v>
      </c>
      <c r="C6968">
        <v>-5.5008000000000001E-2</v>
      </c>
      <c r="D6968">
        <v>6.012E-3</v>
      </c>
      <c r="E6968">
        <v>0.30452880916209613</v>
      </c>
      <c r="F6968">
        <v>6.3491890263647488E-2</v>
      </c>
      <c r="G6968">
        <v>0.31107718614346408</v>
      </c>
      <c r="H6968">
        <v>0.20554767053427461</v>
      </c>
    </row>
    <row r="6969" spans="1:8" x14ac:dyDescent="0.25">
      <c r="A6969">
        <v>4.2224200200000004</v>
      </c>
      <c r="B6969">
        <v>696.74292354454792</v>
      </c>
      <c r="C6969">
        <v>-4.7537000000000003E-2</v>
      </c>
      <c r="D6969">
        <v>5.378E-3</v>
      </c>
      <c r="E6969">
        <v>0.44182354578203997</v>
      </c>
      <c r="F6969">
        <v>9.7615768473059042E-2</v>
      </c>
      <c r="G6969">
        <v>0.45247860044647448</v>
      </c>
      <c r="H6969">
        <v>0.21744516612852169</v>
      </c>
    </row>
    <row r="6970" spans="1:8" x14ac:dyDescent="0.25">
      <c r="A6970">
        <v>4.2230260800000003</v>
      </c>
      <c r="B6970">
        <v>696.84292970552747</v>
      </c>
      <c r="C6970">
        <v>-5.7943000000000001E-2</v>
      </c>
      <c r="D6970">
        <v>4.9829999999999996E-3</v>
      </c>
      <c r="E6970">
        <v>0.61722995121317359</v>
      </c>
      <c r="F6970">
        <v>-7.775318811004199E-2</v>
      </c>
      <c r="G6970">
        <v>0.62210800584455761</v>
      </c>
      <c r="H6970">
        <v>-0.12531112324363539</v>
      </c>
    </row>
    <row r="6971" spans="1:8" x14ac:dyDescent="0.25">
      <c r="A6971">
        <v>4.2236321400000003</v>
      </c>
      <c r="B6971">
        <v>696.94293586650701</v>
      </c>
      <c r="C6971">
        <v>-7.4485999999999997E-2</v>
      </c>
      <c r="D6971">
        <v>1.807E-3</v>
      </c>
      <c r="E6971">
        <v>0.29098036335173411</v>
      </c>
      <c r="F6971">
        <v>0.1506055319952542</v>
      </c>
      <c r="G6971">
        <v>0.32764553731720608</v>
      </c>
      <c r="H6971">
        <v>0.47761226472105162</v>
      </c>
    </row>
    <row r="6972" spans="1:8" x14ac:dyDescent="0.25">
      <c r="A6972">
        <v>4.2242382000000003</v>
      </c>
      <c r="B6972">
        <v>697.04294202748656</v>
      </c>
      <c r="C6972">
        <v>-6.3546000000000005E-2</v>
      </c>
      <c r="D6972">
        <v>4.3860000000000001E-3</v>
      </c>
      <c r="E6972">
        <v>0.26141008477462618</v>
      </c>
      <c r="F6972">
        <v>0.1313906383760361</v>
      </c>
      <c r="G6972">
        <v>0.292572610260666</v>
      </c>
      <c r="H6972">
        <v>0.46574355415022678</v>
      </c>
    </row>
    <row r="6973" spans="1:8" x14ac:dyDescent="0.25">
      <c r="A6973">
        <v>4.2248442600000002</v>
      </c>
      <c r="B6973">
        <v>697.14294818846611</v>
      </c>
      <c r="C6973">
        <v>-6.1144999999999998E-2</v>
      </c>
      <c r="D6973">
        <v>7.9380000000000006E-3</v>
      </c>
      <c r="E6973">
        <v>0.25635289618854817</v>
      </c>
      <c r="F6973">
        <v>-1.4970414503533839E-2</v>
      </c>
      <c r="G6973">
        <v>0.25678964288822909</v>
      </c>
      <c r="H6973">
        <v>-5.8331431588933412E-2</v>
      </c>
    </row>
    <row r="6974" spans="1:8" x14ac:dyDescent="0.25">
      <c r="A6974">
        <v>4.2254503200000002</v>
      </c>
      <c r="B6974">
        <v>697.24295434944565</v>
      </c>
      <c r="C6974">
        <v>-5.4206999999999998E-2</v>
      </c>
      <c r="D6974">
        <v>5.3090000000000004E-3</v>
      </c>
      <c r="E6974">
        <v>0.31274980275962178</v>
      </c>
      <c r="F6974">
        <v>0.1157231471525199</v>
      </c>
      <c r="G6974">
        <v>0.33347306624833462</v>
      </c>
      <c r="H6974">
        <v>0.35439600645874159</v>
      </c>
    </row>
    <row r="6975" spans="1:8" x14ac:dyDescent="0.25">
      <c r="A6975">
        <v>4.2260563800000002</v>
      </c>
      <c r="B6975">
        <v>697.3429605104252</v>
      </c>
      <c r="C6975">
        <v>-8.2223000000000004E-2</v>
      </c>
      <c r="D6975">
        <v>3.5140000000000002E-3</v>
      </c>
      <c r="E6975">
        <v>0.26982888451185483</v>
      </c>
      <c r="F6975">
        <v>0.33380117301957851</v>
      </c>
      <c r="G6975">
        <v>0.42922121339253322</v>
      </c>
      <c r="H6975">
        <v>0.89098333916624028</v>
      </c>
    </row>
    <row r="6976" spans="1:8" x14ac:dyDescent="0.25">
      <c r="A6976">
        <v>4.2266624400000001</v>
      </c>
      <c r="B6976">
        <v>697.44296667140475</v>
      </c>
      <c r="C6976">
        <v>-6.0344000000000002E-2</v>
      </c>
      <c r="D6976">
        <v>4.0790000000000002E-3</v>
      </c>
      <c r="E6976">
        <v>0.1476364634602835</v>
      </c>
      <c r="F6976">
        <v>0.12793280881335009</v>
      </c>
      <c r="G6976">
        <v>0.19535436753226901</v>
      </c>
      <c r="H6976">
        <v>0.71401800224270517</v>
      </c>
    </row>
    <row r="6977" spans="1:8" x14ac:dyDescent="0.25">
      <c r="A6977">
        <v>4.2272685000000001</v>
      </c>
      <c r="B6977">
        <v>697.54297283238429</v>
      </c>
      <c r="C6977">
        <v>-7.0483000000000004E-2</v>
      </c>
      <c r="D6977">
        <v>5.5849999999999997E-3</v>
      </c>
      <c r="E6977">
        <v>0.26564710503498712</v>
      </c>
      <c r="F6977">
        <v>0.17237737897211669</v>
      </c>
      <c r="G6977">
        <v>0.3166738782955838</v>
      </c>
      <c r="H6977">
        <v>0.57559882360611636</v>
      </c>
    </row>
    <row r="6978" spans="1:8" x14ac:dyDescent="0.25">
      <c r="A6978">
        <v>4.2278745600000001</v>
      </c>
      <c r="B6978">
        <v>697.64297899336384</v>
      </c>
      <c r="C6978">
        <v>-6.8082000000000004E-2</v>
      </c>
      <c r="D6978">
        <v>5.5719999999999997E-3</v>
      </c>
      <c r="E6978">
        <v>0.70601955443032971</v>
      </c>
      <c r="F6978">
        <v>0.30683649513574318</v>
      </c>
      <c r="G6978">
        <v>0.7698131240666064</v>
      </c>
      <c r="H6978">
        <v>0.409974225892413</v>
      </c>
    </row>
    <row r="6979" spans="1:8" x14ac:dyDescent="0.25">
      <c r="A6979">
        <v>4.22848062</v>
      </c>
      <c r="B6979">
        <v>697.7429851543435</v>
      </c>
      <c r="C6979">
        <v>-6.8348999999999993E-2</v>
      </c>
      <c r="D6979">
        <v>4.1419999999999998E-3</v>
      </c>
      <c r="E6979">
        <v>0.19912088714281301</v>
      </c>
      <c r="F6979">
        <v>0.16718352349035989</v>
      </c>
      <c r="G6979">
        <v>0.25999895811943668</v>
      </c>
      <c r="H6979">
        <v>0.69843004840404999</v>
      </c>
    </row>
    <row r="6980" spans="1:8" x14ac:dyDescent="0.25">
      <c r="A6980">
        <v>4.22908668</v>
      </c>
      <c r="B6980">
        <v>697.84299131532305</v>
      </c>
      <c r="C6980">
        <v>-6.8615999999999996E-2</v>
      </c>
      <c r="D6980">
        <v>3.8089999999999999E-3</v>
      </c>
      <c r="E6980">
        <v>0.25689960698666542</v>
      </c>
      <c r="F6980">
        <v>6.4909483916066102E-2</v>
      </c>
      <c r="G6980">
        <v>0.26497292158285379</v>
      </c>
      <c r="H6980">
        <v>0.2474851190650863</v>
      </c>
    </row>
    <row r="6981" spans="1:8" x14ac:dyDescent="0.25">
      <c r="A6981">
        <v>4.22969274</v>
      </c>
      <c r="B6981">
        <v>697.94299747630259</v>
      </c>
      <c r="C6981">
        <v>-5.5274999999999998E-2</v>
      </c>
      <c r="D6981">
        <v>4.6880000000000003E-3</v>
      </c>
      <c r="E6981">
        <v>0.44853470952998581</v>
      </c>
      <c r="F6981">
        <v>9.8012972474266657E-2</v>
      </c>
      <c r="G6981">
        <v>0.45911864308301631</v>
      </c>
      <c r="H6981">
        <v>0.21513642149514631</v>
      </c>
    </row>
    <row r="6982" spans="1:8" x14ac:dyDescent="0.25">
      <c r="A6982">
        <v>4.2302987999999999</v>
      </c>
      <c r="B6982">
        <v>698.04300363728214</v>
      </c>
      <c r="C6982">
        <v>-5.4206999999999998E-2</v>
      </c>
      <c r="D6982">
        <v>4.1790000000000004E-3</v>
      </c>
      <c r="E6982">
        <v>0.3903358501137274</v>
      </c>
      <c r="F6982">
        <v>7.7505742026940952E-2</v>
      </c>
      <c r="G6982">
        <v>0.39795629902183111</v>
      </c>
      <c r="H6982">
        <v>0.19601217775384319</v>
      </c>
    </row>
    <row r="6983" spans="1:8" x14ac:dyDescent="0.25">
      <c r="A6983">
        <v>4.2309048599999999</v>
      </c>
      <c r="B6983">
        <v>698.14300979826169</v>
      </c>
      <c r="C6983">
        <v>-6.8881999999999999E-2</v>
      </c>
      <c r="D6983">
        <v>6.1180000000000002E-3</v>
      </c>
      <c r="E6983">
        <v>0.16150529871745681</v>
      </c>
      <c r="F6983">
        <v>0.28030753088909349</v>
      </c>
      <c r="G6983">
        <v>0.32350621846721128</v>
      </c>
      <c r="H6983">
        <v>1.0480818431526351</v>
      </c>
    </row>
    <row r="6984" spans="1:8" x14ac:dyDescent="0.25">
      <c r="A6984">
        <v>4.2315109199999998</v>
      </c>
      <c r="B6984">
        <v>698.24301595924123</v>
      </c>
      <c r="C6984">
        <v>-5.5808000000000003E-2</v>
      </c>
      <c r="D6984">
        <v>8.5349999999999992E-3</v>
      </c>
      <c r="E6984">
        <v>0.29115875554922649</v>
      </c>
      <c r="F6984">
        <v>-2.2503046891798349E-2</v>
      </c>
      <c r="G6984">
        <v>0.29202706732833628</v>
      </c>
      <c r="H6984">
        <v>-7.713455173802751E-2</v>
      </c>
    </row>
    <row r="6985" spans="1:8" x14ac:dyDescent="0.25">
      <c r="A6985">
        <v>4.2321169799999998</v>
      </c>
      <c r="B6985">
        <v>698.34302212022078</v>
      </c>
      <c r="C6985">
        <v>-7.4485999999999997E-2</v>
      </c>
      <c r="D6985">
        <v>6.9839999999999998E-3</v>
      </c>
      <c r="E6985">
        <v>0.4801038585662849</v>
      </c>
      <c r="F6985">
        <v>-2.768548920371304E-2</v>
      </c>
      <c r="G6985">
        <v>0.48090144657994549</v>
      </c>
      <c r="H6985">
        <v>-5.760183353986683E-2</v>
      </c>
    </row>
    <row r="6986" spans="1:8" x14ac:dyDescent="0.25">
      <c r="A6986">
        <v>4.2327230399999998</v>
      </c>
      <c r="B6986">
        <v>698.44302828120033</v>
      </c>
      <c r="C6986">
        <v>-7.1817000000000006E-2</v>
      </c>
      <c r="D6986">
        <v>2.0140000000000002E-3</v>
      </c>
      <c r="E6986">
        <v>0.34638180475397479</v>
      </c>
      <c r="F6986">
        <v>0.13355587626954829</v>
      </c>
      <c r="G6986">
        <v>0.37123783044127878</v>
      </c>
      <c r="H6986">
        <v>0.3680087944538416</v>
      </c>
    </row>
    <row r="6987" spans="1:8" x14ac:dyDescent="0.25">
      <c r="A6987">
        <v>4.2333290999999997</v>
      </c>
      <c r="B6987">
        <v>698.54303444217987</v>
      </c>
      <c r="C6987">
        <v>-5.6609E-2</v>
      </c>
      <c r="D6987">
        <v>4.8299999999999998E-4</v>
      </c>
      <c r="E6987">
        <v>0.2522474018076194</v>
      </c>
      <c r="F6987">
        <v>0.12865780993495859</v>
      </c>
      <c r="G6987">
        <v>0.28316352832939928</v>
      </c>
      <c r="H6987">
        <v>0.47165217173658031</v>
      </c>
    </row>
    <row r="6988" spans="1:8" x14ac:dyDescent="0.25">
      <c r="A6988">
        <v>4.2339351599999997</v>
      </c>
      <c r="B6988">
        <v>698.64304060315942</v>
      </c>
      <c r="C6988">
        <v>-4.1667000000000003E-2</v>
      </c>
      <c r="D6988">
        <v>5.7229999999999998E-3</v>
      </c>
      <c r="E6988">
        <v>0.41381636846259678</v>
      </c>
      <c r="F6988">
        <v>-3.8179308975525482E-2</v>
      </c>
      <c r="G6988">
        <v>0.41557387603339602</v>
      </c>
      <c r="H6988">
        <v>-9.2001022898172663E-2</v>
      </c>
    </row>
    <row r="6989" spans="1:8" x14ac:dyDescent="0.25">
      <c r="A6989">
        <v>4.2345412199999997</v>
      </c>
      <c r="B6989">
        <v>698.74304676413897</v>
      </c>
      <c r="C6989">
        <v>-4.1133000000000003E-2</v>
      </c>
      <c r="D6989">
        <v>7.3610000000000004E-3</v>
      </c>
      <c r="E6989">
        <v>0.35760236297864267</v>
      </c>
      <c r="F6989">
        <v>0.11824936380884619</v>
      </c>
      <c r="G6989">
        <v>0.37664620275413069</v>
      </c>
      <c r="H6989">
        <v>0.31935413894405751</v>
      </c>
    </row>
    <row r="6990" spans="1:8" x14ac:dyDescent="0.25">
      <c r="A6990">
        <v>4.2351472799999996</v>
      </c>
      <c r="B6990">
        <v>698.84305292511851</v>
      </c>
      <c r="C6990">
        <v>-7.1551000000000003E-2</v>
      </c>
      <c r="D6990">
        <v>3.9350000000000001E-3</v>
      </c>
      <c r="E6990">
        <v>0.41809550561898978</v>
      </c>
      <c r="F6990">
        <v>0.1165911613893281</v>
      </c>
      <c r="G6990">
        <v>0.43404763647889061</v>
      </c>
      <c r="H6990">
        <v>0.27195359610730713</v>
      </c>
    </row>
    <row r="6991" spans="1:8" x14ac:dyDescent="0.25">
      <c r="A6991">
        <v>4.2357533399999996</v>
      </c>
      <c r="B6991">
        <v>698.94305908609806</v>
      </c>
      <c r="C6991">
        <v>-5.2073000000000001E-2</v>
      </c>
      <c r="D6991">
        <v>6.0060000000000001E-3</v>
      </c>
      <c r="E6991">
        <v>0.215075637420098</v>
      </c>
      <c r="F6991">
        <v>0.17093103589000239</v>
      </c>
      <c r="G6991">
        <v>0.27472704424954369</v>
      </c>
      <c r="H6991">
        <v>0.67153058275181043</v>
      </c>
    </row>
    <row r="6992" spans="1:8" x14ac:dyDescent="0.25">
      <c r="A6992">
        <v>4.2363594000000004</v>
      </c>
      <c r="B6992">
        <v>699.04306524707761</v>
      </c>
      <c r="C6992">
        <v>-6.5947000000000006E-2</v>
      </c>
      <c r="D6992">
        <v>6.9410000000000001E-3</v>
      </c>
      <c r="E6992">
        <v>0.34173675915574891</v>
      </c>
      <c r="F6992">
        <v>-3.4819229962361663E-2</v>
      </c>
      <c r="G6992">
        <v>0.34350602808894948</v>
      </c>
      <c r="H6992">
        <v>-0.1015386361499149</v>
      </c>
    </row>
    <row r="6993" spans="1:8" x14ac:dyDescent="0.25">
      <c r="A6993">
        <v>4.2369654600000004</v>
      </c>
      <c r="B6993">
        <v>699.14307140805715</v>
      </c>
      <c r="C6993">
        <v>-6.1411E-2</v>
      </c>
      <c r="D6993">
        <v>4.0099999999999999E-4</v>
      </c>
      <c r="E6993">
        <v>0.35804727515696322</v>
      </c>
      <c r="F6993">
        <v>6.2101370087992012E-2</v>
      </c>
      <c r="G6993">
        <v>0.3633929435392656</v>
      </c>
      <c r="H6993">
        <v>0.1717360975301826</v>
      </c>
    </row>
    <row r="6994" spans="1:8" x14ac:dyDescent="0.25">
      <c r="A6994">
        <v>4.2375715200000004</v>
      </c>
      <c r="B6994">
        <v>699.2430775690367</v>
      </c>
      <c r="C6994">
        <v>-5.2073000000000001E-2</v>
      </c>
      <c r="D6994">
        <v>1.5499999999999999E-3</v>
      </c>
      <c r="E6994">
        <v>0.31426880303687349</v>
      </c>
      <c r="F6994">
        <v>0.45433757877167158</v>
      </c>
      <c r="G6994">
        <v>0.55243779382509128</v>
      </c>
      <c r="H6994">
        <v>0.96565736980329797</v>
      </c>
    </row>
    <row r="6995" spans="1:8" x14ac:dyDescent="0.25">
      <c r="A6995">
        <v>4.2381775800000003</v>
      </c>
      <c r="B6995">
        <v>699.34308373001625</v>
      </c>
      <c r="C6995">
        <v>-5.6609E-2</v>
      </c>
      <c r="D6995">
        <v>6.4510000000000001E-3</v>
      </c>
      <c r="E6995">
        <v>0.2836878023395209</v>
      </c>
      <c r="F6995">
        <v>0.1137787865293773</v>
      </c>
      <c r="G6995">
        <v>0.30565402248346851</v>
      </c>
      <c r="H6995">
        <v>0.3814288137390644</v>
      </c>
    </row>
    <row r="6996" spans="1:8" x14ac:dyDescent="0.25">
      <c r="A6996">
        <v>4.2387836400000003</v>
      </c>
      <c r="B6996">
        <v>699.44308989099591</v>
      </c>
      <c r="C6996">
        <v>-4.6203000000000001E-2</v>
      </c>
      <c r="D6996">
        <v>6.9839999999999998E-3</v>
      </c>
      <c r="E6996">
        <v>0.31457265880751489</v>
      </c>
      <c r="F6996">
        <v>4.3568805366783703E-2</v>
      </c>
      <c r="G6996">
        <v>0.31757550042520261</v>
      </c>
      <c r="H6996">
        <v>0.13762600928280749</v>
      </c>
    </row>
    <row r="6997" spans="1:8" x14ac:dyDescent="0.25">
      <c r="A6997">
        <v>4.2393897000000003</v>
      </c>
      <c r="B6997">
        <v>699.54309605197545</v>
      </c>
      <c r="C6997">
        <v>-5.6609E-2</v>
      </c>
      <c r="D6997">
        <v>3.8340000000000002E-3</v>
      </c>
      <c r="E6997">
        <v>0.28626342288789791</v>
      </c>
      <c r="F6997">
        <v>0.1865058684539109</v>
      </c>
      <c r="G6997">
        <v>0.34165945947864962</v>
      </c>
      <c r="H6997">
        <v>0.57744185050967589</v>
      </c>
    </row>
    <row r="6998" spans="1:8" x14ac:dyDescent="0.25">
      <c r="A6998">
        <v>4.2399957600000002</v>
      </c>
      <c r="B6998">
        <v>699.643102212955</v>
      </c>
      <c r="C6998">
        <v>-4.8870999999999998E-2</v>
      </c>
      <c r="D6998">
        <v>2.039E-3</v>
      </c>
      <c r="E6998">
        <v>0.34344393613333352</v>
      </c>
      <c r="F6998">
        <v>0.2257143575585624</v>
      </c>
      <c r="G6998">
        <v>0.41097531370488882</v>
      </c>
      <c r="H6998">
        <v>0.58142619733937662</v>
      </c>
    </row>
    <row r="6999" spans="1:8" x14ac:dyDescent="0.25">
      <c r="A6999">
        <v>4.2406018200000002</v>
      </c>
      <c r="B6999">
        <v>699.74310837393455</v>
      </c>
      <c r="C6999">
        <v>-5.6342000000000003E-2</v>
      </c>
      <c r="D6999">
        <v>3.6150000000000002E-3</v>
      </c>
      <c r="E6999">
        <v>0.19866277475090949</v>
      </c>
      <c r="F6999">
        <v>1.40373171851146E-2</v>
      </c>
      <c r="G6999">
        <v>0.19915808882766001</v>
      </c>
      <c r="H6999">
        <v>7.0541779039675387E-2</v>
      </c>
    </row>
    <row r="7000" spans="1:8" x14ac:dyDescent="0.25">
      <c r="A7000">
        <v>4.2412078800000002</v>
      </c>
      <c r="B7000">
        <v>699.84311453491409</v>
      </c>
      <c r="C7000">
        <v>-5.5808000000000003E-2</v>
      </c>
      <c r="D7000">
        <v>4.6189999999999998E-3</v>
      </c>
      <c r="E7000">
        <v>0.33487385676253478</v>
      </c>
      <c r="F7000">
        <v>9.9310518347741263E-3</v>
      </c>
      <c r="G7000">
        <v>0.3350210825210253</v>
      </c>
      <c r="H7000">
        <v>2.964740832643014E-2</v>
      </c>
    </row>
    <row r="7001" spans="1:8" x14ac:dyDescent="0.25">
      <c r="A7001">
        <v>4.2418139400000001</v>
      </c>
      <c r="B7001">
        <v>699.94312069589364</v>
      </c>
      <c r="C7001">
        <v>-4.9138000000000001E-2</v>
      </c>
      <c r="D7001">
        <v>1.8760000000000001E-3</v>
      </c>
      <c r="E7001">
        <v>0.26193824489393752</v>
      </c>
      <c r="F7001">
        <v>-5.6937348580259122E-3</v>
      </c>
      <c r="G7001">
        <v>0.26200011976094573</v>
      </c>
      <c r="H7001">
        <v>-2.173351341606234E-2</v>
      </c>
    </row>
    <row r="7002" spans="1:8" x14ac:dyDescent="0.25">
      <c r="A7002">
        <v>4.2424200000000001</v>
      </c>
      <c r="B7002">
        <v>700.04312685687319</v>
      </c>
      <c r="C7002">
        <v>-4.4867999999999998E-2</v>
      </c>
      <c r="D7002">
        <v>2.039E-3</v>
      </c>
      <c r="E7002">
        <v>0.207165035788202</v>
      </c>
      <c r="F7002">
        <v>0.12379808433734189</v>
      </c>
      <c r="G7002">
        <v>0.24133652383906301</v>
      </c>
      <c r="H7002">
        <v>0.53863961933936944</v>
      </c>
    </row>
    <row r="7003" spans="1:8" x14ac:dyDescent="0.25">
      <c r="A7003">
        <v>4.24302606</v>
      </c>
      <c r="B7003">
        <v>700.14313301785273</v>
      </c>
      <c r="C7003">
        <v>-5.6875000000000002E-2</v>
      </c>
      <c r="D7003">
        <v>5.4910000000000002E-3</v>
      </c>
      <c r="E7003">
        <v>0.18943288319718329</v>
      </c>
      <c r="F7003">
        <v>0.198241748878767</v>
      </c>
      <c r="G7003">
        <v>0.27419811858382581</v>
      </c>
      <c r="H7003">
        <v>0.80811657055072084</v>
      </c>
    </row>
    <row r="7004" spans="1:8" x14ac:dyDescent="0.25">
      <c r="A7004">
        <v>4.24363212</v>
      </c>
      <c r="B7004">
        <v>700.24313917883228</v>
      </c>
      <c r="C7004">
        <v>-5.6875000000000002E-2</v>
      </c>
      <c r="D7004">
        <v>1.0480000000000001E-3</v>
      </c>
      <c r="E7004">
        <v>0.25006552089516071</v>
      </c>
      <c r="F7004">
        <v>4.9667840046708711E-2</v>
      </c>
      <c r="G7004">
        <v>0.25495030707075739</v>
      </c>
      <c r="H7004">
        <v>0.19606761700658781</v>
      </c>
    </row>
    <row r="7005" spans="1:8" x14ac:dyDescent="0.25">
      <c r="A7005">
        <v>4.24423818</v>
      </c>
      <c r="B7005">
        <v>700.34314533981183</v>
      </c>
      <c r="C7005">
        <v>-5.1805999999999998E-2</v>
      </c>
      <c r="D7005">
        <v>-3.094E-3</v>
      </c>
      <c r="E7005">
        <v>0.30275255261606299</v>
      </c>
      <c r="F7005">
        <v>0.24653603713432859</v>
      </c>
      <c r="G7005">
        <v>0.39043453448874238</v>
      </c>
      <c r="H7005">
        <v>0.68340903797266073</v>
      </c>
    </row>
    <row r="7006" spans="1:8" x14ac:dyDescent="0.25">
      <c r="A7006">
        <v>4.2448442399999999</v>
      </c>
      <c r="B7006">
        <v>700.44315150079137</v>
      </c>
      <c r="C7006">
        <v>-6.7015000000000005E-2</v>
      </c>
      <c r="D7006">
        <v>3.081E-3</v>
      </c>
      <c r="E7006">
        <v>0.24957540135942091</v>
      </c>
      <c r="F7006">
        <v>2.7200282838267659E-2</v>
      </c>
      <c r="G7006">
        <v>0.2510532540123665</v>
      </c>
      <c r="H7006">
        <v>0.10855776964255601</v>
      </c>
    </row>
    <row r="7007" spans="1:8" x14ac:dyDescent="0.25">
      <c r="A7007">
        <v>4.2454502999999999</v>
      </c>
      <c r="B7007">
        <v>700.54315766177092</v>
      </c>
      <c r="C7007">
        <v>-6.9949999999999998E-2</v>
      </c>
      <c r="D7007">
        <v>5.6849999999999999E-3</v>
      </c>
      <c r="E7007">
        <v>0.3356163327017847</v>
      </c>
      <c r="F7007">
        <v>6.9614152511381269E-2</v>
      </c>
      <c r="G7007">
        <v>0.34276005164848622</v>
      </c>
      <c r="H7007">
        <v>0.20452163918478791</v>
      </c>
    </row>
    <row r="7008" spans="1:8" x14ac:dyDescent="0.25">
      <c r="A7008">
        <v>4.2460563599999999</v>
      </c>
      <c r="B7008">
        <v>700.64316382275047</v>
      </c>
      <c r="C7008">
        <v>-6.7280999999999994E-2</v>
      </c>
      <c r="D7008">
        <v>3.4640000000000001E-3</v>
      </c>
      <c r="E7008">
        <v>0.47370374466240872</v>
      </c>
      <c r="F7008">
        <v>-9.6274149503317683E-2</v>
      </c>
      <c r="G7008">
        <v>0.48338799071736938</v>
      </c>
      <c r="H7008">
        <v>-0.2005061571785875</v>
      </c>
    </row>
    <row r="7009" spans="1:8" x14ac:dyDescent="0.25">
      <c r="A7009">
        <v>4.2466624199999998</v>
      </c>
      <c r="B7009">
        <v>700.74316998373001</v>
      </c>
      <c r="C7009">
        <v>-6.9949999999999998E-2</v>
      </c>
      <c r="D7009">
        <v>1.387E-3</v>
      </c>
      <c r="E7009">
        <v>0.41172902876136352</v>
      </c>
      <c r="F7009">
        <v>0.12563748064889491</v>
      </c>
      <c r="G7009">
        <v>0.4304713343169056</v>
      </c>
      <c r="H7009">
        <v>0.29617121536817859</v>
      </c>
    </row>
    <row r="7010" spans="1:8" x14ac:dyDescent="0.25">
      <c r="A7010">
        <v>4.2472684799999998</v>
      </c>
      <c r="B7010">
        <v>700.84317614470956</v>
      </c>
      <c r="C7010">
        <v>-6.0878000000000002E-2</v>
      </c>
      <c r="D7010">
        <v>2.359E-3</v>
      </c>
      <c r="E7010">
        <v>0.23943441127395429</v>
      </c>
      <c r="F7010">
        <v>0.19875251188580331</v>
      </c>
      <c r="G7010">
        <v>0.31117743858291119</v>
      </c>
      <c r="H7010">
        <v>0.69282211478111977</v>
      </c>
    </row>
    <row r="7011" spans="1:8" x14ac:dyDescent="0.25">
      <c r="A7011">
        <v>4.2478745399999998</v>
      </c>
      <c r="B7011">
        <v>700.94318230568911</v>
      </c>
      <c r="C7011">
        <v>-7.8755000000000006E-2</v>
      </c>
      <c r="D7011">
        <v>9.7900000000000005E-4</v>
      </c>
      <c r="E7011">
        <v>0.21717468028661069</v>
      </c>
      <c r="F7011">
        <v>3.1577742905688932E-2</v>
      </c>
      <c r="G7011">
        <v>0.21945841429439289</v>
      </c>
      <c r="H7011">
        <v>0.14439061741776099</v>
      </c>
    </row>
    <row r="7012" spans="1:8" x14ac:dyDescent="0.25">
      <c r="A7012">
        <v>4.2484805999999997</v>
      </c>
      <c r="B7012">
        <v>701.04318846666865</v>
      </c>
      <c r="C7012">
        <v>-4.6203000000000001E-2</v>
      </c>
      <c r="D7012">
        <v>-9.6000000000000002E-4</v>
      </c>
      <c r="E7012">
        <v>0.35071551223242931</v>
      </c>
      <c r="F7012">
        <v>0.13676966285997641</v>
      </c>
      <c r="G7012">
        <v>0.37644031558706209</v>
      </c>
      <c r="H7012">
        <v>0.37183284212306272</v>
      </c>
    </row>
    <row r="7013" spans="1:8" x14ac:dyDescent="0.25">
      <c r="A7013">
        <v>4.2490866599999997</v>
      </c>
      <c r="B7013">
        <v>701.14319462764831</v>
      </c>
      <c r="C7013">
        <v>-5.7675999999999998E-2</v>
      </c>
      <c r="D7013">
        <v>1.073E-3</v>
      </c>
      <c r="E7013">
        <v>0.45198501224611831</v>
      </c>
      <c r="F7013">
        <v>0.13660522010646281</v>
      </c>
      <c r="G7013">
        <v>0.47217733687192032</v>
      </c>
      <c r="H7013">
        <v>0.29350503682349199</v>
      </c>
    </row>
    <row r="7014" spans="1:8" x14ac:dyDescent="0.25">
      <c r="A7014">
        <v>4.2496927199999996</v>
      </c>
      <c r="B7014">
        <v>701.24320078862786</v>
      </c>
      <c r="C7014">
        <v>-7.3417999999999997E-2</v>
      </c>
      <c r="D7014">
        <v>2.1150000000000001E-3</v>
      </c>
      <c r="E7014">
        <v>0.32620421785782933</v>
      </c>
      <c r="F7014">
        <v>2.1766358803526401E-2</v>
      </c>
      <c r="G7014">
        <v>0.32692960423277978</v>
      </c>
      <c r="H7014">
        <v>6.6627405746928187E-2</v>
      </c>
    </row>
    <row r="7015" spans="1:8" x14ac:dyDescent="0.25">
      <c r="A7015">
        <v>4.2502987799999996</v>
      </c>
      <c r="B7015">
        <v>701.34320694960741</v>
      </c>
      <c r="C7015">
        <v>-5.6875000000000002E-2</v>
      </c>
      <c r="D7015">
        <v>3.6999999999999999E-4</v>
      </c>
      <c r="E7015">
        <v>0.40967196272133938</v>
      </c>
      <c r="F7015">
        <v>0.119060644619938</v>
      </c>
      <c r="G7015">
        <v>0.42662226165223682</v>
      </c>
      <c r="H7015">
        <v>0.28283323391708742</v>
      </c>
    </row>
    <row r="7016" spans="1:8" x14ac:dyDescent="0.25">
      <c r="A7016">
        <v>4.2509048399999996</v>
      </c>
      <c r="B7016">
        <v>701.44321311058695</v>
      </c>
      <c r="C7016">
        <v>-6.1144999999999998E-2</v>
      </c>
      <c r="D7016">
        <v>-6.1310000000000002E-3</v>
      </c>
      <c r="E7016">
        <v>0.27542106004693279</v>
      </c>
      <c r="F7016">
        <v>0.1043550289853537</v>
      </c>
      <c r="G7016">
        <v>0.29452798235806082</v>
      </c>
      <c r="H7016">
        <v>0.36217907279689182</v>
      </c>
    </row>
    <row r="7017" spans="1:8" x14ac:dyDescent="0.25">
      <c r="A7017">
        <v>4.2515109000000004</v>
      </c>
      <c r="B7017">
        <v>701.5432192715665</v>
      </c>
      <c r="C7017">
        <v>-5.7409000000000002E-2</v>
      </c>
      <c r="D7017">
        <v>-3.2820000000000002E-3</v>
      </c>
      <c r="E7017">
        <v>0.24712626148622679</v>
      </c>
      <c r="F7017">
        <v>0.14817039172271579</v>
      </c>
      <c r="G7017">
        <v>0.28814207276866388</v>
      </c>
      <c r="H7017">
        <v>0.54010594006167822</v>
      </c>
    </row>
    <row r="7018" spans="1:8" x14ac:dyDescent="0.25">
      <c r="A7018">
        <v>4.2521169600000004</v>
      </c>
      <c r="B7018">
        <v>701.64322543254605</v>
      </c>
      <c r="C7018">
        <v>-4.3534000000000003E-2</v>
      </c>
      <c r="D7018">
        <v>4.2360000000000002E-3</v>
      </c>
      <c r="E7018">
        <v>0.22998415492930549</v>
      </c>
      <c r="F7018">
        <v>0.13601896692634491</v>
      </c>
      <c r="G7018">
        <v>0.26719631524827758</v>
      </c>
      <c r="H7018">
        <v>0.53409238867586217</v>
      </c>
    </row>
    <row r="7019" spans="1:8" x14ac:dyDescent="0.25">
      <c r="A7019">
        <v>4.2527230200000004</v>
      </c>
      <c r="B7019">
        <v>701.74323159352559</v>
      </c>
      <c r="C7019">
        <v>-6.2744999999999995E-2</v>
      </c>
      <c r="D7019">
        <v>2.5349999999999999E-3</v>
      </c>
      <c r="E7019">
        <v>0.30071354032903991</v>
      </c>
      <c r="F7019">
        <v>7.7006871953611403E-2</v>
      </c>
      <c r="G7019">
        <v>0.31041696420348069</v>
      </c>
      <c r="H7019">
        <v>0.25069324281897659</v>
      </c>
    </row>
    <row r="7020" spans="1:8" x14ac:dyDescent="0.25">
      <c r="A7020">
        <v>4.2533290800000003</v>
      </c>
      <c r="B7020">
        <v>701.84323775450514</v>
      </c>
      <c r="C7020">
        <v>-6.0344000000000002E-2</v>
      </c>
      <c r="D7020">
        <v>5.0000000000000002E-5</v>
      </c>
      <c r="E7020">
        <v>0.39220966435418808</v>
      </c>
      <c r="F7020">
        <v>0.1005706436973727</v>
      </c>
      <c r="G7020">
        <v>0.40489859864727712</v>
      </c>
      <c r="H7020">
        <v>0.25101240703253069</v>
      </c>
    </row>
    <row r="7021" spans="1:8" x14ac:dyDescent="0.25">
      <c r="A7021">
        <v>4.2539351400000003</v>
      </c>
      <c r="B7021">
        <v>701.94324391548469</v>
      </c>
      <c r="C7021">
        <v>-6.8615999999999996E-2</v>
      </c>
      <c r="D7021">
        <v>1.5939999999999999E-3</v>
      </c>
      <c r="E7021">
        <v>0.2465800198977364</v>
      </c>
      <c r="F7021">
        <v>0.20231185050254641</v>
      </c>
      <c r="G7021">
        <v>0.31895421468689322</v>
      </c>
      <c r="H7021">
        <v>0.68709944617189367</v>
      </c>
    </row>
    <row r="7022" spans="1:8" x14ac:dyDescent="0.25">
      <c r="A7022">
        <v>4.2545412000000002</v>
      </c>
      <c r="B7022">
        <v>702.04325007646423</v>
      </c>
      <c r="C7022">
        <v>-6.1411E-2</v>
      </c>
      <c r="D7022">
        <v>1.387E-3</v>
      </c>
      <c r="E7022">
        <v>0.30727301146783109</v>
      </c>
      <c r="F7022">
        <v>5.0455384494990881E-2</v>
      </c>
      <c r="G7022">
        <v>0.31138794035904349</v>
      </c>
      <c r="H7022">
        <v>0.16275138503632619</v>
      </c>
    </row>
    <row r="7023" spans="1:8" x14ac:dyDescent="0.25">
      <c r="A7023">
        <v>4.2551472600000002</v>
      </c>
      <c r="B7023">
        <v>702.14325623744378</v>
      </c>
      <c r="C7023">
        <v>-5.0738999999999999E-2</v>
      </c>
      <c r="D7023">
        <v>-4.5250000000000004E-3</v>
      </c>
      <c r="E7023">
        <v>0.5417726353844895</v>
      </c>
      <c r="F7023">
        <v>-1.029755880235233E-2</v>
      </c>
      <c r="G7023">
        <v>0.54187049021767453</v>
      </c>
      <c r="H7023">
        <v>-1.9004870908981241E-2</v>
      </c>
    </row>
    <row r="7024" spans="1:8" x14ac:dyDescent="0.25">
      <c r="A7024">
        <v>4.2557533200000002</v>
      </c>
      <c r="B7024">
        <v>702.24326239842333</v>
      </c>
      <c r="C7024">
        <v>-4.4334999999999999E-2</v>
      </c>
      <c r="D7024">
        <v>-3.4390000000000002E-3</v>
      </c>
      <c r="E7024">
        <v>0.32902454972774908</v>
      </c>
      <c r="F7024">
        <v>0.21506434977474159</v>
      </c>
      <c r="G7024">
        <v>0.39307738279832438</v>
      </c>
      <c r="H7024">
        <v>0.57893142361676053</v>
      </c>
    </row>
    <row r="7025" spans="1:8" x14ac:dyDescent="0.25">
      <c r="A7025">
        <v>4.2563593800000001</v>
      </c>
      <c r="B7025">
        <v>702.34326855940287</v>
      </c>
      <c r="C7025">
        <v>-4.7537000000000003E-2</v>
      </c>
      <c r="D7025">
        <v>1.1039999999999999E-3</v>
      </c>
      <c r="E7025">
        <v>0.29913885141265412</v>
      </c>
      <c r="F7025">
        <v>5.8105369708112212E-2</v>
      </c>
      <c r="G7025">
        <v>0.30472985809303021</v>
      </c>
      <c r="H7025">
        <v>0.19185307255678399</v>
      </c>
    </row>
    <row r="7026" spans="1:8" x14ac:dyDescent="0.25">
      <c r="A7026">
        <v>4.2569654400000001</v>
      </c>
      <c r="B7026">
        <v>702.44327472038242</v>
      </c>
      <c r="C7026">
        <v>-4.8870999999999998E-2</v>
      </c>
      <c r="D7026">
        <v>-1.7260000000000001E-3</v>
      </c>
      <c r="E7026">
        <v>0.44825468342728592</v>
      </c>
      <c r="F7026">
        <v>0.2030425160738914</v>
      </c>
      <c r="G7026">
        <v>0.49209605215660152</v>
      </c>
      <c r="H7026">
        <v>0.4253147253280028</v>
      </c>
    </row>
    <row r="7027" spans="1:8" x14ac:dyDescent="0.25">
      <c r="A7027">
        <v>4.2575715000000001</v>
      </c>
      <c r="B7027">
        <v>702.54328088136197</v>
      </c>
      <c r="C7027">
        <v>-5.7409000000000002E-2</v>
      </c>
      <c r="D7027">
        <v>-7.3239999999999998E-3</v>
      </c>
      <c r="E7027">
        <v>0.3595205413097356</v>
      </c>
      <c r="F7027">
        <v>0.1047915468487069</v>
      </c>
      <c r="G7027">
        <v>0.37448135856753939</v>
      </c>
      <c r="H7027">
        <v>0.28361822170204731</v>
      </c>
    </row>
    <row r="7028" spans="1:8" x14ac:dyDescent="0.25">
      <c r="A7028">
        <v>4.25817756</v>
      </c>
      <c r="B7028">
        <v>702.64328704234151</v>
      </c>
      <c r="C7028">
        <v>-5.0205E-2</v>
      </c>
      <c r="D7028">
        <v>-4.1799999999999997E-3</v>
      </c>
      <c r="E7028">
        <v>0.45736466246720459</v>
      </c>
      <c r="F7028">
        <v>0.21003220272869649</v>
      </c>
      <c r="G7028">
        <v>0.503285168325879</v>
      </c>
      <c r="H7028">
        <v>0.43049694445559428</v>
      </c>
    </row>
    <row r="7029" spans="1:8" x14ac:dyDescent="0.25">
      <c r="A7029">
        <v>4.25878362</v>
      </c>
      <c r="B7029">
        <v>702.74329320332106</v>
      </c>
      <c r="C7029">
        <v>-5.1805999999999998E-2</v>
      </c>
      <c r="D7029">
        <v>1.939E-3</v>
      </c>
      <c r="E7029">
        <v>0.32910970359471542</v>
      </c>
      <c r="F7029">
        <v>1.0566380963029859E-2</v>
      </c>
      <c r="G7029">
        <v>0.32927928177590721</v>
      </c>
      <c r="H7029">
        <v>3.2094929168430507E-2</v>
      </c>
    </row>
    <row r="7030" spans="1:8" x14ac:dyDescent="0.25">
      <c r="A7030">
        <v>4.25938968</v>
      </c>
      <c r="B7030">
        <v>702.84329936430072</v>
      </c>
      <c r="C7030">
        <v>-5.8209999999999998E-2</v>
      </c>
      <c r="D7030">
        <v>1.6000000000000001E-3</v>
      </c>
      <c r="E7030">
        <v>0.28188130657669158</v>
      </c>
      <c r="F7030">
        <v>0.16791463034049309</v>
      </c>
      <c r="G7030">
        <v>0.32810424270308858</v>
      </c>
      <c r="H7030">
        <v>0.5372463322978881</v>
      </c>
    </row>
    <row r="7031" spans="1:8" x14ac:dyDescent="0.25">
      <c r="A7031">
        <v>4.2599957399999999</v>
      </c>
      <c r="B7031">
        <v>702.94330552528027</v>
      </c>
      <c r="C7031">
        <v>-5.1005000000000002E-2</v>
      </c>
      <c r="D7031">
        <v>-2.3280000000000002E-3</v>
      </c>
      <c r="E7031">
        <v>0.36005362302589</v>
      </c>
      <c r="F7031">
        <v>0.10568948965732999</v>
      </c>
      <c r="G7031">
        <v>0.37524509281014801</v>
      </c>
      <c r="H7031">
        <v>0.28551803833252992</v>
      </c>
    </row>
    <row r="7032" spans="1:8" x14ac:dyDescent="0.25">
      <c r="A7032">
        <v>4.2606017999999999</v>
      </c>
      <c r="B7032">
        <v>703.04331168625981</v>
      </c>
      <c r="C7032">
        <v>-5.7409000000000002E-2</v>
      </c>
      <c r="D7032">
        <v>-2.1710000000000002E-3</v>
      </c>
      <c r="E7032">
        <v>0.57800574524620807</v>
      </c>
      <c r="F7032">
        <v>0.1246521109507182</v>
      </c>
      <c r="G7032">
        <v>0.59129416562494042</v>
      </c>
      <c r="H7032">
        <v>0.21240590857489131</v>
      </c>
    </row>
    <row r="7033" spans="1:8" x14ac:dyDescent="0.25">
      <c r="A7033">
        <v>4.2612078599999998</v>
      </c>
      <c r="B7033">
        <v>703.14331784723936</v>
      </c>
      <c r="C7033">
        <v>-7.2618000000000002E-2</v>
      </c>
      <c r="D7033">
        <v>-2.3900000000000001E-4</v>
      </c>
      <c r="E7033">
        <v>0.23205090020997191</v>
      </c>
      <c r="F7033">
        <v>9.3842988665296334E-2</v>
      </c>
      <c r="G7033">
        <v>0.25030806381316062</v>
      </c>
      <c r="H7033">
        <v>0.38429965913349662</v>
      </c>
    </row>
    <row r="7034" spans="1:8" x14ac:dyDescent="0.25">
      <c r="A7034">
        <v>4.2618139199999998</v>
      </c>
      <c r="B7034">
        <v>703.24332400821891</v>
      </c>
      <c r="C7034">
        <v>-6.9949999999999998E-2</v>
      </c>
      <c r="D7034">
        <v>-2.2469999999999999E-3</v>
      </c>
      <c r="E7034">
        <v>0.40177712716080072</v>
      </c>
      <c r="F7034">
        <v>0.11435772635435611</v>
      </c>
      <c r="G7034">
        <v>0.41773502305471588</v>
      </c>
      <c r="H7034">
        <v>0.27729669517245598</v>
      </c>
    </row>
    <row r="7035" spans="1:8" x14ac:dyDescent="0.25">
      <c r="A7035">
        <v>4.2624199799999998</v>
      </c>
      <c r="B7035">
        <v>703.34333016919845</v>
      </c>
      <c r="C7035">
        <v>-4.5935999999999998E-2</v>
      </c>
      <c r="D7035">
        <v>-3.0249999999999999E-3</v>
      </c>
      <c r="E7035">
        <v>0.51363276273768999</v>
      </c>
      <c r="F7035">
        <v>-7.3721143386318772E-2</v>
      </c>
      <c r="G7035">
        <v>0.51889634990018796</v>
      </c>
      <c r="H7035">
        <v>-0.14255531068528829</v>
      </c>
    </row>
    <row r="7036" spans="1:8" x14ac:dyDescent="0.25">
      <c r="A7036">
        <v>4.2630260399999997</v>
      </c>
      <c r="B7036">
        <v>703.443336330178</v>
      </c>
      <c r="C7036">
        <v>-5.4740999999999998E-2</v>
      </c>
      <c r="D7036">
        <v>3.4499999999999998E-4</v>
      </c>
      <c r="E7036">
        <v>0.39399823967702108</v>
      </c>
      <c r="F7036">
        <v>0.14842521854738541</v>
      </c>
      <c r="G7036">
        <v>0.42102809688835557</v>
      </c>
      <c r="H7036">
        <v>0.36027376510151032</v>
      </c>
    </row>
    <row r="7037" spans="1:8" x14ac:dyDescent="0.25">
      <c r="A7037">
        <v>4.2636320999999997</v>
      </c>
      <c r="B7037">
        <v>703.54334249115755</v>
      </c>
      <c r="C7037">
        <v>-4.9404000000000003E-2</v>
      </c>
      <c r="D7037">
        <v>-4.4180000000000001E-3</v>
      </c>
      <c r="E7037">
        <v>0.30584052294286479</v>
      </c>
      <c r="F7037">
        <v>7.6130840384520865E-2</v>
      </c>
      <c r="G7037">
        <v>0.31517349243173742</v>
      </c>
      <c r="H7037">
        <v>0.24396506703787099</v>
      </c>
    </row>
    <row r="7038" spans="1:8" x14ac:dyDescent="0.25">
      <c r="A7038">
        <v>4.2642381599999997</v>
      </c>
      <c r="B7038">
        <v>703.64334865213709</v>
      </c>
      <c r="C7038">
        <v>-4.3268000000000001E-2</v>
      </c>
      <c r="D7038">
        <v>-1.2187E-2</v>
      </c>
      <c r="E7038">
        <v>0.52325650934819923</v>
      </c>
      <c r="F7038">
        <v>0.17484847571268139</v>
      </c>
      <c r="G7038">
        <v>0.55169680444453384</v>
      </c>
      <c r="H7038">
        <v>0.32248935082804642</v>
      </c>
    </row>
    <row r="7039" spans="1:8" x14ac:dyDescent="0.25">
      <c r="A7039">
        <v>4.2648442199999996</v>
      </c>
      <c r="B7039">
        <v>703.74335481311664</v>
      </c>
      <c r="C7039">
        <v>-5.8209999999999998E-2</v>
      </c>
      <c r="D7039">
        <v>-6.6270000000000001E-3</v>
      </c>
      <c r="E7039">
        <v>0.22893125479056259</v>
      </c>
      <c r="F7039">
        <v>7.3368587239274183E-2</v>
      </c>
      <c r="G7039">
        <v>0.24040064270602199</v>
      </c>
      <c r="H7039">
        <v>0.31014106525292351</v>
      </c>
    </row>
    <row r="7040" spans="1:8" x14ac:dyDescent="0.25">
      <c r="A7040">
        <v>4.2654502799999996</v>
      </c>
      <c r="B7040">
        <v>703.84336097409619</v>
      </c>
      <c r="C7040">
        <v>-5.6875000000000002E-2</v>
      </c>
      <c r="D7040">
        <v>1.2359999999999999E-3</v>
      </c>
      <c r="E7040">
        <v>0.32562831893861971</v>
      </c>
      <c r="F7040">
        <v>0.22400418511760889</v>
      </c>
      <c r="G7040">
        <v>0.39523622941855341</v>
      </c>
      <c r="H7040">
        <v>0.60256821994974241</v>
      </c>
    </row>
    <row r="7041" spans="1:8" x14ac:dyDescent="0.25">
      <c r="A7041">
        <v>4.2660563399999996</v>
      </c>
      <c r="B7041">
        <v>703.94336713507573</v>
      </c>
      <c r="C7041">
        <v>-4.6469000000000003E-2</v>
      </c>
      <c r="D7041">
        <v>6.5200000000000002E-4</v>
      </c>
      <c r="E7041">
        <v>0.36340561563034829</v>
      </c>
      <c r="F7041">
        <v>1.3082364117932701</v>
      </c>
      <c r="G7041">
        <v>1.3577724958966439</v>
      </c>
      <c r="H7041">
        <v>1.299844784122564</v>
      </c>
    </row>
    <row r="7042" spans="1:8" x14ac:dyDescent="0.25">
      <c r="A7042">
        <v>4.2666624000000004</v>
      </c>
      <c r="B7042">
        <v>704.04337329605528</v>
      </c>
      <c r="C7042">
        <v>-5.3940000000000002E-2</v>
      </c>
      <c r="D7042">
        <v>-2.5790000000000001E-3</v>
      </c>
      <c r="E7042">
        <v>0.64108024173254929</v>
      </c>
      <c r="F7042">
        <v>3.7535279421652093E-2</v>
      </c>
      <c r="G7042">
        <v>0.64217814782280258</v>
      </c>
      <c r="H7042">
        <v>5.8483280752352047E-2</v>
      </c>
    </row>
    <row r="7043" spans="1:8" x14ac:dyDescent="0.25">
      <c r="A7043">
        <v>4.2672684600000004</v>
      </c>
      <c r="B7043">
        <v>704.14337945703483</v>
      </c>
      <c r="C7043">
        <v>-7.9287999999999997E-2</v>
      </c>
      <c r="D7043">
        <v>-3.6340000000000001E-3</v>
      </c>
      <c r="E7043">
        <v>0.4088939762440561</v>
      </c>
      <c r="F7043">
        <v>0.28752704978748012</v>
      </c>
      <c r="G7043">
        <v>0.49986607023098378</v>
      </c>
      <c r="H7043">
        <v>0.61285861522748697</v>
      </c>
    </row>
    <row r="7044" spans="1:8" x14ac:dyDescent="0.25">
      <c r="A7044">
        <v>4.2678745200000003</v>
      </c>
      <c r="B7044">
        <v>704.24338561801437</v>
      </c>
      <c r="C7044">
        <v>-6.2212000000000003E-2</v>
      </c>
      <c r="D7044">
        <v>-8.7900000000000001E-4</v>
      </c>
      <c r="E7044">
        <v>0.7415012288950118</v>
      </c>
      <c r="F7044">
        <v>0.48130093535244461</v>
      </c>
      <c r="G7044">
        <v>0.88401055583287624</v>
      </c>
      <c r="H7044">
        <v>0.57573514342345555</v>
      </c>
    </row>
    <row r="7045" spans="1:8" x14ac:dyDescent="0.25">
      <c r="A7045">
        <v>4.2684805800000003</v>
      </c>
      <c r="B7045">
        <v>704.34339177899392</v>
      </c>
      <c r="C7045">
        <v>-5.7409000000000002E-2</v>
      </c>
      <c r="D7045">
        <v>-1.142E-3</v>
      </c>
      <c r="E7045">
        <v>0.55000674214852574</v>
      </c>
      <c r="F7045">
        <v>9.9910701503808153E-2</v>
      </c>
      <c r="G7045">
        <v>0.55900766066648666</v>
      </c>
      <c r="H7045">
        <v>0.17969417429077689</v>
      </c>
    </row>
    <row r="7046" spans="1:8" x14ac:dyDescent="0.25">
      <c r="A7046">
        <v>4.2690866400000003</v>
      </c>
      <c r="B7046">
        <v>704.44339793997347</v>
      </c>
      <c r="C7046">
        <v>-4.727E-2</v>
      </c>
      <c r="D7046">
        <v>-2.4979999999999998E-3</v>
      </c>
      <c r="E7046">
        <v>0.62845799348235809</v>
      </c>
      <c r="F7046">
        <v>0.4200984726602483</v>
      </c>
      <c r="G7046">
        <v>0.75593794474371057</v>
      </c>
      <c r="H7046">
        <v>0.58924250130707689</v>
      </c>
    </row>
    <row r="7047" spans="1:8" x14ac:dyDescent="0.25">
      <c r="A7047">
        <v>4.2696927000000002</v>
      </c>
      <c r="B7047">
        <v>704.54340410095313</v>
      </c>
      <c r="C7047">
        <v>-6.4079999999999998E-2</v>
      </c>
      <c r="D7047">
        <v>-2.7799999999999999E-3</v>
      </c>
      <c r="E7047">
        <v>0.36797290942020139</v>
      </c>
      <c r="F7047">
        <v>7.7910964782356068E-2</v>
      </c>
      <c r="G7047">
        <v>0.37613053651689232</v>
      </c>
      <c r="H7047">
        <v>0.20864870358553461</v>
      </c>
    </row>
    <row r="7048" spans="1:8" x14ac:dyDescent="0.25">
      <c r="A7048">
        <v>4.2702987600000002</v>
      </c>
      <c r="B7048">
        <v>704.64341026193267</v>
      </c>
      <c r="C7048">
        <v>-5.6875000000000002E-2</v>
      </c>
      <c r="D7048">
        <v>-4.5500000000000002E-3</v>
      </c>
      <c r="E7048">
        <v>0.35826472712561808</v>
      </c>
      <c r="F7048">
        <v>-3.0996156430462329E-2</v>
      </c>
      <c r="G7048">
        <v>0.3596030817663487</v>
      </c>
      <c r="H7048">
        <v>-8.6302561657479085E-2</v>
      </c>
    </row>
    <row r="7049" spans="1:8" x14ac:dyDescent="0.25">
      <c r="A7049">
        <v>4.2709048200000002</v>
      </c>
      <c r="B7049">
        <v>704.74341642291222</v>
      </c>
      <c r="C7049">
        <v>-6.9949999999999998E-2</v>
      </c>
      <c r="D7049">
        <v>-9.3950000000000006E-3</v>
      </c>
      <c r="E7049">
        <v>0.29586624112506021</v>
      </c>
      <c r="F7049">
        <v>0.16197991468413481</v>
      </c>
      <c r="G7049">
        <v>0.3373044995231339</v>
      </c>
      <c r="H7049">
        <v>0.50090398005085512</v>
      </c>
    </row>
    <row r="7050" spans="1:8" x14ac:dyDescent="0.25">
      <c r="A7050">
        <v>4.2715108800000001</v>
      </c>
      <c r="B7050">
        <v>704.84342258389177</v>
      </c>
      <c r="C7050">
        <v>-6.6480999999999998E-2</v>
      </c>
      <c r="D7050">
        <v>-1.1993E-2</v>
      </c>
      <c r="E7050">
        <v>0.4038871399661394</v>
      </c>
      <c r="F7050">
        <v>0.2999111020201467</v>
      </c>
      <c r="G7050">
        <v>0.50306211440036575</v>
      </c>
      <c r="H7050">
        <v>0.63872354467588666</v>
      </c>
    </row>
    <row r="7051" spans="1:8" x14ac:dyDescent="0.25">
      <c r="A7051">
        <v>4.2721169400000001</v>
      </c>
      <c r="B7051">
        <v>704.94342874487131</v>
      </c>
      <c r="C7051">
        <v>-6.3011999999999999E-2</v>
      </c>
      <c r="D7051">
        <v>-2.5479999999999999E-3</v>
      </c>
      <c r="E7051">
        <v>0.4897879812810299</v>
      </c>
      <c r="F7051">
        <v>0.1156468759847816</v>
      </c>
      <c r="G7051">
        <v>0.50325586586982374</v>
      </c>
      <c r="H7051">
        <v>0.23186947915725781</v>
      </c>
    </row>
    <row r="7052" spans="1:8" x14ac:dyDescent="0.25">
      <c r="A7052">
        <v>4.272723</v>
      </c>
      <c r="B7052">
        <v>705.04343490585086</v>
      </c>
      <c r="C7052">
        <v>-5.2073000000000001E-2</v>
      </c>
      <c r="D7052">
        <v>2.1080000000000001E-3</v>
      </c>
      <c r="E7052">
        <v>0.27597465440082702</v>
      </c>
      <c r="F7052">
        <v>9.9697683584996324E-2</v>
      </c>
      <c r="G7052">
        <v>0.29343080612619721</v>
      </c>
      <c r="H7052">
        <v>0.34666762247586252</v>
      </c>
    </row>
    <row r="7053" spans="1:8" x14ac:dyDescent="0.25">
      <c r="A7053">
        <v>4.27332906</v>
      </c>
      <c r="B7053">
        <v>705.14344106683041</v>
      </c>
      <c r="C7053">
        <v>-5.3407000000000003E-2</v>
      </c>
      <c r="D7053">
        <v>-1.4940000000000001E-3</v>
      </c>
      <c r="E7053">
        <v>0.33201753392946137</v>
      </c>
      <c r="F7053">
        <v>8.3583633051381015E-2</v>
      </c>
      <c r="G7053">
        <v>0.34237679032123208</v>
      </c>
      <c r="H7053">
        <v>0.2466199977421033</v>
      </c>
    </row>
    <row r="7054" spans="1:8" x14ac:dyDescent="0.25">
      <c r="A7054">
        <v>4.27393512</v>
      </c>
      <c r="B7054">
        <v>705.24344722780995</v>
      </c>
      <c r="C7054">
        <v>-6.4079999999999998E-2</v>
      </c>
      <c r="D7054">
        <v>-2.1710000000000002E-3</v>
      </c>
      <c r="E7054">
        <v>0.45387630010631358</v>
      </c>
      <c r="F7054">
        <v>-3.6334452937449753E-2</v>
      </c>
      <c r="G7054">
        <v>0.45532833018434088</v>
      </c>
      <c r="H7054">
        <v>-7.9883290948899593E-2</v>
      </c>
    </row>
    <row r="7055" spans="1:8" x14ac:dyDescent="0.25">
      <c r="A7055">
        <v>4.2745411799999999</v>
      </c>
      <c r="B7055">
        <v>705.3434533887895</v>
      </c>
      <c r="C7055">
        <v>-6.1144999999999998E-2</v>
      </c>
      <c r="D7055">
        <v>9.9799999999999997E-4</v>
      </c>
      <c r="E7055">
        <v>0.44995140909697617</v>
      </c>
      <c r="F7055">
        <v>0.1387844637133499</v>
      </c>
      <c r="G7055">
        <v>0.47086876931535449</v>
      </c>
      <c r="H7055">
        <v>0.29918475982621029</v>
      </c>
    </row>
    <row r="7056" spans="1:8" x14ac:dyDescent="0.25">
      <c r="A7056">
        <v>4.2751472399999999</v>
      </c>
      <c r="B7056">
        <v>705.44345954976905</v>
      </c>
      <c r="C7056">
        <v>-6.3279000000000002E-2</v>
      </c>
      <c r="D7056">
        <v>-6.0899999999999995E-4</v>
      </c>
      <c r="E7056">
        <v>0.68159603538493507</v>
      </c>
      <c r="F7056">
        <v>8.3042460452754055E-2</v>
      </c>
      <c r="G7056">
        <v>0.68663615233288511</v>
      </c>
      <c r="H7056">
        <v>0.1212377825124371</v>
      </c>
    </row>
    <row r="7057" spans="1:8" x14ac:dyDescent="0.25">
      <c r="A7057">
        <v>4.2757532999999999</v>
      </c>
      <c r="B7057">
        <v>705.54346571074859</v>
      </c>
      <c r="C7057">
        <v>-5.0472000000000003E-2</v>
      </c>
      <c r="D7057">
        <v>-6.2129999999999998E-3</v>
      </c>
      <c r="E7057">
        <v>0.35529552464819092</v>
      </c>
      <c r="F7057">
        <v>-8.3771026302562335E-2</v>
      </c>
      <c r="G7057">
        <v>0.36503766200601517</v>
      </c>
      <c r="H7057">
        <v>-0.23154953759218769</v>
      </c>
    </row>
    <row r="7058" spans="1:8" x14ac:dyDescent="0.25">
      <c r="A7058">
        <v>4.2763593599999998</v>
      </c>
      <c r="B7058">
        <v>705.64347187172814</v>
      </c>
      <c r="C7058">
        <v>-5.1005000000000002E-2</v>
      </c>
      <c r="D7058">
        <v>-4.0790000000000002E-3</v>
      </c>
      <c r="E7058">
        <v>0.32733250627756871</v>
      </c>
      <c r="F7058">
        <v>0.195894273813427</v>
      </c>
      <c r="G7058">
        <v>0.38147232688472232</v>
      </c>
      <c r="H7058">
        <v>0.53928381840521833</v>
      </c>
    </row>
    <row r="7059" spans="1:8" x14ac:dyDescent="0.25">
      <c r="A7059">
        <v>4.2769654199999998</v>
      </c>
      <c r="B7059">
        <v>705.74347803270769</v>
      </c>
      <c r="C7059">
        <v>-5.2338999999999997E-2</v>
      </c>
      <c r="D7059">
        <v>-2.379E-3</v>
      </c>
      <c r="E7059">
        <v>0.48715260444297281</v>
      </c>
      <c r="F7059">
        <v>-2.2817655407110091E-2</v>
      </c>
      <c r="G7059">
        <v>0.48768668775541651</v>
      </c>
      <c r="H7059">
        <v>-4.6804616796631213E-2</v>
      </c>
    </row>
    <row r="7060" spans="1:8" x14ac:dyDescent="0.25">
      <c r="A7060">
        <v>4.2775714799999998</v>
      </c>
      <c r="B7060">
        <v>705.84348419368723</v>
      </c>
      <c r="C7060">
        <v>-4.2200000000000001E-2</v>
      </c>
      <c r="D7060">
        <v>-1.1246000000000001E-2</v>
      </c>
      <c r="E7060">
        <v>0.33507092948224648</v>
      </c>
      <c r="F7060">
        <v>-0.2430174854569809</v>
      </c>
      <c r="G7060">
        <v>0.41392031361353898</v>
      </c>
      <c r="H7060">
        <v>-0.62748630484001566</v>
      </c>
    </row>
    <row r="7061" spans="1:8" x14ac:dyDescent="0.25">
      <c r="A7061">
        <v>4.2781775399999997</v>
      </c>
      <c r="B7061">
        <v>705.94349035466678</v>
      </c>
      <c r="C7061">
        <v>-6.0076999999999998E-2</v>
      </c>
      <c r="D7061">
        <v>-1.2363000000000001E-2</v>
      </c>
      <c r="E7061">
        <v>0.66546189142199053</v>
      </c>
      <c r="F7061">
        <v>-8.9181199439989672E-2</v>
      </c>
      <c r="G7061">
        <v>0.67141106281360041</v>
      </c>
      <c r="H7061">
        <v>-0.13322023439357461</v>
      </c>
    </row>
    <row r="7062" spans="1:8" x14ac:dyDescent="0.25">
      <c r="A7062">
        <v>4.2787835999999997</v>
      </c>
      <c r="B7062">
        <v>706.04349651564632</v>
      </c>
      <c r="C7062">
        <v>-5.7141999999999998E-2</v>
      </c>
      <c r="D7062">
        <v>-2.1090000000000002E-3</v>
      </c>
      <c r="E7062">
        <v>0.68007448258430703</v>
      </c>
      <c r="F7062">
        <v>0.1021125958222124</v>
      </c>
      <c r="G7062">
        <v>0.6876978145143865</v>
      </c>
      <c r="H7062">
        <v>0.14903579847555221</v>
      </c>
    </row>
    <row r="7063" spans="1:8" x14ac:dyDescent="0.25">
      <c r="A7063">
        <v>4.2793896599999997</v>
      </c>
      <c r="B7063">
        <v>706.14350267662587</v>
      </c>
      <c r="C7063">
        <v>-5.5808000000000003E-2</v>
      </c>
      <c r="D7063">
        <v>2.4350000000000001E-3</v>
      </c>
      <c r="E7063">
        <v>1.219979838686583</v>
      </c>
      <c r="F7063">
        <v>0.80705491560138432</v>
      </c>
      <c r="G7063">
        <v>1.462767392170778</v>
      </c>
      <c r="H7063">
        <v>0.58443895638220322</v>
      </c>
    </row>
    <row r="7064" spans="1:8" x14ac:dyDescent="0.25">
      <c r="A7064">
        <v>4.2799957199999996</v>
      </c>
      <c r="B7064">
        <v>706.24350883760553</v>
      </c>
      <c r="C7064">
        <v>-3.8198000000000003E-2</v>
      </c>
      <c r="D7064">
        <v>-1.63E-4</v>
      </c>
      <c r="E7064">
        <v>0.52624602449937474</v>
      </c>
      <c r="F7064">
        <v>6.1207227416655713E-2</v>
      </c>
      <c r="G7064">
        <v>0.5297935475158515</v>
      </c>
      <c r="H7064">
        <v>0.1157888958476712</v>
      </c>
    </row>
    <row r="7065" spans="1:8" x14ac:dyDescent="0.25">
      <c r="A7065">
        <v>4.2806017799999996</v>
      </c>
      <c r="B7065">
        <v>706.34351499858508</v>
      </c>
      <c r="C7065">
        <v>-6.1945E-2</v>
      </c>
      <c r="D7065">
        <v>-2.7799999999999999E-3</v>
      </c>
      <c r="E7065">
        <v>0.81939263776674487</v>
      </c>
      <c r="F7065">
        <v>0.109310080061346</v>
      </c>
      <c r="G7065">
        <v>0.82665167297318287</v>
      </c>
      <c r="H7065">
        <v>0.132620753665396</v>
      </c>
    </row>
    <row r="7066" spans="1:8" x14ac:dyDescent="0.25">
      <c r="A7066">
        <v>4.2812078400000004</v>
      </c>
      <c r="B7066">
        <v>706.44352115956463</v>
      </c>
      <c r="C7066">
        <v>-4.5669000000000001E-2</v>
      </c>
      <c r="D7066">
        <v>4.3300000000000001E-4</v>
      </c>
      <c r="E7066">
        <v>0.46750098221160019</v>
      </c>
      <c r="F7066">
        <v>0.13652408272979111</v>
      </c>
      <c r="G7066">
        <v>0.48702771331210898</v>
      </c>
      <c r="H7066">
        <v>0.28412847294150889</v>
      </c>
    </row>
    <row r="7067" spans="1:8" x14ac:dyDescent="0.25">
      <c r="A7067">
        <v>4.2818139000000004</v>
      </c>
      <c r="B7067">
        <v>706.54352732054417</v>
      </c>
      <c r="C7067">
        <v>-6.7280999999999994E-2</v>
      </c>
      <c r="D7067">
        <v>-3.8779999999999999E-3</v>
      </c>
      <c r="E7067">
        <v>0.42960619144988138</v>
      </c>
      <c r="F7067">
        <v>-8.806049917007204E-2</v>
      </c>
      <c r="G7067">
        <v>0.43853863141820748</v>
      </c>
      <c r="H7067">
        <v>-0.2021790058881294</v>
      </c>
    </row>
    <row r="7068" spans="1:8" x14ac:dyDescent="0.25">
      <c r="A7068">
        <v>4.2824199600000004</v>
      </c>
      <c r="B7068">
        <v>706.64353348152372</v>
      </c>
      <c r="C7068">
        <v>-4.8070000000000002E-2</v>
      </c>
      <c r="D7068">
        <v>-6.2940000000000001E-3</v>
      </c>
      <c r="E7068">
        <v>0.48421688909003552</v>
      </c>
      <c r="F7068">
        <v>-0.157504154597082</v>
      </c>
      <c r="G7068">
        <v>0.50918911456881444</v>
      </c>
      <c r="H7068">
        <v>-0.31448155206753142</v>
      </c>
    </row>
    <row r="7069" spans="1:8" x14ac:dyDescent="0.25">
      <c r="A7069">
        <v>4.2830260200000003</v>
      </c>
      <c r="B7069">
        <v>706.74353964250326</v>
      </c>
      <c r="C7069">
        <v>-5.7675999999999998E-2</v>
      </c>
      <c r="D7069">
        <v>-1.3240000000000001E-3</v>
      </c>
      <c r="E7069">
        <v>0.49948976548879148</v>
      </c>
      <c r="F7069">
        <v>7.220902576941686E-2</v>
      </c>
      <c r="G7069">
        <v>0.50468224580483934</v>
      </c>
      <c r="H7069">
        <v>0.14357091739133959</v>
      </c>
    </row>
    <row r="7070" spans="1:8" x14ac:dyDescent="0.25">
      <c r="A7070">
        <v>4.2836320800000003</v>
      </c>
      <c r="B7070">
        <v>706.84354580348281</v>
      </c>
      <c r="C7070">
        <v>-4.9938000000000003E-2</v>
      </c>
      <c r="D7070">
        <v>-3.558E-3</v>
      </c>
      <c r="E7070">
        <v>0.55951182033169578</v>
      </c>
      <c r="F7070">
        <v>0.34338805976815312</v>
      </c>
      <c r="G7070">
        <v>0.65648216783262625</v>
      </c>
      <c r="H7070">
        <v>0.55045250067154305</v>
      </c>
    </row>
    <row r="7071" spans="1:8" x14ac:dyDescent="0.25">
      <c r="A7071">
        <v>4.2842381400000003</v>
      </c>
      <c r="B7071">
        <v>706.94355196446236</v>
      </c>
      <c r="C7071">
        <v>-5.7943000000000001E-2</v>
      </c>
      <c r="D7071">
        <v>-1.1924000000000001E-2</v>
      </c>
      <c r="E7071">
        <v>0.1953995711228759</v>
      </c>
      <c r="F7071">
        <v>5.0517381692698822E-2</v>
      </c>
      <c r="G7071">
        <v>0.20182417656982929</v>
      </c>
      <c r="H7071">
        <v>0.25299415072611908</v>
      </c>
    </row>
    <row r="7072" spans="1:8" x14ac:dyDescent="0.25">
      <c r="A7072">
        <v>4.2848442000000002</v>
      </c>
      <c r="B7072">
        <v>707.0435581254419</v>
      </c>
      <c r="C7072">
        <v>-5.2338999999999997E-2</v>
      </c>
      <c r="D7072">
        <v>-9.2569999999999996E-3</v>
      </c>
      <c r="E7072">
        <v>0.29038719395700502</v>
      </c>
      <c r="F7072">
        <v>-5.7308610963678161E-2</v>
      </c>
      <c r="G7072">
        <v>0.29598817426513752</v>
      </c>
      <c r="H7072">
        <v>-0.19484850361081951</v>
      </c>
    </row>
    <row r="7073" spans="1:8" x14ac:dyDescent="0.25">
      <c r="A7073">
        <v>4.2854502600000002</v>
      </c>
      <c r="B7073">
        <v>707.14356428642145</v>
      </c>
      <c r="C7073">
        <v>-6.9682999999999995E-2</v>
      </c>
      <c r="D7073">
        <v>-1.067E-3</v>
      </c>
      <c r="E7073">
        <v>0.35765461660005771</v>
      </c>
      <c r="F7073">
        <v>-7.0956934479603523E-2</v>
      </c>
      <c r="G7073">
        <v>0.36462543976809542</v>
      </c>
      <c r="H7073">
        <v>-0.1958519413112404</v>
      </c>
    </row>
    <row r="7074" spans="1:8" x14ac:dyDescent="0.25">
      <c r="A7074">
        <v>4.2860563200000001</v>
      </c>
      <c r="B7074">
        <v>707.243570447401</v>
      </c>
      <c r="C7074">
        <v>-8.0889000000000003E-2</v>
      </c>
      <c r="D7074">
        <v>-2.2030000000000001E-3</v>
      </c>
      <c r="E7074">
        <v>0.2252629362395511</v>
      </c>
      <c r="F7074">
        <v>8.6368242013548313E-2</v>
      </c>
      <c r="G7074">
        <v>0.2412526967139951</v>
      </c>
      <c r="H7074">
        <v>0.36612405362995287</v>
      </c>
    </row>
    <row r="7075" spans="1:8" x14ac:dyDescent="0.25">
      <c r="A7075">
        <v>4.2866623800000001</v>
      </c>
      <c r="B7075">
        <v>707.34357660838054</v>
      </c>
      <c r="C7075">
        <v>-4.7537000000000003E-2</v>
      </c>
      <c r="D7075">
        <v>-4.4929999999999996E-3</v>
      </c>
      <c r="E7075">
        <v>0.31678308206156047</v>
      </c>
      <c r="F7075">
        <v>-2.9654063559523471E-2</v>
      </c>
      <c r="G7075">
        <v>0.31816801310944759</v>
      </c>
      <c r="H7075">
        <v>-9.3337996748087571E-2</v>
      </c>
    </row>
    <row r="7076" spans="1:8" x14ac:dyDescent="0.25">
      <c r="A7076">
        <v>4.2872684400000001</v>
      </c>
      <c r="B7076">
        <v>707.44358276936009</v>
      </c>
      <c r="C7076">
        <v>-5.7675999999999998E-2</v>
      </c>
      <c r="D7076">
        <v>-5.3399999999999997E-4</v>
      </c>
      <c r="E7076">
        <v>0.71219135257659938</v>
      </c>
      <c r="F7076">
        <v>-0.46622752959674368</v>
      </c>
      <c r="G7076">
        <v>0.85122537088527195</v>
      </c>
      <c r="H7076">
        <v>-0.57962877759954123</v>
      </c>
    </row>
    <row r="7077" spans="1:8" x14ac:dyDescent="0.25">
      <c r="A7077">
        <v>4.2878745</v>
      </c>
      <c r="B7077">
        <v>707.54358893033964</v>
      </c>
      <c r="C7077">
        <v>-4.6203000000000001E-2</v>
      </c>
      <c r="D7077">
        <v>-1.3489999999999999E-3</v>
      </c>
      <c r="E7077">
        <v>0.37188975666091922</v>
      </c>
      <c r="F7077">
        <v>-0.18529123612881609</v>
      </c>
      <c r="G7077">
        <v>0.41549348165219452</v>
      </c>
      <c r="H7077">
        <v>-0.46224052182117192</v>
      </c>
    </row>
    <row r="7078" spans="1:8" x14ac:dyDescent="0.25">
      <c r="A7078">
        <v>4.28848056</v>
      </c>
      <c r="B7078">
        <v>707.64359509131918</v>
      </c>
      <c r="C7078">
        <v>-5.2338999999999997E-2</v>
      </c>
      <c r="D7078">
        <v>-1.5380000000000001E-3</v>
      </c>
      <c r="E7078">
        <v>0.37407988556940791</v>
      </c>
      <c r="F7078">
        <v>-0.16191748988051199</v>
      </c>
      <c r="G7078">
        <v>0.40761873646439151</v>
      </c>
      <c r="H7078">
        <v>-0.40849410630870381</v>
      </c>
    </row>
    <row r="7079" spans="1:8" x14ac:dyDescent="0.25">
      <c r="A7079">
        <v>4.28908662</v>
      </c>
      <c r="B7079">
        <v>707.74360125229873</v>
      </c>
      <c r="C7079">
        <v>-5.1805999999999998E-2</v>
      </c>
      <c r="D7079">
        <v>-3.96E-3</v>
      </c>
      <c r="E7079">
        <v>0.50872455787070692</v>
      </c>
      <c r="F7079">
        <v>-0.34489510297883791</v>
      </c>
      <c r="G7079">
        <v>0.61461639079960229</v>
      </c>
      <c r="H7079">
        <v>-0.59578063899682654</v>
      </c>
    </row>
    <row r="7080" spans="1:8" x14ac:dyDescent="0.25">
      <c r="A7080">
        <v>4.2896926799999999</v>
      </c>
      <c r="B7080">
        <v>707.84360741327828</v>
      </c>
      <c r="C7080">
        <v>-6.2479E-2</v>
      </c>
      <c r="D7080">
        <v>-5.6730000000000001E-3</v>
      </c>
      <c r="E7080">
        <v>0.42362402809099731</v>
      </c>
      <c r="F7080">
        <v>-6.7838308195597746E-2</v>
      </c>
      <c r="G7080">
        <v>0.42902139018338348</v>
      </c>
      <c r="H7080">
        <v>-0.15878982292251501</v>
      </c>
    </row>
    <row r="7081" spans="1:8" x14ac:dyDescent="0.25">
      <c r="A7081">
        <v>4.2902987399999999</v>
      </c>
      <c r="B7081">
        <v>707.94361357425794</v>
      </c>
      <c r="C7081">
        <v>-5.8742999999999997E-2</v>
      </c>
      <c r="D7081">
        <v>-9.9850000000000008E-3</v>
      </c>
      <c r="E7081">
        <v>0.72148429492418564</v>
      </c>
      <c r="F7081">
        <v>-8.5006473513361436E-2</v>
      </c>
      <c r="G7081">
        <v>0.72647483670215796</v>
      </c>
      <c r="H7081">
        <v>-0.1172809534531513</v>
      </c>
    </row>
    <row r="7082" spans="1:8" x14ac:dyDescent="0.25">
      <c r="A7082">
        <v>4.2909047999999999</v>
      </c>
      <c r="B7082">
        <v>708.04361973523748</v>
      </c>
      <c r="C7082">
        <v>-5.3673999999999999E-2</v>
      </c>
      <c r="D7082">
        <v>-7.7250000000000001E-3</v>
      </c>
      <c r="E7082">
        <v>0.62318548555578757</v>
      </c>
      <c r="F7082">
        <v>-0.22871934277488379</v>
      </c>
      <c r="G7082">
        <v>0.66383182144785557</v>
      </c>
      <c r="H7082">
        <v>-0.3517531149102785</v>
      </c>
    </row>
    <row r="7083" spans="1:8" x14ac:dyDescent="0.25">
      <c r="A7083">
        <v>4.2915108599999998</v>
      </c>
      <c r="B7083">
        <v>708.14362589621703</v>
      </c>
      <c r="C7083">
        <v>-3.4195999999999997E-2</v>
      </c>
      <c r="D7083">
        <v>-6.8659999999999997E-3</v>
      </c>
      <c r="E7083">
        <v>0.36438288059555479</v>
      </c>
      <c r="F7083">
        <v>-0.58437412562255586</v>
      </c>
      <c r="G7083">
        <v>0.68867118595759558</v>
      </c>
      <c r="H7083">
        <v>-1.0132448301178889</v>
      </c>
    </row>
    <row r="7084" spans="1:8" x14ac:dyDescent="0.25">
      <c r="A7084">
        <v>4.2921169199999998</v>
      </c>
      <c r="B7084">
        <v>708.24363205719658</v>
      </c>
      <c r="C7084">
        <v>-6.0076999999999998E-2</v>
      </c>
      <c r="D7084">
        <v>-6.326E-3</v>
      </c>
      <c r="E7084">
        <v>0.61558932601109406</v>
      </c>
      <c r="F7084">
        <v>-0.16827327911499759</v>
      </c>
      <c r="G7084">
        <v>0.63817404739060557</v>
      </c>
      <c r="H7084">
        <v>-0.26683450044359919</v>
      </c>
    </row>
    <row r="7085" spans="1:8" x14ac:dyDescent="0.25">
      <c r="A7085">
        <v>4.2927229799999997</v>
      </c>
      <c r="B7085">
        <v>708.34363821817612</v>
      </c>
      <c r="C7085">
        <v>-5.0738999999999999E-2</v>
      </c>
      <c r="D7085">
        <v>-1.268E-3</v>
      </c>
      <c r="E7085">
        <v>0.42972786471984781</v>
      </c>
      <c r="F7085">
        <v>-0.11805168873802251</v>
      </c>
      <c r="G7085">
        <v>0.44564811110401747</v>
      </c>
      <c r="H7085">
        <v>-0.26809906211090229</v>
      </c>
    </row>
    <row r="7086" spans="1:8" x14ac:dyDescent="0.25">
      <c r="A7086">
        <v>4.2933290399999997</v>
      </c>
      <c r="B7086">
        <v>708.44364437915567</v>
      </c>
      <c r="C7086">
        <v>-7.7154E-2</v>
      </c>
      <c r="D7086">
        <v>-1.268E-3</v>
      </c>
      <c r="E7086">
        <v>0.48306726087923613</v>
      </c>
      <c r="F7086">
        <v>-0.3891731629666782</v>
      </c>
      <c r="G7086">
        <v>0.62033033885733546</v>
      </c>
      <c r="H7086">
        <v>-0.67816405881166675</v>
      </c>
    </row>
    <row r="7087" spans="1:8" x14ac:dyDescent="0.25">
      <c r="A7087">
        <v>4.2939350999999997</v>
      </c>
      <c r="B7087">
        <v>708.54365054013522</v>
      </c>
      <c r="C7087">
        <v>-4.9138000000000001E-2</v>
      </c>
      <c r="D7087">
        <v>-6.7710000000000001E-3</v>
      </c>
      <c r="E7087">
        <v>0.38679583924031891</v>
      </c>
      <c r="F7087">
        <v>-0.26120050128013689</v>
      </c>
      <c r="G7087">
        <v>0.46672981812030973</v>
      </c>
      <c r="H7087">
        <v>-0.59395088949236874</v>
      </c>
    </row>
    <row r="7088" spans="1:8" x14ac:dyDescent="0.25">
      <c r="A7088">
        <v>4.2945411599999996</v>
      </c>
      <c r="B7088">
        <v>708.64365670111476</v>
      </c>
      <c r="C7088">
        <v>-4.6736E-2</v>
      </c>
      <c r="D7088">
        <v>-4.3299999999999996E-3</v>
      </c>
      <c r="E7088">
        <v>0.63130146760209216</v>
      </c>
      <c r="F7088">
        <v>-0.1050392511022664</v>
      </c>
      <c r="G7088">
        <v>0.6399803022505306</v>
      </c>
      <c r="H7088">
        <v>-0.16487485194126611</v>
      </c>
    </row>
    <row r="7089" spans="1:8" x14ac:dyDescent="0.25">
      <c r="A7089">
        <v>4.2951472199999996</v>
      </c>
      <c r="B7089">
        <v>708.74366286209431</v>
      </c>
      <c r="C7089">
        <v>-7.1016999999999997E-2</v>
      </c>
      <c r="D7089">
        <v>5.7700000000000004E-4</v>
      </c>
      <c r="E7089">
        <v>0.5125069354215922</v>
      </c>
      <c r="F7089">
        <v>0.55771250792549176</v>
      </c>
      <c r="G7089">
        <v>0.75743422179868125</v>
      </c>
      <c r="H7089">
        <v>0.82761260511172463</v>
      </c>
    </row>
    <row r="7090" spans="1:8" x14ac:dyDescent="0.25">
      <c r="A7090">
        <v>4.2957532799999996</v>
      </c>
      <c r="B7090">
        <v>708.84366902307386</v>
      </c>
      <c r="C7090">
        <v>-2.6724999999999999E-2</v>
      </c>
      <c r="D7090">
        <v>-2.8180000000000002E-3</v>
      </c>
      <c r="E7090">
        <v>0.14176241349048929</v>
      </c>
      <c r="F7090">
        <v>-3.3190396618823587E-2</v>
      </c>
      <c r="G7090">
        <v>0.14559596253455401</v>
      </c>
      <c r="H7090">
        <v>-0.2299844079928787</v>
      </c>
    </row>
    <row r="7091" spans="1:8" x14ac:dyDescent="0.25">
      <c r="A7091">
        <v>4.2963593400000004</v>
      </c>
      <c r="B7091">
        <v>708.9436751840534</v>
      </c>
      <c r="C7091">
        <v>-6.6480999999999998E-2</v>
      </c>
      <c r="D7091">
        <v>-7.9070000000000008E-3</v>
      </c>
      <c r="E7091">
        <v>0.45585824293966848</v>
      </c>
      <c r="F7091">
        <v>-2.248061268219299E-2</v>
      </c>
      <c r="G7091">
        <v>0.45641222113634139</v>
      </c>
      <c r="H7091">
        <v>-4.9275000688410023E-2</v>
      </c>
    </row>
    <row r="7092" spans="1:8" x14ac:dyDescent="0.25">
      <c r="A7092">
        <v>4.2969654000000004</v>
      </c>
      <c r="B7092">
        <v>709.04368134503295</v>
      </c>
      <c r="C7092">
        <v>-4.9938000000000003E-2</v>
      </c>
      <c r="D7092">
        <v>-6.3639999999999999E-3</v>
      </c>
      <c r="E7092">
        <v>0.31095042660579802</v>
      </c>
      <c r="F7092">
        <v>1.0613735400194829E-3</v>
      </c>
      <c r="G7092">
        <v>0.31095223800468008</v>
      </c>
      <c r="H7092">
        <v>3.4133074834408988E-3</v>
      </c>
    </row>
    <row r="7093" spans="1:8" x14ac:dyDescent="0.25">
      <c r="A7093">
        <v>4.2975714600000003</v>
      </c>
      <c r="B7093">
        <v>709.1436875060125</v>
      </c>
      <c r="C7093">
        <v>-3.3929000000000001E-2</v>
      </c>
      <c r="D7093">
        <v>-7.3239999999999998E-3</v>
      </c>
      <c r="E7093">
        <v>0.14466572575691369</v>
      </c>
      <c r="F7093">
        <v>2.4548538228349778E-2</v>
      </c>
      <c r="G7093">
        <v>0.1467337825380485</v>
      </c>
      <c r="H7093">
        <v>0.168090268302481</v>
      </c>
    </row>
    <row r="7094" spans="1:8" x14ac:dyDescent="0.25">
      <c r="A7094">
        <v>4.2981775200000003</v>
      </c>
      <c r="B7094">
        <v>709.24369366699204</v>
      </c>
      <c r="C7094">
        <v>-3.8997999999999998E-2</v>
      </c>
      <c r="D7094">
        <v>-1.6166E-2</v>
      </c>
      <c r="E7094">
        <v>9.759728527407234E-2</v>
      </c>
      <c r="F7094">
        <v>-6.9882354602191249E-2</v>
      </c>
      <c r="G7094">
        <v>0.120036551006829</v>
      </c>
      <c r="H7094">
        <v>-0.62140197838131617</v>
      </c>
    </row>
    <row r="7095" spans="1:8" x14ac:dyDescent="0.25">
      <c r="A7095">
        <v>4.2987835800000003</v>
      </c>
      <c r="B7095">
        <v>709.34369982797159</v>
      </c>
      <c r="C7095">
        <v>-3.2060999999999999E-2</v>
      </c>
      <c r="D7095">
        <v>-6.2880000000000002E-3</v>
      </c>
      <c r="E7095">
        <v>0.1179110849370007</v>
      </c>
      <c r="F7095">
        <v>-0.19900282786647011</v>
      </c>
      <c r="G7095">
        <v>0.23131180136316551</v>
      </c>
      <c r="H7095">
        <v>-1.03590268191184</v>
      </c>
    </row>
    <row r="7096" spans="1:8" x14ac:dyDescent="0.25">
      <c r="A7096">
        <v>4.2993896400000002</v>
      </c>
      <c r="B7096">
        <v>709.44370598895114</v>
      </c>
      <c r="C7096">
        <v>-4.9138000000000001E-2</v>
      </c>
      <c r="D7096">
        <v>2.993E-3</v>
      </c>
      <c r="E7096">
        <v>0.33442477351082278</v>
      </c>
      <c r="F7096">
        <v>-0.23828492847435109</v>
      </c>
      <c r="G7096">
        <v>0.4106332138000916</v>
      </c>
      <c r="H7096">
        <v>-0.61908048795766113</v>
      </c>
    </row>
    <row r="7097" spans="1:8" x14ac:dyDescent="0.25">
      <c r="A7097">
        <v>4.2999957000000002</v>
      </c>
      <c r="B7097">
        <v>709.54371214993068</v>
      </c>
      <c r="C7097">
        <v>-6.4079999999999998E-2</v>
      </c>
      <c r="D7097">
        <v>-3.176E-3</v>
      </c>
      <c r="E7097">
        <v>0.15265012092999611</v>
      </c>
      <c r="F7097">
        <v>-8.7714315694487524E-2</v>
      </c>
      <c r="G7097">
        <v>0.17605641311152129</v>
      </c>
      <c r="H7097">
        <v>-0.52154128137144484</v>
      </c>
    </row>
    <row r="7098" spans="1:8" x14ac:dyDescent="0.25">
      <c r="A7098">
        <v>4.3006017600000002</v>
      </c>
      <c r="B7098">
        <v>709.64371831091034</v>
      </c>
      <c r="C7098">
        <v>-5.7141999999999998E-2</v>
      </c>
      <c r="D7098">
        <v>-7.2989999999999999E-3</v>
      </c>
      <c r="E7098">
        <v>5.0082887860779787E-2</v>
      </c>
      <c r="F7098">
        <v>-5.7891039419093897E-2</v>
      </c>
      <c r="G7098">
        <v>7.6548468969003733E-2</v>
      </c>
      <c r="H7098">
        <v>-0.85758765802607384</v>
      </c>
    </row>
    <row r="7099" spans="1:8" x14ac:dyDescent="0.25">
      <c r="A7099">
        <v>4.3012078200000001</v>
      </c>
      <c r="B7099">
        <v>709.74372447188989</v>
      </c>
      <c r="C7099">
        <v>-4.2200000000000001E-2</v>
      </c>
      <c r="D7099">
        <v>-3.0119999999999999E-3</v>
      </c>
      <c r="E7099">
        <v>0.17741067536923891</v>
      </c>
      <c r="F7099">
        <v>-0.23292805283810719</v>
      </c>
      <c r="G7099">
        <v>0.29279690151011079</v>
      </c>
      <c r="H7099">
        <v>-0.91987803396013479</v>
      </c>
    </row>
    <row r="7100" spans="1:8" x14ac:dyDescent="0.25">
      <c r="A7100">
        <v>4.3018138800000001</v>
      </c>
      <c r="B7100">
        <v>709.84373063286944</v>
      </c>
      <c r="C7100">
        <v>-3.3127999999999998E-2</v>
      </c>
      <c r="D7100">
        <v>-3.163E-3</v>
      </c>
      <c r="E7100">
        <v>0.22541783206506891</v>
      </c>
      <c r="F7100">
        <v>-0.20662129015247449</v>
      </c>
      <c r="G7100">
        <v>0.3057867828359962</v>
      </c>
      <c r="H7100">
        <v>-0.74191900862936766</v>
      </c>
    </row>
    <row r="7101" spans="1:8" x14ac:dyDescent="0.25">
      <c r="A7101">
        <v>4.3024199400000001</v>
      </c>
      <c r="B7101">
        <v>709.94373679384898</v>
      </c>
      <c r="C7101">
        <v>-5.7675999999999998E-2</v>
      </c>
      <c r="D7101">
        <v>-6.2249999999999996E-3</v>
      </c>
      <c r="E7101">
        <v>0.27272275690904668</v>
      </c>
      <c r="F7101">
        <v>-0.24916486931833839</v>
      </c>
      <c r="G7101">
        <v>0.36940605603928001</v>
      </c>
      <c r="H7101">
        <v>-0.74028901454545459</v>
      </c>
    </row>
    <row r="7102" spans="1:8" x14ac:dyDescent="0.25">
      <c r="A7102">
        <v>4.303026</v>
      </c>
      <c r="B7102">
        <v>710.04374295482853</v>
      </c>
      <c r="C7102">
        <v>-5.5008000000000001E-2</v>
      </c>
      <c r="D7102">
        <v>-5.6480000000000002E-3</v>
      </c>
      <c r="E7102">
        <v>2.8300263239475189E-2</v>
      </c>
      <c r="F7102">
        <v>-0.4128432676847249</v>
      </c>
      <c r="G7102">
        <v>0.41381211747848212</v>
      </c>
      <c r="H7102">
        <v>-1.5023537437417309</v>
      </c>
    </row>
    <row r="7103" spans="1:8" x14ac:dyDescent="0.25">
      <c r="A7103">
        <v>4.30363206</v>
      </c>
      <c r="B7103">
        <v>710.14374911580808</v>
      </c>
      <c r="C7103">
        <v>-4.2734000000000001E-2</v>
      </c>
      <c r="D7103">
        <v>-4.5560000000000002E-3</v>
      </c>
      <c r="E7103">
        <v>0.45081288532736791</v>
      </c>
      <c r="F7103">
        <v>-0.30156369154671431</v>
      </c>
      <c r="G7103">
        <v>0.54237709910768583</v>
      </c>
      <c r="H7103">
        <v>-0.58957007885328183</v>
      </c>
    </row>
    <row r="7104" spans="1:8" x14ac:dyDescent="0.25">
      <c r="A7104">
        <v>4.3042381199999999</v>
      </c>
      <c r="B7104">
        <v>710.24375527678762</v>
      </c>
      <c r="C7104">
        <v>-3.8198000000000003E-2</v>
      </c>
      <c r="D7104">
        <v>-1.2576E-2</v>
      </c>
      <c r="E7104">
        <v>0.76086297998687813</v>
      </c>
      <c r="F7104">
        <v>-0.71727669747444234</v>
      </c>
      <c r="G7104">
        <v>1.0456568916496249</v>
      </c>
      <c r="H7104">
        <v>-0.75591944969318658</v>
      </c>
    </row>
    <row r="7105" spans="1:8" x14ac:dyDescent="0.25">
      <c r="A7105">
        <v>4.3048441799999999</v>
      </c>
      <c r="B7105">
        <v>710.34376143776717</v>
      </c>
      <c r="C7105">
        <v>-5.1805999999999998E-2</v>
      </c>
      <c r="D7105">
        <v>-9.6900000000000007E-3</v>
      </c>
      <c r="E7105">
        <v>0.27810982966000281</v>
      </c>
      <c r="F7105">
        <v>-0.2158636031356963</v>
      </c>
      <c r="G7105">
        <v>0.35205421814294618</v>
      </c>
      <c r="H7105">
        <v>-0.66004756732163627</v>
      </c>
    </row>
    <row r="7106" spans="1:8" x14ac:dyDescent="0.25">
      <c r="A7106">
        <v>4.3054502399999999</v>
      </c>
      <c r="B7106">
        <v>710.44376759874672</v>
      </c>
      <c r="C7106">
        <v>-4.1667000000000003E-2</v>
      </c>
      <c r="D7106">
        <v>-1.268E-3</v>
      </c>
      <c r="E7106">
        <v>0.30068220855142153</v>
      </c>
      <c r="F7106">
        <v>-0.1062268690132378</v>
      </c>
      <c r="G7106">
        <v>0.31889487019975121</v>
      </c>
      <c r="H7106">
        <v>-0.3395993694569916</v>
      </c>
    </row>
    <row r="7107" spans="1:8" x14ac:dyDescent="0.25">
      <c r="A7107">
        <v>4.3060562999999998</v>
      </c>
      <c r="B7107">
        <v>710.54377375972626</v>
      </c>
      <c r="C7107">
        <v>-6.4613000000000004E-2</v>
      </c>
      <c r="D7107">
        <v>-2.3470000000000001E-3</v>
      </c>
      <c r="E7107">
        <v>0.33357148857148061</v>
      </c>
      <c r="F7107">
        <v>-0.1045603935073556</v>
      </c>
      <c r="G7107">
        <v>0.34957519059310621</v>
      </c>
      <c r="H7107">
        <v>-0.30375669418251777</v>
      </c>
    </row>
    <row r="7108" spans="1:8" x14ac:dyDescent="0.25">
      <c r="A7108">
        <v>4.3066623599999998</v>
      </c>
      <c r="B7108">
        <v>710.64377992070581</v>
      </c>
      <c r="C7108">
        <v>-6.1411E-2</v>
      </c>
      <c r="D7108">
        <v>-7.3359999999999996E-3</v>
      </c>
      <c r="E7108">
        <v>0.56189779602805157</v>
      </c>
      <c r="F7108">
        <v>-0.1008888716983095</v>
      </c>
      <c r="G7108">
        <v>0.57088326093321373</v>
      </c>
      <c r="H7108">
        <v>-0.17765723755821961</v>
      </c>
    </row>
    <row r="7109" spans="1:8" x14ac:dyDescent="0.25">
      <c r="A7109">
        <v>4.3072684199999998</v>
      </c>
      <c r="B7109">
        <v>710.74378608168536</v>
      </c>
      <c r="C7109">
        <v>-4.2200000000000001E-2</v>
      </c>
      <c r="D7109">
        <v>-5.5160000000000001E-3</v>
      </c>
      <c r="E7109">
        <v>0.32660859868847569</v>
      </c>
      <c r="F7109">
        <v>0.20886895904110281</v>
      </c>
      <c r="G7109">
        <v>0.38768468990684118</v>
      </c>
      <c r="H7109">
        <v>0.56896439805652144</v>
      </c>
    </row>
    <row r="7110" spans="1:8" x14ac:dyDescent="0.25">
      <c r="A7110">
        <v>4.3078744799999997</v>
      </c>
      <c r="B7110">
        <v>710.8437922426649</v>
      </c>
      <c r="C7110">
        <v>-4.3268000000000001E-2</v>
      </c>
      <c r="D7110">
        <v>-3.6020000000000002E-3</v>
      </c>
      <c r="E7110">
        <v>0.36182188595108228</v>
      </c>
      <c r="F7110">
        <v>0.17574380998499231</v>
      </c>
      <c r="G7110">
        <v>0.40224490537636293</v>
      </c>
      <c r="H7110">
        <v>0.45215777811848862</v>
      </c>
    </row>
    <row r="7111" spans="1:8" x14ac:dyDescent="0.25">
      <c r="A7111">
        <v>4.3084805399999997</v>
      </c>
      <c r="B7111">
        <v>710.94379840364445</v>
      </c>
      <c r="C7111">
        <v>-6.1144999999999998E-2</v>
      </c>
      <c r="D7111">
        <v>-3.9789999999999999E-3</v>
      </c>
      <c r="E7111">
        <v>0.22262560764231989</v>
      </c>
      <c r="F7111">
        <v>-4.1750668850187031E-3</v>
      </c>
      <c r="G7111">
        <v>0.22266475329877999</v>
      </c>
      <c r="H7111">
        <v>-1.8751560391768451E-2</v>
      </c>
    </row>
    <row r="7112" spans="1:8" x14ac:dyDescent="0.25">
      <c r="A7112">
        <v>4.3090865999999997</v>
      </c>
      <c r="B7112">
        <v>711.043804564624</v>
      </c>
      <c r="C7112">
        <v>-5.4474000000000002E-2</v>
      </c>
      <c r="D7112">
        <v>-3.32E-3</v>
      </c>
      <c r="E7112">
        <v>0.22822015996158129</v>
      </c>
      <c r="F7112">
        <v>0.10924804800844209</v>
      </c>
      <c r="G7112">
        <v>0.25302090310198611</v>
      </c>
      <c r="H7112">
        <v>0.44645951237116083</v>
      </c>
    </row>
    <row r="7113" spans="1:8" x14ac:dyDescent="0.25">
      <c r="A7113">
        <v>4.3096926599999996</v>
      </c>
      <c r="B7113">
        <v>711.14381072560354</v>
      </c>
      <c r="C7113">
        <v>-4.9671E-2</v>
      </c>
      <c r="D7113">
        <v>-1.8010000000000001E-3</v>
      </c>
      <c r="E7113">
        <v>0.20583618502671541</v>
      </c>
      <c r="F7113">
        <v>-3.7527606567782007E-2</v>
      </c>
      <c r="G7113">
        <v>0.20922919567082041</v>
      </c>
      <c r="H7113">
        <v>-0.18033711656408369</v>
      </c>
    </row>
    <row r="7114" spans="1:8" x14ac:dyDescent="0.25">
      <c r="A7114">
        <v>4.3102987199999996</v>
      </c>
      <c r="B7114">
        <v>711.24381688658309</v>
      </c>
      <c r="C7114">
        <v>-5.2873000000000003E-2</v>
      </c>
      <c r="D7114">
        <v>-6.6270000000000001E-3</v>
      </c>
      <c r="E7114">
        <v>0.15659031377178609</v>
      </c>
      <c r="F7114">
        <v>-2.012472108236495E-2</v>
      </c>
      <c r="G7114">
        <v>0.15787821498164151</v>
      </c>
      <c r="H7114">
        <v>-0.12781765460818789</v>
      </c>
    </row>
    <row r="7115" spans="1:8" x14ac:dyDescent="0.25">
      <c r="A7115">
        <v>4.3109047800000004</v>
      </c>
      <c r="B7115">
        <v>711.34382304756275</v>
      </c>
      <c r="C7115">
        <v>-5.4740999999999998E-2</v>
      </c>
      <c r="D7115">
        <v>-7.3550000000000004E-3</v>
      </c>
      <c r="E7115">
        <v>0.24873738135172629</v>
      </c>
      <c r="F7115">
        <v>-2.539000046968707E-2</v>
      </c>
      <c r="G7115">
        <v>0.25002987222642992</v>
      </c>
      <c r="H7115">
        <v>-0.1017232093310224</v>
      </c>
    </row>
    <row r="7116" spans="1:8" x14ac:dyDescent="0.25">
      <c r="A7116">
        <v>4.3115108400000004</v>
      </c>
      <c r="B7116">
        <v>711.4438292085423</v>
      </c>
      <c r="C7116">
        <v>-5.0205E-2</v>
      </c>
      <c r="D7116">
        <v>-4.8570000000000002E-3</v>
      </c>
      <c r="E7116">
        <v>0.43188911403032548</v>
      </c>
      <c r="F7116">
        <v>-2.073000931994964E-2</v>
      </c>
      <c r="G7116">
        <v>0.43238633200449889</v>
      </c>
      <c r="H7116">
        <v>-4.7961643384437667E-2</v>
      </c>
    </row>
    <row r="7117" spans="1:8" x14ac:dyDescent="0.25">
      <c r="A7117">
        <v>4.3121169000000004</v>
      </c>
      <c r="B7117">
        <v>711.54383536952184</v>
      </c>
      <c r="C7117">
        <v>-5.0472000000000003E-2</v>
      </c>
      <c r="D7117">
        <v>-9.953E-3</v>
      </c>
      <c r="E7117">
        <v>0.1215104350127046</v>
      </c>
      <c r="F7117">
        <v>5.2590129808092627E-2</v>
      </c>
      <c r="G7117">
        <v>0.13240282312023691</v>
      </c>
      <c r="H7117">
        <v>0.4084615901880001</v>
      </c>
    </row>
    <row r="7118" spans="1:8" x14ac:dyDescent="0.25">
      <c r="A7118">
        <v>4.3127229600000003</v>
      </c>
      <c r="B7118">
        <v>711.64384153050139</v>
      </c>
      <c r="C7118">
        <v>-4.5135000000000002E-2</v>
      </c>
      <c r="D7118">
        <v>-6.2940000000000001E-3</v>
      </c>
      <c r="E7118">
        <v>0.156607800529564</v>
      </c>
      <c r="F7118">
        <v>-0.1050309636333097</v>
      </c>
      <c r="G7118">
        <v>0.1885669814905285</v>
      </c>
      <c r="H7118">
        <v>-0.59076378251442596</v>
      </c>
    </row>
    <row r="7119" spans="1:8" x14ac:dyDescent="0.25">
      <c r="A7119">
        <v>4.3133290200000003</v>
      </c>
      <c r="B7119">
        <v>711.74384769148094</v>
      </c>
      <c r="C7119">
        <v>-4.8604000000000001E-2</v>
      </c>
      <c r="D7119">
        <v>-5.8399999999999999E-4</v>
      </c>
      <c r="E7119">
        <v>6.5501829554894836E-2</v>
      </c>
      <c r="F7119">
        <v>-3.4218953817705601E-2</v>
      </c>
      <c r="G7119">
        <v>7.390146463647905E-2</v>
      </c>
      <c r="H7119">
        <v>-0.48141617607043541</v>
      </c>
    </row>
    <row r="7120" spans="1:8" x14ac:dyDescent="0.25">
      <c r="A7120">
        <v>4.3139350800000003</v>
      </c>
      <c r="B7120">
        <v>711.84385385246048</v>
      </c>
      <c r="C7120">
        <v>-6.1144999999999998E-2</v>
      </c>
      <c r="D7120">
        <v>-3.8530000000000001E-3</v>
      </c>
      <c r="E7120">
        <v>0.26603112301640691</v>
      </c>
      <c r="F7120">
        <v>-0.14499930233739181</v>
      </c>
      <c r="G7120">
        <v>0.30298078502060322</v>
      </c>
      <c r="H7120">
        <v>-0.49903209945863269</v>
      </c>
    </row>
    <row r="7121" spans="1:8" x14ac:dyDescent="0.25">
      <c r="A7121">
        <v>4.3145411400000002</v>
      </c>
      <c r="B7121">
        <v>711.94386001344003</v>
      </c>
      <c r="C7121">
        <v>-4.7537000000000003E-2</v>
      </c>
      <c r="D7121">
        <v>-3.4889999999999999E-3</v>
      </c>
      <c r="E7121">
        <v>0.16228275325679781</v>
      </c>
      <c r="F7121">
        <v>-0.1182747652820766</v>
      </c>
      <c r="G7121">
        <v>0.20080989046144379</v>
      </c>
      <c r="H7121">
        <v>-0.62980693431607371</v>
      </c>
    </row>
    <row r="7122" spans="1:8" x14ac:dyDescent="0.25">
      <c r="A7122">
        <v>4.3151472000000002</v>
      </c>
      <c r="B7122">
        <v>712.04386617441958</v>
      </c>
      <c r="C7122">
        <v>-3.9265000000000001E-2</v>
      </c>
      <c r="D7122">
        <v>5.3300000000000005E-4</v>
      </c>
      <c r="E7122">
        <v>0.1082205726965912</v>
      </c>
      <c r="F7122">
        <v>-0.122764197874407</v>
      </c>
      <c r="G7122">
        <v>0.1636543327703997</v>
      </c>
      <c r="H7122">
        <v>-0.84827872370291979</v>
      </c>
    </row>
    <row r="7123" spans="1:8" x14ac:dyDescent="0.25">
      <c r="A7123">
        <v>4.3157532600000001</v>
      </c>
      <c r="B7123">
        <v>712.14387233539912</v>
      </c>
      <c r="C7123">
        <v>-5.5274999999999998E-2</v>
      </c>
      <c r="D7123">
        <v>-2.052E-3</v>
      </c>
      <c r="E7123">
        <v>0.28041622672798883</v>
      </c>
      <c r="F7123">
        <v>-0.2442447421691262</v>
      </c>
      <c r="G7123">
        <v>0.37187195953664709</v>
      </c>
      <c r="H7123">
        <v>-0.71656449570455305</v>
      </c>
    </row>
    <row r="7124" spans="1:8" x14ac:dyDescent="0.25">
      <c r="A7124">
        <v>4.3163593200000001</v>
      </c>
      <c r="B7124">
        <v>712.24387849637867</v>
      </c>
      <c r="C7124">
        <v>-6.8348999999999993E-2</v>
      </c>
      <c r="D7124">
        <v>-9.332E-3</v>
      </c>
      <c r="E7124">
        <v>0.14653596479739439</v>
      </c>
      <c r="F7124">
        <v>-0.26523607716898912</v>
      </c>
      <c r="G7124">
        <v>0.30302304468653402</v>
      </c>
      <c r="H7124">
        <v>-1.0660558832968301</v>
      </c>
    </row>
    <row r="7125" spans="1:8" x14ac:dyDescent="0.25">
      <c r="A7125">
        <v>4.3169653800000001</v>
      </c>
      <c r="B7125">
        <v>712.34388465735822</v>
      </c>
      <c r="C7125">
        <v>-4.9138000000000001E-2</v>
      </c>
      <c r="D7125">
        <v>-4.1110000000000001E-3</v>
      </c>
      <c r="E7125">
        <v>0.24596357481328779</v>
      </c>
      <c r="F7125">
        <v>-3.2917179972316427E-2</v>
      </c>
      <c r="G7125">
        <v>0.24815644434965159</v>
      </c>
      <c r="H7125">
        <v>-0.13303899153332521</v>
      </c>
    </row>
    <row r="7126" spans="1:8" x14ac:dyDescent="0.25">
      <c r="A7126">
        <v>4.31757144</v>
      </c>
      <c r="B7126">
        <v>712.44389081833776</v>
      </c>
      <c r="C7126">
        <v>-5.4740999999999998E-2</v>
      </c>
      <c r="D7126">
        <v>3.7529999999999998E-3</v>
      </c>
      <c r="E7126">
        <v>0.2298618204283458</v>
      </c>
      <c r="F7126">
        <v>-0.21006776664947729</v>
      </c>
      <c r="G7126">
        <v>0.31139191234798042</v>
      </c>
      <c r="H7126">
        <v>-0.74043480261499117</v>
      </c>
    </row>
    <row r="7127" spans="1:8" x14ac:dyDescent="0.25">
      <c r="A7127">
        <v>4.3181775</v>
      </c>
      <c r="B7127">
        <v>712.54389697931731</v>
      </c>
      <c r="C7127">
        <v>-6.5414E-2</v>
      </c>
      <c r="D7127">
        <v>-4.8700000000000002E-3</v>
      </c>
      <c r="E7127">
        <v>0.33070098942219778</v>
      </c>
      <c r="F7127">
        <v>-0.26806879009024792</v>
      </c>
      <c r="G7127">
        <v>0.42570414682649033</v>
      </c>
      <c r="H7127">
        <v>-0.68117570584430476</v>
      </c>
    </row>
    <row r="7128" spans="1:8" x14ac:dyDescent="0.25">
      <c r="A7128">
        <v>4.31878356</v>
      </c>
      <c r="B7128">
        <v>712.64390314029686</v>
      </c>
      <c r="C7128">
        <v>-5.5541E-2</v>
      </c>
      <c r="D7128">
        <v>-9.3130000000000001E-3</v>
      </c>
      <c r="E7128">
        <v>0.29126052692402438</v>
      </c>
      <c r="F7128">
        <v>-0.32397683634261459</v>
      </c>
      <c r="G7128">
        <v>0.43565317057336977</v>
      </c>
      <c r="H7128">
        <v>-0.83852485170044067</v>
      </c>
    </row>
    <row r="7129" spans="1:8" x14ac:dyDescent="0.25">
      <c r="A7129">
        <v>4.3193896199999999</v>
      </c>
      <c r="B7129">
        <v>712.7439093012764</v>
      </c>
      <c r="C7129">
        <v>-5.901E-2</v>
      </c>
      <c r="D7129">
        <v>-1.418E-3</v>
      </c>
      <c r="E7129">
        <v>1.3095120920194141</v>
      </c>
      <c r="F7129">
        <v>0.45301004725022159</v>
      </c>
      <c r="G7129">
        <v>1.385655087694881</v>
      </c>
      <c r="H7129">
        <v>0.33305157417959053</v>
      </c>
    </row>
    <row r="7130" spans="1:8" x14ac:dyDescent="0.25">
      <c r="A7130">
        <v>4.3199956799999999</v>
      </c>
      <c r="B7130">
        <v>712.84391546225595</v>
      </c>
      <c r="C7130">
        <v>-5.5008000000000001E-2</v>
      </c>
      <c r="D7130">
        <v>-1.701E-3</v>
      </c>
      <c r="E7130">
        <v>0.79089430745932154</v>
      </c>
      <c r="F7130">
        <v>-0.1307971882639492</v>
      </c>
      <c r="G7130">
        <v>0.80163689412932759</v>
      </c>
      <c r="H7130">
        <v>-0.16389540211709561</v>
      </c>
    </row>
    <row r="7131" spans="1:8" x14ac:dyDescent="0.25">
      <c r="A7131">
        <v>4.3206017399999999</v>
      </c>
      <c r="B7131">
        <v>712.9439216232355</v>
      </c>
      <c r="C7131">
        <v>-4.7003000000000003E-2</v>
      </c>
      <c r="D7131">
        <v>-6.0689999999999997E-3</v>
      </c>
      <c r="E7131">
        <v>0.34160584004295458</v>
      </c>
      <c r="F7131">
        <v>-0.21465207591777949</v>
      </c>
      <c r="G7131">
        <v>0.40344772108324622</v>
      </c>
      <c r="H7131">
        <v>-0.56101316998353001</v>
      </c>
    </row>
    <row r="7132" spans="1:8" x14ac:dyDescent="0.25">
      <c r="A7132">
        <v>4.3212077999999998</v>
      </c>
      <c r="B7132">
        <v>713.04392778421516</v>
      </c>
      <c r="C7132">
        <v>-5.3673999999999999E-2</v>
      </c>
      <c r="D7132">
        <v>2.0699999999999999E-4</v>
      </c>
      <c r="E7132">
        <v>0.29058823121874211</v>
      </c>
      <c r="F7132">
        <v>0.1459679844154243</v>
      </c>
      <c r="G7132">
        <v>0.32518944109109488</v>
      </c>
      <c r="H7132">
        <v>0.46550107301972532</v>
      </c>
    </row>
    <row r="7133" spans="1:8" x14ac:dyDescent="0.25">
      <c r="A7133">
        <v>4.3218138599999998</v>
      </c>
      <c r="B7133">
        <v>713.1439339451947</v>
      </c>
      <c r="C7133">
        <v>-5.5808000000000003E-2</v>
      </c>
      <c r="D7133">
        <v>3.8779999999999999E-3</v>
      </c>
      <c r="E7133">
        <v>0.39939915513596691</v>
      </c>
      <c r="F7133">
        <v>-9.4626524031895445E-3</v>
      </c>
      <c r="G7133">
        <v>0.39951123502828773</v>
      </c>
      <c r="H7133">
        <v>-2.3687787889062561E-2</v>
      </c>
    </row>
    <row r="7134" spans="1:8" x14ac:dyDescent="0.25">
      <c r="A7134">
        <v>4.3224199199999997</v>
      </c>
      <c r="B7134">
        <v>713.24394010617425</v>
      </c>
      <c r="C7134">
        <v>-7.1284E-2</v>
      </c>
      <c r="D7134">
        <v>-1.444E-3</v>
      </c>
      <c r="E7134">
        <v>0.31071958878645739</v>
      </c>
      <c r="F7134">
        <v>-9.0069499810926639E-3</v>
      </c>
      <c r="G7134">
        <v>0.31085010536203311</v>
      </c>
      <c r="H7134">
        <v>-2.897927528281161E-2</v>
      </c>
    </row>
    <row r="7135" spans="1:8" x14ac:dyDescent="0.25">
      <c r="A7135">
        <v>4.3230259799999997</v>
      </c>
      <c r="B7135">
        <v>713.3439462671538</v>
      </c>
      <c r="C7135">
        <v>-5.5541E-2</v>
      </c>
      <c r="D7135">
        <v>-2.454E-3</v>
      </c>
      <c r="E7135">
        <v>0.48425514842741157</v>
      </c>
      <c r="F7135">
        <v>4.2741026528262963E-2</v>
      </c>
      <c r="G7135">
        <v>0.48613768021738879</v>
      </c>
      <c r="H7135">
        <v>8.803325548490977E-2</v>
      </c>
    </row>
    <row r="7136" spans="1:8" x14ac:dyDescent="0.25">
      <c r="A7136">
        <v>4.3236320399999997</v>
      </c>
      <c r="B7136">
        <v>713.44395242813334</v>
      </c>
      <c r="C7136">
        <v>-5.901E-2</v>
      </c>
      <c r="D7136">
        <v>4.7190000000000001E-3</v>
      </c>
      <c r="E7136">
        <v>0.47173789971536267</v>
      </c>
      <c r="F7136">
        <v>6.3598962924899735E-2</v>
      </c>
      <c r="G7136">
        <v>0.47600575008395052</v>
      </c>
      <c r="H7136">
        <v>0.13401040336606651</v>
      </c>
    </row>
    <row r="7137" spans="1:8" x14ac:dyDescent="0.25">
      <c r="A7137">
        <v>4.3242380999999996</v>
      </c>
      <c r="B7137">
        <v>713.54395858911289</v>
      </c>
      <c r="C7137">
        <v>-5.5274999999999998E-2</v>
      </c>
      <c r="D7137">
        <v>-8.0999999999999996E-4</v>
      </c>
      <c r="E7137">
        <v>0.26897190423008038</v>
      </c>
      <c r="F7137">
        <v>7.3206956346736476E-2</v>
      </c>
      <c r="G7137">
        <v>0.27875642364384817</v>
      </c>
      <c r="H7137">
        <v>0.26573630594323489</v>
      </c>
    </row>
    <row r="7138" spans="1:8" x14ac:dyDescent="0.25">
      <c r="A7138">
        <v>4.3248441599999996</v>
      </c>
      <c r="B7138">
        <v>713.64396475009244</v>
      </c>
      <c r="C7138">
        <v>-7.0749999999999993E-2</v>
      </c>
      <c r="D7138">
        <v>-6.8529999999999997E-3</v>
      </c>
      <c r="E7138">
        <v>0.2297896372861819</v>
      </c>
      <c r="F7138">
        <v>-7.3537178236563777E-2</v>
      </c>
      <c r="G7138">
        <v>0.24126954633171421</v>
      </c>
      <c r="H7138">
        <v>-0.30972068604634029</v>
      </c>
    </row>
    <row r="7139" spans="1:8" x14ac:dyDescent="0.25">
      <c r="A7139">
        <v>4.3254502199999996</v>
      </c>
      <c r="B7139">
        <v>713.74397091107198</v>
      </c>
      <c r="C7139">
        <v>-6.2744999999999995E-2</v>
      </c>
      <c r="D7139">
        <v>-3.6400000000000001E-4</v>
      </c>
      <c r="E7139">
        <v>0.26414171406292308</v>
      </c>
      <c r="F7139">
        <v>3.073932928094596E-2</v>
      </c>
      <c r="G7139">
        <v>0.26592433411168193</v>
      </c>
      <c r="H7139">
        <v>0.11585325945800801</v>
      </c>
    </row>
    <row r="7140" spans="1:8" x14ac:dyDescent="0.25">
      <c r="A7140">
        <v>4.3260562800000004</v>
      </c>
      <c r="B7140">
        <v>713.84397707205153</v>
      </c>
      <c r="C7140">
        <v>-4.5669000000000001E-2</v>
      </c>
      <c r="D7140">
        <v>1.8200000000000001E-4</v>
      </c>
      <c r="E7140">
        <v>0.14181212412006869</v>
      </c>
      <c r="F7140">
        <v>-6.1281120049351247E-2</v>
      </c>
      <c r="G7140">
        <v>0.15448642083351141</v>
      </c>
      <c r="H7140">
        <v>-0.40789337799583492</v>
      </c>
    </row>
    <row r="7141" spans="1:8" x14ac:dyDescent="0.25">
      <c r="A7141">
        <v>4.3266623400000004</v>
      </c>
      <c r="B7141">
        <v>713.94398323303108</v>
      </c>
      <c r="C7141">
        <v>-5.7409000000000002E-2</v>
      </c>
      <c r="D7141">
        <v>-4.3299999999999996E-3</v>
      </c>
      <c r="E7141">
        <v>0.1264249302552827</v>
      </c>
      <c r="F7141">
        <v>-1.010336347761823E-2</v>
      </c>
      <c r="G7141">
        <v>0.1268279974753759</v>
      </c>
      <c r="H7141">
        <v>-7.9746430925944592E-2</v>
      </c>
    </row>
    <row r="7142" spans="1:8" x14ac:dyDescent="0.25">
      <c r="A7142">
        <v>4.3272684000000003</v>
      </c>
      <c r="B7142">
        <v>714.04398939401062</v>
      </c>
      <c r="C7142">
        <v>-6.0344000000000002E-2</v>
      </c>
      <c r="D7142">
        <v>-1.4059999999999999E-3</v>
      </c>
      <c r="E7142">
        <v>0.20381670149059211</v>
      </c>
      <c r="F7142">
        <v>-7.5601694852280604E-2</v>
      </c>
      <c r="G7142">
        <v>0.21738643948287689</v>
      </c>
      <c r="H7142">
        <v>-0.35519753768977708</v>
      </c>
    </row>
    <row r="7143" spans="1:8" x14ac:dyDescent="0.25">
      <c r="A7143">
        <v>4.3278744600000003</v>
      </c>
      <c r="B7143">
        <v>714.14399555499017</v>
      </c>
      <c r="C7143">
        <v>-5.5274999999999998E-2</v>
      </c>
      <c r="D7143">
        <v>5.2269999999999999E-3</v>
      </c>
      <c r="E7143">
        <v>0.2117700605782479</v>
      </c>
      <c r="F7143">
        <v>-7.2960883617785549E-2</v>
      </c>
      <c r="G7143">
        <v>0.22398626988188991</v>
      </c>
      <c r="H7143">
        <v>-0.33179240355095457</v>
      </c>
    </row>
    <row r="7144" spans="1:8" x14ac:dyDescent="0.25">
      <c r="A7144">
        <v>4.3284805200000003</v>
      </c>
      <c r="B7144">
        <v>714.24400171596972</v>
      </c>
      <c r="C7144">
        <v>-4.2734000000000001E-2</v>
      </c>
      <c r="D7144">
        <v>-6.7199999999999996E-4</v>
      </c>
      <c r="E7144">
        <v>0.28761708692382459</v>
      </c>
      <c r="F7144">
        <v>5.6049478840127682E-2</v>
      </c>
      <c r="G7144">
        <v>0.29302752902892393</v>
      </c>
      <c r="H7144">
        <v>0.19246318534164419</v>
      </c>
    </row>
    <row r="7145" spans="1:8" x14ac:dyDescent="0.25">
      <c r="A7145">
        <v>4.3290865800000002</v>
      </c>
      <c r="B7145">
        <v>714.34400787694926</v>
      </c>
      <c r="C7145">
        <v>-4.6203000000000001E-2</v>
      </c>
      <c r="D7145">
        <v>2.8899999999999998E-4</v>
      </c>
      <c r="E7145">
        <v>0.17221410075945931</v>
      </c>
      <c r="F7145">
        <v>-7.2254286087168301E-2</v>
      </c>
      <c r="G7145">
        <v>0.18675753895989189</v>
      </c>
      <c r="H7145">
        <v>-0.39725459158192727</v>
      </c>
    </row>
    <row r="7146" spans="1:8" x14ac:dyDescent="0.25">
      <c r="A7146">
        <v>4.3296926400000002</v>
      </c>
      <c r="B7146">
        <v>714.44401403792881</v>
      </c>
      <c r="C7146">
        <v>-5.1805999999999998E-2</v>
      </c>
      <c r="D7146">
        <v>7.4679999999999998E-3</v>
      </c>
      <c r="E7146">
        <v>0.32588350855554399</v>
      </c>
      <c r="F7146">
        <v>-0.17854054023014029</v>
      </c>
      <c r="G7146">
        <v>0.37158684806400472</v>
      </c>
      <c r="H7146">
        <v>-0.50120345538401756</v>
      </c>
    </row>
    <row r="7147" spans="1:8" x14ac:dyDescent="0.25">
      <c r="A7147">
        <v>4.3302987000000002</v>
      </c>
      <c r="B7147">
        <v>714.54402019890836</v>
      </c>
      <c r="C7147">
        <v>-4.2734000000000001E-2</v>
      </c>
      <c r="D7147">
        <v>5.3470000000000002E-3</v>
      </c>
      <c r="E7147">
        <v>0.21277922691789419</v>
      </c>
      <c r="F7147">
        <v>1.708129912482715E-2</v>
      </c>
      <c r="G7147">
        <v>0.2134637444334952</v>
      </c>
      <c r="H7147">
        <v>8.010531676680599E-2</v>
      </c>
    </row>
    <row r="7148" spans="1:8" x14ac:dyDescent="0.25">
      <c r="A7148">
        <v>4.3309047600000001</v>
      </c>
      <c r="B7148">
        <v>714.6440263598879</v>
      </c>
      <c r="C7148">
        <v>-5.4206999999999998E-2</v>
      </c>
      <c r="D7148">
        <v>-2.31E-3</v>
      </c>
      <c r="E7148">
        <v>0.26616532058433012</v>
      </c>
      <c r="F7148">
        <v>-0.1853089884623198</v>
      </c>
      <c r="G7148">
        <v>0.32431990239066028</v>
      </c>
      <c r="H7148">
        <v>-0.60818294712157994</v>
      </c>
    </row>
    <row r="7149" spans="1:8" x14ac:dyDescent="0.25">
      <c r="A7149">
        <v>4.3315108200000001</v>
      </c>
      <c r="B7149">
        <v>714.74403252086756</v>
      </c>
      <c r="C7149">
        <v>-6.3812999999999995E-2</v>
      </c>
      <c r="D7149">
        <v>2.63E-4</v>
      </c>
      <c r="E7149">
        <v>0.31685406064448329</v>
      </c>
      <c r="F7149">
        <v>-0.15826601224937731</v>
      </c>
      <c r="G7149">
        <v>0.35418162908346618</v>
      </c>
      <c r="H7149">
        <v>-0.46324098444787898</v>
      </c>
    </row>
    <row r="7150" spans="1:8" x14ac:dyDescent="0.25">
      <c r="A7150">
        <v>4.3321168800000001</v>
      </c>
      <c r="B7150">
        <v>714.84403868184711</v>
      </c>
      <c r="C7150">
        <v>-4.5669000000000001E-2</v>
      </c>
      <c r="D7150">
        <v>3.2759999999999998E-3</v>
      </c>
      <c r="E7150">
        <v>0.37494020240996501</v>
      </c>
      <c r="F7150">
        <v>-0.2275264922699948</v>
      </c>
      <c r="G7150">
        <v>0.43857548958863801</v>
      </c>
      <c r="H7150">
        <v>-0.54542941098886155</v>
      </c>
    </row>
    <row r="7151" spans="1:8" x14ac:dyDescent="0.25">
      <c r="A7151">
        <v>4.33272294</v>
      </c>
      <c r="B7151">
        <v>714.94404484282666</v>
      </c>
      <c r="C7151">
        <v>-4.6736E-2</v>
      </c>
      <c r="D7151">
        <v>-9.1E-4</v>
      </c>
      <c r="E7151">
        <v>3.0849088123591508E-3</v>
      </c>
      <c r="F7151">
        <v>-0.6089982861550215</v>
      </c>
      <c r="G7151">
        <v>0.60900609947859641</v>
      </c>
      <c r="H7151">
        <v>-1.565730824154093</v>
      </c>
    </row>
    <row r="7152" spans="1:8" x14ac:dyDescent="0.25">
      <c r="A7152">
        <v>4.333329</v>
      </c>
      <c r="B7152">
        <v>715.0440510038062</v>
      </c>
      <c r="C7152">
        <v>-4.7003000000000003E-2</v>
      </c>
      <c r="D7152">
        <v>-2.856E-3</v>
      </c>
      <c r="E7152">
        <v>0.37075736442352208</v>
      </c>
      <c r="F7152">
        <v>-0.16418433742828359</v>
      </c>
      <c r="G7152">
        <v>0.4054843029403738</v>
      </c>
      <c r="H7152">
        <v>-0.41687955795464832</v>
      </c>
    </row>
    <row r="7153" spans="1:8" x14ac:dyDescent="0.25">
      <c r="A7153">
        <v>4.33393506</v>
      </c>
      <c r="B7153">
        <v>715.14405716478575</v>
      </c>
      <c r="C7153">
        <v>-6.4879999999999993E-2</v>
      </c>
      <c r="D7153">
        <v>6.489E-3</v>
      </c>
      <c r="E7153">
        <v>0.5440957598243884</v>
      </c>
      <c r="F7153">
        <v>-9.6537104914532615E-2</v>
      </c>
      <c r="G7153">
        <v>0.55259352917325955</v>
      </c>
      <c r="H7153">
        <v>-0.17559926471290599</v>
      </c>
    </row>
    <row r="7154" spans="1:8" x14ac:dyDescent="0.25">
      <c r="A7154">
        <v>4.3345411199999999</v>
      </c>
      <c r="B7154">
        <v>715.2440633257653</v>
      </c>
      <c r="C7154">
        <v>-4.6203000000000001E-2</v>
      </c>
      <c r="D7154">
        <v>2.0899999999999998E-3</v>
      </c>
      <c r="E7154">
        <v>0.26248853972117903</v>
      </c>
      <c r="F7154">
        <v>-7.4900569223246033E-2</v>
      </c>
      <c r="G7154">
        <v>0.27296580143842791</v>
      </c>
      <c r="H7154">
        <v>-0.27796094736600352</v>
      </c>
    </row>
    <row r="7155" spans="1:8" x14ac:dyDescent="0.25">
      <c r="A7155">
        <v>4.3351471799999999</v>
      </c>
      <c r="B7155">
        <v>715.34406948674484</v>
      </c>
      <c r="C7155">
        <v>-4.9138000000000001E-2</v>
      </c>
      <c r="D7155">
        <v>-2.8240000000000001E-3</v>
      </c>
      <c r="E7155">
        <v>0.36881700508340082</v>
      </c>
      <c r="F7155">
        <v>-0.23131659873052571</v>
      </c>
      <c r="G7155">
        <v>0.43535428341403548</v>
      </c>
      <c r="H7155">
        <v>-0.56016921362902994</v>
      </c>
    </row>
    <row r="7156" spans="1:8" x14ac:dyDescent="0.25">
      <c r="A7156">
        <v>4.3357532399999998</v>
      </c>
      <c r="B7156">
        <v>715.44407564772439</v>
      </c>
      <c r="C7156">
        <v>-4.5935999999999998E-2</v>
      </c>
      <c r="D7156">
        <v>7.8820000000000001E-3</v>
      </c>
      <c r="E7156">
        <v>0.36867330428020151</v>
      </c>
      <c r="F7156">
        <v>-0.1051837703209952</v>
      </c>
      <c r="G7156">
        <v>0.38338444260014248</v>
      </c>
      <c r="H7156">
        <v>-0.27791980030965707</v>
      </c>
    </row>
    <row r="7157" spans="1:8" x14ac:dyDescent="0.25">
      <c r="A7157">
        <v>4.3363592999999998</v>
      </c>
      <c r="B7157">
        <v>715.54408180870394</v>
      </c>
      <c r="C7157">
        <v>-5.0738999999999999E-2</v>
      </c>
      <c r="D7157">
        <v>8.9929999999999993E-3</v>
      </c>
      <c r="E7157">
        <v>0.44037586152189773</v>
      </c>
      <c r="F7157">
        <v>-5.5758278082556449E-2</v>
      </c>
      <c r="G7157">
        <v>0.44389174917527507</v>
      </c>
      <c r="H7157">
        <v>-0.1259450285591549</v>
      </c>
    </row>
    <row r="7158" spans="1:8" x14ac:dyDescent="0.25">
      <c r="A7158">
        <v>4.3369653599999998</v>
      </c>
      <c r="B7158">
        <v>715.64408796968348</v>
      </c>
      <c r="C7158">
        <v>-5.5008000000000001E-2</v>
      </c>
      <c r="D7158">
        <v>3.3700000000000002E-3</v>
      </c>
      <c r="E7158">
        <v>0.35133870499345238</v>
      </c>
      <c r="F7158">
        <v>3.438331768008672E-2</v>
      </c>
      <c r="G7158">
        <v>0.35301713578970351</v>
      </c>
      <c r="H7158">
        <v>9.7553093642180511E-2</v>
      </c>
    </row>
    <row r="7159" spans="1:8" x14ac:dyDescent="0.25">
      <c r="A7159">
        <v>4.3375714199999997</v>
      </c>
      <c r="B7159">
        <v>715.74409413066303</v>
      </c>
      <c r="C7159">
        <v>-5.9544E-2</v>
      </c>
      <c r="D7159">
        <v>3.006E-3</v>
      </c>
      <c r="E7159">
        <v>0.29646345785905892</v>
      </c>
      <c r="F7159">
        <v>-1.2390366736786991E-2</v>
      </c>
      <c r="G7159">
        <v>0.29672226582045053</v>
      </c>
      <c r="H7159">
        <v>-4.1769600090878767E-2</v>
      </c>
    </row>
    <row r="7160" spans="1:8" x14ac:dyDescent="0.25">
      <c r="A7160">
        <v>4.3381774799999997</v>
      </c>
      <c r="B7160">
        <v>715.84410029164258</v>
      </c>
      <c r="C7160">
        <v>-5.7141999999999998E-2</v>
      </c>
      <c r="D7160">
        <v>5.7419999999999997E-3</v>
      </c>
      <c r="E7160">
        <v>0.37414304923505248</v>
      </c>
      <c r="F7160">
        <v>-5.4126107111351428E-2</v>
      </c>
      <c r="G7160">
        <v>0.37803790386935071</v>
      </c>
      <c r="H7160">
        <v>-0.14367014461314401</v>
      </c>
    </row>
    <row r="7161" spans="1:8" x14ac:dyDescent="0.25">
      <c r="A7161">
        <v>4.3387835399999997</v>
      </c>
      <c r="B7161">
        <v>715.94410645262212</v>
      </c>
      <c r="C7161">
        <v>-5.2873000000000003E-2</v>
      </c>
      <c r="D7161">
        <v>-8.7900000000000001E-4</v>
      </c>
      <c r="E7161">
        <v>0.27739355944631622</v>
      </c>
      <c r="F7161">
        <v>-1.914573376704593E-4</v>
      </c>
      <c r="G7161">
        <v>0.27739362551834013</v>
      </c>
      <c r="H7161">
        <v>-6.9020098249803906E-4</v>
      </c>
    </row>
    <row r="7162" spans="1:8" x14ac:dyDescent="0.25">
      <c r="A7162">
        <v>4.3393895999999996</v>
      </c>
      <c r="B7162">
        <v>716.04411261360167</v>
      </c>
      <c r="C7162">
        <v>-4.5135000000000002E-2</v>
      </c>
      <c r="D7162">
        <v>-6.8219999999999999E-3</v>
      </c>
      <c r="E7162">
        <v>0.28647748717346722</v>
      </c>
      <c r="F7162">
        <v>-0.18235172122651791</v>
      </c>
      <c r="G7162">
        <v>0.33959019551732911</v>
      </c>
      <c r="H7162">
        <v>-0.56684813288852021</v>
      </c>
    </row>
    <row r="7163" spans="1:8" x14ac:dyDescent="0.25">
      <c r="A7163">
        <v>4.3399956599999996</v>
      </c>
      <c r="B7163">
        <v>716.14411877458122</v>
      </c>
      <c r="C7163">
        <v>-6.2212000000000003E-2</v>
      </c>
      <c r="D7163">
        <v>3.7650000000000001E-3</v>
      </c>
      <c r="E7163">
        <v>0.31712773657507648</v>
      </c>
      <c r="F7163">
        <v>-0.1316399185751852</v>
      </c>
      <c r="G7163">
        <v>0.34336433924872362</v>
      </c>
      <c r="H7163">
        <v>-0.39345599118946673</v>
      </c>
    </row>
    <row r="7164" spans="1:8" x14ac:dyDescent="0.25">
      <c r="A7164">
        <v>4.3406017200000004</v>
      </c>
      <c r="B7164">
        <v>716.24412493556076</v>
      </c>
      <c r="C7164">
        <v>-4.0599000000000003E-2</v>
      </c>
      <c r="D7164">
        <v>6.2570000000000004E-3</v>
      </c>
      <c r="E7164">
        <v>0.4393489596154877</v>
      </c>
      <c r="F7164">
        <v>-0.2608910748798921</v>
      </c>
      <c r="G7164">
        <v>0.51097129201863878</v>
      </c>
      <c r="H7164">
        <v>-0.5358577334876784</v>
      </c>
    </row>
    <row r="7165" spans="1:8" x14ac:dyDescent="0.25">
      <c r="A7165">
        <v>4.3412077800000004</v>
      </c>
      <c r="B7165">
        <v>716.34413109654031</v>
      </c>
      <c r="C7165">
        <v>-4.9404000000000003E-2</v>
      </c>
      <c r="D7165">
        <v>2.441E-3</v>
      </c>
      <c r="E7165">
        <v>0.39422602642647953</v>
      </c>
      <c r="F7165">
        <v>4.2585099746857077E-2</v>
      </c>
      <c r="G7165">
        <v>0.39651942024629899</v>
      </c>
      <c r="H7165">
        <v>0.10760479661013531</v>
      </c>
    </row>
    <row r="7166" spans="1:8" x14ac:dyDescent="0.25">
      <c r="A7166">
        <v>4.3418138400000004</v>
      </c>
      <c r="B7166">
        <v>716.44413725751997</v>
      </c>
      <c r="C7166">
        <v>-4.1667000000000003E-2</v>
      </c>
      <c r="D7166">
        <v>7.424E-3</v>
      </c>
      <c r="E7166">
        <v>0.28529052273074951</v>
      </c>
      <c r="F7166">
        <v>-7.9002026031303768E-2</v>
      </c>
      <c r="G7166">
        <v>0.29602702997705299</v>
      </c>
      <c r="H7166">
        <v>-0.27014830551586783</v>
      </c>
    </row>
    <row r="7167" spans="1:8" x14ac:dyDescent="0.25">
      <c r="A7167">
        <v>4.3424199000000003</v>
      </c>
      <c r="B7167">
        <v>716.54414341849952</v>
      </c>
      <c r="C7167">
        <v>-4.8870999999999998E-2</v>
      </c>
      <c r="D7167">
        <v>6.4200000000000004E-3</v>
      </c>
      <c r="E7167">
        <v>0.1958616002932512</v>
      </c>
      <c r="F7167">
        <v>-0.19069119101761861</v>
      </c>
      <c r="G7167">
        <v>0.27335854989583042</v>
      </c>
      <c r="H7167">
        <v>-0.77202327365231505</v>
      </c>
    </row>
    <row r="7168" spans="1:8" x14ac:dyDescent="0.25">
      <c r="A7168">
        <v>4.3430259600000003</v>
      </c>
      <c r="B7168">
        <v>716.64414957947906</v>
      </c>
      <c r="C7168">
        <v>-6.0076999999999998E-2</v>
      </c>
      <c r="D7168">
        <v>1.7819999999999999E-3</v>
      </c>
      <c r="E7168">
        <v>0.50057931882242546</v>
      </c>
      <c r="F7168">
        <v>0.12170239019819661</v>
      </c>
      <c r="G7168">
        <v>0.51516126233702542</v>
      </c>
      <c r="H7168">
        <v>0.23849587704229211</v>
      </c>
    </row>
    <row r="7169" spans="1:8" x14ac:dyDescent="0.25">
      <c r="A7169">
        <v>4.3436320200000003</v>
      </c>
      <c r="B7169">
        <v>716.74415574045861</v>
      </c>
      <c r="C7169">
        <v>-5.5541E-2</v>
      </c>
      <c r="D7169">
        <v>3.1000000000000001E-5</v>
      </c>
      <c r="E7169">
        <v>0.21425604859645681</v>
      </c>
      <c r="F7169">
        <v>-0.12604703528343689</v>
      </c>
      <c r="G7169">
        <v>0.24858300316777751</v>
      </c>
      <c r="H7169">
        <v>-0.53177283790480701</v>
      </c>
    </row>
    <row r="7170" spans="1:8" x14ac:dyDescent="0.25">
      <c r="A7170">
        <v>4.3442380800000002</v>
      </c>
      <c r="B7170">
        <v>716.84416190143816</v>
      </c>
      <c r="C7170">
        <v>-5.1805999999999998E-2</v>
      </c>
      <c r="D7170">
        <v>8.6730000000000002E-3</v>
      </c>
      <c r="E7170">
        <v>0.27772198169556228</v>
      </c>
      <c r="F7170">
        <v>-0.18663411130304131</v>
      </c>
      <c r="G7170">
        <v>0.33460691956202321</v>
      </c>
      <c r="H7170">
        <v>-0.5916980809652721</v>
      </c>
    </row>
    <row r="7171" spans="1:8" x14ac:dyDescent="0.25">
      <c r="A7171">
        <v>4.3448441400000002</v>
      </c>
      <c r="B7171">
        <v>716.9441680624177</v>
      </c>
      <c r="C7171">
        <v>-5.7675999999999998E-2</v>
      </c>
      <c r="D7171">
        <v>6.5079999999999999E-3</v>
      </c>
      <c r="E7171">
        <v>0.45545903695487672</v>
      </c>
      <c r="F7171">
        <v>-0.1566353903247247</v>
      </c>
      <c r="G7171">
        <v>0.48164050893383398</v>
      </c>
      <c r="H7171">
        <v>-0.33123616315116539</v>
      </c>
    </row>
    <row r="7172" spans="1:8" x14ac:dyDescent="0.25">
      <c r="A7172">
        <v>4.3454502000000002</v>
      </c>
      <c r="B7172">
        <v>717.04417422339725</v>
      </c>
      <c r="C7172">
        <v>-5.5274999999999998E-2</v>
      </c>
      <c r="D7172">
        <v>-5.4159999999999998E-3</v>
      </c>
      <c r="E7172">
        <v>0.40935508025289857</v>
      </c>
      <c r="F7172">
        <v>-0.15972836705758631</v>
      </c>
      <c r="G7172">
        <v>0.43941407916877229</v>
      </c>
      <c r="H7172">
        <v>-0.37202544923982039</v>
      </c>
    </row>
    <row r="7173" spans="1:8" x14ac:dyDescent="0.25">
      <c r="A7173">
        <v>4.3460562600000001</v>
      </c>
      <c r="B7173">
        <v>717.1441803843768</v>
      </c>
      <c r="C7173">
        <v>-4.3801E-2</v>
      </c>
      <c r="D7173">
        <v>2.2279999999999999E-3</v>
      </c>
      <c r="E7173">
        <v>0.31334545269302749</v>
      </c>
      <c r="F7173">
        <v>-0.25280932177501397</v>
      </c>
      <c r="G7173">
        <v>0.40261386699881679</v>
      </c>
      <c r="H7173">
        <v>-0.6788778250453692</v>
      </c>
    </row>
    <row r="7174" spans="1:8" x14ac:dyDescent="0.25">
      <c r="A7174">
        <v>4.3466623200000001</v>
      </c>
      <c r="B7174">
        <v>717.24418654535634</v>
      </c>
      <c r="C7174">
        <v>-5.4740999999999998E-2</v>
      </c>
      <c r="D7174">
        <v>5.3470000000000002E-3</v>
      </c>
      <c r="E7174">
        <v>0.41999810769725188</v>
      </c>
      <c r="F7174">
        <v>-8.8609751580995683E-2</v>
      </c>
      <c r="G7174">
        <v>0.42924363541527111</v>
      </c>
      <c r="H7174">
        <v>-0.20792731298149611</v>
      </c>
    </row>
    <row r="7175" spans="1:8" x14ac:dyDescent="0.25">
      <c r="A7175">
        <v>4.34726838</v>
      </c>
      <c r="B7175">
        <v>717.34419270633589</v>
      </c>
      <c r="C7175">
        <v>-5.1539000000000001E-2</v>
      </c>
      <c r="D7175">
        <v>-1.933E-3</v>
      </c>
      <c r="E7175">
        <v>0.43942513338751171</v>
      </c>
      <c r="F7175">
        <v>-4.3346189218635658E-2</v>
      </c>
      <c r="G7175">
        <v>0.44155785574759082</v>
      </c>
      <c r="H7175">
        <v>-9.8324853829688585E-2</v>
      </c>
    </row>
    <row r="7176" spans="1:8" x14ac:dyDescent="0.25">
      <c r="A7176">
        <v>4.34787444</v>
      </c>
      <c r="B7176">
        <v>717.44419886731544</v>
      </c>
      <c r="C7176">
        <v>-2.6190999999999999E-2</v>
      </c>
      <c r="D7176">
        <v>6.1440000000000002E-3</v>
      </c>
      <c r="E7176">
        <v>0.45344583381828679</v>
      </c>
      <c r="F7176">
        <v>-0.24885852682508411</v>
      </c>
      <c r="G7176">
        <v>0.51724625719352713</v>
      </c>
      <c r="H7176">
        <v>-0.50193407109868204</v>
      </c>
    </row>
    <row r="7177" spans="1:8" x14ac:dyDescent="0.25">
      <c r="A7177">
        <v>4.3484805</v>
      </c>
      <c r="B7177">
        <v>717.54420502829498</v>
      </c>
      <c r="C7177">
        <v>-4.5669000000000001E-2</v>
      </c>
      <c r="D7177">
        <v>1.1239000000000001E-2</v>
      </c>
      <c r="E7177">
        <v>0.44476695074186212</v>
      </c>
      <c r="F7177">
        <v>-0.1131171396520757</v>
      </c>
      <c r="G7177">
        <v>0.45892605913728762</v>
      </c>
      <c r="H7177">
        <v>-0.24904886005283791</v>
      </c>
    </row>
    <row r="7178" spans="1:8" x14ac:dyDescent="0.25">
      <c r="A7178">
        <v>4.3490865599999999</v>
      </c>
      <c r="B7178">
        <v>717.64421118927453</v>
      </c>
      <c r="C7178">
        <v>-5.5541E-2</v>
      </c>
      <c r="D7178">
        <v>4.1419999999999998E-3</v>
      </c>
      <c r="E7178">
        <v>0.56518708823476993</v>
      </c>
      <c r="F7178">
        <v>9.2698896108975373E-3</v>
      </c>
      <c r="G7178">
        <v>0.56526310295356785</v>
      </c>
      <c r="H7178">
        <v>1.639998279186811E-2</v>
      </c>
    </row>
    <row r="7179" spans="1:8" x14ac:dyDescent="0.25">
      <c r="A7179">
        <v>4.3496926199999999</v>
      </c>
      <c r="B7179">
        <v>717.74421735025408</v>
      </c>
      <c r="C7179">
        <v>-5.9544E-2</v>
      </c>
      <c r="D7179">
        <v>-3.9789999999999999E-3</v>
      </c>
      <c r="E7179">
        <v>0.24775925846224151</v>
      </c>
      <c r="F7179">
        <v>-0.2568991179945439</v>
      </c>
      <c r="G7179">
        <v>0.3569058797219995</v>
      </c>
      <c r="H7179">
        <v>-0.80350716711249714</v>
      </c>
    </row>
    <row r="7180" spans="1:8" x14ac:dyDescent="0.25">
      <c r="A7180">
        <v>4.3502986799999999</v>
      </c>
      <c r="B7180">
        <v>717.84422351123362</v>
      </c>
      <c r="C7180">
        <v>-6.2744999999999995E-2</v>
      </c>
      <c r="D7180">
        <v>9.8460000000000006E-3</v>
      </c>
      <c r="E7180">
        <v>0.55022752977963729</v>
      </c>
      <c r="F7180">
        <v>-4.0369475716089488E-2</v>
      </c>
      <c r="G7180">
        <v>0.55170647005177809</v>
      </c>
      <c r="H7180">
        <v>-7.3237471338654492E-2</v>
      </c>
    </row>
    <row r="7181" spans="1:8" x14ac:dyDescent="0.25">
      <c r="A7181">
        <v>4.3509047399999998</v>
      </c>
      <c r="B7181">
        <v>717.94422967221317</v>
      </c>
      <c r="C7181">
        <v>-4.9404000000000003E-2</v>
      </c>
      <c r="D7181">
        <v>1.1741E-2</v>
      </c>
      <c r="E7181">
        <v>0.54031872158362226</v>
      </c>
      <c r="F7181">
        <v>-0.14343764923715879</v>
      </c>
      <c r="G7181">
        <v>0.55903370212576819</v>
      </c>
      <c r="H7181">
        <v>-0.25948352229184779</v>
      </c>
    </row>
    <row r="7182" spans="1:8" x14ac:dyDescent="0.25">
      <c r="A7182">
        <v>4.3515107999999998</v>
      </c>
      <c r="B7182">
        <v>718.04423583319272</v>
      </c>
      <c r="C7182">
        <v>-4.3534000000000003E-2</v>
      </c>
      <c r="D7182">
        <v>-4.9259999999999998E-3</v>
      </c>
      <c r="E7182">
        <v>0.40403562125737469</v>
      </c>
      <c r="F7182">
        <v>-0.26305284701320703</v>
      </c>
      <c r="G7182">
        <v>0.48212195922462031</v>
      </c>
      <c r="H7182">
        <v>-0.57712248701147018</v>
      </c>
    </row>
    <row r="7183" spans="1:8" x14ac:dyDescent="0.25">
      <c r="A7183">
        <v>4.3521168599999998</v>
      </c>
      <c r="B7183">
        <v>718.14424199417238</v>
      </c>
      <c r="C7183">
        <v>-6.7015000000000005E-2</v>
      </c>
      <c r="D7183">
        <v>1.5120000000000001E-3</v>
      </c>
      <c r="E7183">
        <v>0.29074931875591581</v>
      </c>
      <c r="F7183">
        <v>-0.59634486908714157</v>
      </c>
      <c r="G7183">
        <v>0.6634473372043852</v>
      </c>
      <c r="H7183">
        <v>-1.117156365813744</v>
      </c>
    </row>
    <row r="7184" spans="1:8" x14ac:dyDescent="0.25">
      <c r="A7184">
        <v>4.3527229199999997</v>
      </c>
      <c r="B7184">
        <v>718.24424815515192</v>
      </c>
      <c r="C7184">
        <v>-7.5019000000000002E-2</v>
      </c>
      <c r="D7184">
        <v>8.2520000000000007E-3</v>
      </c>
      <c r="E7184">
        <v>0.43145346163537229</v>
      </c>
      <c r="F7184">
        <v>-0.1868786979579059</v>
      </c>
      <c r="G7184">
        <v>0.47018691741432778</v>
      </c>
      <c r="H7184">
        <v>-0.40874299072404369</v>
      </c>
    </row>
    <row r="7185" spans="1:8" x14ac:dyDescent="0.25">
      <c r="A7185">
        <v>4.3533289799999997</v>
      </c>
      <c r="B7185">
        <v>718.34425431613147</v>
      </c>
      <c r="C7185">
        <v>-5.8476E-2</v>
      </c>
      <c r="D7185">
        <v>8.4099999999999995E-4</v>
      </c>
      <c r="E7185">
        <v>0.41097190619765328</v>
      </c>
      <c r="F7185">
        <v>-7.2283849667139327E-2</v>
      </c>
      <c r="G7185">
        <v>0.41728031658159281</v>
      </c>
      <c r="H7185">
        <v>-0.17410437150991739</v>
      </c>
    </row>
    <row r="7186" spans="1:8" x14ac:dyDescent="0.25">
      <c r="A7186">
        <v>4.3539350399999996</v>
      </c>
      <c r="B7186">
        <v>718.44426047711102</v>
      </c>
      <c r="C7186">
        <v>-5.7943000000000001E-2</v>
      </c>
      <c r="D7186">
        <v>1.2049999999999999E-3</v>
      </c>
      <c r="E7186">
        <v>0.29017266721630269</v>
      </c>
      <c r="F7186">
        <v>-3.2171450528920197E-2</v>
      </c>
      <c r="G7186">
        <v>0.29195064485038891</v>
      </c>
      <c r="H7186">
        <v>-0.1104190676837843</v>
      </c>
    </row>
    <row r="7187" spans="1:8" x14ac:dyDescent="0.25">
      <c r="A7187">
        <v>4.3545410999999996</v>
      </c>
      <c r="B7187">
        <v>718.54426663809056</v>
      </c>
      <c r="C7187">
        <v>-6.8082000000000004E-2</v>
      </c>
      <c r="D7187">
        <v>9.5390000000000006E-3</v>
      </c>
      <c r="E7187">
        <v>0.29721277544326741</v>
      </c>
      <c r="F7187">
        <v>-0.2794990040336332</v>
      </c>
      <c r="G7187">
        <v>0.40798912625520178</v>
      </c>
      <c r="H7187">
        <v>-0.7546926971828154</v>
      </c>
    </row>
    <row r="7188" spans="1:8" x14ac:dyDescent="0.25">
      <c r="A7188">
        <v>4.3551471599999996</v>
      </c>
      <c r="B7188">
        <v>718.64427279907011</v>
      </c>
      <c r="C7188">
        <v>-4.0599000000000003E-2</v>
      </c>
      <c r="D7188">
        <v>6.646E-3</v>
      </c>
      <c r="E7188">
        <v>0.49204341532933399</v>
      </c>
      <c r="F7188">
        <v>-0.2218692906693715</v>
      </c>
      <c r="G7188">
        <v>0.53975244761935603</v>
      </c>
      <c r="H7188">
        <v>-0.42361379332250632</v>
      </c>
    </row>
    <row r="7189" spans="1:8" x14ac:dyDescent="0.25">
      <c r="A7189">
        <v>4.3557532200000004</v>
      </c>
      <c r="B7189">
        <v>718.74427896004966</v>
      </c>
      <c r="C7189">
        <v>-4.5669000000000001E-2</v>
      </c>
      <c r="D7189">
        <v>-4.3800000000000002E-3</v>
      </c>
      <c r="E7189">
        <v>0.20147331583418671</v>
      </c>
      <c r="F7189">
        <v>-0.1067177524671311</v>
      </c>
      <c r="G7189">
        <v>0.22799161318973521</v>
      </c>
      <c r="H7189">
        <v>-0.48711401874547811</v>
      </c>
    </row>
    <row r="7190" spans="1:8" x14ac:dyDescent="0.25">
      <c r="A7190">
        <v>4.3563592800000004</v>
      </c>
      <c r="B7190">
        <v>718.8442851210292</v>
      </c>
      <c r="C7190">
        <v>-4.9138000000000001E-2</v>
      </c>
      <c r="D7190">
        <v>1.021E-2</v>
      </c>
      <c r="E7190">
        <v>0.41324926143634738</v>
      </c>
      <c r="F7190">
        <v>-0.27762393936337249</v>
      </c>
      <c r="G7190">
        <v>0.49784536131747192</v>
      </c>
      <c r="H7190">
        <v>-0.59155317949981367</v>
      </c>
    </row>
    <row r="7191" spans="1:8" x14ac:dyDescent="0.25">
      <c r="A7191">
        <v>4.3569653400000004</v>
      </c>
      <c r="B7191">
        <v>718.94429128200875</v>
      </c>
      <c r="C7191">
        <v>-3.4995999999999999E-2</v>
      </c>
      <c r="D7191">
        <v>1.2161999999999999E-2</v>
      </c>
      <c r="E7191">
        <v>0.41644035103195759</v>
      </c>
      <c r="F7191">
        <v>-0.24498477547773961</v>
      </c>
      <c r="G7191">
        <v>0.48315639929892118</v>
      </c>
      <c r="H7191">
        <v>-0.53175950234920077</v>
      </c>
    </row>
    <row r="7192" spans="1:8" x14ac:dyDescent="0.25">
      <c r="A7192">
        <v>4.3575714000000003</v>
      </c>
      <c r="B7192">
        <v>719.0442974429883</v>
      </c>
      <c r="C7192">
        <v>-6.3812999999999995E-2</v>
      </c>
      <c r="D7192">
        <v>-5.0199999999999995E-4</v>
      </c>
      <c r="E7192">
        <v>0.31450679036278112</v>
      </c>
      <c r="F7192">
        <v>-0.34929731575926859</v>
      </c>
      <c r="G7192">
        <v>0.47002461210124791</v>
      </c>
      <c r="H7192">
        <v>-0.83776108517641013</v>
      </c>
    </row>
    <row r="7193" spans="1:8" x14ac:dyDescent="0.25">
      <c r="A7193">
        <v>4.3581774600000003</v>
      </c>
      <c r="B7193">
        <v>719.14430360396784</v>
      </c>
      <c r="C7193">
        <v>-4.8336999999999998E-2</v>
      </c>
      <c r="D7193">
        <v>4.7499999999999999E-3</v>
      </c>
      <c r="E7193">
        <v>0.47122775623965157</v>
      </c>
      <c r="F7193">
        <v>-5.6955026897915532E-2</v>
      </c>
      <c r="G7193">
        <v>0.47465721667283101</v>
      </c>
      <c r="H7193">
        <v>-0.12028173536893159</v>
      </c>
    </row>
    <row r="7194" spans="1:8" x14ac:dyDescent="0.25">
      <c r="A7194">
        <v>4.3587835200000002</v>
      </c>
      <c r="B7194">
        <v>719.24430976494739</v>
      </c>
      <c r="C7194">
        <v>-4.2734000000000001E-2</v>
      </c>
      <c r="D7194">
        <v>9.0430000000000007E-3</v>
      </c>
      <c r="E7194">
        <v>0.2474876190258585</v>
      </c>
      <c r="F7194">
        <v>-0.12531518267055089</v>
      </c>
      <c r="G7194">
        <v>0.27740586976277559</v>
      </c>
      <c r="H7194">
        <v>-0.46871413803151779</v>
      </c>
    </row>
    <row r="7195" spans="1:8" x14ac:dyDescent="0.25">
      <c r="A7195">
        <v>4.3593895800000002</v>
      </c>
      <c r="B7195">
        <v>719.34431592592694</v>
      </c>
      <c r="C7195">
        <v>-5.9277000000000003E-2</v>
      </c>
      <c r="D7195">
        <v>1.3550000000000001E-3</v>
      </c>
      <c r="E7195">
        <v>0.62037241778018815</v>
      </c>
      <c r="F7195">
        <v>-0.34435273537654948</v>
      </c>
      <c r="G7195">
        <v>0.70953558269035966</v>
      </c>
      <c r="H7195">
        <v>-0.50673061555964638</v>
      </c>
    </row>
    <row r="7196" spans="1:8" x14ac:dyDescent="0.25">
      <c r="A7196">
        <v>4.3599956400000002</v>
      </c>
      <c r="B7196">
        <v>719.44432208690648</v>
      </c>
      <c r="C7196">
        <v>-5.6609E-2</v>
      </c>
      <c r="D7196">
        <v>2.3909999999999999E-3</v>
      </c>
      <c r="E7196">
        <v>0.40973185012570262</v>
      </c>
      <c r="F7196">
        <v>-0.37870192965036209</v>
      </c>
      <c r="G7196">
        <v>0.55793847378392802</v>
      </c>
      <c r="H7196">
        <v>-0.74606205791964586</v>
      </c>
    </row>
    <row r="7197" spans="1:8" x14ac:dyDescent="0.25">
      <c r="A7197">
        <v>4.3606017000000001</v>
      </c>
      <c r="B7197">
        <v>719.54432824788603</v>
      </c>
      <c r="C7197">
        <v>-5.1539000000000001E-2</v>
      </c>
      <c r="D7197">
        <v>9.953E-3</v>
      </c>
      <c r="E7197">
        <v>0.48293009190820629</v>
      </c>
      <c r="F7197">
        <v>1.78601827966797E-2</v>
      </c>
      <c r="G7197">
        <v>0.48326024024328701</v>
      </c>
      <c r="H7197">
        <v>3.696610975663947E-2</v>
      </c>
    </row>
    <row r="7198" spans="1:8" x14ac:dyDescent="0.25">
      <c r="A7198">
        <v>4.3612077600000001</v>
      </c>
      <c r="B7198">
        <v>719.64433440886557</v>
      </c>
      <c r="C7198">
        <v>-5.6875000000000002E-2</v>
      </c>
      <c r="D7198">
        <v>4.4990000000000004E-3</v>
      </c>
      <c r="E7198">
        <v>0.34015078270232768</v>
      </c>
      <c r="F7198">
        <v>-0.28342545884850018</v>
      </c>
      <c r="G7198">
        <v>0.44275562751532482</v>
      </c>
      <c r="H7198">
        <v>-0.69468010425932214</v>
      </c>
    </row>
    <row r="7199" spans="1:8" x14ac:dyDescent="0.25">
      <c r="A7199">
        <v>4.3618138200000001</v>
      </c>
      <c r="B7199">
        <v>719.74434056984512</v>
      </c>
      <c r="C7199">
        <v>-5.2338999999999997E-2</v>
      </c>
      <c r="D7199">
        <v>-3.2130000000000001E-3</v>
      </c>
      <c r="E7199">
        <v>1.003347899383662</v>
      </c>
      <c r="F7199">
        <v>-0.1481866813998178</v>
      </c>
      <c r="G7199">
        <v>1.014231876713555</v>
      </c>
      <c r="H7199">
        <v>-0.14663219216717749</v>
      </c>
    </row>
    <row r="7200" spans="1:8" x14ac:dyDescent="0.25">
      <c r="A7200">
        <v>4.36241988</v>
      </c>
      <c r="B7200">
        <v>719.84434673082478</v>
      </c>
      <c r="C7200">
        <v>-5.6609E-2</v>
      </c>
      <c r="D7200">
        <v>1.235E-2</v>
      </c>
      <c r="E7200">
        <v>0.26399468640563478</v>
      </c>
      <c r="F7200">
        <v>-0.33551595195261719</v>
      </c>
      <c r="G7200">
        <v>0.42692405468078332</v>
      </c>
      <c r="H7200">
        <v>-0.9041363877339248</v>
      </c>
    </row>
    <row r="7201" spans="1:8" x14ac:dyDescent="0.25">
      <c r="A7201">
        <v>4.36302594</v>
      </c>
      <c r="B7201">
        <v>719.94435289180433</v>
      </c>
      <c r="C7201">
        <v>-5.9544E-2</v>
      </c>
      <c r="D7201">
        <v>1.0781000000000001E-2</v>
      </c>
      <c r="E7201">
        <v>0.24618476430437081</v>
      </c>
      <c r="F7201">
        <v>1.1540395542629049E-2</v>
      </c>
      <c r="G7201">
        <v>0.24645510525221209</v>
      </c>
      <c r="H7201">
        <v>4.6842677509936551E-2</v>
      </c>
    </row>
    <row r="7202" spans="1:8" x14ac:dyDescent="0.25">
      <c r="A7202">
        <v>4.363632</v>
      </c>
      <c r="B7202">
        <v>720.04435905278388</v>
      </c>
      <c r="C7202">
        <v>-6.8082000000000004E-2</v>
      </c>
      <c r="D7202">
        <v>5.5999999999999999E-5</v>
      </c>
      <c r="E7202">
        <v>0.43434363714311752</v>
      </c>
      <c r="F7202">
        <v>-0.13709064105275279</v>
      </c>
      <c r="G7202">
        <v>0.45546486032510441</v>
      </c>
      <c r="H7202">
        <v>-0.30573125354505631</v>
      </c>
    </row>
    <row r="7203" spans="1:8" x14ac:dyDescent="0.25">
      <c r="A7203">
        <v>4.3642380599999999</v>
      </c>
      <c r="B7203">
        <v>720.14436521376342</v>
      </c>
      <c r="C7203">
        <v>-5.3940000000000002E-2</v>
      </c>
      <c r="D7203">
        <v>9.5510000000000005E-3</v>
      </c>
      <c r="E7203">
        <v>0.25953184242707861</v>
      </c>
      <c r="F7203">
        <v>-0.28065964524909071</v>
      </c>
      <c r="G7203">
        <v>0.38226510919117301</v>
      </c>
      <c r="H7203">
        <v>-0.8244899298218451</v>
      </c>
    </row>
    <row r="7204" spans="1:8" x14ac:dyDescent="0.25">
      <c r="A7204">
        <v>4.3648441199999999</v>
      </c>
      <c r="B7204">
        <v>720.24437137474297</v>
      </c>
      <c r="C7204">
        <v>-7.2083999999999995E-2</v>
      </c>
      <c r="D7204">
        <v>1.3122E-2</v>
      </c>
      <c r="E7204">
        <v>0.38830412689611388</v>
      </c>
      <c r="F7204">
        <v>-0.31703573247850531</v>
      </c>
      <c r="G7204">
        <v>0.50129008631004834</v>
      </c>
      <c r="H7204">
        <v>-0.68469871434940355</v>
      </c>
    </row>
    <row r="7205" spans="1:8" x14ac:dyDescent="0.25">
      <c r="A7205">
        <v>4.3654501799999998</v>
      </c>
      <c r="B7205">
        <v>720.34437753572251</v>
      </c>
      <c r="C7205">
        <v>-5.9277000000000003E-2</v>
      </c>
      <c r="D7205">
        <v>4.9259999999999998E-3</v>
      </c>
      <c r="E7205">
        <v>0.27671647891519308</v>
      </c>
      <c r="F7205">
        <v>-0.30410133435278047</v>
      </c>
      <c r="G7205">
        <v>0.41115645593662292</v>
      </c>
      <c r="H7205">
        <v>-0.83251205967165565</v>
      </c>
    </row>
    <row r="7206" spans="1:8" x14ac:dyDescent="0.25">
      <c r="A7206">
        <v>4.3660562399999998</v>
      </c>
      <c r="B7206">
        <v>720.44438369670206</v>
      </c>
      <c r="C7206">
        <v>-6.9682999999999995E-2</v>
      </c>
      <c r="D7206">
        <v>1.707E-3</v>
      </c>
      <c r="E7206">
        <v>0.19961600777764321</v>
      </c>
      <c r="F7206">
        <v>-0.1501598761838446</v>
      </c>
      <c r="G7206">
        <v>0.2497889889018963</v>
      </c>
      <c r="H7206">
        <v>-0.64493550510086473</v>
      </c>
    </row>
    <row r="7207" spans="1:8" x14ac:dyDescent="0.25">
      <c r="A7207">
        <v>4.3666622999999998</v>
      </c>
      <c r="B7207">
        <v>720.54438985768161</v>
      </c>
      <c r="C7207">
        <v>-4.9404000000000003E-2</v>
      </c>
      <c r="D7207">
        <v>1.2632000000000001E-2</v>
      </c>
      <c r="E7207">
        <v>0.6043598404013325</v>
      </c>
      <c r="F7207">
        <v>-9.2746774243002483E-2</v>
      </c>
      <c r="G7207">
        <v>0.61143501766124464</v>
      </c>
      <c r="H7207">
        <v>-0.15227485049303399</v>
      </c>
    </row>
    <row r="7208" spans="1:8" x14ac:dyDescent="0.25">
      <c r="A7208">
        <v>4.3672683599999997</v>
      </c>
      <c r="B7208">
        <v>720.64439601866115</v>
      </c>
      <c r="C7208">
        <v>-6.7280999999999994E-2</v>
      </c>
      <c r="D7208">
        <v>8.6789999999999992E-3</v>
      </c>
      <c r="E7208">
        <v>0.29486851250495683</v>
      </c>
      <c r="F7208">
        <v>-0.2423123965283818</v>
      </c>
      <c r="G7208">
        <v>0.38165787975386217</v>
      </c>
      <c r="H7208">
        <v>-0.68787164755311347</v>
      </c>
    </row>
    <row r="7209" spans="1:8" x14ac:dyDescent="0.25">
      <c r="A7209">
        <v>4.3678744199999997</v>
      </c>
      <c r="B7209">
        <v>720.7444021796407</v>
      </c>
      <c r="C7209">
        <v>-6.8881999999999999E-2</v>
      </c>
      <c r="D7209">
        <v>7.9699999999999997E-4</v>
      </c>
      <c r="E7209">
        <v>0.24179151634778631</v>
      </c>
      <c r="F7209">
        <v>-0.1838813635803197</v>
      </c>
      <c r="G7209">
        <v>0.30376881546649831</v>
      </c>
      <c r="H7209">
        <v>-0.65018446819713549</v>
      </c>
    </row>
    <row r="7210" spans="1:8" x14ac:dyDescent="0.25">
      <c r="A7210">
        <v>4.3684804799999997</v>
      </c>
      <c r="B7210">
        <v>720.84440834062025</v>
      </c>
      <c r="C7210">
        <v>-3.4462E-2</v>
      </c>
      <c r="D7210">
        <v>1.1823E-2</v>
      </c>
      <c r="E7210">
        <v>0.55897724520328962</v>
      </c>
      <c r="F7210">
        <v>-0.61261051011773904</v>
      </c>
      <c r="G7210">
        <v>0.82930525005077305</v>
      </c>
      <c r="H7210">
        <v>-0.8311444988179848</v>
      </c>
    </row>
    <row r="7211" spans="1:8" x14ac:dyDescent="0.25">
      <c r="A7211">
        <v>4.3690865399999996</v>
      </c>
      <c r="B7211">
        <v>720.94441450159979</v>
      </c>
      <c r="C7211">
        <v>-6.3546000000000005E-2</v>
      </c>
      <c r="D7211">
        <v>8.0829999999999999E-3</v>
      </c>
      <c r="E7211">
        <v>6.7227544220897356E-2</v>
      </c>
      <c r="F7211">
        <v>-0.43586393981772792</v>
      </c>
      <c r="G7211">
        <v>0.44101804581604659</v>
      </c>
      <c r="H7211">
        <v>-1.4177625274924579</v>
      </c>
    </row>
    <row r="7212" spans="1:8" x14ac:dyDescent="0.25">
      <c r="A7212">
        <v>4.3696925999999996</v>
      </c>
      <c r="B7212">
        <v>721.04442066257934</v>
      </c>
      <c r="C7212">
        <v>-6.0610999999999998E-2</v>
      </c>
      <c r="D7212">
        <v>4.5430000000000002E-3</v>
      </c>
      <c r="E7212">
        <v>0.14134182157527239</v>
      </c>
      <c r="F7212">
        <v>-0.43227547705648922</v>
      </c>
      <c r="G7212">
        <v>0.45479621655267921</v>
      </c>
      <c r="H7212">
        <v>-1.2547821817662219</v>
      </c>
    </row>
    <row r="7213" spans="1:8" x14ac:dyDescent="0.25">
      <c r="A7213">
        <v>4.3702986599999996</v>
      </c>
      <c r="B7213">
        <v>721.14442682355889</v>
      </c>
      <c r="C7213">
        <v>-5.3940000000000002E-2</v>
      </c>
      <c r="D7213">
        <v>7.4739999999999997E-3</v>
      </c>
      <c r="E7213">
        <v>0.44488216780618622</v>
      </c>
      <c r="F7213">
        <v>-0.35125867249730008</v>
      </c>
      <c r="G7213">
        <v>0.56683577713169908</v>
      </c>
      <c r="H7213">
        <v>-0.66833914031372399</v>
      </c>
    </row>
    <row r="7214" spans="1:8" x14ac:dyDescent="0.25">
      <c r="A7214">
        <v>4.3709047200000004</v>
      </c>
      <c r="B7214">
        <v>721.24443298453843</v>
      </c>
      <c r="C7214">
        <v>-7.0749999999999993E-2</v>
      </c>
      <c r="D7214">
        <v>1.38E-2</v>
      </c>
      <c r="E7214">
        <v>0.15205387564716749</v>
      </c>
      <c r="F7214">
        <v>-0.47785698202704607</v>
      </c>
      <c r="G7214">
        <v>0.50146552859725169</v>
      </c>
      <c r="H7214">
        <v>-1.262727446061904</v>
      </c>
    </row>
    <row r="7215" spans="1:8" x14ac:dyDescent="0.25">
      <c r="A7215">
        <v>4.3715107800000004</v>
      </c>
      <c r="B7215">
        <v>721.34443914551798</v>
      </c>
      <c r="C7215">
        <v>-5.9544E-2</v>
      </c>
      <c r="D7215">
        <v>1.4101000000000001E-2</v>
      </c>
      <c r="E7215">
        <v>0.4971518584985356</v>
      </c>
      <c r="F7215">
        <v>-0.16130273551954399</v>
      </c>
      <c r="G7215">
        <v>0.52266484757886289</v>
      </c>
      <c r="H7215">
        <v>-0.31373766563481709</v>
      </c>
    </row>
    <row r="7216" spans="1:8" x14ac:dyDescent="0.25">
      <c r="A7216">
        <v>4.3721168400000003</v>
      </c>
      <c r="B7216">
        <v>721.44444530649753</v>
      </c>
      <c r="C7216">
        <v>-5.2873000000000003E-2</v>
      </c>
      <c r="D7216">
        <v>9.0489999999999998E-3</v>
      </c>
      <c r="E7216">
        <v>0.13776444375097541</v>
      </c>
      <c r="F7216">
        <v>-0.25263729811914548</v>
      </c>
      <c r="G7216">
        <v>0.28775796489924937</v>
      </c>
      <c r="H7216">
        <v>-1.071564678279906</v>
      </c>
    </row>
    <row r="7217" spans="1:8" x14ac:dyDescent="0.25">
      <c r="A7217">
        <v>4.3727229000000003</v>
      </c>
      <c r="B7217">
        <v>721.54445146747719</v>
      </c>
      <c r="C7217">
        <v>-6.4879999999999993E-2</v>
      </c>
      <c r="D7217">
        <v>9.0369999999999999E-3</v>
      </c>
      <c r="E7217">
        <v>0.39475719257415681</v>
      </c>
      <c r="F7217">
        <v>-0.25780190680058768</v>
      </c>
      <c r="G7217">
        <v>0.47148177508685191</v>
      </c>
      <c r="H7217">
        <v>-0.57852650744123235</v>
      </c>
    </row>
    <row r="7218" spans="1:8" x14ac:dyDescent="0.25">
      <c r="A7218">
        <v>4.3733289600000003</v>
      </c>
      <c r="B7218">
        <v>721.64445762845673</v>
      </c>
      <c r="C7218">
        <v>-5.4740999999999998E-2</v>
      </c>
      <c r="D7218">
        <v>7.6940000000000003E-3</v>
      </c>
      <c r="E7218">
        <v>0.2442501502675343</v>
      </c>
      <c r="F7218">
        <v>-0.46325749043989978</v>
      </c>
      <c r="G7218">
        <v>0.52370376965836996</v>
      </c>
      <c r="H7218">
        <v>-1.0855911065074599</v>
      </c>
    </row>
    <row r="7219" spans="1:8" x14ac:dyDescent="0.25">
      <c r="A7219">
        <v>4.3739350200000002</v>
      </c>
      <c r="B7219">
        <v>721.74446378943628</v>
      </c>
      <c r="C7219">
        <v>-4.9671E-2</v>
      </c>
      <c r="D7219">
        <v>1.0342E-2</v>
      </c>
      <c r="E7219">
        <v>0.462996063127735</v>
      </c>
      <c r="F7219">
        <v>-0.55537216370764575</v>
      </c>
      <c r="G7219">
        <v>0.72305158508442102</v>
      </c>
      <c r="H7219">
        <v>-0.8758605088807434</v>
      </c>
    </row>
    <row r="7220" spans="1:8" x14ac:dyDescent="0.25">
      <c r="A7220">
        <v>4.3745410800000002</v>
      </c>
      <c r="B7220">
        <v>721.84446995041583</v>
      </c>
      <c r="C7220">
        <v>-4.3801E-2</v>
      </c>
      <c r="D7220">
        <v>9.4509999999999993E-3</v>
      </c>
      <c r="E7220">
        <v>0.26318619116429359</v>
      </c>
      <c r="F7220">
        <v>-0.31394111135935399</v>
      </c>
      <c r="G7220">
        <v>0.4096657083783245</v>
      </c>
      <c r="H7220">
        <v>-0.87311654889057311</v>
      </c>
    </row>
    <row r="7221" spans="1:8" x14ac:dyDescent="0.25">
      <c r="A7221">
        <v>4.3751471400000002</v>
      </c>
      <c r="B7221">
        <v>721.94447611139537</v>
      </c>
      <c r="C7221">
        <v>-7.0749999999999993E-2</v>
      </c>
      <c r="D7221">
        <v>5.1960000000000001E-3</v>
      </c>
      <c r="E7221">
        <v>0.27375686876477151</v>
      </c>
      <c r="F7221">
        <v>-0.14144745724083899</v>
      </c>
      <c r="G7221">
        <v>0.30813991360385518</v>
      </c>
      <c r="H7221">
        <v>-0.47691034423968037</v>
      </c>
    </row>
    <row r="7222" spans="1:8" x14ac:dyDescent="0.25">
      <c r="A7222">
        <v>4.3757532000000001</v>
      </c>
      <c r="B7222">
        <v>722.04448227237492</v>
      </c>
      <c r="C7222">
        <v>-5.6075E-2</v>
      </c>
      <c r="D7222">
        <v>1.3429E-2</v>
      </c>
      <c r="E7222">
        <v>0.17855914539899581</v>
      </c>
      <c r="F7222">
        <v>-0.32714216557687492</v>
      </c>
      <c r="G7222">
        <v>0.37270010048824398</v>
      </c>
      <c r="H7222">
        <v>-1.071171740342507</v>
      </c>
    </row>
    <row r="7223" spans="1:8" x14ac:dyDescent="0.25">
      <c r="A7223">
        <v>4.3763592600000001</v>
      </c>
      <c r="B7223">
        <v>722.14448843335447</v>
      </c>
      <c r="C7223">
        <v>-5.6609E-2</v>
      </c>
      <c r="D7223">
        <v>1.3693E-2</v>
      </c>
      <c r="E7223">
        <v>5.6483800834209619E-2</v>
      </c>
      <c r="F7223">
        <v>-0.56350670241649237</v>
      </c>
      <c r="G7223">
        <v>0.56633048957740928</v>
      </c>
      <c r="H7223">
        <v>-1.4708937651386831</v>
      </c>
    </row>
    <row r="7224" spans="1:8" x14ac:dyDescent="0.25">
      <c r="A7224">
        <v>4.37696532</v>
      </c>
      <c r="B7224">
        <v>722.24449459433401</v>
      </c>
      <c r="C7224">
        <v>-5.5541E-2</v>
      </c>
      <c r="D7224">
        <v>1.1377E-2</v>
      </c>
      <c r="E7224">
        <v>0.36868019894256138</v>
      </c>
      <c r="F7224">
        <v>-0.27677961277724561</v>
      </c>
      <c r="G7224">
        <v>0.46101197722125248</v>
      </c>
      <c r="H7224">
        <v>-0.64396871240179554</v>
      </c>
    </row>
    <row r="7225" spans="1:8" x14ac:dyDescent="0.25">
      <c r="A7225">
        <v>4.37757138</v>
      </c>
      <c r="B7225">
        <v>722.34450075531356</v>
      </c>
      <c r="C7225">
        <v>-5.5808000000000003E-2</v>
      </c>
      <c r="D7225">
        <v>1.5036000000000001E-2</v>
      </c>
      <c r="E7225">
        <v>0.14189149147655919</v>
      </c>
      <c r="F7225">
        <v>-0.25065872235726849</v>
      </c>
      <c r="G7225">
        <v>0.28803296763950592</v>
      </c>
      <c r="H7225">
        <v>-1.0556957257681019</v>
      </c>
    </row>
    <row r="7226" spans="1:8" x14ac:dyDescent="0.25">
      <c r="A7226">
        <v>4.37817744</v>
      </c>
      <c r="B7226">
        <v>722.44450691629311</v>
      </c>
      <c r="C7226">
        <v>-6.0076999999999998E-2</v>
      </c>
      <c r="D7226">
        <v>1.6140000000000002E-2</v>
      </c>
      <c r="E7226">
        <v>-4.6775043512578433E-2</v>
      </c>
      <c r="F7226">
        <v>-1.109970078238339</v>
      </c>
      <c r="G7226">
        <v>1.110955210294289</v>
      </c>
      <c r="H7226">
        <v>-1.612912222920335</v>
      </c>
    </row>
    <row r="7227" spans="1:8" x14ac:dyDescent="0.25">
      <c r="A7227">
        <v>4.3787834999999999</v>
      </c>
      <c r="B7227">
        <v>722.54451307727265</v>
      </c>
      <c r="C7227">
        <v>-6.1945E-2</v>
      </c>
      <c r="D7227">
        <v>1.0907E-2</v>
      </c>
      <c r="E7227">
        <v>0.13005493347372879</v>
      </c>
      <c r="F7227">
        <v>-0.29488463950899357</v>
      </c>
      <c r="G7227">
        <v>0.32229060851846919</v>
      </c>
      <c r="H7227">
        <v>-1.1554212773616519</v>
      </c>
    </row>
    <row r="7228" spans="1:8" x14ac:dyDescent="0.25">
      <c r="A7228">
        <v>4.3793895599999999</v>
      </c>
      <c r="B7228">
        <v>722.6445192382522</v>
      </c>
      <c r="C7228">
        <v>-6.6748000000000002E-2</v>
      </c>
      <c r="D7228">
        <v>6.8589999999999996E-3</v>
      </c>
      <c r="E7228">
        <v>0.25811868599884552</v>
      </c>
      <c r="F7228">
        <v>-0.1046600308013558</v>
      </c>
      <c r="G7228">
        <v>0.2785300308927412</v>
      </c>
      <c r="H7228">
        <v>-0.38521513521672412</v>
      </c>
    </row>
    <row r="7229" spans="1:8" x14ac:dyDescent="0.25">
      <c r="A7229">
        <v>4.3799956199999999</v>
      </c>
      <c r="B7229">
        <v>722.74452539923175</v>
      </c>
      <c r="C7229">
        <v>-6.9682999999999995E-2</v>
      </c>
      <c r="D7229">
        <v>1.6624E-2</v>
      </c>
      <c r="E7229">
        <v>0.1689848876328259</v>
      </c>
      <c r="F7229">
        <v>-0.30082912478539442</v>
      </c>
      <c r="G7229">
        <v>0.34504210549935088</v>
      </c>
      <c r="H7229">
        <v>-1.0589916224853431</v>
      </c>
    </row>
    <row r="7230" spans="1:8" x14ac:dyDescent="0.25">
      <c r="A7230">
        <v>4.3806016799999998</v>
      </c>
      <c r="B7230">
        <v>722.84453156021129</v>
      </c>
      <c r="C7230">
        <v>-6.5947000000000006E-2</v>
      </c>
      <c r="D7230">
        <v>8.7729999999999995E-3</v>
      </c>
      <c r="E7230">
        <v>-4.4550617542533227E-3</v>
      </c>
      <c r="F7230">
        <v>-0.37903608756960799</v>
      </c>
      <c r="G7230">
        <v>0.37906226830866419</v>
      </c>
      <c r="H7230">
        <v>-1.582549446785076</v>
      </c>
    </row>
    <row r="7231" spans="1:8" x14ac:dyDescent="0.25">
      <c r="A7231">
        <v>4.3812077399999998</v>
      </c>
      <c r="B7231">
        <v>722.94453772119084</v>
      </c>
      <c r="C7231">
        <v>-6.7547999999999997E-2</v>
      </c>
      <c r="D7231">
        <v>3.6960000000000001E-3</v>
      </c>
      <c r="E7231">
        <v>0.13186879367205859</v>
      </c>
      <c r="F7231">
        <v>-0.49765038862776068</v>
      </c>
      <c r="G7231">
        <v>0.51482549280885959</v>
      </c>
      <c r="H7231">
        <v>-1.311766667249626</v>
      </c>
    </row>
    <row r="7232" spans="1:8" x14ac:dyDescent="0.25">
      <c r="A7232">
        <v>4.3818137999999998</v>
      </c>
      <c r="B7232">
        <v>723.04454388217039</v>
      </c>
      <c r="C7232">
        <v>-7.5552999999999995E-2</v>
      </c>
      <c r="D7232">
        <v>1.7118999999999999E-2</v>
      </c>
      <c r="E7232">
        <v>0.19250749646709389</v>
      </c>
      <c r="F7232">
        <v>-0.31712619410571108</v>
      </c>
      <c r="G7232">
        <v>0.37098269391442151</v>
      </c>
      <c r="H7232">
        <v>-1.0252182461268129</v>
      </c>
    </row>
    <row r="7233" spans="1:8" x14ac:dyDescent="0.25">
      <c r="A7233">
        <v>4.3824198599999997</v>
      </c>
      <c r="B7233">
        <v>723.14455004314993</v>
      </c>
      <c r="C7233">
        <v>-6.0610999999999998E-2</v>
      </c>
      <c r="D7233">
        <v>1.8858E-2</v>
      </c>
      <c r="E7233">
        <v>7.6378519042923032E-2</v>
      </c>
      <c r="F7233">
        <v>-0.28359329560395929</v>
      </c>
      <c r="G7233">
        <v>0.29369854525125733</v>
      </c>
      <c r="H7233">
        <v>-1.307714541582141</v>
      </c>
    </row>
    <row r="7234" spans="1:8" x14ac:dyDescent="0.25">
      <c r="A7234">
        <v>4.3830259199999997</v>
      </c>
      <c r="B7234">
        <v>723.24455620412959</v>
      </c>
      <c r="C7234">
        <v>-5.9277000000000003E-2</v>
      </c>
      <c r="D7234">
        <v>1.6341000000000001E-2</v>
      </c>
      <c r="E7234">
        <v>0.1116475219457411</v>
      </c>
      <c r="F7234">
        <v>-0.29187246636448883</v>
      </c>
      <c r="G7234">
        <v>0.31249752923553548</v>
      </c>
      <c r="H7234">
        <v>-1.2054477410601441</v>
      </c>
    </row>
    <row r="7235" spans="1:8" x14ac:dyDescent="0.25">
      <c r="A7235">
        <v>4.3836319799999997</v>
      </c>
      <c r="B7235">
        <v>723.34456236510914</v>
      </c>
      <c r="C7235">
        <v>-4.1932999999999998E-2</v>
      </c>
      <c r="D7235">
        <v>1.289E-2</v>
      </c>
      <c r="E7235">
        <v>0.19847625632440899</v>
      </c>
      <c r="F7235">
        <v>-0.2399944374995599</v>
      </c>
      <c r="G7235">
        <v>0.31143242341683491</v>
      </c>
      <c r="H7235">
        <v>-0.87980529697865728</v>
      </c>
    </row>
    <row r="7236" spans="1:8" x14ac:dyDescent="0.25">
      <c r="A7236">
        <v>4.3842380399999996</v>
      </c>
      <c r="B7236">
        <v>723.44456852608869</v>
      </c>
      <c r="C7236">
        <v>-5.7943000000000001E-2</v>
      </c>
      <c r="D7236">
        <v>1.668E-2</v>
      </c>
      <c r="E7236">
        <v>0.10979393494846559</v>
      </c>
      <c r="F7236">
        <v>-0.3730959447910478</v>
      </c>
      <c r="G7236">
        <v>0.38891553346580598</v>
      </c>
      <c r="H7236">
        <v>-1.284597289446284</v>
      </c>
    </row>
    <row r="7237" spans="1:8" x14ac:dyDescent="0.25">
      <c r="A7237">
        <v>4.3848440999999996</v>
      </c>
      <c r="B7237">
        <v>723.54457468706823</v>
      </c>
      <c r="C7237">
        <v>-4.9138000000000001E-2</v>
      </c>
      <c r="D7237">
        <v>1.4352E-2</v>
      </c>
      <c r="E7237">
        <v>0.1562191686820216</v>
      </c>
      <c r="F7237">
        <v>-0.17802356896946259</v>
      </c>
      <c r="G7237">
        <v>0.23684767208551349</v>
      </c>
      <c r="H7237">
        <v>-0.85054108515044313</v>
      </c>
    </row>
    <row r="7238" spans="1:8" x14ac:dyDescent="0.25">
      <c r="A7238">
        <v>4.3854501600000004</v>
      </c>
      <c r="B7238">
        <v>723.64458084804778</v>
      </c>
      <c r="C7238">
        <v>-5.2873000000000003E-2</v>
      </c>
      <c r="D7238">
        <v>1.1591000000000001E-2</v>
      </c>
      <c r="E7238">
        <v>0.1965999754796991</v>
      </c>
      <c r="F7238">
        <v>-0.6293282882433856</v>
      </c>
      <c r="G7238">
        <v>0.65932211000539642</v>
      </c>
      <c r="H7238">
        <v>-1.2680057227827479</v>
      </c>
    </row>
    <row r="7239" spans="1:8" x14ac:dyDescent="0.25">
      <c r="A7239">
        <v>4.3860562200000004</v>
      </c>
      <c r="B7239">
        <v>723.74458700902733</v>
      </c>
      <c r="C7239">
        <v>-6.6480999999999998E-2</v>
      </c>
      <c r="D7239">
        <v>1.7923000000000001E-2</v>
      </c>
      <c r="E7239">
        <v>0.21331524204526339</v>
      </c>
      <c r="F7239">
        <v>-0.44415491648845201</v>
      </c>
      <c r="G7239">
        <v>0.4927240427761701</v>
      </c>
      <c r="H7239">
        <v>-1.123055177066191</v>
      </c>
    </row>
    <row r="7240" spans="1:8" x14ac:dyDescent="0.25">
      <c r="A7240">
        <v>4.3866622800000004</v>
      </c>
      <c r="B7240">
        <v>723.84459317000687</v>
      </c>
      <c r="C7240">
        <v>-6.0878000000000002E-2</v>
      </c>
      <c r="D7240">
        <v>6.8529999999999997E-3</v>
      </c>
      <c r="E7240">
        <v>0.2483687192040093</v>
      </c>
      <c r="F7240">
        <v>-0.33361270347505689</v>
      </c>
      <c r="G7240">
        <v>0.41591400144618379</v>
      </c>
      <c r="H7240">
        <v>-0.93083597352749892</v>
      </c>
    </row>
    <row r="7241" spans="1:8" x14ac:dyDescent="0.25">
      <c r="A7241">
        <v>4.3872683400000003</v>
      </c>
      <c r="B7241">
        <v>723.94459933098642</v>
      </c>
      <c r="C7241">
        <v>-6.6213999999999995E-2</v>
      </c>
      <c r="D7241">
        <v>8.1449999999999995E-3</v>
      </c>
      <c r="E7241">
        <v>0.34133737399367808</v>
      </c>
      <c r="F7241">
        <v>-0.27239977689359118</v>
      </c>
      <c r="G7241">
        <v>0.43670681393422112</v>
      </c>
      <c r="H7241">
        <v>-0.67354270644577552</v>
      </c>
    </row>
    <row r="7242" spans="1:8" x14ac:dyDescent="0.25">
      <c r="A7242">
        <v>4.3878744000000003</v>
      </c>
      <c r="B7242">
        <v>724.04460549196597</v>
      </c>
      <c r="C7242">
        <v>-6.0610999999999998E-2</v>
      </c>
      <c r="D7242">
        <v>1.7156999999999999E-2</v>
      </c>
      <c r="E7242">
        <v>3.7899759017830742E-2</v>
      </c>
      <c r="F7242">
        <v>-0.16851595181210219</v>
      </c>
      <c r="G7242">
        <v>0.1727252666773115</v>
      </c>
      <c r="H7242">
        <v>-1.349574122508892</v>
      </c>
    </row>
    <row r="7243" spans="1:8" x14ac:dyDescent="0.25">
      <c r="A7243">
        <v>4.3884804600000002</v>
      </c>
      <c r="B7243">
        <v>724.14461165294551</v>
      </c>
      <c r="C7243">
        <v>-7.3685E-2</v>
      </c>
      <c r="D7243">
        <v>1.7609E-2</v>
      </c>
      <c r="E7243">
        <v>0.17291938375754551</v>
      </c>
      <c r="F7243">
        <v>-0.2326762827745569</v>
      </c>
      <c r="G7243">
        <v>0.28989543950340929</v>
      </c>
      <c r="H7243">
        <v>-0.93167702795963736</v>
      </c>
    </row>
    <row r="7244" spans="1:8" x14ac:dyDescent="0.25">
      <c r="A7244">
        <v>4.3890865200000002</v>
      </c>
      <c r="B7244">
        <v>724.24461781392506</v>
      </c>
      <c r="C7244">
        <v>-4.727E-2</v>
      </c>
      <c r="D7244">
        <v>1.6379000000000001E-2</v>
      </c>
      <c r="E7244">
        <v>0.61872981230353052</v>
      </c>
      <c r="F7244">
        <v>-0.1003947892995123</v>
      </c>
      <c r="G7244">
        <v>0.62682190002556182</v>
      </c>
      <c r="H7244">
        <v>-0.160857581868353</v>
      </c>
    </row>
    <row r="7245" spans="1:8" x14ac:dyDescent="0.25">
      <c r="A7245">
        <v>4.3896925800000002</v>
      </c>
      <c r="B7245">
        <v>724.34462397490461</v>
      </c>
      <c r="C7245">
        <v>-6.9149000000000002E-2</v>
      </c>
      <c r="D7245">
        <v>1.2945999999999999E-2</v>
      </c>
      <c r="E7245">
        <v>0.1844613182942067</v>
      </c>
      <c r="F7245">
        <v>-0.49228984976035689</v>
      </c>
      <c r="G7245">
        <v>0.52571406118146724</v>
      </c>
      <c r="H7245">
        <v>-1.2122881411465669</v>
      </c>
    </row>
    <row r="7246" spans="1:8" x14ac:dyDescent="0.25">
      <c r="A7246">
        <v>4.3902986400000001</v>
      </c>
      <c r="B7246">
        <v>724.44463013588415</v>
      </c>
      <c r="C7246">
        <v>-5.4206999999999998E-2</v>
      </c>
      <c r="D7246">
        <v>1.6712000000000001E-2</v>
      </c>
      <c r="E7246">
        <v>0.18093176682542339</v>
      </c>
      <c r="F7246">
        <v>-0.20871049930349889</v>
      </c>
      <c r="G7246">
        <v>0.27621798776706258</v>
      </c>
      <c r="H7246">
        <v>-0.85657065783572095</v>
      </c>
    </row>
    <row r="7247" spans="1:8" x14ac:dyDescent="0.25">
      <c r="A7247">
        <v>4.3909047000000001</v>
      </c>
      <c r="B7247">
        <v>724.5446362968637</v>
      </c>
      <c r="C7247">
        <v>-4.9938000000000003E-2</v>
      </c>
      <c r="D7247">
        <v>1.3856E-2</v>
      </c>
      <c r="E7247">
        <v>0.16334709227152089</v>
      </c>
      <c r="F7247">
        <v>-0.24586197027383669</v>
      </c>
      <c r="G7247">
        <v>0.29517855779255681</v>
      </c>
      <c r="H7247">
        <v>-0.98437475660349794</v>
      </c>
    </row>
    <row r="7248" spans="1:8" x14ac:dyDescent="0.25">
      <c r="A7248">
        <v>4.3915107600000001</v>
      </c>
      <c r="B7248">
        <v>724.64464245784325</v>
      </c>
      <c r="C7248">
        <v>-7.3952000000000004E-2</v>
      </c>
      <c r="D7248">
        <v>1.427E-2</v>
      </c>
      <c r="E7248">
        <v>0.17210343573867501</v>
      </c>
      <c r="F7248">
        <v>-0.15959835408585171</v>
      </c>
      <c r="G7248">
        <v>0.23471520449252781</v>
      </c>
      <c r="H7248">
        <v>-0.7477162373243853</v>
      </c>
    </row>
    <row r="7249" spans="1:8" x14ac:dyDescent="0.25">
      <c r="A7249">
        <v>4.39211682</v>
      </c>
      <c r="B7249">
        <v>724.74464861882279</v>
      </c>
      <c r="C7249">
        <v>-6.5414E-2</v>
      </c>
      <c r="D7249">
        <v>2.0031E-2</v>
      </c>
      <c r="E7249">
        <v>0.14684501397767391</v>
      </c>
      <c r="F7249">
        <v>-0.24410373463274501</v>
      </c>
      <c r="G7249">
        <v>0.2848685510753281</v>
      </c>
      <c r="H7249">
        <v>-1.029224627094629</v>
      </c>
    </row>
    <row r="7250" spans="1:8" x14ac:dyDescent="0.25">
      <c r="A7250">
        <v>4.39272288</v>
      </c>
      <c r="B7250">
        <v>724.84465477980234</v>
      </c>
      <c r="C7250">
        <v>-7.2083999999999995E-2</v>
      </c>
      <c r="D7250">
        <v>9.1179999999999994E-3</v>
      </c>
      <c r="E7250">
        <v>0.1718216094531354</v>
      </c>
      <c r="F7250">
        <v>-0.35824333734917752</v>
      </c>
      <c r="G7250">
        <v>0.39731719599098952</v>
      </c>
      <c r="H7250">
        <v>-1.1235831068853519</v>
      </c>
    </row>
    <row r="7251" spans="1:8" x14ac:dyDescent="0.25">
      <c r="A7251">
        <v>4.39332894</v>
      </c>
      <c r="B7251">
        <v>724.944660940782</v>
      </c>
      <c r="C7251">
        <v>-5.5541E-2</v>
      </c>
      <c r="D7251">
        <v>7.3419999999999996E-3</v>
      </c>
      <c r="E7251">
        <v>0.17629799893483011</v>
      </c>
      <c r="F7251">
        <v>-0.48755175917752369</v>
      </c>
      <c r="G7251">
        <v>0.5184473958903868</v>
      </c>
      <c r="H7251">
        <v>-1.2238263393482089</v>
      </c>
    </row>
    <row r="7252" spans="1:8" x14ac:dyDescent="0.25">
      <c r="A7252">
        <v>4.3939349999999999</v>
      </c>
      <c r="B7252">
        <v>725.04466710176155</v>
      </c>
      <c r="C7252">
        <v>-5.314E-2</v>
      </c>
      <c r="D7252">
        <v>1.8901999999999999E-2</v>
      </c>
      <c r="E7252">
        <v>0.24772558529805519</v>
      </c>
      <c r="F7252">
        <v>-0.16176195810615149</v>
      </c>
      <c r="G7252">
        <v>0.29586296946661023</v>
      </c>
      <c r="H7252">
        <v>-0.57847323055508548</v>
      </c>
    </row>
    <row r="7253" spans="1:8" x14ac:dyDescent="0.25">
      <c r="A7253">
        <v>4.3945410599999999</v>
      </c>
      <c r="B7253">
        <v>725.14467326274109</v>
      </c>
      <c r="C7253">
        <v>-5.7409000000000002E-2</v>
      </c>
      <c r="D7253">
        <v>1.9522999999999999E-2</v>
      </c>
      <c r="E7253">
        <v>0.1041246019139402</v>
      </c>
      <c r="F7253">
        <v>-0.31776778590396271</v>
      </c>
      <c r="G7253">
        <v>0.33439243185521289</v>
      </c>
      <c r="H7253">
        <v>-1.2541467661150609</v>
      </c>
    </row>
    <row r="7254" spans="1:8" x14ac:dyDescent="0.25">
      <c r="A7254">
        <v>4.3951471199999999</v>
      </c>
      <c r="B7254">
        <v>725.24467942372064</v>
      </c>
      <c r="C7254">
        <v>-6.4346E-2</v>
      </c>
      <c r="D7254">
        <v>1.0160000000000001E-2</v>
      </c>
      <c r="E7254">
        <v>0.115316834625842</v>
      </c>
      <c r="F7254">
        <v>-0.31767623313088678</v>
      </c>
      <c r="G7254">
        <v>0.33795881619563262</v>
      </c>
      <c r="H7254">
        <v>-1.2225864749904081</v>
      </c>
    </row>
    <row r="7255" spans="1:8" x14ac:dyDescent="0.25">
      <c r="A7255">
        <v>4.3957531799999998</v>
      </c>
      <c r="B7255">
        <v>725.34468558470019</v>
      </c>
      <c r="C7255">
        <v>-6.3812999999999995E-2</v>
      </c>
      <c r="D7255">
        <v>1.0009000000000001E-2</v>
      </c>
      <c r="E7255">
        <v>0.17442959032833549</v>
      </c>
      <c r="F7255">
        <v>-0.29360577408531308</v>
      </c>
      <c r="G7255">
        <v>0.34151139447805667</v>
      </c>
      <c r="H7255">
        <v>-1.034730384019297</v>
      </c>
    </row>
    <row r="7256" spans="1:8" x14ac:dyDescent="0.25">
      <c r="A7256">
        <v>4.3963592399999998</v>
      </c>
      <c r="B7256">
        <v>725.44469174567973</v>
      </c>
      <c r="C7256">
        <v>-6.6748000000000002E-2</v>
      </c>
      <c r="D7256">
        <v>1.8086000000000001E-2</v>
      </c>
      <c r="E7256">
        <v>4.3268766237373517E-2</v>
      </c>
      <c r="F7256">
        <v>-0.18004098272408511</v>
      </c>
      <c r="G7256">
        <v>0.18516733403048929</v>
      </c>
      <c r="H7256">
        <v>-1.3349418791914349</v>
      </c>
    </row>
    <row r="7257" spans="1:8" x14ac:dyDescent="0.25">
      <c r="A7257">
        <v>4.3969652999999997</v>
      </c>
      <c r="B7257">
        <v>725.54469790665928</v>
      </c>
      <c r="C7257">
        <v>-6.1144999999999998E-2</v>
      </c>
      <c r="D7257">
        <v>1.1986E-2</v>
      </c>
      <c r="E7257">
        <v>0.28856075463110697</v>
      </c>
      <c r="F7257">
        <v>-0.48265251193528108</v>
      </c>
      <c r="G7257">
        <v>0.56233509261890324</v>
      </c>
      <c r="H7257">
        <v>-1.0319485999708149</v>
      </c>
    </row>
    <row r="7258" spans="1:8" x14ac:dyDescent="0.25">
      <c r="A7258">
        <v>4.3975713599999997</v>
      </c>
      <c r="B7258">
        <v>725.64470406763883</v>
      </c>
      <c r="C7258">
        <v>-5.2338999999999997E-2</v>
      </c>
      <c r="D7258">
        <v>1.0474000000000001E-2</v>
      </c>
      <c r="E7258">
        <v>0.43524128132995549</v>
      </c>
      <c r="F7258">
        <v>-0.1709996926552253</v>
      </c>
      <c r="G7258">
        <v>0.46762791604214887</v>
      </c>
      <c r="H7258">
        <v>-0.37435759280962227</v>
      </c>
    </row>
    <row r="7259" spans="1:8" x14ac:dyDescent="0.25">
      <c r="A7259">
        <v>4.3981774199999997</v>
      </c>
      <c r="B7259">
        <v>725.74471022861837</v>
      </c>
      <c r="C7259">
        <v>-4.9671E-2</v>
      </c>
      <c r="D7259">
        <v>1.6097E-2</v>
      </c>
      <c r="E7259">
        <v>0.18063266003472461</v>
      </c>
      <c r="F7259">
        <v>-0.22294470684839299</v>
      </c>
      <c r="G7259">
        <v>0.28693640442254148</v>
      </c>
      <c r="H7259">
        <v>-0.88985900345237889</v>
      </c>
    </row>
    <row r="7260" spans="1:8" x14ac:dyDescent="0.25">
      <c r="A7260">
        <v>4.3987834799999996</v>
      </c>
      <c r="B7260">
        <v>725.84471638959792</v>
      </c>
      <c r="C7260">
        <v>-6.2744999999999995E-2</v>
      </c>
      <c r="D7260">
        <v>1.1346E-2</v>
      </c>
      <c r="E7260">
        <v>-3.6435526978745351E-3</v>
      </c>
      <c r="F7260">
        <v>-0.31033554022033188</v>
      </c>
      <c r="G7260">
        <v>0.31035692839069567</v>
      </c>
      <c r="H7260">
        <v>-1.582536475201606</v>
      </c>
    </row>
    <row r="7261" spans="1:8" x14ac:dyDescent="0.25">
      <c r="A7261">
        <v>4.3993895399999996</v>
      </c>
      <c r="B7261">
        <v>725.94472255057747</v>
      </c>
      <c r="C7261">
        <v>-5.2873000000000003E-2</v>
      </c>
      <c r="D7261">
        <v>1.0116E-2</v>
      </c>
      <c r="E7261">
        <v>0.32175581455780738</v>
      </c>
      <c r="F7261">
        <v>-0.31089516381569998</v>
      </c>
      <c r="G7261">
        <v>0.44741770984813412</v>
      </c>
      <c r="H7261">
        <v>-0.76823295791105306</v>
      </c>
    </row>
    <row r="7262" spans="1:8" x14ac:dyDescent="0.25">
      <c r="A7262">
        <v>4.3999955999999996</v>
      </c>
      <c r="B7262">
        <v>726.04472871155701</v>
      </c>
      <c r="C7262">
        <v>-6.3812999999999995E-2</v>
      </c>
      <c r="D7262">
        <v>2.0326E-2</v>
      </c>
      <c r="E7262">
        <v>0.18658515885497551</v>
      </c>
      <c r="F7262">
        <v>-0.20126854811247219</v>
      </c>
      <c r="G7262">
        <v>0.274450450836283</v>
      </c>
      <c r="H7262">
        <v>-0.82323815336058326</v>
      </c>
    </row>
    <row r="7263" spans="1:8" x14ac:dyDescent="0.25">
      <c r="A7263">
        <v>4.4006016600000004</v>
      </c>
      <c r="B7263">
        <v>726.14473487253656</v>
      </c>
      <c r="C7263">
        <v>-5.4206999999999998E-2</v>
      </c>
      <c r="D7263">
        <v>1.8456E-2</v>
      </c>
      <c r="E7263">
        <v>0.14734074302014799</v>
      </c>
      <c r="F7263">
        <v>-0.20769491985936689</v>
      </c>
      <c r="G7263">
        <v>0.25464970899083728</v>
      </c>
      <c r="H7263">
        <v>-0.9537831580166326</v>
      </c>
    </row>
    <row r="7264" spans="1:8" x14ac:dyDescent="0.25">
      <c r="A7264">
        <v>4.4012077200000004</v>
      </c>
      <c r="B7264">
        <v>726.24474103351611</v>
      </c>
      <c r="C7264">
        <v>-5.4206999999999998E-2</v>
      </c>
      <c r="D7264">
        <v>3.1380000000000002E-3</v>
      </c>
      <c r="E7264">
        <v>9.2215759180956494E-2</v>
      </c>
      <c r="F7264">
        <v>-0.1542586991030489</v>
      </c>
      <c r="G7264">
        <v>0.17972059562077219</v>
      </c>
      <c r="H7264">
        <v>-1.0319964790503311</v>
      </c>
    </row>
    <row r="7265" spans="1:8" x14ac:dyDescent="0.25">
      <c r="A7265">
        <v>4.4018137800000003</v>
      </c>
      <c r="B7265">
        <v>726.34474719449565</v>
      </c>
      <c r="C7265">
        <v>-5.0472000000000003E-2</v>
      </c>
      <c r="D7265">
        <v>7.6810000000000003E-3</v>
      </c>
      <c r="E7265">
        <v>0.1236691075833818</v>
      </c>
      <c r="F7265">
        <v>-0.14777317760092451</v>
      </c>
      <c r="G7265">
        <v>0.19269395472807241</v>
      </c>
      <c r="H7265">
        <v>-0.87396583457560129</v>
      </c>
    </row>
    <row r="7266" spans="1:8" x14ac:dyDescent="0.25">
      <c r="A7266">
        <v>4.4024198400000003</v>
      </c>
      <c r="B7266">
        <v>726.4447533554752</v>
      </c>
      <c r="C7266">
        <v>-5.8209999999999998E-2</v>
      </c>
      <c r="D7266">
        <v>1.8530999999999999E-2</v>
      </c>
      <c r="E7266">
        <v>0.32759374701310362</v>
      </c>
      <c r="F7266">
        <v>-0.64820492647061312</v>
      </c>
      <c r="G7266">
        <v>0.72628320218965425</v>
      </c>
      <c r="H7266">
        <v>-1.102849143255979</v>
      </c>
    </row>
    <row r="7267" spans="1:8" x14ac:dyDescent="0.25">
      <c r="A7267">
        <v>4.4030259000000003</v>
      </c>
      <c r="B7267">
        <v>726.54475951645475</v>
      </c>
      <c r="C7267">
        <v>-5.8209999999999998E-2</v>
      </c>
      <c r="D7267">
        <v>1.1911E-2</v>
      </c>
      <c r="E7267">
        <v>0.3596088943700852</v>
      </c>
      <c r="F7267">
        <v>-0.14638383610646119</v>
      </c>
      <c r="G7267">
        <v>0.38826123214057617</v>
      </c>
      <c r="H7267">
        <v>-0.38658116273474058</v>
      </c>
    </row>
    <row r="7268" spans="1:8" x14ac:dyDescent="0.25">
      <c r="A7268">
        <v>4.4036319600000002</v>
      </c>
      <c r="B7268">
        <v>726.64476567743441</v>
      </c>
      <c r="C7268">
        <v>-5.7943000000000001E-2</v>
      </c>
      <c r="D7268">
        <v>7.1040000000000001E-3</v>
      </c>
      <c r="E7268">
        <v>0.1450072766207684</v>
      </c>
      <c r="F7268">
        <v>-0.43241104135778602</v>
      </c>
      <c r="G7268">
        <v>0.45607720723699502</v>
      </c>
      <c r="H7268">
        <v>-1.247235543221848</v>
      </c>
    </row>
    <row r="7269" spans="1:8" x14ac:dyDescent="0.25">
      <c r="A7269">
        <v>4.4042380200000002</v>
      </c>
      <c r="B7269">
        <v>726.74477183841395</v>
      </c>
      <c r="C7269">
        <v>-6.1411E-2</v>
      </c>
      <c r="D7269">
        <v>1.1684999999999999E-2</v>
      </c>
      <c r="E7269">
        <v>-0.34228487542495512</v>
      </c>
      <c r="F7269">
        <v>-0.64012213373506266</v>
      </c>
      <c r="G7269">
        <v>0.72588930426216258</v>
      </c>
      <c r="H7269">
        <v>-2.0618311195591281</v>
      </c>
    </row>
    <row r="7270" spans="1:8" x14ac:dyDescent="0.25">
      <c r="A7270">
        <v>4.4048440800000002</v>
      </c>
      <c r="B7270">
        <v>726.8447779993935</v>
      </c>
      <c r="C7270">
        <v>-5.3940000000000002E-2</v>
      </c>
      <c r="D7270">
        <v>8.0949999999999998E-3</v>
      </c>
      <c r="E7270">
        <v>0.35719315955603309</v>
      </c>
      <c r="F7270">
        <v>-0.36050006835232717</v>
      </c>
      <c r="G7270">
        <v>0.50749113540598356</v>
      </c>
      <c r="H7270">
        <v>-0.79000582202540581</v>
      </c>
    </row>
    <row r="7271" spans="1:8" x14ac:dyDescent="0.25">
      <c r="A7271">
        <v>4.4054501400000001</v>
      </c>
      <c r="B7271">
        <v>726.94478416037305</v>
      </c>
      <c r="C7271">
        <v>-5.7409000000000002E-2</v>
      </c>
      <c r="D7271">
        <v>1.0574E-2</v>
      </c>
      <c r="E7271">
        <v>0.16416937587534081</v>
      </c>
      <c r="F7271">
        <v>-0.51473327270087466</v>
      </c>
      <c r="G7271">
        <v>0.54027948878395515</v>
      </c>
      <c r="H7271">
        <v>-1.262054606449095</v>
      </c>
    </row>
    <row r="7272" spans="1:8" x14ac:dyDescent="0.25">
      <c r="A7272">
        <v>4.4060562000000001</v>
      </c>
      <c r="B7272">
        <v>727.04479032135259</v>
      </c>
      <c r="C7272">
        <v>-5.7409000000000002E-2</v>
      </c>
      <c r="D7272">
        <v>2.0615000000000001E-2</v>
      </c>
      <c r="E7272">
        <v>0.14187804975182619</v>
      </c>
      <c r="F7272">
        <v>-0.37929253549031511</v>
      </c>
      <c r="G7272">
        <v>0.40495951461850299</v>
      </c>
      <c r="H7272">
        <v>-1.212850289152309</v>
      </c>
    </row>
    <row r="7273" spans="1:8" x14ac:dyDescent="0.25">
      <c r="A7273">
        <v>4.4066622600000001</v>
      </c>
      <c r="B7273">
        <v>727.14479648233214</v>
      </c>
      <c r="C7273">
        <v>-7.1284E-2</v>
      </c>
      <c r="D7273">
        <v>1.5438E-2</v>
      </c>
      <c r="E7273">
        <v>0.14513961653947721</v>
      </c>
      <c r="F7273">
        <v>-0.42736827380869469</v>
      </c>
      <c r="G7273">
        <v>0.45134150013869762</v>
      </c>
      <c r="H7273">
        <v>-1.2434051895969489</v>
      </c>
    </row>
    <row r="7274" spans="1:8" x14ac:dyDescent="0.25">
      <c r="A7274">
        <v>4.40726832</v>
      </c>
      <c r="B7274">
        <v>727.24480264331169</v>
      </c>
      <c r="C7274">
        <v>-5.9544E-2</v>
      </c>
      <c r="D7274">
        <v>3.7590000000000002E-3</v>
      </c>
      <c r="E7274">
        <v>0.34540402376137569</v>
      </c>
      <c r="F7274">
        <v>-0.1677268849438113</v>
      </c>
      <c r="G7274">
        <v>0.38397427982028109</v>
      </c>
      <c r="H7274">
        <v>-0.45205832123235651</v>
      </c>
    </row>
    <row r="7275" spans="1:8" x14ac:dyDescent="0.25">
      <c r="A7275">
        <v>4.40787438</v>
      </c>
      <c r="B7275">
        <v>727.34480880429123</v>
      </c>
      <c r="C7275">
        <v>-6.8615999999999996E-2</v>
      </c>
      <c r="D7275">
        <v>8.2710000000000006E-3</v>
      </c>
      <c r="E7275">
        <v>0.1772393745509506</v>
      </c>
      <c r="F7275">
        <v>-0.1879271461403762</v>
      </c>
      <c r="G7275">
        <v>0.25832229510376847</v>
      </c>
      <c r="H7275">
        <v>-0.81465802358647543</v>
      </c>
    </row>
    <row r="7276" spans="1:8" x14ac:dyDescent="0.25">
      <c r="A7276">
        <v>4.4084804399999999</v>
      </c>
      <c r="B7276">
        <v>727.44481496527078</v>
      </c>
      <c r="C7276">
        <v>-7.8220999999999999E-2</v>
      </c>
      <c r="D7276">
        <v>1.1886000000000001E-2</v>
      </c>
      <c r="E7276">
        <v>8.4162086806412448E-2</v>
      </c>
      <c r="F7276">
        <v>-0.18176337782991969</v>
      </c>
      <c r="G7276">
        <v>0.20030272683054581</v>
      </c>
      <c r="H7276">
        <v>-1.1371587788777071</v>
      </c>
    </row>
    <row r="7277" spans="1:8" x14ac:dyDescent="0.25">
      <c r="A7277">
        <v>4.4090864999999999</v>
      </c>
      <c r="B7277">
        <v>727.54482112625033</v>
      </c>
      <c r="C7277">
        <v>-5.1539000000000001E-2</v>
      </c>
      <c r="D7277">
        <v>1.2256E-2</v>
      </c>
      <c r="E7277">
        <v>-7.4925678529830744E-2</v>
      </c>
      <c r="F7277">
        <v>-0.43537867559561499</v>
      </c>
      <c r="G7277">
        <v>0.44177873247424132</v>
      </c>
      <c r="H7277">
        <v>-1.7412201143841619</v>
      </c>
    </row>
    <row r="7278" spans="1:8" x14ac:dyDescent="0.25">
      <c r="A7278">
        <v>4.4096925599999999</v>
      </c>
      <c r="B7278">
        <v>727.64482728722987</v>
      </c>
      <c r="C7278">
        <v>-4.0333000000000001E-2</v>
      </c>
      <c r="D7278">
        <v>8.1270000000000005E-3</v>
      </c>
      <c r="E7278">
        <v>7.5658285904850228E-2</v>
      </c>
      <c r="F7278">
        <v>-0.52222129728498812</v>
      </c>
      <c r="G7278">
        <v>0.52767344026781937</v>
      </c>
      <c r="H7278">
        <v>-1.426919565979706</v>
      </c>
    </row>
    <row r="7279" spans="1:8" x14ac:dyDescent="0.25">
      <c r="A7279">
        <v>4.4102986199999998</v>
      </c>
      <c r="B7279">
        <v>727.74483344820942</v>
      </c>
      <c r="C7279">
        <v>-4.6736E-2</v>
      </c>
      <c r="D7279">
        <v>6.3439999999999998E-3</v>
      </c>
      <c r="E7279">
        <v>0.28760481731538329</v>
      </c>
      <c r="F7279">
        <v>-0.40178250695747009</v>
      </c>
      <c r="G7279">
        <v>0.49411103391853589</v>
      </c>
      <c r="H7279">
        <v>-0.94953021141102589</v>
      </c>
    </row>
    <row r="7280" spans="1:8" x14ac:dyDescent="0.25">
      <c r="A7280">
        <v>4.4109046799999998</v>
      </c>
      <c r="B7280">
        <v>727.84483960918897</v>
      </c>
      <c r="C7280">
        <v>-6.7280999999999994E-2</v>
      </c>
      <c r="D7280">
        <v>6.1250000000000002E-3</v>
      </c>
      <c r="E7280">
        <v>0.3547576590727044</v>
      </c>
      <c r="F7280">
        <v>-0.1235721905895926</v>
      </c>
      <c r="G7280">
        <v>0.37566352359239752</v>
      </c>
      <c r="H7280">
        <v>-0.33518492532011251</v>
      </c>
    </row>
    <row r="7281" spans="1:8" x14ac:dyDescent="0.25">
      <c r="A7281">
        <v>4.4115107399999998</v>
      </c>
      <c r="B7281">
        <v>727.94484577016851</v>
      </c>
      <c r="C7281">
        <v>-6.9416000000000005E-2</v>
      </c>
      <c r="D7281">
        <v>1.5883000000000001E-2</v>
      </c>
      <c r="E7281">
        <v>0.1353971772258335</v>
      </c>
      <c r="F7281">
        <v>-7.1073457667983328E-2</v>
      </c>
      <c r="G7281">
        <v>0.1529177294678625</v>
      </c>
      <c r="H7281">
        <v>-0.48338875171300821</v>
      </c>
    </row>
    <row r="7282" spans="1:8" x14ac:dyDescent="0.25">
      <c r="A7282">
        <v>4.4121167999999997</v>
      </c>
      <c r="B7282">
        <v>728.04485193114806</v>
      </c>
      <c r="C7282">
        <v>-5.9277000000000003E-2</v>
      </c>
      <c r="D7282">
        <v>1.6504000000000001E-2</v>
      </c>
      <c r="E7282">
        <v>8.829701381654477E-2</v>
      </c>
      <c r="F7282">
        <v>-0.47630817843056661</v>
      </c>
      <c r="G7282">
        <v>0.4844232070088752</v>
      </c>
      <c r="H7282">
        <v>-1.3874991828872709</v>
      </c>
    </row>
    <row r="7283" spans="1:8" x14ac:dyDescent="0.25">
      <c r="A7283">
        <v>4.4127228599999997</v>
      </c>
      <c r="B7283">
        <v>728.14485809212761</v>
      </c>
      <c r="C7283">
        <v>-5.7141999999999998E-2</v>
      </c>
      <c r="D7283">
        <v>9.7959999999999992E-3</v>
      </c>
      <c r="E7283">
        <v>0.30809339716238932</v>
      </c>
      <c r="F7283">
        <v>-0.69351016431305679</v>
      </c>
      <c r="G7283">
        <v>0.75886618674215867</v>
      </c>
      <c r="H7283">
        <v>-1.152732565638128</v>
      </c>
    </row>
    <row r="7284" spans="1:8" x14ac:dyDescent="0.25">
      <c r="A7284">
        <v>4.4133289199999997</v>
      </c>
      <c r="B7284">
        <v>728.24486425310715</v>
      </c>
      <c r="C7284">
        <v>-4.1667000000000003E-2</v>
      </c>
      <c r="D7284">
        <v>6.6579999999999999E-3</v>
      </c>
      <c r="E7284">
        <v>0.39013283223173939</v>
      </c>
      <c r="F7284">
        <v>-0.38707951802703022</v>
      </c>
      <c r="G7284">
        <v>0.54957636417625955</v>
      </c>
      <c r="H7284">
        <v>-0.78146963794865343</v>
      </c>
    </row>
    <row r="7285" spans="1:8" x14ac:dyDescent="0.25">
      <c r="A7285">
        <v>4.4139349799999996</v>
      </c>
      <c r="B7285">
        <v>728.34487041408681</v>
      </c>
      <c r="C7285">
        <v>-5.8476E-2</v>
      </c>
      <c r="D7285">
        <v>8.2649999999999998E-3</v>
      </c>
      <c r="E7285">
        <v>0.26258214598515162</v>
      </c>
      <c r="F7285">
        <v>-0.41941754736655279</v>
      </c>
      <c r="G7285">
        <v>0.49483377252279581</v>
      </c>
      <c r="H7285">
        <v>-1.0114323931243421</v>
      </c>
    </row>
    <row r="7286" spans="1:8" x14ac:dyDescent="0.25">
      <c r="A7286">
        <v>4.4145410399999996</v>
      </c>
      <c r="B7286">
        <v>728.44487657506636</v>
      </c>
      <c r="C7286">
        <v>-4.6469000000000003E-2</v>
      </c>
      <c r="D7286">
        <v>9.3629999999999998E-3</v>
      </c>
      <c r="E7286">
        <v>0.32321511829228022</v>
      </c>
      <c r="F7286">
        <v>-0.32738519065587651</v>
      </c>
      <c r="G7286">
        <v>0.46005334011772742</v>
      </c>
      <c r="H7286">
        <v>-0.79180765199090519</v>
      </c>
    </row>
    <row r="7287" spans="1:8" x14ac:dyDescent="0.25">
      <c r="A7287">
        <v>4.4151471000000004</v>
      </c>
      <c r="B7287">
        <v>728.54488273604591</v>
      </c>
      <c r="C7287">
        <v>-4.7003000000000003E-2</v>
      </c>
      <c r="D7287">
        <v>7.8759999999999993E-3</v>
      </c>
      <c r="E7287">
        <v>3.9670329284091269E-2</v>
      </c>
      <c r="F7287">
        <v>-0.33485923057650402</v>
      </c>
      <c r="G7287">
        <v>0.33720088868180109</v>
      </c>
      <c r="H7287">
        <v>-1.452877260306473</v>
      </c>
    </row>
    <row r="7288" spans="1:8" x14ac:dyDescent="0.25">
      <c r="A7288">
        <v>4.4157531600000004</v>
      </c>
      <c r="B7288">
        <v>728.64488889702545</v>
      </c>
      <c r="C7288">
        <v>-6.2744999999999995E-2</v>
      </c>
      <c r="D7288">
        <v>7.5929999999999999E-3</v>
      </c>
      <c r="E7288">
        <v>1.5673836850486161E-2</v>
      </c>
      <c r="F7288">
        <v>-0.15479521289014719</v>
      </c>
      <c r="G7288">
        <v>0.1555867188911754</v>
      </c>
      <c r="H7288">
        <v>-1.469884950879486</v>
      </c>
    </row>
    <row r="7289" spans="1:8" x14ac:dyDescent="0.25">
      <c r="A7289">
        <v>4.4163592200000004</v>
      </c>
      <c r="B7289">
        <v>728.744895058005</v>
      </c>
      <c r="C7289">
        <v>-5.7943000000000001E-2</v>
      </c>
      <c r="D7289">
        <v>6.3E-3</v>
      </c>
      <c r="E7289">
        <v>0.1105941166002936</v>
      </c>
      <c r="F7289">
        <v>-0.48977186700749781</v>
      </c>
      <c r="G7289">
        <v>0.50210311723649892</v>
      </c>
      <c r="H7289">
        <v>-1.3487135133472969</v>
      </c>
    </row>
    <row r="7290" spans="1:8" x14ac:dyDescent="0.25">
      <c r="A7290">
        <v>4.4169652800000003</v>
      </c>
      <c r="B7290">
        <v>728.84490121898455</v>
      </c>
      <c r="C7290">
        <v>-6.0878000000000002E-2</v>
      </c>
      <c r="D7290">
        <v>6.1180000000000002E-3</v>
      </c>
      <c r="E7290">
        <v>3.370670161052669E-2</v>
      </c>
      <c r="F7290">
        <v>-0.39911796951652828</v>
      </c>
      <c r="G7290">
        <v>0.40053875633258951</v>
      </c>
      <c r="H7290">
        <v>-1.4865432741341751</v>
      </c>
    </row>
    <row r="7291" spans="1:8" x14ac:dyDescent="0.25">
      <c r="A7291">
        <v>4.4175713400000003</v>
      </c>
      <c r="B7291">
        <v>728.94490737996409</v>
      </c>
      <c r="C7291">
        <v>-3.7930999999999999E-2</v>
      </c>
      <c r="D7291">
        <v>1.1195E-2</v>
      </c>
      <c r="E7291">
        <v>0.39866065384977312</v>
      </c>
      <c r="F7291">
        <v>-0.32557443527581559</v>
      </c>
      <c r="G7291">
        <v>0.51471257011374294</v>
      </c>
      <c r="H7291">
        <v>-0.68482360539420062</v>
      </c>
    </row>
    <row r="7292" spans="1:8" x14ac:dyDescent="0.25">
      <c r="A7292">
        <v>4.4181774000000003</v>
      </c>
      <c r="B7292">
        <v>729.04491354094364</v>
      </c>
      <c r="C7292">
        <v>-5.1271999999999998E-2</v>
      </c>
      <c r="D7292">
        <v>1.4182999999999999E-2</v>
      </c>
      <c r="E7292">
        <v>0.1560830466098129</v>
      </c>
      <c r="F7292">
        <v>-0.29010649328324623</v>
      </c>
      <c r="G7292">
        <v>0.32942934733278267</v>
      </c>
      <c r="H7292">
        <v>-1.077197445277454</v>
      </c>
    </row>
    <row r="7293" spans="1:8" x14ac:dyDescent="0.25">
      <c r="A7293">
        <v>4.4187834600000002</v>
      </c>
      <c r="B7293">
        <v>729.14491970192319</v>
      </c>
      <c r="C7293">
        <v>-4.9404000000000003E-2</v>
      </c>
      <c r="D7293">
        <v>9.8399999999999998E-3</v>
      </c>
      <c r="E7293">
        <v>0.11273201915465279</v>
      </c>
      <c r="F7293">
        <v>-0.1438620218327622</v>
      </c>
      <c r="G7293">
        <v>0.18276977175806489</v>
      </c>
      <c r="H7293">
        <v>-0.90612819968037117</v>
      </c>
    </row>
    <row r="7294" spans="1:8" x14ac:dyDescent="0.25">
      <c r="A7294">
        <v>4.4193895200000002</v>
      </c>
      <c r="B7294">
        <v>729.24492586290273</v>
      </c>
      <c r="C7294">
        <v>-6.0878000000000002E-2</v>
      </c>
      <c r="D7294">
        <v>8.3210000000000003E-3</v>
      </c>
      <c r="E7294">
        <v>0.1652276287784756</v>
      </c>
      <c r="F7294">
        <v>-0.52751408938341959</v>
      </c>
      <c r="G7294">
        <v>0.55278502495072723</v>
      </c>
      <c r="H7294">
        <v>-1.267256226988404</v>
      </c>
    </row>
    <row r="7295" spans="1:8" x14ac:dyDescent="0.25">
      <c r="A7295">
        <v>4.4199955800000001</v>
      </c>
      <c r="B7295">
        <v>729.34493202388228</v>
      </c>
      <c r="C7295">
        <v>-5.3940000000000002E-2</v>
      </c>
      <c r="D7295">
        <v>1.0681E-2</v>
      </c>
      <c r="E7295">
        <v>0.25616654884391499</v>
      </c>
      <c r="F7295">
        <v>-0.24302493477310311</v>
      </c>
      <c r="G7295">
        <v>0.35310397855033138</v>
      </c>
      <c r="H7295">
        <v>-0.7590784447277461</v>
      </c>
    </row>
    <row r="7296" spans="1:8" x14ac:dyDescent="0.25">
      <c r="A7296">
        <v>4.4206016400000001</v>
      </c>
      <c r="B7296">
        <v>729.44493818486183</v>
      </c>
      <c r="C7296">
        <v>-4.7003000000000003E-2</v>
      </c>
      <c r="D7296">
        <v>1.0348E-2</v>
      </c>
      <c r="E7296">
        <v>0.21277741784065349</v>
      </c>
      <c r="F7296">
        <v>-0.54120905296979982</v>
      </c>
      <c r="G7296">
        <v>0.5815337209134166</v>
      </c>
      <c r="H7296">
        <v>-1.19620730817413</v>
      </c>
    </row>
    <row r="7297" spans="1:8" x14ac:dyDescent="0.25">
      <c r="A7297">
        <v>4.4212077000000001</v>
      </c>
      <c r="B7297">
        <v>729.54494434584137</v>
      </c>
      <c r="C7297">
        <v>-5.0472000000000003E-2</v>
      </c>
      <c r="D7297">
        <v>6.6140000000000001E-3</v>
      </c>
      <c r="E7297">
        <v>0.1943665152780365</v>
      </c>
      <c r="F7297">
        <v>-0.22501796694594889</v>
      </c>
      <c r="G7297">
        <v>0.29734059209905289</v>
      </c>
      <c r="H7297">
        <v>-0.85835520051010084</v>
      </c>
    </row>
    <row r="7298" spans="1:8" x14ac:dyDescent="0.25">
      <c r="A7298">
        <v>4.42181376</v>
      </c>
      <c r="B7298">
        <v>729.64495050682092</v>
      </c>
      <c r="C7298">
        <v>-5.2338999999999997E-2</v>
      </c>
      <c r="D7298">
        <v>7.1850000000000004E-3</v>
      </c>
      <c r="E7298">
        <v>0.21993646903170291</v>
      </c>
      <c r="F7298">
        <v>-0.139609346570786</v>
      </c>
      <c r="G7298">
        <v>0.26050493289006071</v>
      </c>
      <c r="H7298">
        <v>-0.5655949929486449</v>
      </c>
    </row>
    <row r="7299" spans="1:8" x14ac:dyDescent="0.25">
      <c r="A7299">
        <v>4.42241982</v>
      </c>
      <c r="B7299">
        <v>729.74495666780047</v>
      </c>
      <c r="C7299">
        <v>-5.4206999999999998E-2</v>
      </c>
      <c r="D7299">
        <v>2.3029999999999999E-3</v>
      </c>
      <c r="E7299">
        <v>0.17769075190897499</v>
      </c>
      <c r="F7299">
        <v>-0.3404243749722155</v>
      </c>
      <c r="G7299">
        <v>0.38400879988510739</v>
      </c>
      <c r="H7299">
        <v>-1.0897288834520189</v>
      </c>
    </row>
    <row r="7300" spans="1:8" x14ac:dyDescent="0.25">
      <c r="A7300">
        <v>4.42302588</v>
      </c>
      <c r="B7300">
        <v>729.84496282878001</v>
      </c>
      <c r="C7300">
        <v>-7.1284E-2</v>
      </c>
      <c r="D7300">
        <v>6.0489999999999997E-3</v>
      </c>
      <c r="E7300">
        <v>-0.1130567147028896</v>
      </c>
      <c r="F7300">
        <v>-0.24221683002537761</v>
      </c>
      <c r="G7300">
        <v>0.26730284975464302</v>
      </c>
      <c r="H7300">
        <v>-2.0074987265497231</v>
      </c>
    </row>
    <row r="7301" spans="1:8" x14ac:dyDescent="0.25">
      <c r="A7301">
        <v>4.4236319399999999</v>
      </c>
      <c r="B7301">
        <v>729.94496898975956</v>
      </c>
      <c r="C7301">
        <v>-5.0205E-2</v>
      </c>
      <c r="D7301">
        <v>1.1315E-2</v>
      </c>
      <c r="E7301">
        <v>2.0604509872392982</v>
      </c>
      <c r="F7301">
        <v>-1.8921738486813511</v>
      </c>
      <c r="G7301">
        <v>2.797459587634644</v>
      </c>
      <c r="H7301">
        <v>-0.74285034055041677</v>
      </c>
    </row>
    <row r="7302" spans="1:8" x14ac:dyDescent="0.25">
      <c r="A7302">
        <v>4.4242379999999999</v>
      </c>
      <c r="B7302">
        <v>730.04497515073922</v>
      </c>
      <c r="C7302">
        <v>-4.9938000000000003E-2</v>
      </c>
      <c r="D7302">
        <v>8.1960000000000002E-3</v>
      </c>
      <c r="E7302">
        <v>1.6040757499131691E-3</v>
      </c>
      <c r="F7302">
        <v>-0.24032746488508749</v>
      </c>
      <c r="G7302">
        <v>0.24033281806092241</v>
      </c>
      <c r="H7302">
        <v>-1.564121883942293</v>
      </c>
    </row>
    <row r="7303" spans="1:8" x14ac:dyDescent="0.25">
      <c r="A7303">
        <v>4.4248440599999999</v>
      </c>
      <c r="B7303">
        <v>730.14498131171877</v>
      </c>
      <c r="C7303">
        <v>-4.8870999999999998E-2</v>
      </c>
      <c r="D7303">
        <v>7.2100000000000003E-3</v>
      </c>
      <c r="E7303">
        <v>0.40551899693170868</v>
      </c>
      <c r="F7303">
        <v>-0.44315454456038911</v>
      </c>
      <c r="G7303">
        <v>0.60069260627797394</v>
      </c>
      <c r="H7303">
        <v>-0.82971544625613158</v>
      </c>
    </row>
    <row r="7304" spans="1:8" x14ac:dyDescent="0.25">
      <c r="A7304">
        <v>4.4254501199999998</v>
      </c>
      <c r="B7304">
        <v>730.24498747269831</v>
      </c>
      <c r="C7304">
        <v>-4.8070000000000002E-2</v>
      </c>
      <c r="D7304">
        <v>1.2883E-2</v>
      </c>
      <c r="E7304">
        <v>-0.14291783855967441</v>
      </c>
      <c r="F7304">
        <v>-0.46098334777898109</v>
      </c>
      <c r="G7304">
        <v>0.48262941840307061</v>
      </c>
      <c r="H7304">
        <v>-1.871427726225944</v>
      </c>
    </row>
    <row r="7305" spans="1:8" x14ac:dyDescent="0.25">
      <c r="A7305">
        <v>4.4260561799999998</v>
      </c>
      <c r="B7305">
        <v>730.34499363367786</v>
      </c>
      <c r="C7305">
        <v>-5.4474000000000002E-2</v>
      </c>
      <c r="D7305">
        <v>1.3372999999999999E-2</v>
      </c>
      <c r="E7305">
        <v>4.0954786802340742E-2</v>
      </c>
      <c r="F7305">
        <v>-0.32383579540568042</v>
      </c>
      <c r="G7305">
        <v>0.32641525232141783</v>
      </c>
      <c r="H7305">
        <v>-1.444996417782225</v>
      </c>
    </row>
    <row r="7306" spans="1:8" x14ac:dyDescent="0.25">
      <c r="A7306">
        <v>4.4266622399999997</v>
      </c>
      <c r="B7306">
        <v>730.44499979465741</v>
      </c>
      <c r="C7306">
        <v>-5.4206999999999998E-2</v>
      </c>
      <c r="D7306">
        <v>7.3800000000000003E-3</v>
      </c>
      <c r="E7306">
        <v>-0.21750452138746471</v>
      </c>
      <c r="F7306">
        <v>-0.86163274964262726</v>
      </c>
      <c r="G7306">
        <v>0.88866147214825542</v>
      </c>
      <c r="H7306">
        <v>-1.818063537950918</v>
      </c>
    </row>
    <row r="7307" spans="1:8" x14ac:dyDescent="0.25">
      <c r="A7307">
        <v>4.4272682999999997</v>
      </c>
      <c r="B7307">
        <v>730.54500595563695</v>
      </c>
      <c r="C7307">
        <v>-5.6075E-2</v>
      </c>
      <c r="D7307">
        <v>6.5890000000000002E-3</v>
      </c>
      <c r="E7307">
        <v>-0.16413544083978221</v>
      </c>
      <c r="F7307">
        <v>-0.32334558428218418</v>
      </c>
      <c r="G7307">
        <v>0.36261937319241061</v>
      </c>
      <c r="H7307">
        <v>-2.0405182761822549</v>
      </c>
    </row>
    <row r="7308" spans="1:8" x14ac:dyDescent="0.25">
      <c r="A7308">
        <v>4.4278743599999997</v>
      </c>
      <c r="B7308">
        <v>730.6450121166165</v>
      </c>
      <c r="C7308">
        <v>-4.8336999999999998E-2</v>
      </c>
      <c r="D7308">
        <v>7.5810000000000001E-3</v>
      </c>
      <c r="E7308">
        <v>0.29595194695099741</v>
      </c>
      <c r="F7308">
        <v>-0.24474601374728619</v>
      </c>
      <c r="G7308">
        <v>0.38404188072301798</v>
      </c>
      <c r="H7308">
        <v>-0.69097637648945853</v>
      </c>
    </row>
    <row r="7309" spans="1:8" x14ac:dyDescent="0.25">
      <c r="A7309">
        <v>4.4284804199999996</v>
      </c>
      <c r="B7309">
        <v>730.74501827759605</v>
      </c>
      <c r="C7309">
        <v>-6.0076999999999998E-2</v>
      </c>
      <c r="D7309">
        <v>3.2130000000000001E-3</v>
      </c>
      <c r="E7309">
        <v>-5.9745139642442852E-2</v>
      </c>
      <c r="F7309">
        <v>-0.25206402691815721</v>
      </c>
      <c r="G7309">
        <v>0.25904778589498201</v>
      </c>
      <c r="H7309">
        <v>-1.803525178464251</v>
      </c>
    </row>
    <row r="7310" spans="1:8" x14ac:dyDescent="0.25">
      <c r="A7310">
        <v>4.4290864799999996</v>
      </c>
      <c r="B7310">
        <v>730.84502443857559</v>
      </c>
      <c r="C7310">
        <v>-4.9671E-2</v>
      </c>
      <c r="D7310">
        <v>4.2919999999999998E-3</v>
      </c>
      <c r="E7310">
        <v>-0.20504427965122371</v>
      </c>
      <c r="F7310">
        <v>-0.71189590970779493</v>
      </c>
      <c r="G7310">
        <v>0.7408366506028019</v>
      </c>
      <c r="H7310">
        <v>-1.8512315971420179</v>
      </c>
    </row>
    <row r="7311" spans="1:8" x14ac:dyDescent="0.25">
      <c r="A7311">
        <v>4.4296925399999996</v>
      </c>
      <c r="B7311">
        <v>730.94503059955514</v>
      </c>
      <c r="C7311">
        <v>-5.8209999999999998E-2</v>
      </c>
      <c r="D7311">
        <v>1.4697E-2</v>
      </c>
      <c r="E7311">
        <v>7.768979227407785E-3</v>
      </c>
      <c r="F7311">
        <v>-0.55842717117706997</v>
      </c>
      <c r="G7311">
        <v>0.55848121055865474</v>
      </c>
      <c r="H7311">
        <v>-1.556884972806386</v>
      </c>
    </row>
    <row r="7312" spans="1:8" x14ac:dyDescent="0.25">
      <c r="A7312">
        <v>4.4302986000000004</v>
      </c>
      <c r="B7312">
        <v>731.04503676053469</v>
      </c>
      <c r="C7312">
        <v>-4.1133000000000003E-2</v>
      </c>
      <c r="D7312">
        <v>7.3299999999999997E-3</v>
      </c>
      <c r="E7312">
        <v>0.14848473903636211</v>
      </c>
      <c r="F7312">
        <v>-0.3922975163722231</v>
      </c>
      <c r="G7312">
        <v>0.41945805401554898</v>
      </c>
      <c r="H7312">
        <v>-1.2089604119560531</v>
      </c>
    </row>
    <row r="7313" spans="1:8" x14ac:dyDescent="0.25">
      <c r="A7313">
        <v>4.4309046600000004</v>
      </c>
      <c r="B7313">
        <v>731.14504292151423</v>
      </c>
      <c r="C7313">
        <v>-5.4474000000000002E-2</v>
      </c>
      <c r="D7313">
        <v>6.4000000000000005E-4</v>
      </c>
      <c r="E7313">
        <v>-0.66509431142319109</v>
      </c>
      <c r="F7313">
        <v>-0.53016533764712592</v>
      </c>
      <c r="G7313">
        <v>0.85054437175845199</v>
      </c>
      <c r="H7313">
        <v>-2.4686053497421079</v>
      </c>
    </row>
    <row r="7314" spans="1:8" x14ac:dyDescent="0.25">
      <c r="A7314">
        <v>4.4315107200000003</v>
      </c>
      <c r="B7314">
        <v>731.24504908249378</v>
      </c>
      <c r="C7314">
        <v>-4.7003000000000003E-2</v>
      </c>
      <c r="D7314">
        <v>1.1528E-2</v>
      </c>
      <c r="E7314">
        <v>-5.2620186479610399E-2</v>
      </c>
      <c r="F7314">
        <v>-0.2161633252370592</v>
      </c>
      <c r="G7314">
        <v>0.2224757676752496</v>
      </c>
      <c r="H7314">
        <v>-1.809579992790596</v>
      </c>
    </row>
    <row r="7315" spans="1:8" x14ac:dyDescent="0.25">
      <c r="A7315">
        <v>4.4321167800000003</v>
      </c>
      <c r="B7315">
        <v>731.34505524347333</v>
      </c>
      <c r="C7315">
        <v>-4.0333000000000001E-2</v>
      </c>
      <c r="D7315">
        <v>1.3717999999999999E-2</v>
      </c>
      <c r="E7315">
        <v>-0.22274711854811469</v>
      </c>
      <c r="F7315">
        <v>-1.1373983875158571</v>
      </c>
      <c r="G7315">
        <v>1.159004473997042</v>
      </c>
      <c r="H7315">
        <v>-1.7641878742686761</v>
      </c>
    </row>
    <row r="7316" spans="1:8" x14ac:dyDescent="0.25">
      <c r="A7316">
        <v>4.4327228400000003</v>
      </c>
      <c r="B7316">
        <v>731.44506140445287</v>
      </c>
      <c r="C7316">
        <v>-5.1805999999999998E-2</v>
      </c>
      <c r="D7316">
        <v>1.9449999999999999E-3</v>
      </c>
      <c r="E7316">
        <v>-0.398429812127157</v>
      </c>
      <c r="F7316">
        <v>-0.27930398572725401</v>
      </c>
      <c r="G7316">
        <v>0.48657685069761769</v>
      </c>
      <c r="H7316">
        <v>-2.5301879751718301</v>
      </c>
    </row>
    <row r="7317" spans="1:8" x14ac:dyDescent="0.25">
      <c r="A7317">
        <v>4.4333289000000002</v>
      </c>
      <c r="B7317">
        <v>731.54506756543242</v>
      </c>
      <c r="C7317">
        <v>-4.8336999999999998E-2</v>
      </c>
      <c r="D7317">
        <v>7.5050000000000004E-3</v>
      </c>
      <c r="E7317">
        <v>-0.35258536309470639</v>
      </c>
      <c r="F7317">
        <v>-0.44394824856263748</v>
      </c>
      <c r="G7317">
        <v>0.56692723137141621</v>
      </c>
      <c r="H7317">
        <v>-2.2419929627362332</v>
      </c>
    </row>
    <row r="7318" spans="1:8" x14ac:dyDescent="0.25">
      <c r="A7318">
        <v>4.4339349600000002</v>
      </c>
      <c r="B7318">
        <v>731.64507372641197</v>
      </c>
      <c r="C7318">
        <v>-4.8070000000000002E-2</v>
      </c>
      <c r="D7318">
        <v>1.2305999999999999E-2</v>
      </c>
      <c r="E7318">
        <v>-0.13978130052313911</v>
      </c>
      <c r="F7318">
        <v>-0.48929738930919742</v>
      </c>
      <c r="G7318">
        <v>0.50887203417041527</v>
      </c>
      <c r="H7318">
        <v>-1.8490620621773051</v>
      </c>
    </row>
    <row r="7319" spans="1:8" x14ac:dyDescent="0.25">
      <c r="A7319">
        <v>4.4345410200000002</v>
      </c>
      <c r="B7319">
        <v>731.74507988739163</v>
      </c>
      <c r="C7319">
        <v>-4.9671E-2</v>
      </c>
      <c r="D7319">
        <v>2.598E-3</v>
      </c>
      <c r="E7319">
        <v>9.1176592840106929E-2</v>
      </c>
      <c r="F7319">
        <v>-0.31355155903562998</v>
      </c>
      <c r="G7319">
        <v>0.32653905012357221</v>
      </c>
      <c r="H7319">
        <v>-1.2878134756349739</v>
      </c>
    </row>
    <row r="7320" spans="1:8" x14ac:dyDescent="0.25">
      <c r="A7320">
        <v>4.4351470800000001</v>
      </c>
      <c r="B7320">
        <v>731.84508604837117</v>
      </c>
      <c r="C7320">
        <v>-4.2200000000000001E-2</v>
      </c>
      <c r="D7320">
        <v>4.8129999999999996E-3</v>
      </c>
      <c r="E7320">
        <v>-0.1048373190085832</v>
      </c>
      <c r="F7320">
        <v>-0.1739144606986093</v>
      </c>
      <c r="G7320">
        <v>0.20306920765343911</v>
      </c>
      <c r="H7320">
        <v>-2.1132792017434601</v>
      </c>
    </row>
    <row r="7321" spans="1:8" x14ac:dyDescent="0.25">
      <c r="A7321">
        <v>4.4357531400000001</v>
      </c>
      <c r="B7321">
        <v>731.94509220935072</v>
      </c>
      <c r="C7321">
        <v>-3.7130999999999997E-2</v>
      </c>
      <c r="D7321">
        <v>9.9900000000000006E-3</v>
      </c>
      <c r="E7321">
        <v>-1.143850470827696</v>
      </c>
      <c r="F7321">
        <v>-0.30447467698542158</v>
      </c>
      <c r="G7321">
        <v>1.1836801631091569</v>
      </c>
      <c r="H7321">
        <v>-2.88144095204215</v>
      </c>
    </row>
    <row r="7322" spans="1:8" x14ac:dyDescent="0.25">
      <c r="A7322">
        <v>4.4363592000000001</v>
      </c>
      <c r="B7322">
        <v>732.04509837033027</v>
      </c>
      <c r="C7322">
        <v>-6.6480999999999998E-2</v>
      </c>
      <c r="D7322">
        <v>6.8780000000000004E-3</v>
      </c>
      <c r="E7322">
        <v>0.10221837473905999</v>
      </c>
      <c r="F7322">
        <v>-0.83204104865985673</v>
      </c>
      <c r="G7322">
        <v>0.83829642894938361</v>
      </c>
      <c r="H7322">
        <v>-1.4485562883080469</v>
      </c>
    </row>
    <row r="7323" spans="1:8" x14ac:dyDescent="0.25">
      <c r="A7323">
        <v>4.43696526</v>
      </c>
      <c r="B7323">
        <v>732.14510453130981</v>
      </c>
      <c r="C7323">
        <v>-4.5935999999999998E-2</v>
      </c>
      <c r="D7323">
        <v>2.3280000000000002E-3</v>
      </c>
      <c r="E7323">
        <v>-0.1448789730545382</v>
      </c>
      <c r="F7323">
        <v>-0.34385342593978158</v>
      </c>
      <c r="G7323">
        <v>0.37312879192560638</v>
      </c>
      <c r="H7323">
        <v>-1.969562274848959</v>
      </c>
    </row>
    <row r="7324" spans="1:8" x14ac:dyDescent="0.25">
      <c r="A7324">
        <v>4.43757132</v>
      </c>
      <c r="B7324">
        <v>732.24511069228936</v>
      </c>
      <c r="C7324">
        <v>-4.5135000000000002E-2</v>
      </c>
      <c r="D7324">
        <v>8.3400000000000002E-3</v>
      </c>
      <c r="E7324">
        <v>-0.17570534348886069</v>
      </c>
      <c r="F7324">
        <v>-0.220224739900235</v>
      </c>
      <c r="G7324">
        <v>0.2817291319595201</v>
      </c>
      <c r="H7324">
        <v>-2.2442222396286411</v>
      </c>
    </row>
    <row r="7325" spans="1:8" x14ac:dyDescent="0.25">
      <c r="A7325">
        <v>4.4381773799999999</v>
      </c>
      <c r="B7325">
        <v>732.34511685326891</v>
      </c>
      <c r="C7325">
        <v>-5.4740999999999998E-2</v>
      </c>
      <c r="D7325">
        <v>1.1095000000000001E-2</v>
      </c>
      <c r="E7325">
        <v>-0.1241698529452103</v>
      </c>
      <c r="F7325">
        <v>-1.6637441351035569</v>
      </c>
      <c r="G7325">
        <v>1.6683712714716461</v>
      </c>
      <c r="H7325">
        <v>-1.645291000332648</v>
      </c>
    </row>
    <row r="7326" spans="1:8" x14ac:dyDescent="0.25">
      <c r="A7326">
        <v>4.4387834399999999</v>
      </c>
      <c r="B7326">
        <v>732.44512301424845</v>
      </c>
      <c r="C7326">
        <v>-5.5808000000000003E-2</v>
      </c>
      <c r="D7326">
        <v>5.2090000000000001E-3</v>
      </c>
      <c r="E7326">
        <v>-0.31643459279249869</v>
      </c>
      <c r="F7326">
        <v>-0.42462863160584291</v>
      </c>
      <c r="G7326">
        <v>0.52956616800472167</v>
      </c>
      <c r="H7326">
        <v>-2.211220374779916</v>
      </c>
    </row>
    <row r="7327" spans="1:8" x14ac:dyDescent="0.25">
      <c r="A7327">
        <v>4.4393894999999999</v>
      </c>
      <c r="B7327">
        <v>732.545129175228</v>
      </c>
      <c r="C7327">
        <v>-5.2606E-2</v>
      </c>
      <c r="D7327">
        <v>2.8930000000000002E-3</v>
      </c>
      <c r="E7327">
        <v>3.664436556052403E-3</v>
      </c>
      <c r="F7327">
        <v>-0.16686102458755381</v>
      </c>
      <c r="G7327">
        <v>0.1669012571003633</v>
      </c>
      <c r="H7327">
        <v>-1.5488388467096461</v>
      </c>
    </row>
    <row r="7328" spans="1:8" x14ac:dyDescent="0.25">
      <c r="A7328">
        <v>4.4399955599999998</v>
      </c>
      <c r="B7328">
        <v>732.64513533620755</v>
      </c>
      <c r="C7328">
        <v>-3.6596999999999998E-2</v>
      </c>
      <c r="D7328">
        <v>1.0518E-2</v>
      </c>
      <c r="E7328">
        <v>-4.9072779101206131E-2</v>
      </c>
      <c r="F7328">
        <v>-0.26167722022088707</v>
      </c>
      <c r="G7328">
        <v>0.26623881240579178</v>
      </c>
      <c r="H7328">
        <v>-1.756174918993217</v>
      </c>
    </row>
    <row r="7329" spans="1:8" x14ac:dyDescent="0.25">
      <c r="A7329">
        <v>4.4406016199999998</v>
      </c>
      <c r="B7329">
        <v>732.74514149718709</v>
      </c>
      <c r="C7329">
        <v>-5.9810000000000002E-2</v>
      </c>
      <c r="D7329">
        <v>5.8929999999999998E-3</v>
      </c>
      <c r="E7329">
        <v>-0.33927893503005119</v>
      </c>
      <c r="F7329">
        <v>-0.17869262391968971</v>
      </c>
      <c r="G7329">
        <v>0.38345958013645898</v>
      </c>
      <c r="H7329">
        <v>-2.65682680532078</v>
      </c>
    </row>
    <row r="7330" spans="1:8" x14ac:dyDescent="0.25">
      <c r="A7330">
        <v>4.4412076799999998</v>
      </c>
      <c r="B7330">
        <v>732.84514765816664</v>
      </c>
      <c r="C7330">
        <v>-5.6342000000000003E-2</v>
      </c>
      <c r="D7330">
        <v>-1.2489999999999999E-3</v>
      </c>
      <c r="E7330">
        <v>-7.5540141632319244E-2</v>
      </c>
      <c r="F7330">
        <v>-0.10792714424952229</v>
      </c>
      <c r="G7330">
        <v>0.1317367885736101</v>
      </c>
      <c r="H7330">
        <v>-2.1814671975680611</v>
      </c>
    </row>
    <row r="7331" spans="1:8" x14ac:dyDescent="0.25">
      <c r="A7331">
        <v>4.4418137399999997</v>
      </c>
      <c r="B7331">
        <v>732.94515381914619</v>
      </c>
      <c r="C7331">
        <v>-6.5681000000000003E-2</v>
      </c>
      <c r="D7331">
        <v>9.0620000000000006E-3</v>
      </c>
      <c r="E7331">
        <v>-0.38142578813521349</v>
      </c>
      <c r="F7331">
        <v>-0.22792618762653799</v>
      </c>
      <c r="G7331">
        <v>0.44433768561819798</v>
      </c>
      <c r="H7331">
        <v>-2.602966510004233</v>
      </c>
    </row>
    <row r="7332" spans="1:8" x14ac:dyDescent="0.25">
      <c r="A7332">
        <v>4.4424197999999997</v>
      </c>
      <c r="B7332">
        <v>733.04515998012573</v>
      </c>
      <c r="C7332">
        <v>-6.1945E-2</v>
      </c>
      <c r="D7332">
        <v>9.0679999999999997E-3</v>
      </c>
      <c r="E7332">
        <v>-0.19603815876776151</v>
      </c>
      <c r="F7332">
        <v>-0.1255236027749275</v>
      </c>
      <c r="G7332">
        <v>0.232781301969578</v>
      </c>
      <c r="H7332">
        <v>-2.5720653275844638</v>
      </c>
    </row>
    <row r="7333" spans="1:8" x14ac:dyDescent="0.25">
      <c r="A7333">
        <v>4.4430258599999997</v>
      </c>
      <c r="B7333">
        <v>733.14516614110528</v>
      </c>
      <c r="C7333">
        <v>-5.0205E-2</v>
      </c>
      <c r="D7333">
        <v>-2.9559999999999999E-3</v>
      </c>
      <c r="E7333">
        <v>-0.25008847713743532</v>
      </c>
      <c r="F7333">
        <v>-0.27940155303050662</v>
      </c>
      <c r="G7333">
        <v>0.37497929840563271</v>
      </c>
      <c r="H7333">
        <v>-2.3008899847528359</v>
      </c>
    </row>
    <row r="7334" spans="1:8" x14ac:dyDescent="0.25">
      <c r="A7334">
        <v>4.4436319199999996</v>
      </c>
      <c r="B7334">
        <v>733.24517230208482</v>
      </c>
      <c r="C7334">
        <v>-4.8070000000000002E-2</v>
      </c>
      <c r="D7334">
        <v>9.3130000000000001E-3</v>
      </c>
      <c r="E7334">
        <v>9.5077867703921487E-2</v>
      </c>
      <c r="F7334">
        <v>-0.23475665757602071</v>
      </c>
      <c r="G7334">
        <v>0.25327946857846462</v>
      </c>
      <c r="H7334">
        <v>-1.185981848722945</v>
      </c>
    </row>
    <row r="7335" spans="1:8" x14ac:dyDescent="0.25">
      <c r="A7335">
        <v>4.4442379799999996</v>
      </c>
      <c r="B7335">
        <v>733.34517846306437</v>
      </c>
      <c r="C7335">
        <v>-4.4068000000000003E-2</v>
      </c>
      <c r="D7335">
        <v>1.0097E-2</v>
      </c>
      <c r="E7335">
        <v>3.7353997796212859E-2</v>
      </c>
      <c r="F7335">
        <v>-0.1331447508145277</v>
      </c>
      <c r="G7335">
        <v>0.13828537818880979</v>
      </c>
      <c r="H7335">
        <v>-1.297276024949501</v>
      </c>
    </row>
    <row r="7336" spans="1:8" x14ac:dyDescent="0.25">
      <c r="A7336">
        <v>4.4448440400000004</v>
      </c>
      <c r="B7336">
        <v>733.44518462404403</v>
      </c>
      <c r="C7336">
        <v>-4.8070000000000002E-2</v>
      </c>
      <c r="D7336">
        <v>-3.2569999999999999E-3</v>
      </c>
      <c r="E7336">
        <v>-0.29932987376817582</v>
      </c>
      <c r="F7336">
        <v>0.13222941251914999</v>
      </c>
      <c r="G7336">
        <v>0.3272353753267388</v>
      </c>
      <c r="H7336">
        <v>2.7256193403325319</v>
      </c>
    </row>
    <row r="7337" spans="1:8" x14ac:dyDescent="0.25">
      <c r="A7337">
        <v>4.4454501000000004</v>
      </c>
      <c r="B7337">
        <v>733.54519078502358</v>
      </c>
      <c r="C7337">
        <v>-4.4602000000000003E-2</v>
      </c>
      <c r="D7337">
        <v>4.8320000000000004E-3</v>
      </c>
      <c r="E7337">
        <v>-0.33695324414155348</v>
      </c>
      <c r="F7337">
        <v>-7.5014528009981415E-2</v>
      </c>
      <c r="G7337">
        <v>0.34520235826262491</v>
      </c>
      <c r="H7337">
        <v>-2.922539034627333</v>
      </c>
    </row>
    <row r="7338" spans="1:8" x14ac:dyDescent="0.25">
      <c r="A7338">
        <v>4.4460561600000004</v>
      </c>
      <c r="B7338">
        <v>733.64519694600313</v>
      </c>
      <c r="C7338">
        <v>-5.3407000000000003E-2</v>
      </c>
      <c r="D7338">
        <v>1.1955E-2</v>
      </c>
      <c r="E7338">
        <v>-0.52377138973382653</v>
      </c>
      <c r="F7338">
        <v>0.18944181715108899</v>
      </c>
      <c r="G7338">
        <v>0.55697816006483647</v>
      </c>
      <c r="H7338">
        <v>2.7945435589337828</v>
      </c>
    </row>
    <row r="7339" spans="1:8" x14ac:dyDescent="0.25">
      <c r="A7339">
        <v>4.4466622200000003</v>
      </c>
      <c r="B7339">
        <v>733.74520310698267</v>
      </c>
      <c r="C7339">
        <v>-6.0344000000000002E-2</v>
      </c>
      <c r="D7339">
        <v>1.882E-3</v>
      </c>
      <c r="E7339">
        <v>4.8615912200936973E-2</v>
      </c>
      <c r="F7339">
        <v>-0.12231791316361509</v>
      </c>
      <c r="G7339">
        <v>0.13162514501352271</v>
      </c>
      <c r="H7339">
        <v>-1.192485513816681</v>
      </c>
    </row>
    <row r="7340" spans="1:8" x14ac:dyDescent="0.25">
      <c r="A7340">
        <v>4.4472682800000003</v>
      </c>
      <c r="B7340">
        <v>733.84520926796222</v>
      </c>
      <c r="C7340">
        <v>-4.727E-2</v>
      </c>
      <c r="D7340">
        <v>-1.5100000000000001E-4</v>
      </c>
      <c r="E7340">
        <v>-2.185752758155145E-3</v>
      </c>
      <c r="F7340">
        <v>-0.21682716797031759</v>
      </c>
      <c r="G7340">
        <v>0.21683818456431539</v>
      </c>
      <c r="H7340">
        <v>-1.580876607532623</v>
      </c>
    </row>
    <row r="7341" spans="1:8" x14ac:dyDescent="0.25">
      <c r="A7341">
        <v>4.4478743400000003</v>
      </c>
      <c r="B7341">
        <v>733.94521542894176</v>
      </c>
      <c r="C7341">
        <v>-5.3407000000000003E-2</v>
      </c>
      <c r="D7341">
        <v>7.7689999999999999E-3</v>
      </c>
      <c r="E7341">
        <v>1.31984674988682E-2</v>
      </c>
      <c r="F7341">
        <v>-2.603052479888654E-2</v>
      </c>
      <c r="G7341">
        <v>2.918540329726706E-2</v>
      </c>
      <c r="H7341">
        <v>-1.1015341137496291</v>
      </c>
    </row>
    <row r="7342" spans="1:8" x14ac:dyDescent="0.25">
      <c r="A7342">
        <v>4.4484804000000002</v>
      </c>
      <c r="B7342">
        <v>734.04522158992131</v>
      </c>
      <c r="C7342">
        <v>-4.8336999999999998E-2</v>
      </c>
      <c r="D7342">
        <v>3.3570000000000002E-3</v>
      </c>
      <c r="E7342">
        <v>-0.14702344737480169</v>
      </c>
      <c r="F7342">
        <v>0.18962642546886521</v>
      </c>
      <c r="G7342">
        <v>0.2399459841590815</v>
      </c>
      <c r="H7342">
        <v>2.2303138191784901</v>
      </c>
    </row>
    <row r="7343" spans="1:8" x14ac:dyDescent="0.25">
      <c r="A7343">
        <v>4.4490864600000002</v>
      </c>
      <c r="B7343">
        <v>734.14522775090086</v>
      </c>
      <c r="C7343">
        <v>-4.9404000000000003E-2</v>
      </c>
      <c r="D7343">
        <v>-2.209E-3</v>
      </c>
      <c r="E7343">
        <v>-1.547399027908994</v>
      </c>
      <c r="F7343">
        <v>-0.52167729215285974</v>
      </c>
      <c r="G7343">
        <v>1.6329699778996669</v>
      </c>
      <c r="H7343">
        <v>-2.8164274576402502</v>
      </c>
    </row>
    <row r="7344" spans="1:8" x14ac:dyDescent="0.25">
      <c r="A7344">
        <v>4.4496925200000002</v>
      </c>
      <c r="B7344">
        <v>734.2452339118804</v>
      </c>
      <c r="C7344">
        <v>-3.9799000000000001E-2</v>
      </c>
      <c r="D7344">
        <v>4.0980000000000001E-3</v>
      </c>
      <c r="E7344">
        <v>-0.12857305968669</v>
      </c>
      <c r="F7344">
        <v>-0.22214142021069511</v>
      </c>
      <c r="G7344">
        <v>0.25666679226269562</v>
      </c>
      <c r="H7344">
        <v>-2.0954736442522659</v>
      </c>
    </row>
    <row r="7345" spans="1:8" x14ac:dyDescent="0.25">
      <c r="A7345">
        <v>4.4502985800000001</v>
      </c>
      <c r="B7345">
        <v>734.34524007285995</v>
      </c>
      <c r="C7345">
        <v>-5.9544E-2</v>
      </c>
      <c r="D7345">
        <v>6.8970000000000004E-3</v>
      </c>
      <c r="E7345">
        <v>-7.4093150379708733E-2</v>
      </c>
      <c r="F7345">
        <v>-0.3803329897761244</v>
      </c>
      <c r="G7345">
        <v>0.38748287451864982</v>
      </c>
      <c r="H7345">
        <v>-1.7631977753475869</v>
      </c>
    </row>
    <row r="7346" spans="1:8" x14ac:dyDescent="0.25">
      <c r="A7346">
        <v>4.4509046400000001</v>
      </c>
      <c r="B7346">
        <v>734.4452462338395</v>
      </c>
      <c r="C7346">
        <v>-6.1945E-2</v>
      </c>
      <c r="D7346">
        <v>-1.7129999999999999E-3</v>
      </c>
      <c r="E7346">
        <v>0.10057875367697711</v>
      </c>
      <c r="F7346">
        <v>0.14364152914421929</v>
      </c>
      <c r="G7346">
        <v>0.1753538553499854</v>
      </c>
      <c r="H7346">
        <v>0.95993168574384047</v>
      </c>
    </row>
    <row r="7347" spans="1:8" x14ac:dyDescent="0.25">
      <c r="A7347">
        <v>4.4515107</v>
      </c>
      <c r="B7347">
        <v>734.54525239481904</v>
      </c>
      <c r="C7347">
        <v>-5.3940000000000002E-2</v>
      </c>
      <c r="D7347">
        <v>-6.7199999999999996E-4</v>
      </c>
      <c r="E7347">
        <v>3.0830961321975041E-2</v>
      </c>
      <c r="F7347">
        <v>6.0122261917859521E-2</v>
      </c>
      <c r="G7347">
        <v>6.7566519476415399E-2</v>
      </c>
      <c r="H7347">
        <v>1.096957736622902</v>
      </c>
    </row>
    <row r="7348" spans="1:8" x14ac:dyDescent="0.25">
      <c r="A7348">
        <v>4.45211676</v>
      </c>
      <c r="B7348">
        <v>734.64525855579859</v>
      </c>
      <c r="C7348">
        <v>-4.1399999999999999E-2</v>
      </c>
      <c r="D7348">
        <v>9.9590000000000008E-3</v>
      </c>
      <c r="E7348">
        <v>-0.21081267135712739</v>
      </c>
      <c r="F7348">
        <v>0.26793798200100188</v>
      </c>
      <c r="G7348">
        <v>0.34092923694440969</v>
      </c>
      <c r="H7348">
        <v>2.2374343531049088</v>
      </c>
    </row>
    <row r="7349" spans="1:8" x14ac:dyDescent="0.25">
      <c r="A7349">
        <v>4.45272282</v>
      </c>
      <c r="B7349">
        <v>734.74526471677814</v>
      </c>
      <c r="C7349">
        <v>-5.9810000000000002E-2</v>
      </c>
      <c r="D7349">
        <v>1.8760000000000001E-3</v>
      </c>
      <c r="E7349">
        <v>3.2777765829611082E-2</v>
      </c>
      <c r="F7349">
        <v>0.1079710063311945</v>
      </c>
      <c r="G7349">
        <v>0.1128366967832347</v>
      </c>
      <c r="H7349">
        <v>1.276058986313898</v>
      </c>
    </row>
    <row r="7350" spans="1:8" x14ac:dyDescent="0.25">
      <c r="A7350">
        <v>4.4533288799999999</v>
      </c>
      <c r="B7350">
        <v>734.84527087775768</v>
      </c>
      <c r="C7350">
        <v>-5.1805999999999998E-2</v>
      </c>
      <c r="D7350">
        <v>-5.0390000000000001E-3</v>
      </c>
      <c r="E7350">
        <v>-0.4840833473846608</v>
      </c>
      <c r="F7350">
        <v>-0.36327558398052961</v>
      </c>
      <c r="G7350">
        <v>0.60523205230021726</v>
      </c>
      <c r="H7350">
        <v>-2.4978099028126901</v>
      </c>
    </row>
    <row r="7351" spans="1:8" x14ac:dyDescent="0.25">
      <c r="A7351">
        <v>4.4539349399999999</v>
      </c>
      <c r="B7351">
        <v>734.94527703873723</v>
      </c>
      <c r="C7351">
        <v>-5.9277000000000003E-2</v>
      </c>
      <c r="D7351">
        <v>4.8320000000000004E-3</v>
      </c>
      <c r="E7351">
        <v>-0.11155697259986271</v>
      </c>
      <c r="F7351">
        <v>-0.21323667122321219</v>
      </c>
      <c r="G7351">
        <v>0.2406550146786948</v>
      </c>
      <c r="H7351">
        <v>-2.0528000846944359</v>
      </c>
    </row>
    <row r="7352" spans="1:8" x14ac:dyDescent="0.25">
      <c r="A7352">
        <v>4.4545409999999999</v>
      </c>
      <c r="B7352">
        <v>735.04528319971678</v>
      </c>
      <c r="C7352">
        <v>-4.6736E-2</v>
      </c>
      <c r="D7352">
        <v>1.506E-3</v>
      </c>
      <c r="E7352">
        <v>0.2133208491370045</v>
      </c>
      <c r="F7352">
        <v>-0.2316728094027333</v>
      </c>
      <c r="G7352">
        <v>0.31492550753009491</v>
      </c>
      <c r="H7352">
        <v>-0.82661575399439191</v>
      </c>
    </row>
    <row r="7353" spans="1:8" x14ac:dyDescent="0.25">
      <c r="A7353">
        <v>4.4551470599999998</v>
      </c>
      <c r="B7353">
        <v>735.14528936069644</v>
      </c>
      <c r="C7353">
        <v>-4.8604000000000001E-2</v>
      </c>
      <c r="D7353">
        <v>-4.2420000000000001E-3</v>
      </c>
      <c r="E7353">
        <v>0.25146370620188668</v>
      </c>
      <c r="F7353">
        <v>0.31256386562197869</v>
      </c>
      <c r="G7353">
        <v>0.40116102207136622</v>
      </c>
      <c r="H7353">
        <v>0.89330569726175735</v>
      </c>
    </row>
    <row r="7354" spans="1:8" x14ac:dyDescent="0.25">
      <c r="A7354">
        <v>4.4557531199999998</v>
      </c>
      <c r="B7354">
        <v>735.24529552167598</v>
      </c>
      <c r="C7354">
        <v>-4.8070000000000002E-2</v>
      </c>
      <c r="D7354">
        <v>3.5270000000000002E-3</v>
      </c>
      <c r="E7354">
        <v>8.5894292351002072E-2</v>
      </c>
      <c r="F7354">
        <v>0.20923077042294599</v>
      </c>
      <c r="G7354">
        <v>0.2261754733614123</v>
      </c>
      <c r="H7354">
        <v>1.181250424750907</v>
      </c>
    </row>
    <row r="7355" spans="1:8" x14ac:dyDescent="0.25">
      <c r="A7355">
        <v>4.4563591799999998</v>
      </c>
      <c r="B7355">
        <v>735.34530168265553</v>
      </c>
      <c r="C7355">
        <v>-5.5541E-2</v>
      </c>
      <c r="D7355">
        <v>1.8200000000000001E-4</v>
      </c>
      <c r="E7355">
        <v>-0.29550563228759158</v>
      </c>
      <c r="F7355">
        <v>7.5674890849036835E-2</v>
      </c>
      <c r="G7355">
        <v>0.30504141984114702</v>
      </c>
      <c r="H7355">
        <v>2.8908941308688241</v>
      </c>
    </row>
    <row r="7356" spans="1:8" x14ac:dyDescent="0.25">
      <c r="A7356">
        <v>4.4569652399999997</v>
      </c>
      <c r="B7356">
        <v>735.44530784363508</v>
      </c>
      <c r="C7356">
        <v>-5.7141999999999998E-2</v>
      </c>
      <c r="D7356">
        <v>-2.441E-3</v>
      </c>
      <c r="E7356">
        <v>-8.813558799794842E-2</v>
      </c>
      <c r="F7356">
        <v>-0.20218863012312499</v>
      </c>
      <c r="G7356">
        <v>0.2205631973444572</v>
      </c>
      <c r="H7356">
        <v>-1.9818695296361799</v>
      </c>
    </row>
    <row r="7357" spans="1:8" x14ac:dyDescent="0.25">
      <c r="A7357">
        <v>4.4575712999999997</v>
      </c>
      <c r="B7357">
        <v>735.54531400461462</v>
      </c>
      <c r="C7357">
        <v>-4.9138000000000001E-2</v>
      </c>
      <c r="D7357">
        <v>-8.3500000000000002E-4</v>
      </c>
      <c r="E7357">
        <v>1.2167814491598881</v>
      </c>
      <c r="F7357">
        <v>-0.49821641143568179</v>
      </c>
      <c r="G7357">
        <v>1.314829527978242</v>
      </c>
      <c r="H7357">
        <v>-0.38862998318331582</v>
      </c>
    </row>
    <row r="7358" spans="1:8" x14ac:dyDescent="0.25">
      <c r="A7358">
        <v>4.4581773599999996</v>
      </c>
      <c r="B7358">
        <v>735.64532016559417</v>
      </c>
      <c r="C7358">
        <v>-5.3940000000000002E-2</v>
      </c>
      <c r="D7358">
        <v>-1.23E-3</v>
      </c>
      <c r="E7358">
        <v>0.59871734590718972</v>
      </c>
      <c r="F7358">
        <v>3.5113424490342562E-2</v>
      </c>
      <c r="G7358">
        <v>0.59974612368033564</v>
      </c>
      <c r="H7358">
        <v>5.858064641636386E-2</v>
      </c>
    </row>
    <row r="7359" spans="1:8" x14ac:dyDescent="0.25">
      <c r="A7359">
        <v>4.4587834199999996</v>
      </c>
      <c r="B7359">
        <v>735.74532632657372</v>
      </c>
      <c r="C7359">
        <v>-4.3534000000000003E-2</v>
      </c>
      <c r="D7359">
        <v>-1.268E-3</v>
      </c>
      <c r="E7359">
        <v>8.0651987538459133E-2</v>
      </c>
      <c r="F7359">
        <v>3.674267229468052E-2</v>
      </c>
      <c r="G7359">
        <v>8.8627123733414997E-2</v>
      </c>
      <c r="H7359">
        <v>0.42747675064750112</v>
      </c>
    </row>
    <row r="7360" spans="1:8" x14ac:dyDescent="0.25">
      <c r="A7360">
        <v>4.4593894799999996</v>
      </c>
      <c r="B7360">
        <v>735.84533248755326</v>
      </c>
      <c r="C7360">
        <v>-4.9938000000000003E-2</v>
      </c>
      <c r="D7360">
        <v>-1.073E-3</v>
      </c>
      <c r="E7360">
        <v>-0.2569092298853391</v>
      </c>
      <c r="F7360">
        <v>-2.1903722676171619E-2</v>
      </c>
      <c r="G7360">
        <v>0.25784127960307801</v>
      </c>
      <c r="H7360">
        <v>-3.0565397342127718</v>
      </c>
    </row>
    <row r="7361" spans="1:8" x14ac:dyDescent="0.25">
      <c r="A7361">
        <v>4.4599955400000004</v>
      </c>
      <c r="B7361">
        <v>735.94533864853281</v>
      </c>
      <c r="C7361">
        <v>-6.6748000000000002E-2</v>
      </c>
      <c r="D7361">
        <v>-1.6260000000000001E-3</v>
      </c>
      <c r="E7361">
        <v>0.18578975927592481</v>
      </c>
      <c r="F7361">
        <v>9.9775516289209984E-2</v>
      </c>
      <c r="G7361">
        <v>0.2108861975155901</v>
      </c>
      <c r="H7361">
        <v>0.49283445214460742</v>
      </c>
    </row>
    <row r="7362" spans="1:8" x14ac:dyDescent="0.25">
      <c r="A7362">
        <v>4.4606016000000004</v>
      </c>
      <c r="B7362">
        <v>736.04534480951236</v>
      </c>
      <c r="C7362">
        <v>-6.1411E-2</v>
      </c>
      <c r="D7362">
        <v>9.8499999999999998E-4</v>
      </c>
      <c r="E7362">
        <v>8.637675752929945E-2</v>
      </c>
      <c r="F7362">
        <v>-0.13548339501280429</v>
      </c>
      <c r="G7362">
        <v>0.1606757435503908</v>
      </c>
      <c r="H7362">
        <v>-1.00322672481724</v>
      </c>
    </row>
    <row r="7363" spans="1:8" x14ac:dyDescent="0.25">
      <c r="A7363">
        <v>4.4612076600000004</v>
      </c>
      <c r="B7363">
        <v>736.1453509704919</v>
      </c>
      <c r="C7363">
        <v>-6.3812999999999995E-2</v>
      </c>
      <c r="D7363">
        <v>2.7169999999999998E-3</v>
      </c>
      <c r="E7363">
        <v>0.28354730638048797</v>
      </c>
      <c r="F7363">
        <v>0.21896822593464679</v>
      </c>
      <c r="G7363">
        <v>0.35825432157141779</v>
      </c>
      <c r="H7363">
        <v>0.65758709043497865</v>
      </c>
    </row>
    <row r="7364" spans="1:8" x14ac:dyDescent="0.25">
      <c r="A7364">
        <v>4.4618137200000003</v>
      </c>
      <c r="B7364">
        <v>736.24535713147145</v>
      </c>
      <c r="C7364">
        <v>-4.1667000000000003E-2</v>
      </c>
      <c r="D7364">
        <v>-1.952E-3</v>
      </c>
      <c r="E7364">
        <v>4.2149307553154117E-2</v>
      </c>
      <c r="F7364">
        <v>-0.24892509461388859</v>
      </c>
      <c r="G7364">
        <v>0.25246834822556241</v>
      </c>
      <c r="H7364">
        <v>-1.403062025769622</v>
      </c>
    </row>
    <row r="7365" spans="1:8" x14ac:dyDescent="0.25">
      <c r="A7365">
        <v>4.4624197800000003</v>
      </c>
      <c r="B7365">
        <v>736.345363292451</v>
      </c>
      <c r="C7365">
        <v>-5.0205E-2</v>
      </c>
      <c r="D7365">
        <v>-2.8930000000000002E-3</v>
      </c>
      <c r="E7365">
        <v>-0.21307892444489321</v>
      </c>
      <c r="F7365">
        <v>0.66281426853592729</v>
      </c>
      <c r="G7365">
        <v>0.6962222221513823</v>
      </c>
      <c r="H7365">
        <v>1.8818376551483229</v>
      </c>
    </row>
    <row r="7366" spans="1:8" x14ac:dyDescent="0.25">
      <c r="A7366">
        <v>4.4630258400000002</v>
      </c>
      <c r="B7366">
        <v>736.44536945343054</v>
      </c>
      <c r="C7366">
        <v>-5.1271999999999998E-2</v>
      </c>
      <c r="D7366">
        <v>-2.9060000000000002E-3</v>
      </c>
      <c r="E7366">
        <v>0.60444721087638886</v>
      </c>
      <c r="F7366">
        <v>0.26074124151390082</v>
      </c>
      <c r="G7366">
        <v>0.65828749476384252</v>
      </c>
      <c r="H7366">
        <v>0.40725488201734461</v>
      </c>
    </row>
    <row r="7367" spans="1:8" x14ac:dyDescent="0.25">
      <c r="A7367">
        <v>4.4636319000000002</v>
      </c>
      <c r="B7367">
        <v>736.54537561441009</v>
      </c>
      <c r="C7367">
        <v>-6.3812999999999995E-2</v>
      </c>
      <c r="D7367">
        <v>-5.2030000000000002E-3</v>
      </c>
      <c r="E7367">
        <v>-0.40025270185895839</v>
      </c>
      <c r="F7367">
        <v>-0.19691011621697821</v>
      </c>
      <c r="G7367">
        <v>0.44606705685802461</v>
      </c>
      <c r="H7367">
        <v>-2.684394092272989</v>
      </c>
    </row>
    <row r="7368" spans="1:8" x14ac:dyDescent="0.25">
      <c r="A7368">
        <v>4.4642379600000002</v>
      </c>
      <c r="B7368">
        <v>736.64538177538964</v>
      </c>
      <c r="C7368">
        <v>-5.0472000000000003E-2</v>
      </c>
      <c r="D7368">
        <v>-3.2569999999999999E-3</v>
      </c>
      <c r="E7368">
        <v>0.16838505183510249</v>
      </c>
      <c r="F7368">
        <v>-0.16375930160230201</v>
      </c>
      <c r="G7368">
        <v>0.23488430033270391</v>
      </c>
      <c r="H7368">
        <v>-0.77147213650391233</v>
      </c>
    </row>
    <row r="7369" spans="1:8" x14ac:dyDescent="0.25">
      <c r="A7369">
        <v>4.4648440200000001</v>
      </c>
      <c r="B7369">
        <v>736.74538793636918</v>
      </c>
      <c r="C7369">
        <v>-4.6736E-2</v>
      </c>
      <c r="D7369">
        <v>-3.2009999999999999E-3</v>
      </c>
      <c r="E7369">
        <v>0.58711412348676983</v>
      </c>
      <c r="F7369">
        <v>-0.17330570471539111</v>
      </c>
      <c r="G7369">
        <v>0.61215836291317327</v>
      </c>
      <c r="H7369">
        <v>-0.28703105822491731</v>
      </c>
    </row>
    <row r="7370" spans="1:8" x14ac:dyDescent="0.25">
      <c r="A7370">
        <v>4.4654500800000001</v>
      </c>
      <c r="B7370">
        <v>736.84539409734884</v>
      </c>
      <c r="C7370">
        <v>-6.1411E-2</v>
      </c>
      <c r="D7370">
        <v>-3.2190000000000001E-3</v>
      </c>
      <c r="E7370">
        <v>0.39670468594222058</v>
      </c>
      <c r="F7370">
        <v>0.32456455067851142</v>
      </c>
      <c r="G7370">
        <v>0.51255902626493655</v>
      </c>
      <c r="H7370">
        <v>0.68571137514045777</v>
      </c>
    </row>
    <row r="7371" spans="1:8" x14ac:dyDescent="0.25">
      <c r="A7371">
        <v>4.4660561400000001</v>
      </c>
      <c r="B7371">
        <v>736.94540025832839</v>
      </c>
      <c r="C7371">
        <v>-5.2073000000000001E-2</v>
      </c>
      <c r="D7371">
        <v>-4.1729999999999996E-3</v>
      </c>
      <c r="E7371">
        <v>2.075918140911117E-2</v>
      </c>
      <c r="F7371">
        <v>-2.6928373129780019E-2</v>
      </c>
      <c r="G7371">
        <v>3.4001189570264233E-2</v>
      </c>
      <c r="H7371">
        <v>-0.91405055152483106</v>
      </c>
    </row>
    <row r="7372" spans="1:8" x14ac:dyDescent="0.25">
      <c r="A7372">
        <v>4.4666622</v>
      </c>
      <c r="B7372">
        <v>737.04540641930794</v>
      </c>
      <c r="C7372">
        <v>-6.4879999999999993E-2</v>
      </c>
      <c r="D7372">
        <v>-3.64E-3</v>
      </c>
      <c r="E7372">
        <v>-0.19159835354645241</v>
      </c>
      <c r="F7372">
        <v>-0.47253044935400668</v>
      </c>
      <c r="G7372">
        <v>0.50989700396100668</v>
      </c>
      <c r="H7372">
        <v>-1.956011911752864</v>
      </c>
    </row>
    <row r="7373" spans="1:8" x14ac:dyDescent="0.25">
      <c r="A7373">
        <v>4.46726826</v>
      </c>
      <c r="B7373">
        <v>737.14541258028748</v>
      </c>
      <c r="C7373">
        <v>-5.8476E-2</v>
      </c>
      <c r="D7373">
        <v>1.4120000000000001E-3</v>
      </c>
      <c r="E7373">
        <v>0.35825594167113678</v>
      </c>
      <c r="F7373">
        <v>-0.26288230612279379</v>
      </c>
      <c r="G7373">
        <v>0.44435844384360612</v>
      </c>
      <c r="H7373">
        <v>-0.63304152393423596</v>
      </c>
    </row>
    <row r="7374" spans="1:8" x14ac:dyDescent="0.25">
      <c r="A7374">
        <v>4.46787432</v>
      </c>
      <c r="B7374">
        <v>737.24541874126703</v>
      </c>
      <c r="C7374">
        <v>-6.1945E-2</v>
      </c>
      <c r="D7374">
        <v>-2.8299999999999999E-4</v>
      </c>
      <c r="E7374">
        <v>5.9126870450234327E-2</v>
      </c>
      <c r="F7374">
        <v>-0.27730712689576081</v>
      </c>
      <c r="G7374">
        <v>0.28354052521010181</v>
      </c>
      <c r="H7374">
        <v>-1.3607240574361461</v>
      </c>
    </row>
    <row r="7375" spans="1:8" x14ac:dyDescent="0.25">
      <c r="A7375">
        <v>4.4684803799999999</v>
      </c>
      <c r="B7375">
        <v>737.34542490224658</v>
      </c>
      <c r="C7375">
        <v>-6.3812999999999995E-2</v>
      </c>
      <c r="D7375">
        <v>-4.1289999999999999E-3</v>
      </c>
      <c r="E7375">
        <v>0.26997751596615588</v>
      </c>
      <c r="F7375">
        <v>0.26248279925931101</v>
      </c>
      <c r="G7375">
        <v>0.37654359513110791</v>
      </c>
      <c r="H7375">
        <v>0.7713234585009725</v>
      </c>
    </row>
    <row r="7376" spans="1:8" x14ac:dyDescent="0.25">
      <c r="A7376">
        <v>4.4690864399999999</v>
      </c>
      <c r="B7376">
        <v>737.44543106322612</v>
      </c>
      <c r="C7376">
        <v>-6.1411E-2</v>
      </c>
      <c r="D7376">
        <v>-1.5820000000000001E-3</v>
      </c>
      <c r="E7376">
        <v>0.33238860643976342</v>
      </c>
      <c r="F7376">
        <v>-0.4302529654104546</v>
      </c>
      <c r="G7376">
        <v>0.54369090477536752</v>
      </c>
      <c r="H7376">
        <v>-0.91302356247156291</v>
      </c>
    </row>
    <row r="7377" spans="1:8" x14ac:dyDescent="0.25">
      <c r="A7377">
        <v>4.4696924999999998</v>
      </c>
      <c r="B7377">
        <v>737.54543722420567</v>
      </c>
      <c r="C7377">
        <v>-5.9544E-2</v>
      </c>
      <c r="D7377">
        <v>-5.4279999999999997E-3</v>
      </c>
      <c r="E7377">
        <v>-0.71738133795027648</v>
      </c>
      <c r="F7377">
        <v>0.60338780169096051</v>
      </c>
      <c r="G7377">
        <v>0.93739683340023017</v>
      </c>
      <c r="H7377">
        <v>2.4422895840735781</v>
      </c>
    </row>
    <row r="7378" spans="1:8" x14ac:dyDescent="0.25">
      <c r="A7378">
        <v>4.4702985599999998</v>
      </c>
      <c r="B7378">
        <v>737.64544338518522</v>
      </c>
      <c r="C7378">
        <v>-5.7409000000000002E-2</v>
      </c>
      <c r="D7378">
        <v>-9.8779999999999996E-3</v>
      </c>
      <c r="E7378">
        <v>0.27399102769955253</v>
      </c>
      <c r="F7378">
        <v>-7.2007789277851161E-2</v>
      </c>
      <c r="G7378">
        <v>0.28329526112616199</v>
      </c>
      <c r="H7378">
        <v>-0.25699903210012998</v>
      </c>
    </row>
    <row r="7379" spans="1:8" x14ac:dyDescent="0.25">
      <c r="A7379">
        <v>4.4709046199999998</v>
      </c>
      <c r="B7379">
        <v>737.74544954616476</v>
      </c>
      <c r="C7379">
        <v>-6.3279000000000002E-2</v>
      </c>
      <c r="D7379">
        <v>-2.7049999999999999E-3</v>
      </c>
      <c r="E7379">
        <v>-7.1152459127040435E-2</v>
      </c>
      <c r="F7379">
        <v>-9.9680198699630421E-2</v>
      </c>
      <c r="G7379">
        <v>0.122469647066622</v>
      </c>
      <c r="H7379">
        <v>-2.1907289906673388</v>
      </c>
    </row>
    <row r="7380" spans="1:8" x14ac:dyDescent="0.25">
      <c r="A7380">
        <v>4.4715106799999997</v>
      </c>
      <c r="B7380">
        <v>737.84545570714431</v>
      </c>
      <c r="C7380">
        <v>-5.2873000000000003E-2</v>
      </c>
      <c r="D7380">
        <v>-2.8180000000000002E-3</v>
      </c>
      <c r="E7380">
        <v>0.36843176336484879</v>
      </c>
      <c r="F7380">
        <v>-0.21981401869013131</v>
      </c>
      <c r="G7380">
        <v>0.42902233865946582</v>
      </c>
      <c r="H7380">
        <v>-0.53793102024908113</v>
      </c>
    </row>
    <row r="7381" spans="1:8" x14ac:dyDescent="0.25">
      <c r="A7381">
        <v>4.4721167399999997</v>
      </c>
      <c r="B7381">
        <v>737.94546186812386</v>
      </c>
      <c r="C7381">
        <v>-6.0878000000000002E-2</v>
      </c>
      <c r="D7381">
        <v>-7.9889999999999996E-3</v>
      </c>
      <c r="E7381">
        <v>-0.1799913736545915</v>
      </c>
      <c r="F7381">
        <v>-0.21954663094938789</v>
      </c>
      <c r="G7381">
        <v>0.28389719574397609</v>
      </c>
      <c r="H7381">
        <v>-2.2575135686213401</v>
      </c>
    </row>
    <row r="7382" spans="1:8" x14ac:dyDescent="0.25">
      <c r="A7382">
        <v>4.4727227999999997</v>
      </c>
      <c r="B7382">
        <v>738.0454680291034</v>
      </c>
      <c r="C7382">
        <v>-6.4879999999999993E-2</v>
      </c>
      <c r="D7382">
        <v>-4.0039999999999997E-3</v>
      </c>
      <c r="E7382">
        <v>0.4421015651259862</v>
      </c>
      <c r="F7382">
        <v>0.26438469803614939</v>
      </c>
      <c r="G7382">
        <v>0.51512431746376763</v>
      </c>
      <c r="H7382">
        <v>0.53896088002397491</v>
      </c>
    </row>
    <row r="7383" spans="1:8" x14ac:dyDescent="0.25">
      <c r="A7383">
        <v>4.4733288599999996</v>
      </c>
      <c r="B7383">
        <v>738.14547419008295</v>
      </c>
      <c r="C7383">
        <v>-6.5414E-2</v>
      </c>
      <c r="D7383">
        <v>-8.7200000000000005E-4</v>
      </c>
      <c r="E7383">
        <v>0.60725903046656515</v>
      </c>
      <c r="F7383">
        <v>8.9863481991125801E-2</v>
      </c>
      <c r="G7383">
        <v>0.61387211655096541</v>
      </c>
      <c r="H7383">
        <v>0.14691589431171631</v>
      </c>
    </row>
    <row r="7384" spans="1:8" x14ac:dyDescent="0.25">
      <c r="A7384">
        <v>4.4739349199999996</v>
      </c>
      <c r="B7384">
        <v>738.2454803510625</v>
      </c>
      <c r="C7384">
        <v>-5.2073000000000001E-2</v>
      </c>
      <c r="D7384">
        <v>-5.5539999999999999E-3</v>
      </c>
      <c r="E7384">
        <v>5.0123284979377994E-3</v>
      </c>
      <c r="F7384">
        <v>-0.40108519013618321</v>
      </c>
      <c r="G7384">
        <v>0.40111650824112127</v>
      </c>
      <c r="H7384">
        <v>-1.5583000598780119</v>
      </c>
    </row>
    <row r="7385" spans="1:8" x14ac:dyDescent="0.25">
      <c r="A7385">
        <v>4.4745409799999996</v>
      </c>
      <c r="B7385">
        <v>738.34548651204204</v>
      </c>
      <c r="C7385">
        <v>-5.0205E-2</v>
      </c>
      <c r="D7385">
        <v>-2.1459999999999999E-3</v>
      </c>
      <c r="E7385">
        <v>0.42725420203188402</v>
      </c>
      <c r="F7385">
        <v>2.1732509840552149E-2</v>
      </c>
      <c r="G7385">
        <v>0.42780656275689788</v>
      </c>
      <c r="H7385">
        <v>5.0821726096542348E-2</v>
      </c>
    </row>
    <row r="7386" spans="1:8" x14ac:dyDescent="0.25">
      <c r="A7386">
        <v>4.4751470400000004</v>
      </c>
      <c r="B7386">
        <v>738.44549267302159</v>
      </c>
      <c r="C7386">
        <v>-6.4879999999999993E-2</v>
      </c>
      <c r="D7386">
        <v>-1.011E-3</v>
      </c>
      <c r="E7386">
        <v>0.1733417703959528</v>
      </c>
      <c r="F7386">
        <v>-0.1214137462910836</v>
      </c>
      <c r="G7386">
        <v>0.21163333185592201</v>
      </c>
      <c r="H7386">
        <v>-0.61101438079514059</v>
      </c>
    </row>
    <row r="7387" spans="1:8" x14ac:dyDescent="0.25">
      <c r="A7387">
        <v>4.4757531000000004</v>
      </c>
      <c r="B7387">
        <v>738.54549883400125</v>
      </c>
      <c r="C7387">
        <v>-7.3417999999999997E-2</v>
      </c>
      <c r="D7387">
        <v>-7.9889999999999996E-3</v>
      </c>
      <c r="E7387">
        <v>1.379191607682692</v>
      </c>
      <c r="F7387">
        <v>0.26329056625625152</v>
      </c>
      <c r="G7387">
        <v>1.4040980781205801</v>
      </c>
      <c r="H7387">
        <v>0.18863246557618041</v>
      </c>
    </row>
    <row r="7388" spans="1:8" x14ac:dyDescent="0.25">
      <c r="A7388">
        <v>4.4763591600000003</v>
      </c>
      <c r="B7388">
        <v>738.6455049949808</v>
      </c>
      <c r="C7388">
        <v>-6.5947000000000006E-2</v>
      </c>
      <c r="D7388">
        <v>-1.1797999999999999E-2</v>
      </c>
      <c r="E7388">
        <v>6.6923477026925526E-2</v>
      </c>
      <c r="F7388">
        <v>-0.39814678963240541</v>
      </c>
      <c r="G7388">
        <v>0.40373211151946331</v>
      </c>
      <c r="H7388">
        <v>-1.404265588730782</v>
      </c>
    </row>
    <row r="7389" spans="1:8" x14ac:dyDescent="0.25">
      <c r="A7389">
        <v>4.4769652200000003</v>
      </c>
      <c r="B7389">
        <v>738.74551115596034</v>
      </c>
      <c r="C7389">
        <v>-6.5146999999999997E-2</v>
      </c>
      <c r="D7389">
        <v>-4.0289999999999996E-3</v>
      </c>
      <c r="E7389">
        <v>0.1197425214466582</v>
      </c>
      <c r="F7389">
        <v>0.23398285120710549</v>
      </c>
      <c r="G7389">
        <v>0.26284262611191872</v>
      </c>
      <c r="H7389">
        <v>1.097786876803831</v>
      </c>
    </row>
    <row r="7390" spans="1:8" x14ac:dyDescent="0.25">
      <c r="A7390">
        <v>4.4775712800000003</v>
      </c>
      <c r="B7390">
        <v>738.84551731693989</v>
      </c>
      <c r="C7390">
        <v>-7.0216000000000001E-2</v>
      </c>
      <c r="D7390">
        <v>-2.209E-3</v>
      </c>
      <c r="E7390">
        <v>0.110271727857801</v>
      </c>
      <c r="F7390">
        <v>6.3281561649858632E-3</v>
      </c>
      <c r="G7390">
        <v>0.1104531553428573</v>
      </c>
      <c r="H7390">
        <v>5.7324059644062328E-2</v>
      </c>
    </row>
    <row r="7391" spans="1:8" x14ac:dyDescent="0.25">
      <c r="A7391">
        <v>4.4781773400000002</v>
      </c>
      <c r="B7391">
        <v>738.94552347791944</v>
      </c>
      <c r="C7391">
        <v>-5.8209999999999998E-2</v>
      </c>
      <c r="D7391">
        <v>-7.744E-3</v>
      </c>
      <c r="E7391">
        <v>-0.12630913158120571</v>
      </c>
      <c r="F7391">
        <v>-0.25221112384580552</v>
      </c>
      <c r="G7391">
        <v>0.28207170668530818</v>
      </c>
      <c r="H7391">
        <v>-2.035089439211955</v>
      </c>
    </row>
    <row r="7392" spans="1:8" x14ac:dyDescent="0.25">
      <c r="A7392">
        <v>4.4787834000000002</v>
      </c>
      <c r="B7392">
        <v>739.04552963889898</v>
      </c>
      <c r="C7392">
        <v>-4.5135000000000002E-2</v>
      </c>
      <c r="D7392">
        <v>-5.3969999999999999E-3</v>
      </c>
      <c r="E7392">
        <v>0.5083675585013756</v>
      </c>
      <c r="F7392">
        <v>-7.4534554171118331E-2</v>
      </c>
      <c r="G7392">
        <v>0.51380246622815751</v>
      </c>
      <c r="H7392">
        <v>-0.14557827251931291</v>
      </c>
    </row>
    <row r="7393" spans="1:8" x14ac:dyDescent="0.25">
      <c r="A7393">
        <v>4.4793894600000002</v>
      </c>
      <c r="B7393">
        <v>739.14553579987853</v>
      </c>
      <c r="C7393">
        <v>-4.9138000000000001E-2</v>
      </c>
      <c r="D7393">
        <v>-3.0379999999999999E-3</v>
      </c>
      <c r="E7393">
        <v>-0.1472643187926444</v>
      </c>
      <c r="F7393">
        <v>-1.1496773870403181</v>
      </c>
      <c r="G7393">
        <v>1.1590706940740561</v>
      </c>
      <c r="H7393">
        <v>-1.698194450172833</v>
      </c>
    </row>
    <row r="7394" spans="1:8" x14ac:dyDescent="0.25">
      <c r="A7394">
        <v>4.4799955200000001</v>
      </c>
      <c r="B7394">
        <v>739.24554196085808</v>
      </c>
      <c r="C7394">
        <v>-6.3546000000000005E-2</v>
      </c>
      <c r="D7394">
        <v>-9.6329999999999992E-3</v>
      </c>
      <c r="E7394">
        <v>0.10152758527414631</v>
      </c>
      <c r="F7394">
        <v>0.12933782117825199</v>
      </c>
      <c r="G7394">
        <v>0.1644266479580988</v>
      </c>
      <c r="H7394">
        <v>0.90528134187374509</v>
      </c>
    </row>
    <row r="7395" spans="1:8" x14ac:dyDescent="0.25">
      <c r="A7395">
        <v>4.4806015800000001</v>
      </c>
      <c r="B7395">
        <v>739.34554812183762</v>
      </c>
      <c r="C7395">
        <v>-5.1805999999999998E-2</v>
      </c>
      <c r="D7395">
        <v>-7.7499999999999999E-3</v>
      </c>
      <c r="E7395">
        <v>0.35313399799213402</v>
      </c>
      <c r="F7395">
        <v>-0.54635092497781879</v>
      </c>
      <c r="G7395">
        <v>0.65054050893240045</v>
      </c>
      <c r="H7395">
        <v>-0.99699119208212295</v>
      </c>
    </row>
    <row r="7396" spans="1:8" x14ac:dyDescent="0.25">
      <c r="A7396">
        <v>4.48120764</v>
      </c>
      <c r="B7396">
        <v>739.44555428281717</v>
      </c>
      <c r="C7396">
        <v>-6.3011999999999999E-2</v>
      </c>
      <c r="D7396">
        <v>5.7700000000000004E-4</v>
      </c>
      <c r="E7396">
        <v>-3.2913034014379582E-2</v>
      </c>
      <c r="F7396">
        <v>-0.11936312638258741</v>
      </c>
      <c r="G7396">
        <v>0.1238177036932006</v>
      </c>
      <c r="H7396">
        <v>-1.8398491770128</v>
      </c>
    </row>
    <row r="7397" spans="1:8" x14ac:dyDescent="0.25">
      <c r="A7397">
        <v>4.4818137</v>
      </c>
      <c r="B7397">
        <v>739.54556044379672</v>
      </c>
      <c r="C7397">
        <v>-4.8336999999999998E-2</v>
      </c>
      <c r="D7397">
        <v>-5.9239999999999996E-3</v>
      </c>
      <c r="E7397">
        <v>0.39365671993947188</v>
      </c>
      <c r="F7397">
        <v>0.23133435753790091</v>
      </c>
      <c r="G7397">
        <v>0.45659741362712197</v>
      </c>
      <c r="H7397">
        <v>0.53129287325067254</v>
      </c>
    </row>
    <row r="7398" spans="1:8" x14ac:dyDescent="0.25">
      <c r="A7398">
        <v>4.48241976</v>
      </c>
      <c r="B7398">
        <v>739.64556660477626</v>
      </c>
      <c r="C7398">
        <v>-6.5146999999999997E-2</v>
      </c>
      <c r="D7398">
        <v>-9.0620000000000006E-3</v>
      </c>
      <c r="E7398">
        <v>-0.1439052448367828</v>
      </c>
      <c r="F7398">
        <v>-0.87545559724839539</v>
      </c>
      <c r="G7398">
        <v>0.88720416040789563</v>
      </c>
      <c r="H7398">
        <v>-1.7337169306413229</v>
      </c>
    </row>
    <row r="7399" spans="1:8" x14ac:dyDescent="0.25">
      <c r="A7399">
        <v>4.4830258199999999</v>
      </c>
      <c r="B7399">
        <v>739.74557276575581</v>
      </c>
      <c r="C7399">
        <v>-6.4346E-2</v>
      </c>
      <c r="D7399">
        <v>-4.1669999999999997E-3</v>
      </c>
      <c r="E7399">
        <v>0.37943668991490859</v>
      </c>
      <c r="F7399">
        <v>0.60962584929554897</v>
      </c>
      <c r="G7399">
        <v>0.71806397889248141</v>
      </c>
      <c r="H7399">
        <v>1.0140622842070739</v>
      </c>
    </row>
    <row r="7400" spans="1:8" x14ac:dyDescent="0.25">
      <c r="A7400">
        <v>4.4836318799999999</v>
      </c>
      <c r="B7400">
        <v>739.84557892673536</v>
      </c>
      <c r="C7400">
        <v>-3.7930999999999999E-2</v>
      </c>
      <c r="D7400">
        <v>-3.8409999999999998E-3</v>
      </c>
      <c r="E7400">
        <v>0.4316352362322724</v>
      </c>
      <c r="F7400">
        <v>-0.73845208343690227</v>
      </c>
      <c r="G7400">
        <v>0.85534814940443482</v>
      </c>
      <c r="H7400">
        <v>-1.041841767202448</v>
      </c>
    </row>
    <row r="7401" spans="1:8" x14ac:dyDescent="0.25">
      <c r="A7401">
        <v>4.4842379399999999</v>
      </c>
      <c r="B7401">
        <v>739.9455850877149</v>
      </c>
      <c r="C7401">
        <v>-3.9265000000000001E-2</v>
      </c>
      <c r="D7401">
        <v>-8.7799999999999996E-3</v>
      </c>
      <c r="E7401">
        <v>0.12701765079984359</v>
      </c>
      <c r="F7401">
        <v>0.4125871252985111</v>
      </c>
      <c r="G7401">
        <v>0.43169621214089932</v>
      </c>
      <c r="H7401">
        <v>1.2721473605147811</v>
      </c>
    </row>
    <row r="7402" spans="1:8" x14ac:dyDescent="0.25">
      <c r="A7402">
        <v>4.4848439999999998</v>
      </c>
      <c r="B7402">
        <v>740.04559124869445</v>
      </c>
      <c r="C7402">
        <v>-4.8604000000000001E-2</v>
      </c>
      <c r="D7402">
        <v>-8.855E-3</v>
      </c>
      <c r="E7402">
        <v>0.54940574752213522</v>
      </c>
      <c r="F7402">
        <v>-0.76079349119604789</v>
      </c>
      <c r="G7402">
        <v>0.93843135692315149</v>
      </c>
      <c r="H7402">
        <v>-0.94535985168676051</v>
      </c>
    </row>
    <row r="7403" spans="1:8" x14ac:dyDescent="0.25">
      <c r="A7403">
        <v>4.4854500599999998</v>
      </c>
      <c r="B7403">
        <v>740.145597409674</v>
      </c>
      <c r="C7403">
        <v>-4.2734000000000001E-2</v>
      </c>
      <c r="D7403">
        <v>-7.5750000000000001E-3</v>
      </c>
      <c r="E7403">
        <v>-0.14322418676819079</v>
      </c>
      <c r="F7403">
        <v>2.021575891040488E-2</v>
      </c>
      <c r="G7403">
        <v>0.14464385428953841</v>
      </c>
      <c r="H7403">
        <v>3.0013712910226888</v>
      </c>
    </row>
    <row r="7404" spans="1:8" x14ac:dyDescent="0.25">
      <c r="A7404">
        <v>4.4860561199999998</v>
      </c>
      <c r="B7404">
        <v>740.24560357065366</v>
      </c>
      <c r="C7404">
        <v>-4.8604000000000001E-2</v>
      </c>
      <c r="D7404">
        <v>-6.9849999999999999E-3</v>
      </c>
      <c r="E7404">
        <v>0.16196228962214701</v>
      </c>
      <c r="F7404">
        <v>-0.19869151254094619</v>
      </c>
      <c r="G7404">
        <v>0.25633981433920322</v>
      </c>
      <c r="H7404">
        <v>-0.88688892204569925</v>
      </c>
    </row>
    <row r="7405" spans="1:8" x14ac:dyDescent="0.25">
      <c r="A7405">
        <v>4.4866621799999997</v>
      </c>
      <c r="B7405">
        <v>740.3456097316332</v>
      </c>
      <c r="C7405">
        <v>-4.0866E-2</v>
      </c>
      <c r="D7405">
        <v>-8.1960000000000002E-3</v>
      </c>
      <c r="E7405">
        <v>0.21741897661751911</v>
      </c>
      <c r="F7405">
        <v>-0.27998466146643769</v>
      </c>
      <c r="G7405">
        <v>0.35448895899574229</v>
      </c>
      <c r="H7405">
        <v>-0.91052554750111436</v>
      </c>
    </row>
    <row r="7406" spans="1:8" x14ac:dyDescent="0.25">
      <c r="A7406">
        <v>4.4872682399999997</v>
      </c>
      <c r="B7406">
        <v>740.44561589261275</v>
      </c>
      <c r="C7406">
        <v>-4.7803999999999999E-2</v>
      </c>
      <c r="D7406">
        <v>-3.9909999999999998E-3</v>
      </c>
      <c r="E7406">
        <v>0.23247316882207811</v>
      </c>
      <c r="F7406">
        <v>-0.47771064779932798</v>
      </c>
      <c r="G7406">
        <v>0.53127322277998545</v>
      </c>
      <c r="H7406">
        <v>-1.11789362763865</v>
      </c>
    </row>
    <row r="7407" spans="1:8" x14ac:dyDescent="0.25">
      <c r="A7407">
        <v>4.4878742999999996</v>
      </c>
      <c r="B7407">
        <v>740.5456220535923</v>
      </c>
      <c r="C7407">
        <v>-5.5541E-2</v>
      </c>
      <c r="D7407">
        <v>-5.3160000000000004E-3</v>
      </c>
      <c r="E7407">
        <v>0.35039647569586968</v>
      </c>
      <c r="F7407">
        <v>-0.72351348257146464</v>
      </c>
      <c r="G7407">
        <v>0.80389641723469274</v>
      </c>
      <c r="H7407">
        <v>-1.1197886559665591</v>
      </c>
    </row>
    <row r="7408" spans="1:8" x14ac:dyDescent="0.25">
      <c r="A7408">
        <v>4.4884803599999996</v>
      </c>
      <c r="B7408">
        <v>740.64562821457184</v>
      </c>
      <c r="C7408">
        <v>-6.3546000000000005E-2</v>
      </c>
      <c r="D7408">
        <v>-7.901E-3</v>
      </c>
      <c r="E7408">
        <v>0.23913162626568171</v>
      </c>
      <c r="F7408">
        <v>-0.49325748093273991</v>
      </c>
      <c r="G7408">
        <v>0.54816683334235206</v>
      </c>
      <c r="H7408">
        <v>-1.119381836689066</v>
      </c>
    </row>
    <row r="7409" spans="1:8" x14ac:dyDescent="0.25">
      <c r="A7409">
        <v>4.4890864199999996</v>
      </c>
      <c r="B7409">
        <v>740.74563437555139</v>
      </c>
      <c r="C7409">
        <v>-5.6875000000000002E-2</v>
      </c>
      <c r="D7409">
        <v>-7.1289999999999999E-3</v>
      </c>
      <c r="E7409">
        <v>0.25850076994926319</v>
      </c>
      <c r="F7409">
        <v>0.30566061541670431</v>
      </c>
      <c r="G7409">
        <v>0.40031370184054438</v>
      </c>
      <c r="H7409">
        <v>0.86879709447090236</v>
      </c>
    </row>
    <row r="7410" spans="1:8" x14ac:dyDescent="0.25">
      <c r="A7410">
        <v>4.4896924800000004</v>
      </c>
      <c r="B7410">
        <v>740.84564053653094</v>
      </c>
      <c r="C7410">
        <v>-4.4602000000000003E-2</v>
      </c>
      <c r="D7410">
        <v>-5.535E-3</v>
      </c>
      <c r="E7410">
        <v>0.14021953583351721</v>
      </c>
      <c r="F7410">
        <v>-0.37210357122592391</v>
      </c>
      <c r="G7410">
        <v>0.39764630760067832</v>
      </c>
      <c r="H7410">
        <v>-1.2104228341903831</v>
      </c>
    </row>
    <row r="7411" spans="1:8" x14ac:dyDescent="0.25">
      <c r="A7411">
        <v>4.4902985400000004</v>
      </c>
      <c r="B7411">
        <v>740.94564669751048</v>
      </c>
      <c r="C7411">
        <v>-4.8336999999999998E-2</v>
      </c>
      <c r="D7411">
        <v>-8.9429999999999996E-3</v>
      </c>
      <c r="E7411">
        <v>7.8602186153408152E-4</v>
      </c>
      <c r="F7411">
        <v>-0.38987410890068752</v>
      </c>
      <c r="G7411">
        <v>0.3898749012458636</v>
      </c>
      <c r="H7411">
        <v>-1.5687802380661739</v>
      </c>
    </row>
    <row r="7412" spans="1:8" x14ac:dyDescent="0.25">
      <c r="A7412">
        <v>4.4909046000000004</v>
      </c>
      <c r="B7412">
        <v>741.04565285849003</v>
      </c>
      <c r="C7412">
        <v>-4.9938000000000003E-2</v>
      </c>
      <c r="D7412">
        <v>-9.5829999999999995E-3</v>
      </c>
      <c r="E7412">
        <v>1.4210582556077491E-2</v>
      </c>
      <c r="F7412">
        <v>-1.156814479303113</v>
      </c>
      <c r="G7412">
        <v>1.156901759088435</v>
      </c>
      <c r="H7412">
        <v>-1.558512708227662</v>
      </c>
    </row>
    <row r="7413" spans="1:8" x14ac:dyDescent="0.25">
      <c r="A7413">
        <v>4.4915106600000003</v>
      </c>
      <c r="B7413">
        <v>741.14565901946958</v>
      </c>
      <c r="C7413">
        <v>-6.7547999999999997E-2</v>
      </c>
      <c r="D7413">
        <v>-7.3489999999999996E-3</v>
      </c>
      <c r="E7413">
        <v>-0.1143616838494891</v>
      </c>
      <c r="F7413">
        <v>-1.633283318431872</v>
      </c>
      <c r="G7413">
        <v>1.637282197118358</v>
      </c>
      <c r="H7413">
        <v>-1.640701734863331</v>
      </c>
    </row>
    <row r="7414" spans="1:8" x14ac:dyDescent="0.25">
      <c r="A7414">
        <v>4.4921167200000003</v>
      </c>
      <c r="B7414">
        <v>741.24566518044912</v>
      </c>
      <c r="C7414">
        <v>-4.4334999999999999E-2</v>
      </c>
      <c r="D7414">
        <v>-9.5390000000000006E-3</v>
      </c>
      <c r="E7414">
        <v>2.656740197173491</v>
      </c>
      <c r="F7414">
        <v>-1.4823578660294541</v>
      </c>
      <c r="G7414">
        <v>3.0423105229836152</v>
      </c>
      <c r="H7414">
        <v>-0.50893487867696374</v>
      </c>
    </row>
    <row r="7415" spans="1:8" x14ac:dyDescent="0.25">
      <c r="A7415">
        <v>4.4927227800000002</v>
      </c>
      <c r="B7415">
        <v>741.34567134142867</v>
      </c>
      <c r="C7415">
        <v>-6.5146999999999997E-2</v>
      </c>
      <c r="D7415">
        <v>-9.2250000000000006E-3</v>
      </c>
      <c r="E7415">
        <v>0.17578867910290391</v>
      </c>
      <c r="F7415">
        <v>-0.45738261318548218</v>
      </c>
      <c r="G7415">
        <v>0.49000052504576369</v>
      </c>
      <c r="H7415">
        <v>-1.203865754172037</v>
      </c>
    </row>
    <row r="7416" spans="1:8" x14ac:dyDescent="0.25">
      <c r="A7416">
        <v>4.4933288400000002</v>
      </c>
      <c r="B7416">
        <v>741.44567750240822</v>
      </c>
      <c r="C7416">
        <v>-5.1005000000000002E-2</v>
      </c>
      <c r="D7416">
        <v>-6.4009999999999996E-3</v>
      </c>
      <c r="E7416">
        <v>-0.26176265305521162</v>
      </c>
      <c r="F7416">
        <v>-0.539442393222195</v>
      </c>
      <c r="G7416">
        <v>0.59959801712463356</v>
      </c>
      <c r="H7416">
        <v>-2.0225718068440171</v>
      </c>
    </row>
    <row r="7417" spans="1:8" x14ac:dyDescent="0.25">
      <c r="A7417">
        <v>4.4939349000000002</v>
      </c>
      <c r="B7417">
        <v>741.54568366338776</v>
      </c>
      <c r="C7417">
        <v>-4.3801E-2</v>
      </c>
      <c r="D7417">
        <v>-9.1999999999999998E-3</v>
      </c>
      <c r="E7417">
        <v>0.98189270013877639</v>
      </c>
      <c r="F7417">
        <v>-0.40458589423201902</v>
      </c>
      <c r="G7417">
        <v>1.0619807062265021</v>
      </c>
      <c r="H7417">
        <v>-0.39084834845085931</v>
      </c>
    </row>
    <row r="7418" spans="1:8" x14ac:dyDescent="0.25">
      <c r="A7418">
        <v>4.4945409600000001</v>
      </c>
      <c r="B7418">
        <v>741.64568982436731</v>
      </c>
      <c r="C7418">
        <v>-5.9277000000000003E-2</v>
      </c>
      <c r="D7418">
        <v>-1.1164E-2</v>
      </c>
      <c r="E7418">
        <v>0.17644223627529121</v>
      </c>
      <c r="F7418">
        <v>-0.68945541633143514</v>
      </c>
      <c r="G7418">
        <v>0.71167452803270848</v>
      </c>
      <c r="H7418">
        <v>-1.320258054431519</v>
      </c>
    </row>
    <row r="7419" spans="1:8" x14ac:dyDescent="0.25">
      <c r="A7419">
        <v>4.4951470200000001</v>
      </c>
      <c r="B7419">
        <v>741.74569598534686</v>
      </c>
      <c r="C7419">
        <v>-5.1271999999999998E-2</v>
      </c>
      <c r="D7419">
        <v>-6.1999999999999998E-3</v>
      </c>
      <c r="E7419">
        <v>-0.24653900941078341</v>
      </c>
      <c r="F7419">
        <v>-1.076342252940915</v>
      </c>
      <c r="G7419">
        <v>1.104216522529514</v>
      </c>
      <c r="H7419">
        <v>-1.7959647440128941</v>
      </c>
    </row>
    <row r="7420" spans="1:8" x14ac:dyDescent="0.25">
      <c r="A7420">
        <v>4.4957530800000001</v>
      </c>
      <c r="B7420">
        <v>741.8457021463264</v>
      </c>
      <c r="C7420">
        <v>-6.6213999999999995E-2</v>
      </c>
      <c r="D7420">
        <v>-6.1999999999999998E-3</v>
      </c>
      <c r="E7420">
        <v>-0.34361332442320802</v>
      </c>
      <c r="F7420">
        <v>-0.49337081917175141</v>
      </c>
      <c r="G7420">
        <v>0.60123612826523809</v>
      </c>
      <c r="H7420">
        <v>-2.1791428861514262</v>
      </c>
    </row>
    <row r="7421" spans="1:8" x14ac:dyDescent="0.25">
      <c r="A7421">
        <v>4.49635914</v>
      </c>
      <c r="B7421">
        <v>741.94570830730606</v>
      </c>
      <c r="C7421">
        <v>-5.1005000000000002E-2</v>
      </c>
      <c r="D7421">
        <v>-1.0229E-2</v>
      </c>
      <c r="E7421">
        <v>0.47622948255160841</v>
      </c>
      <c r="F7421">
        <v>-4.0180255730804373E-2</v>
      </c>
      <c r="G7421">
        <v>0.47792151343287048</v>
      </c>
      <c r="H7421">
        <v>-8.4172274827889304E-2</v>
      </c>
    </row>
    <row r="7422" spans="1:8" x14ac:dyDescent="0.25">
      <c r="A7422">
        <v>4.4969652</v>
      </c>
      <c r="B7422">
        <v>742.04571446828561</v>
      </c>
      <c r="C7422">
        <v>-5.3407000000000003E-2</v>
      </c>
      <c r="D7422">
        <v>-9.7330000000000003E-3</v>
      </c>
      <c r="E7422">
        <v>6.2007847162070549E-2</v>
      </c>
      <c r="F7422">
        <v>-0.71377926314023565</v>
      </c>
      <c r="G7422">
        <v>0.71646759145036876</v>
      </c>
      <c r="H7422">
        <v>-1.4841412990827429</v>
      </c>
    </row>
    <row r="7423" spans="1:8" x14ac:dyDescent="0.25">
      <c r="A7423">
        <v>4.49757126</v>
      </c>
      <c r="B7423">
        <v>742.14572062926516</v>
      </c>
      <c r="C7423">
        <v>-6.9416000000000005E-2</v>
      </c>
      <c r="D7423">
        <v>-6.1879999999999999E-3</v>
      </c>
      <c r="E7423">
        <v>-0.26481686683939198</v>
      </c>
      <c r="F7423">
        <v>-0.33906050948573402</v>
      </c>
      <c r="G7423">
        <v>0.43022087589441521</v>
      </c>
      <c r="H7423">
        <v>-2.233863489527061</v>
      </c>
    </row>
    <row r="7424" spans="1:8" x14ac:dyDescent="0.25">
      <c r="A7424">
        <v>4.4981773199999999</v>
      </c>
      <c r="B7424">
        <v>742.2457267902447</v>
      </c>
      <c r="C7424">
        <v>-5.5541E-2</v>
      </c>
      <c r="D7424">
        <v>-9.8340000000000007E-3</v>
      </c>
      <c r="E7424">
        <v>0.48401907811499362</v>
      </c>
      <c r="F7424">
        <v>-1.180986682049981</v>
      </c>
      <c r="G7424">
        <v>1.276324414543071</v>
      </c>
      <c r="H7424">
        <v>-1.1818335432424409</v>
      </c>
    </row>
    <row r="7425" spans="1:8" x14ac:dyDescent="0.25">
      <c r="A7425">
        <v>4.4987833799999999</v>
      </c>
      <c r="B7425">
        <v>742.34573295122425</v>
      </c>
      <c r="C7425">
        <v>-4.2734000000000001E-2</v>
      </c>
      <c r="D7425">
        <v>-1.1835999999999999E-2</v>
      </c>
      <c r="E7425">
        <v>-0.819196401967618</v>
      </c>
      <c r="F7425">
        <v>-0.63215265658969155</v>
      </c>
      <c r="G7425">
        <v>1.034746213440811</v>
      </c>
      <c r="H7425">
        <v>-2.4843638016537222</v>
      </c>
    </row>
    <row r="7426" spans="1:8" x14ac:dyDescent="0.25">
      <c r="A7426">
        <v>4.4993894399999999</v>
      </c>
      <c r="B7426">
        <v>742.4457391122038</v>
      </c>
      <c r="C7426">
        <v>-6.3279000000000002E-2</v>
      </c>
      <c r="D7426">
        <v>-9.2440000000000005E-3</v>
      </c>
      <c r="E7426">
        <v>-1.9889698023839131</v>
      </c>
      <c r="F7426">
        <v>1.226306780226021</v>
      </c>
      <c r="G7426">
        <v>2.3366277397188062</v>
      </c>
      <c r="H7426">
        <v>2.589090118299378</v>
      </c>
    </row>
    <row r="7427" spans="1:8" x14ac:dyDescent="0.25">
      <c r="A7427">
        <v>4.4999954999999998</v>
      </c>
      <c r="B7427">
        <v>742.54574527318334</v>
      </c>
      <c r="C7427">
        <v>-5.1805999999999998E-2</v>
      </c>
      <c r="D7427">
        <v>-1.1365E-2</v>
      </c>
      <c r="E7427">
        <v>-1.1344925112026889</v>
      </c>
      <c r="F7427">
        <v>-1.1789743004990629</v>
      </c>
      <c r="G7427">
        <v>1.636170424867849</v>
      </c>
      <c r="H7427">
        <v>-2.3369695292839152</v>
      </c>
    </row>
    <row r="7428" spans="1:8" x14ac:dyDescent="0.25">
      <c r="A7428">
        <v>4.5006015599999998</v>
      </c>
      <c r="B7428">
        <v>742.64575143416289</v>
      </c>
      <c r="C7428">
        <v>-4.6203000000000001E-2</v>
      </c>
      <c r="D7428">
        <v>-1.124E-2</v>
      </c>
      <c r="E7428">
        <v>-0.39710914377940232</v>
      </c>
      <c r="F7428">
        <v>-0.1291659931854218</v>
      </c>
      <c r="G7428">
        <v>0.41758774631062451</v>
      </c>
      <c r="H7428">
        <v>-2.8271204349497401</v>
      </c>
    </row>
    <row r="7429" spans="1:8" x14ac:dyDescent="0.25">
      <c r="A7429">
        <v>4.5012076199999997</v>
      </c>
      <c r="B7429">
        <v>742.74575759514244</v>
      </c>
      <c r="C7429">
        <v>-5.2338999999999997E-2</v>
      </c>
      <c r="D7429">
        <v>-9.8340000000000007E-3</v>
      </c>
      <c r="E7429">
        <v>8.9203049379727992E-2</v>
      </c>
      <c r="F7429">
        <v>-0.45361483980861778</v>
      </c>
      <c r="G7429">
        <v>0.46230250584789212</v>
      </c>
      <c r="H7429">
        <v>-1.376624641687195</v>
      </c>
    </row>
    <row r="7430" spans="1:8" x14ac:dyDescent="0.25">
      <c r="A7430">
        <v>4.5018136799999997</v>
      </c>
      <c r="B7430">
        <v>742.84576375612198</v>
      </c>
      <c r="C7430">
        <v>-5.8209999999999998E-2</v>
      </c>
      <c r="D7430">
        <v>-7.9450000000000007E-3</v>
      </c>
      <c r="E7430">
        <v>-0.61346420904660637</v>
      </c>
      <c r="F7430">
        <v>-1.1816515506838221</v>
      </c>
      <c r="G7430">
        <v>1.331404793071836</v>
      </c>
      <c r="H7430">
        <v>-2.0496528425137508</v>
      </c>
    </row>
    <row r="7431" spans="1:8" x14ac:dyDescent="0.25">
      <c r="A7431">
        <v>4.5024197399999997</v>
      </c>
      <c r="B7431">
        <v>742.94576991710153</v>
      </c>
      <c r="C7431">
        <v>-3.9799000000000001E-2</v>
      </c>
      <c r="D7431">
        <v>-7.9450000000000007E-3</v>
      </c>
      <c r="E7431">
        <v>-0.69895803903312559</v>
      </c>
      <c r="F7431">
        <v>-7.2412991743279892E-2</v>
      </c>
      <c r="G7431">
        <v>0.70269906909163093</v>
      </c>
      <c r="H7431">
        <v>-3.0383596007324409</v>
      </c>
    </row>
    <row r="7432" spans="1:8" x14ac:dyDescent="0.25">
      <c r="A7432">
        <v>4.5030257999999996</v>
      </c>
      <c r="B7432">
        <v>743.04577607808108</v>
      </c>
      <c r="C7432">
        <v>-4.727E-2</v>
      </c>
      <c r="D7432">
        <v>-7.6439999999999998E-3</v>
      </c>
      <c r="E7432">
        <v>-0.32486944846318949</v>
      </c>
      <c r="F7432">
        <v>-0.94487734270592638</v>
      </c>
      <c r="G7432">
        <v>0.99916632814751616</v>
      </c>
      <c r="H7432">
        <v>-1.901956633142543</v>
      </c>
    </row>
    <row r="7433" spans="1:8" x14ac:dyDescent="0.25">
      <c r="A7433">
        <v>4.5036318599999996</v>
      </c>
      <c r="B7433">
        <v>743.14578223906062</v>
      </c>
      <c r="C7433">
        <v>-5.7141999999999998E-2</v>
      </c>
      <c r="D7433">
        <v>-1.0185E-2</v>
      </c>
      <c r="E7433">
        <v>-0.26062861707375939</v>
      </c>
      <c r="F7433">
        <v>-0.2088953395828031</v>
      </c>
      <c r="G7433">
        <v>0.33401278259550932</v>
      </c>
      <c r="H7433">
        <v>-2.465934235029267</v>
      </c>
    </row>
    <row r="7434" spans="1:8" x14ac:dyDescent="0.25">
      <c r="A7434">
        <v>4.5042379199999996</v>
      </c>
      <c r="B7434">
        <v>743.24578840004017</v>
      </c>
      <c r="C7434">
        <v>-5.314E-2</v>
      </c>
      <c r="D7434">
        <v>-8.9929999999999993E-3</v>
      </c>
      <c r="E7434">
        <v>-0.37252475892457337</v>
      </c>
      <c r="F7434">
        <v>-0.32392881755378922</v>
      </c>
      <c r="G7434">
        <v>0.49366443547576688</v>
      </c>
      <c r="H7434">
        <v>-2.4258578615463779</v>
      </c>
    </row>
    <row r="7435" spans="1:8" x14ac:dyDescent="0.25">
      <c r="A7435">
        <v>4.5048439800000004</v>
      </c>
      <c r="B7435">
        <v>743.34579456101972</v>
      </c>
      <c r="C7435">
        <v>-4.0599000000000003E-2</v>
      </c>
      <c r="D7435">
        <v>-7.7759999999999999E-3</v>
      </c>
      <c r="E7435">
        <v>-1.00834856146534</v>
      </c>
      <c r="F7435">
        <v>-0.19265812185221079</v>
      </c>
      <c r="G7435">
        <v>1.026588512172643</v>
      </c>
      <c r="H7435">
        <v>-2.9528049248853918</v>
      </c>
    </row>
    <row r="7436" spans="1:8" x14ac:dyDescent="0.25">
      <c r="A7436">
        <v>4.5054500400000004</v>
      </c>
      <c r="B7436">
        <v>743.44580072199926</v>
      </c>
      <c r="C7436">
        <v>-3.1794000000000003E-2</v>
      </c>
      <c r="D7436">
        <v>-1.1346E-2</v>
      </c>
      <c r="E7436">
        <v>0.5502268731008344</v>
      </c>
      <c r="F7436">
        <v>-1.2936466450535979</v>
      </c>
      <c r="G7436">
        <v>1.4057991514226891</v>
      </c>
      <c r="H7436">
        <v>-1.1686461043099441</v>
      </c>
    </row>
    <row r="7437" spans="1:8" x14ac:dyDescent="0.25">
      <c r="A7437">
        <v>4.5060561000000003</v>
      </c>
      <c r="B7437">
        <v>743.54580688297881</v>
      </c>
      <c r="C7437">
        <v>-6.2479E-2</v>
      </c>
      <c r="D7437">
        <v>-1.2777E-2</v>
      </c>
      <c r="E7437">
        <v>-0.50115557450421355</v>
      </c>
      <c r="F7437">
        <v>-9.6635005226247114E-2</v>
      </c>
      <c r="G7437">
        <v>0.5103873373152249</v>
      </c>
      <c r="H7437">
        <v>-2.951106167401333</v>
      </c>
    </row>
    <row r="7438" spans="1:8" x14ac:dyDescent="0.25">
      <c r="A7438">
        <v>4.5066621600000003</v>
      </c>
      <c r="B7438">
        <v>743.64581304395847</v>
      </c>
      <c r="C7438">
        <v>-5.1805999999999998E-2</v>
      </c>
      <c r="D7438">
        <v>-1.0606000000000001E-2</v>
      </c>
      <c r="E7438">
        <v>7.574151530844511E-3</v>
      </c>
      <c r="F7438">
        <v>-1.1103670809313171</v>
      </c>
      <c r="G7438">
        <v>1.1103929134262991</v>
      </c>
      <c r="H7438">
        <v>-1.563975128482531</v>
      </c>
    </row>
    <row r="7439" spans="1:8" x14ac:dyDescent="0.25">
      <c r="A7439">
        <v>4.5072682200000003</v>
      </c>
      <c r="B7439">
        <v>743.74581920493802</v>
      </c>
      <c r="C7439">
        <v>-5.1539000000000001E-2</v>
      </c>
      <c r="D7439">
        <v>-1.0286E-2</v>
      </c>
      <c r="E7439">
        <v>-0.32089550077853518</v>
      </c>
      <c r="F7439">
        <v>-0.39948736941377161</v>
      </c>
      <c r="G7439">
        <v>0.51241007088175194</v>
      </c>
      <c r="H7439">
        <v>-2.247526900264611</v>
      </c>
    </row>
    <row r="7440" spans="1:8" x14ac:dyDescent="0.25">
      <c r="A7440">
        <v>4.5078742800000002</v>
      </c>
      <c r="B7440">
        <v>743.84582536591756</v>
      </c>
      <c r="C7440">
        <v>-6.0344000000000002E-2</v>
      </c>
      <c r="D7440">
        <v>-1.1013999999999999E-2</v>
      </c>
      <c r="E7440">
        <v>-0.37618627826983192</v>
      </c>
      <c r="F7440">
        <v>3.3773782367636673E-2</v>
      </c>
      <c r="G7440">
        <v>0.37769933059766447</v>
      </c>
      <c r="H7440">
        <v>3.0520533006123061</v>
      </c>
    </row>
    <row r="7441" spans="1:8" x14ac:dyDescent="0.25">
      <c r="A7441">
        <v>4.5084803400000002</v>
      </c>
      <c r="B7441">
        <v>743.94583152689711</v>
      </c>
      <c r="C7441">
        <v>-5.5274999999999998E-2</v>
      </c>
      <c r="D7441">
        <v>-9.3950000000000006E-3</v>
      </c>
      <c r="E7441">
        <v>-0.9354341221323047</v>
      </c>
      <c r="F7441">
        <v>-0.26045513894436167</v>
      </c>
      <c r="G7441">
        <v>0.97101692892140778</v>
      </c>
      <c r="H7441">
        <v>-2.8700382048852351</v>
      </c>
    </row>
    <row r="7442" spans="1:8" x14ac:dyDescent="0.25">
      <c r="A7442">
        <v>4.5090864000000002</v>
      </c>
      <c r="B7442">
        <v>744.04583768787666</v>
      </c>
      <c r="C7442">
        <v>-4.3801E-2</v>
      </c>
      <c r="D7442">
        <v>-5.3470000000000002E-3</v>
      </c>
      <c r="E7442">
        <v>-1.9687193696213769</v>
      </c>
      <c r="F7442">
        <v>-0.18965188008545009</v>
      </c>
      <c r="G7442">
        <v>1.9778331051790841</v>
      </c>
      <c r="H7442">
        <v>-3.0455563808415311</v>
      </c>
    </row>
    <row r="7443" spans="1:8" x14ac:dyDescent="0.25">
      <c r="A7443">
        <v>4.5096924600000001</v>
      </c>
      <c r="B7443">
        <v>744.1458438488562</v>
      </c>
      <c r="C7443">
        <v>-4.5401999999999998E-2</v>
      </c>
      <c r="D7443">
        <v>-6.646E-3</v>
      </c>
      <c r="E7443">
        <v>-1.310580276242173</v>
      </c>
      <c r="F7443">
        <v>-0.25522594586323971</v>
      </c>
      <c r="G7443">
        <v>1.3352007129704491</v>
      </c>
      <c r="H7443">
        <v>-2.949257259514114</v>
      </c>
    </row>
    <row r="7444" spans="1:8" x14ac:dyDescent="0.25">
      <c r="A7444">
        <v>4.5102985200000001</v>
      </c>
      <c r="B7444">
        <v>744.24585000983575</v>
      </c>
      <c r="C7444">
        <v>-4.6469000000000003E-2</v>
      </c>
      <c r="D7444">
        <v>-1.0769000000000001E-2</v>
      </c>
      <c r="E7444">
        <v>-0.53971202521760664</v>
      </c>
      <c r="F7444">
        <v>-0.43440388435719229</v>
      </c>
      <c r="G7444">
        <v>0.69281729547486581</v>
      </c>
      <c r="H7444">
        <v>-2.4638826490000572</v>
      </c>
    </row>
    <row r="7445" spans="1:8" x14ac:dyDescent="0.25">
      <c r="A7445">
        <v>4.5109045800000001</v>
      </c>
      <c r="B7445">
        <v>744.3458561708153</v>
      </c>
      <c r="C7445">
        <v>-5.5808000000000003E-2</v>
      </c>
      <c r="D7445">
        <v>-9.4570000000000001E-3</v>
      </c>
      <c r="E7445">
        <v>-0.27918888710239781</v>
      </c>
      <c r="F7445">
        <v>6.4210300330883929E-2</v>
      </c>
      <c r="G7445">
        <v>0.28647756866822521</v>
      </c>
      <c r="H7445">
        <v>2.9155349600169571</v>
      </c>
    </row>
    <row r="7446" spans="1:8" x14ac:dyDescent="0.25">
      <c r="A7446">
        <v>4.51151064</v>
      </c>
      <c r="B7446">
        <v>744.44586233179484</v>
      </c>
      <c r="C7446">
        <v>-3.3395000000000001E-2</v>
      </c>
      <c r="D7446">
        <v>-9.7959999999999992E-3</v>
      </c>
      <c r="E7446">
        <v>-0.29597806751745731</v>
      </c>
      <c r="F7446">
        <v>0.80852742258837873</v>
      </c>
      <c r="G7446">
        <v>0.86099919252504264</v>
      </c>
      <c r="H7446">
        <v>1.921715537721413</v>
      </c>
    </row>
    <row r="7447" spans="1:8" x14ac:dyDescent="0.25">
      <c r="A7447">
        <v>4.5121167</v>
      </c>
      <c r="B7447">
        <v>744.54586849277439</v>
      </c>
      <c r="C7447">
        <v>-5.6875000000000002E-2</v>
      </c>
      <c r="D7447">
        <v>-1.1183E-2</v>
      </c>
      <c r="E7447">
        <v>-0.52304135590253797</v>
      </c>
      <c r="F7447">
        <v>0.38538043511972347</v>
      </c>
      <c r="G7447">
        <v>0.64968480031276155</v>
      </c>
      <c r="H7447">
        <v>2.506588791270782</v>
      </c>
    </row>
    <row r="7448" spans="1:8" x14ac:dyDescent="0.25">
      <c r="A7448">
        <v>4.5127227599999999</v>
      </c>
      <c r="B7448">
        <v>744.64587465375394</v>
      </c>
      <c r="C7448">
        <v>-6.3011999999999999E-2</v>
      </c>
      <c r="D7448">
        <v>-1.1252E-2</v>
      </c>
      <c r="E7448">
        <v>-0.3168090689492391</v>
      </c>
      <c r="F7448">
        <v>8.0143660627968197E-2</v>
      </c>
      <c r="G7448">
        <v>0.32678891123680232</v>
      </c>
      <c r="H7448">
        <v>2.8938192599959409</v>
      </c>
    </row>
    <row r="7449" spans="1:8" x14ac:dyDescent="0.25">
      <c r="A7449">
        <v>4.5133288199999999</v>
      </c>
      <c r="B7449">
        <v>744.74588081473348</v>
      </c>
      <c r="C7449">
        <v>-4.5135000000000002E-2</v>
      </c>
      <c r="D7449">
        <v>-9.6209999999999993E-3</v>
      </c>
      <c r="E7449">
        <v>-0.49761445941366023</v>
      </c>
      <c r="F7449">
        <v>-0.80862077593168979</v>
      </c>
      <c r="G7449">
        <v>0.94946706603542463</v>
      </c>
      <c r="H7449">
        <v>-2.1224528110791492</v>
      </c>
    </row>
    <row r="7450" spans="1:8" x14ac:dyDescent="0.25">
      <c r="A7450">
        <v>4.5139348799999999</v>
      </c>
      <c r="B7450">
        <v>744.84588697571303</v>
      </c>
      <c r="C7450">
        <v>-5.9810000000000002E-2</v>
      </c>
      <c r="D7450">
        <v>-1.1246000000000001E-2</v>
      </c>
      <c r="E7450">
        <v>-0.58530639562764142</v>
      </c>
      <c r="F7450">
        <v>-0.28907209350431817</v>
      </c>
      <c r="G7450">
        <v>0.65279878370412925</v>
      </c>
      <c r="H7450">
        <v>-2.6828516865749692</v>
      </c>
    </row>
    <row r="7451" spans="1:8" x14ac:dyDescent="0.25">
      <c r="A7451">
        <v>4.5145409399999998</v>
      </c>
      <c r="B7451">
        <v>744.94589313669258</v>
      </c>
      <c r="C7451">
        <v>-3.0460000000000001E-2</v>
      </c>
      <c r="D7451">
        <v>-1.0706E-2</v>
      </c>
      <c r="E7451">
        <v>-1.6549863648942029</v>
      </c>
      <c r="F7451">
        <v>1.807550782637783</v>
      </c>
      <c r="G7451">
        <v>2.4507590048391519</v>
      </c>
      <c r="H7451">
        <v>2.312161517842469</v>
      </c>
    </row>
    <row r="7452" spans="1:8" x14ac:dyDescent="0.25">
      <c r="A7452">
        <v>4.5151469999999998</v>
      </c>
      <c r="B7452">
        <v>745.04589929767212</v>
      </c>
      <c r="C7452">
        <v>-5.3940000000000002E-2</v>
      </c>
      <c r="D7452">
        <v>-8.8109999999999994E-3</v>
      </c>
      <c r="E7452">
        <v>-0.2689796882559129</v>
      </c>
      <c r="F7452">
        <v>0.20740369269854181</v>
      </c>
      <c r="G7452">
        <v>0.33965624451677501</v>
      </c>
      <c r="H7452">
        <v>2.4847389977922609</v>
      </c>
    </row>
    <row r="7453" spans="1:8" x14ac:dyDescent="0.25">
      <c r="A7453">
        <v>4.5157530599999998</v>
      </c>
      <c r="B7453">
        <v>745.14590545865167</v>
      </c>
      <c r="C7453">
        <v>-3.9265000000000001E-2</v>
      </c>
      <c r="D7453">
        <v>-8.6160000000000004E-3</v>
      </c>
      <c r="E7453">
        <v>-0.36563952943404682</v>
      </c>
      <c r="F7453">
        <v>-8.9229087196128792E-2</v>
      </c>
      <c r="G7453">
        <v>0.3763696261477612</v>
      </c>
      <c r="H7453">
        <v>-2.9022353080892982</v>
      </c>
    </row>
    <row r="7454" spans="1:8" x14ac:dyDescent="0.25">
      <c r="A7454">
        <v>4.5163591199999997</v>
      </c>
      <c r="B7454">
        <v>745.24591161963122</v>
      </c>
      <c r="C7454">
        <v>-5.6609E-2</v>
      </c>
      <c r="D7454">
        <v>-6.7089999999999997E-3</v>
      </c>
      <c r="E7454">
        <v>-0.63486383013790226</v>
      </c>
      <c r="F7454">
        <v>0.16211406612141949</v>
      </c>
      <c r="G7454">
        <v>0.6552351129570112</v>
      </c>
      <c r="H7454">
        <v>2.8915827224439679</v>
      </c>
    </row>
    <row r="7455" spans="1:8" x14ac:dyDescent="0.25">
      <c r="A7455">
        <v>4.5169651799999997</v>
      </c>
      <c r="B7455">
        <v>745.34591778061088</v>
      </c>
      <c r="C7455">
        <v>-6.7015000000000005E-2</v>
      </c>
      <c r="D7455">
        <v>-7.6750000000000004E-3</v>
      </c>
      <c r="E7455">
        <v>-0.71731283868302365</v>
      </c>
      <c r="F7455">
        <v>0.36295417544643538</v>
      </c>
      <c r="G7455">
        <v>0.80391133964728922</v>
      </c>
      <c r="H7455">
        <v>2.673163367332323</v>
      </c>
    </row>
    <row r="7456" spans="1:8" x14ac:dyDescent="0.25">
      <c r="A7456">
        <v>4.5175712399999997</v>
      </c>
      <c r="B7456">
        <v>745.44592394159042</v>
      </c>
      <c r="C7456">
        <v>-5.3673999999999999E-2</v>
      </c>
      <c r="D7456">
        <v>-1.0730999999999999E-2</v>
      </c>
      <c r="E7456">
        <v>-0.65241433489866518</v>
      </c>
      <c r="F7456">
        <v>-4.6379175571463128E-2</v>
      </c>
      <c r="G7456">
        <v>0.65406077111225402</v>
      </c>
      <c r="H7456">
        <v>-3.070623512979588</v>
      </c>
    </row>
    <row r="7457" spans="1:8" x14ac:dyDescent="0.25">
      <c r="A7457">
        <v>4.5181772999999996</v>
      </c>
      <c r="B7457">
        <v>745.54593010256997</v>
      </c>
      <c r="C7457">
        <v>-5.2606E-2</v>
      </c>
      <c r="D7457">
        <v>-7.3930000000000003E-3</v>
      </c>
      <c r="E7457">
        <v>-0.30193168671158882</v>
      </c>
      <c r="F7457">
        <v>0.19627242168574319</v>
      </c>
      <c r="G7457">
        <v>0.36011887892040761</v>
      </c>
      <c r="H7457">
        <v>2.5651782595876411</v>
      </c>
    </row>
    <row r="7458" spans="1:8" x14ac:dyDescent="0.25">
      <c r="A7458">
        <v>4.5187833599999996</v>
      </c>
      <c r="B7458">
        <v>745.64593626354952</v>
      </c>
      <c r="C7458">
        <v>-5.314E-2</v>
      </c>
      <c r="D7458">
        <v>-8.7670000000000005E-3</v>
      </c>
      <c r="E7458">
        <v>-0.27580324746254831</v>
      </c>
      <c r="F7458">
        <v>8.1635166338390713E-2</v>
      </c>
      <c r="G7458">
        <v>0.28763124255543648</v>
      </c>
      <c r="H7458">
        <v>2.8538182625174882</v>
      </c>
    </row>
    <row r="7459" spans="1:8" x14ac:dyDescent="0.25">
      <c r="A7459">
        <v>4.5193894200000004</v>
      </c>
      <c r="B7459">
        <v>745.74594242452906</v>
      </c>
      <c r="C7459">
        <v>-5.4740999999999998E-2</v>
      </c>
      <c r="D7459">
        <v>-1.1152E-2</v>
      </c>
      <c r="E7459">
        <v>-0.58814218310415578</v>
      </c>
      <c r="F7459">
        <v>-3.4561412501446898E-2</v>
      </c>
      <c r="G7459">
        <v>0.58915678624676604</v>
      </c>
      <c r="H7459">
        <v>-3.0828964513125419</v>
      </c>
    </row>
    <row r="7460" spans="1:8" x14ac:dyDescent="0.25">
      <c r="A7460">
        <v>4.5199954800000004</v>
      </c>
      <c r="B7460">
        <v>745.84594858550861</v>
      </c>
      <c r="C7460">
        <v>-5.901E-2</v>
      </c>
      <c r="D7460">
        <v>-1.0260999999999999E-2</v>
      </c>
      <c r="E7460">
        <v>-0.1104123782966655</v>
      </c>
      <c r="F7460">
        <v>0.29837272216199717</v>
      </c>
      <c r="G7460">
        <v>0.31814646723087509</v>
      </c>
      <c r="H7460">
        <v>1.925218905167591</v>
      </c>
    </row>
    <row r="7461" spans="1:8" x14ac:dyDescent="0.25">
      <c r="A7461">
        <v>4.5206015400000004</v>
      </c>
      <c r="B7461">
        <v>745.94595474648816</v>
      </c>
      <c r="C7461">
        <v>-4.4602000000000003E-2</v>
      </c>
      <c r="D7461">
        <v>-9.1120000000000003E-3</v>
      </c>
      <c r="E7461">
        <v>-0.47395818213531299</v>
      </c>
      <c r="F7461">
        <v>-8.5176443666739911E-3</v>
      </c>
      <c r="G7461">
        <v>0.47403471252490331</v>
      </c>
      <c r="H7461">
        <v>-3.1236232885889228</v>
      </c>
    </row>
    <row r="7462" spans="1:8" x14ac:dyDescent="0.25">
      <c r="A7462">
        <v>4.5212076000000003</v>
      </c>
      <c r="B7462">
        <v>746.0459609074677</v>
      </c>
      <c r="C7462">
        <v>-4.2466999999999998E-2</v>
      </c>
      <c r="D7462">
        <v>-8.6920000000000001E-3</v>
      </c>
      <c r="E7462">
        <v>5.6269911840438667</v>
      </c>
      <c r="F7462">
        <v>-0.61754921242066774</v>
      </c>
      <c r="G7462">
        <v>5.6607770504647839</v>
      </c>
      <c r="H7462">
        <v>-0.1093102138079175</v>
      </c>
    </row>
    <row r="7463" spans="1:8" x14ac:dyDescent="0.25">
      <c r="A7463">
        <v>4.5218136600000003</v>
      </c>
      <c r="B7463">
        <v>746.14596706844725</v>
      </c>
      <c r="C7463">
        <v>-4.9138000000000001E-2</v>
      </c>
      <c r="D7463">
        <v>-8.5730000000000008E-3</v>
      </c>
      <c r="E7463">
        <v>-0.3708801122444671</v>
      </c>
      <c r="F7463">
        <v>3.7287560013544621E-2</v>
      </c>
      <c r="G7463">
        <v>0.37274980857169088</v>
      </c>
      <c r="H7463">
        <v>3.04139131544397</v>
      </c>
    </row>
    <row r="7464" spans="1:8" x14ac:dyDescent="0.25">
      <c r="A7464">
        <v>4.5224197200000003</v>
      </c>
      <c r="B7464">
        <v>746.2459732294268</v>
      </c>
      <c r="C7464">
        <v>-5.6342000000000003E-2</v>
      </c>
      <c r="D7464">
        <v>-6.96E-3</v>
      </c>
      <c r="E7464">
        <v>-0.25018669883971412</v>
      </c>
      <c r="F7464">
        <v>0.42329180368477298</v>
      </c>
      <c r="G7464">
        <v>0.49170045286029812</v>
      </c>
      <c r="H7464">
        <v>2.1046090900689221</v>
      </c>
    </row>
    <row r="7465" spans="1:8" x14ac:dyDescent="0.25">
      <c r="A7465">
        <v>4.5230257800000002</v>
      </c>
      <c r="B7465">
        <v>746.34597939040634</v>
      </c>
      <c r="C7465">
        <v>-5.8209999999999998E-2</v>
      </c>
      <c r="D7465">
        <v>-4.9389999999999998E-3</v>
      </c>
      <c r="E7465">
        <v>0.17160356221943951</v>
      </c>
      <c r="F7465">
        <v>0.92307261059669077</v>
      </c>
      <c r="G7465">
        <v>0.93888808012467118</v>
      </c>
      <c r="H7465">
        <v>1.3869899143597879</v>
      </c>
    </row>
    <row r="7466" spans="1:8" x14ac:dyDescent="0.25">
      <c r="A7466">
        <v>4.5236318400000002</v>
      </c>
      <c r="B7466">
        <v>746.44598555138589</v>
      </c>
      <c r="C7466">
        <v>-6.7015000000000005E-2</v>
      </c>
      <c r="D7466">
        <v>-6.3200000000000001E-3</v>
      </c>
      <c r="E7466">
        <v>-0.23048641633106501</v>
      </c>
      <c r="F7466">
        <v>0.49669908360879389</v>
      </c>
      <c r="G7466">
        <v>0.5475709705334576</v>
      </c>
      <c r="H7466">
        <v>2.005261356746832</v>
      </c>
    </row>
    <row r="7467" spans="1:8" x14ac:dyDescent="0.25">
      <c r="A7467">
        <v>4.5242379000000001</v>
      </c>
      <c r="B7467">
        <v>746.54599171236543</v>
      </c>
      <c r="C7467">
        <v>-7.7953999999999996E-2</v>
      </c>
      <c r="D7467">
        <v>-8.7039999999999999E-3</v>
      </c>
      <c r="E7467">
        <v>-0.43820334072905409</v>
      </c>
      <c r="F7467">
        <v>0.20295117669065529</v>
      </c>
      <c r="G7467">
        <v>0.48291960816084611</v>
      </c>
      <c r="H7467">
        <v>2.7078622306809361</v>
      </c>
    </row>
    <row r="7468" spans="1:8" x14ac:dyDescent="0.25">
      <c r="A7468">
        <v>4.5248439600000001</v>
      </c>
      <c r="B7468">
        <v>746.64599787334498</v>
      </c>
      <c r="C7468">
        <v>-3.0994000000000001E-2</v>
      </c>
      <c r="D7468">
        <v>-8.5220000000000001E-3</v>
      </c>
      <c r="E7468">
        <v>-0.2178431635154553</v>
      </c>
      <c r="F7468">
        <v>6.152287941423408E-2</v>
      </c>
      <c r="G7468">
        <v>0.22636410621350669</v>
      </c>
      <c r="H7468">
        <v>2.8663429426661668</v>
      </c>
    </row>
    <row r="7469" spans="1:8" x14ac:dyDescent="0.25">
      <c r="A7469">
        <v>4.5254500200000001</v>
      </c>
      <c r="B7469">
        <v>746.74600403432453</v>
      </c>
      <c r="C7469">
        <v>-6.1144999999999998E-2</v>
      </c>
      <c r="D7469">
        <v>-9.7020000000000006E-3</v>
      </c>
      <c r="E7469">
        <v>-0.1231101800374776</v>
      </c>
      <c r="F7469">
        <v>0.34860788267554033</v>
      </c>
      <c r="G7469">
        <v>0.36970741444064043</v>
      </c>
      <c r="H7469">
        <v>1.9102728520477179</v>
      </c>
    </row>
    <row r="7470" spans="1:8" x14ac:dyDescent="0.25">
      <c r="A7470">
        <v>4.52605608</v>
      </c>
      <c r="B7470">
        <v>746.84601019530407</v>
      </c>
      <c r="C7470">
        <v>-5.7409000000000002E-2</v>
      </c>
      <c r="D7470">
        <v>-1.0204E-2</v>
      </c>
      <c r="E7470">
        <v>-4.9715137285201057E-2</v>
      </c>
      <c r="F7470">
        <v>0.24872086835417881</v>
      </c>
      <c r="G7470">
        <v>0.25364081932950611</v>
      </c>
      <c r="H7470">
        <v>1.768079631374587</v>
      </c>
    </row>
    <row r="7471" spans="1:8" x14ac:dyDescent="0.25">
      <c r="A7471">
        <v>4.52666214</v>
      </c>
      <c r="B7471">
        <v>746.94601635628362</v>
      </c>
      <c r="C7471">
        <v>-5.1271999999999998E-2</v>
      </c>
      <c r="D7471">
        <v>-7.8320000000000004E-3</v>
      </c>
      <c r="E7471">
        <v>-0.25960785225109662</v>
      </c>
      <c r="F7471">
        <v>0.39956463168666578</v>
      </c>
      <c r="G7471">
        <v>0.47649567872681492</v>
      </c>
      <c r="H7471">
        <v>2.1469794719436832</v>
      </c>
    </row>
    <row r="7472" spans="1:8" x14ac:dyDescent="0.25">
      <c r="A7472">
        <v>4.5272682</v>
      </c>
      <c r="B7472">
        <v>747.04602251726328</v>
      </c>
      <c r="C7472">
        <v>-4.1932999999999998E-2</v>
      </c>
      <c r="D7472">
        <v>-4.424E-3</v>
      </c>
      <c r="E7472">
        <v>0.28047446945482318</v>
      </c>
      <c r="F7472">
        <v>0.17276708587196071</v>
      </c>
      <c r="G7472">
        <v>0.32941523033498921</v>
      </c>
      <c r="H7472">
        <v>0.55208780445401517</v>
      </c>
    </row>
    <row r="7473" spans="1:8" x14ac:dyDescent="0.25">
      <c r="A7473">
        <v>4.5278742599999999</v>
      </c>
      <c r="B7473">
        <v>747.14602867824283</v>
      </c>
      <c r="C7473">
        <v>-4.6736E-2</v>
      </c>
      <c r="D7473">
        <v>-6.3699999999999998E-3</v>
      </c>
      <c r="E7473">
        <v>-0.1074392507337231</v>
      </c>
      <c r="F7473">
        <v>0.26794281277093912</v>
      </c>
      <c r="G7473">
        <v>0.2886806947369816</v>
      </c>
      <c r="H7473">
        <v>1.9521457722747919</v>
      </c>
    </row>
    <row r="7474" spans="1:8" x14ac:dyDescent="0.25">
      <c r="A7474">
        <v>4.5284803199999999</v>
      </c>
      <c r="B7474">
        <v>747.24603483922238</v>
      </c>
      <c r="C7474">
        <v>-5.5808000000000003E-2</v>
      </c>
      <c r="D7474">
        <v>-7.3990000000000002E-3</v>
      </c>
      <c r="E7474">
        <v>9.4458539199884534E-2</v>
      </c>
      <c r="F7474">
        <v>0.25007412713400989</v>
      </c>
      <c r="G7474">
        <v>0.26731906907217268</v>
      </c>
      <c r="H7474">
        <v>1.2096412446748941</v>
      </c>
    </row>
    <row r="7475" spans="1:8" x14ac:dyDescent="0.25">
      <c r="A7475">
        <v>4.5290863799999999</v>
      </c>
      <c r="B7475">
        <v>747.34604100020192</v>
      </c>
      <c r="C7475">
        <v>-5.314E-2</v>
      </c>
      <c r="D7475">
        <v>-6.3819999999999997E-3</v>
      </c>
      <c r="E7475">
        <v>7.2844763466830872E-2</v>
      </c>
      <c r="F7475">
        <v>0.109651677423122</v>
      </c>
      <c r="G7475">
        <v>0.13164288786806119</v>
      </c>
      <c r="H7475">
        <v>0.98441401733438372</v>
      </c>
    </row>
    <row r="7476" spans="1:8" x14ac:dyDescent="0.25">
      <c r="A7476">
        <v>4.5296924399999998</v>
      </c>
      <c r="B7476">
        <v>747.44604716118147</v>
      </c>
      <c r="C7476">
        <v>-5.2338999999999997E-2</v>
      </c>
      <c r="D7476">
        <v>-5.2529999999999999E-3</v>
      </c>
      <c r="E7476">
        <v>-0.95298251870586281</v>
      </c>
      <c r="F7476">
        <v>0.66974848750272431</v>
      </c>
      <c r="G7476">
        <v>1.1647912763543331</v>
      </c>
      <c r="H7476">
        <v>2.5289953224727011</v>
      </c>
    </row>
    <row r="7477" spans="1:8" x14ac:dyDescent="0.25">
      <c r="A7477">
        <v>4.5302984999999998</v>
      </c>
      <c r="B7477">
        <v>747.54605332216101</v>
      </c>
      <c r="C7477">
        <v>-4.5135000000000002E-2</v>
      </c>
      <c r="D7477">
        <v>-5.1590000000000004E-3</v>
      </c>
      <c r="E7477">
        <v>0.27930199833153241</v>
      </c>
      <c r="F7477">
        <v>3.7330738035851151E-2</v>
      </c>
      <c r="G7477">
        <v>0.2817857169451437</v>
      </c>
      <c r="H7477">
        <v>0.1328697811005719</v>
      </c>
    </row>
    <row r="7478" spans="1:8" x14ac:dyDescent="0.25">
      <c r="A7478">
        <v>4.5309045599999997</v>
      </c>
      <c r="B7478">
        <v>747.64605948314056</v>
      </c>
      <c r="C7478">
        <v>-4.0065999999999997E-2</v>
      </c>
      <c r="D7478">
        <v>-6.9280000000000001E-3</v>
      </c>
      <c r="E7478">
        <v>8.4621625144919999E-2</v>
      </c>
      <c r="F7478">
        <v>8.2633344068571743E-2</v>
      </c>
      <c r="G7478">
        <v>0.1182754792597448</v>
      </c>
      <c r="H7478">
        <v>0.77351099834838333</v>
      </c>
    </row>
    <row r="7479" spans="1:8" x14ac:dyDescent="0.25">
      <c r="A7479">
        <v>4.5315106199999997</v>
      </c>
      <c r="B7479">
        <v>747.74606564412011</v>
      </c>
      <c r="C7479">
        <v>-4.2200000000000001E-2</v>
      </c>
      <c r="D7479">
        <v>-6.5079999999999999E-3</v>
      </c>
      <c r="E7479">
        <v>0.62789578980371485</v>
      </c>
      <c r="F7479">
        <v>0.78442709449259729</v>
      </c>
      <c r="G7479">
        <v>1.0047780796908981</v>
      </c>
      <c r="H7479">
        <v>0.89578018276274007</v>
      </c>
    </row>
    <row r="7480" spans="1:8" x14ac:dyDescent="0.25">
      <c r="A7480">
        <v>4.5321166799999997</v>
      </c>
      <c r="B7480">
        <v>747.84607180509965</v>
      </c>
      <c r="C7480">
        <v>-6.2212000000000003E-2</v>
      </c>
      <c r="D7480">
        <v>-7.0600000000000003E-3</v>
      </c>
      <c r="E7480">
        <v>0.1189819314188018</v>
      </c>
      <c r="F7480">
        <v>-1.394936820339011E-2</v>
      </c>
      <c r="G7480">
        <v>0.1197968483618088</v>
      </c>
      <c r="H7480">
        <v>-0.1167066150802441</v>
      </c>
    </row>
    <row r="7481" spans="1:8" x14ac:dyDescent="0.25">
      <c r="A7481">
        <v>4.5327227399999996</v>
      </c>
      <c r="B7481">
        <v>747.9460779660792</v>
      </c>
      <c r="C7481">
        <v>-4.1399999999999999E-2</v>
      </c>
      <c r="D7481">
        <v>-7.5249999999999996E-3</v>
      </c>
      <c r="E7481">
        <v>-0.31166976925708739</v>
      </c>
      <c r="F7481">
        <v>0.25118358947785091</v>
      </c>
      <c r="G7481">
        <v>0.40028894650207819</v>
      </c>
      <c r="H7481">
        <v>2.4632471345299232</v>
      </c>
    </row>
    <row r="7482" spans="1:8" x14ac:dyDescent="0.25">
      <c r="A7482">
        <v>4.5333287999999996</v>
      </c>
      <c r="B7482">
        <v>748.04608412705875</v>
      </c>
      <c r="C7482">
        <v>-4.4602000000000003E-2</v>
      </c>
      <c r="D7482">
        <v>-6.8970000000000004E-3</v>
      </c>
      <c r="E7482">
        <v>0.22917814877237169</v>
      </c>
      <c r="F7482">
        <v>-1.744108191020128E-2</v>
      </c>
      <c r="G7482">
        <v>0.2298408475726838</v>
      </c>
      <c r="H7482">
        <v>-7.5956315170401328E-2</v>
      </c>
    </row>
    <row r="7483" spans="1:8" x14ac:dyDescent="0.25">
      <c r="A7483">
        <v>4.5339348599999996</v>
      </c>
      <c r="B7483">
        <v>748.14609028803829</v>
      </c>
      <c r="C7483">
        <v>-5.2606E-2</v>
      </c>
      <c r="D7483">
        <v>-7.424E-3</v>
      </c>
      <c r="E7483">
        <v>-0.13097654540026291</v>
      </c>
      <c r="F7483">
        <v>-0.26907639351408352</v>
      </c>
      <c r="G7483">
        <v>0.29926069068879241</v>
      </c>
      <c r="H7483">
        <v>-2.0237987087919049</v>
      </c>
    </row>
    <row r="7484" spans="1:8" x14ac:dyDescent="0.25">
      <c r="A7484">
        <v>4.5345409200000004</v>
      </c>
      <c r="B7484">
        <v>748.24609644901784</v>
      </c>
      <c r="C7484">
        <v>-4.1133000000000003E-2</v>
      </c>
      <c r="D7484">
        <v>-6.7210000000000004E-3</v>
      </c>
      <c r="E7484">
        <v>0.48261347365029622</v>
      </c>
      <c r="F7484">
        <v>0.12221746618174351</v>
      </c>
      <c r="G7484">
        <v>0.49784824393452543</v>
      </c>
      <c r="H7484">
        <v>0.24802658001344491</v>
      </c>
    </row>
    <row r="7485" spans="1:8" x14ac:dyDescent="0.25">
      <c r="A7485">
        <v>4.5351469800000004</v>
      </c>
      <c r="B7485">
        <v>748.34610260999739</v>
      </c>
      <c r="C7485">
        <v>-4.0333000000000001E-2</v>
      </c>
      <c r="D7485">
        <v>-3.5400000000000002E-3</v>
      </c>
      <c r="E7485">
        <v>0.16536022811120221</v>
      </c>
      <c r="F7485">
        <v>8.3753411589471596E-2</v>
      </c>
      <c r="G7485">
        <v>0.1853608345737153</v>
      </c>
      <c r="H7485">
        <v>0.46882664691395082</v>
      </c>
    </row>
    <row r="7486" spans="1:8" x14ac:dyDescent="0.25">
      <c r="A7486">
        <v>4.5357530400000003</v>
      </c>
      <c r="B7486">
        <v>748.44610877097693</v>
      </c>
      <c r="C7486">
        <v>-4.6736E-2</v>
      </c>
      <c r="D7486">
        <v>-4.8570000000000002E-3</v>
      </c>
      <c r="E7486">
        <v>-5.6103512690415309E-2</v>
      </c>
      <c r="F7486">
        <v>0.34028969452509372</v>
      </c>
      <c r="G7486">
        <v>0.34488357504552919</v>
      </c>
      <c r="H7486">
        <v>1.7341962475334951</v>
      </c>
    </row>
    <row r="7487" spans="1:8" x14ac:dyDescent="0.25">
      <c r="A7487">
        <v>4.5363591000000003</v>
      </c>
      <c r="B7487">
        <v>748.54611493195648</v>
      </c>
      <c r="C7487">
        <v>-6.4346E-2</v>
      </c>
      <c r="D7487">
        <v>-5.8050000000000003E-3</v>
      </c>
      <c r="E7487">
        <v>0.1279340667235494</v>
      </c>
      <c r="F7487">
        <v>-0.22276230610563999</v>
      </c>
      <c r="G7487">
        <v>0.25688552012507138</v>
      </c>
      <c r="H7487">
        <v>-1.049482622660844</v>
      </c>
    </row>
    <row r="7488" spans="1:8" x14ac:dyDescent="0.25">
      <c r="A7488">
        <v>4.5369651600000003</v>
      </c>
      <c r="B7488">
        <v>748.64612109293603</v>
      </c>
      <c r="C7488">
        <v>-3.9265000000000001E-2</v>
      </c>
      <c r="D7488">
        <v>-3.5959999999999998E-3</v>
      </c>
      <c r="E7488">
        <v>0.1029826648827666</v>
      </c>
      <c r="F7488">
        <v>6.5635141167995056E-2</v>
      </c>
      <c r="G7488">
        <v>0.1221204365472825</v>
      </c>
      <c r="H7488">
        <v>0.56742502207725642</v>
      </c>
    </row>
    <row r="7489" spans="1:8" x14ac:dyDescent="0.25">
      <c r="A7489">
        <v>4.5375712200000002</v>
      </c>
      <c r="B7489">
        <v>748.74612725391569</v>
      </c>
      <c r="C7489">
        <v>-3.8732000000000003E-2</v>
      </c>
      <c r="D7489">
        <v>-4.1479999999999998E-3</v>
      </c>
      <c r="E7489">
        <v>0.1853821619809736</v>
      </c>
      <c r="F7489">
        <v>-0.1008440912165824</v>
      </c>
      <c r="G7489">
        <v>0.211035723786373</v>
      </c>
      <c r="H7489">
        <v>-0.49820917933130549</v>
      </c>
    </row>
    <row r="7490" spans="1:8" x14ac:dyDescent="0.25">
      <c r="A7490">
        <v>4.5381772800000002</v>
      </c>
      <c r="B7490">
        <v>748.84613341489523</v>
      </c>
      <c r="C7490">
        <v>-6.1411E-2</v>
      </c>
      <c r="D7490">
        <v>-6.3819999999999997E-3</v>
      </c>
      <c r="E7490">
        <v>2.175601199239717E-2</v>
      </c>
      <c r="F7490">
        <v>-0.28200031866403069</v>
      </c>
      <c r="G7490">
        <v>0.28283829971280089</v>
      </c>
      <c r="H7490">
        <v>-1.4937999531324151</v>
      </c>
    </row>
    <row r="7491" spans="1:8" x14ac:dyDescent="0.25">
      <c r="A7491">
        <v>4.5387833400000002</v>
      </c>
      <c r="B7491">
        <v>748.94613957587478</v>
      </c>
      <c r="C7491">
        <v>-4.1667000000000003E-2</v>
      </c>
      <c r="D7491">
        <v>-3.9220000000000001E-3</v>
      </c>
      <c r="E7491">
        <v>0.16445889330467409</v>
      </c>
      <c r="F7491">
        <v>-0.12677250023752781</v>
      </c>
      <c r="G7491">
        <v>0.20764872839358339</v>
      </c>
      <c r="H7491">
        <v>-0.65670968454788492</v>
      </c>
    </row>
    <row r="7492" spans="1:8" x14ac:dyDescent="0.25">
      <c r="A7492">
        <v>4.5393894000000001</v>
      </c>
      <c r="B7492">
        <v>749.04614573685433</v>
      </c>
      <c r="C7492">
        <v>-4.6203000000000001E-2</v>
      </c>
      <c r="D7492">
        <v>-4.1110000000000001E-3</v>
      </c>
      <c r="E7492">
        <v>9.9396363178869407E-2</v>
      </c>
      <c r="F7492">
        <v>-8.068879898928244E-2</v>
      </c>
      <c r="G7492">
        <v>0.12802468236835629</v>
      </c>
      <c r="H7492">
        <v>-0.68188767636222702</v>
      </c>
    </row>
    <row r="7493" spans="1:8" x14ac:dyDescent="0.25">
      <c r="A7493">
        <v>4.5399954600000001</v>
      </c>
      <c r="B7493">
        <v>749.14615189783387</v>
      </c>
      <c r="C7493">
        <v>-4.6203000000000001E-2</v>
      </c>
      <c r="D7493">
        <v>-7.5119999999999996E-3</v>
      </c>
      <c r="E7493">
        <v>1.1838027616976381E-2</v>
      </c>
      <c r="F7493">
        <v>-2.1216040679656479E-2</v>
      </c>
      <c r="G7493">
        <v>2.4295252210691991E-2</v>
      </c>
      <c r="H7493">
        <v>-1.0618506377030079</v>
      </c>
    </row>
    <row r="7494" spans="1:8" x14ac:dyDescent="0.25">
      <c r="A7494">
        <v>4.5406015200000001</v>
      </c>
      <c r="B7494">
        <v>749.24615805881342</v>
      </c>
      <c r="C7494">
        <v>-4.9938000000000003E-2</v>
      </c>
      <c r="D7494">
        <v>-9.5329999999999998E-3</v>
      </c>
      <c r="E7494">
        <v>0.1909586281342219</v>
      </c>
      <c r="F7494">
        <v>-0.1123455599788422</v>
      </c>
      <c r="G7494">
        <v>0.22155523578977701</v>
      </c>
      <c r="H7494">
        <v>-0.5317900294185206</v>
      </c>
    </row>
    <row r="7495" spans="1:8" x14ac:dyDescent="0.25">
      <c r="A7495">
        <v>4.54120758</v>
      </c>
      <c r="B7495">
        <v>749.34616421979297</v>
      </c>
      <c r="C7495">
        <v>-4.9938000000000003E-2</v>
      </c>
      <c r="D7495">
        <v>-5.4469999999999996E-3</v>
      </c>
      <c r="E7495">
        <v>-7.9350901593729137E-2</v>
      </c>
      <c r="F7495">
        <v>-8.7770796867136278E-2</v>
      </c>
      <c r="G7495">
        <v>0.1183227719690077</v>
      </c>
      <c r="H7495">
        <v>-2.3058552342487451</v>
      </c>
    </row>
    <row r="7496" spans="1:8" x14ac:dyDescent="0.25">
      <c r="A7496">
        <v>4.54181364</v>
      </c>
      <c r="B7496">
        <v>749.44617038077251</v>
      </c>
      <c r="C7496">
        <v>-4.4068000000000003E-2</v>
      </c>
      <c r="D7496">
        <v>-3.6340000000000001E-3</v>
      </c>
      <c r="E7496">
        <v>9.640146616787662E-2</v>
      </c>
      <c r="F7496">
        <v>-9.7918392625282069E-2</v>
      </c>
      <c r="G7496">
        <v>0.13740907646016379</v>
      </c>
      <c r="H7496">
        <v>-0.79320434262519879</v>
      </c>
    </row>
    <row r="7497" spans="1:8" x14ac:dyDescent="0.25">
      <c r="A7497">
        <v>4.5424196999999999</v>
      </c>
      <c r="B7497">
        <v>749.54617654175206</v>
      </c>
      <c r="C7497">
        <v>-5.5008000000000001E-2</v>
      </c>
      <c r="D7497">
        <v>-4.9329999999999999E-3</v>
      </c>
      <c r="E7497">
        <v>1.709856525136411E-2</v>
      </c>
      <c r="F7497">
        <v>-0.2288488274063594</v>
      </c>
      <c r="G7497">
        <v>0.2294867027496818</v>
      </c>
      <c r="H7497">
        <v>-1.4962193472774721</v>
      </c>
    </row>
    <row r="7498" spans="1:8" x14ac:dyDescent="0.25">
      <c r="A7498">
        <v>4.5430257599999999</v>
      </c>
      <c r="B7498">
        <v>749.64618270273161</v>
      </c>
      <c r="C7498">
        <v>-6.7815E-2</v>
      </c>
      <c r="D7498">
        <v>-4.0540000000000003E-3</v>
      </c>
      <c r="E7498">
        <v>0.14543572621179171</v>
      </c>
      <c r="F7498">
        <v>-0.20232565578090059</v>
      </c>
      <c r="G7498">
        <v>0.24917307528286989</v>
      </c>
      <c r="H7498">
        <v>-0.9475508480282846</v>
      </c>
    </row>
    <row r="7499" spans="1:8" x14ac:dyDescent="0.25">
      <c r="A7499">
        <v>4.5436318199999999</v>
      </c>
      <c r="B7499">
        <v>749.74618886371115</v>
      </c>
      <c r="C7499">
        <v>-5.4206999999999998E-2</v>
      </c>
      <c r="D7499">
        <v>-2.2030000000000001E-3</v>
      </c>
      <c r="E7499">
        <v>-7.5812814385658553E-2</v>
      </c>
      <c r="F7499">
        <v>-0.38887996138960068</v>
      </c>
      <c r="G7499">
        <v>0.39620096819095701</v>
      </c>
      <c r="H7499">
        <v>-1.763333085094297</v>
      </c>
    </row>
    <row r="7500" spans="1:8" x14ac:dyDescent="0.25">
      <c r="A7500">
        <v>4.5442378799999998</v>
      </c>
      <c r="B7500">
        <v>749.8461950246907</v>
      </c>
      <c r="C7500">
        <v>-4.7537000000000003E-2</v>
      </c>
      <c r="D7500">
        <v>-5.0639999999999999E-3</v>
      </c>
      <c r="E7500">
        <v>-6.6296916740278253E-2</v>
      </c>
      <c r="F7500">
        <v>4.7610350216806013E-2</v>
      </c>
      <c r="G7500">
        <v>8.1621238761944229E-2</v>
      </c>
      <c r="H7500">
        <v>2.5187968250155839</v>
      </c>
    </row>
    <row r="7501" spans="1:8" x14ac:dyDescent="0.25">
      <c r="A7501">
        <v>4.5448439399999998</v>
      </c>
      <c r="B7501">
        <v>749.94620118567025</v>
      </c>
      <c r="C7501">
        <v>-4.0065999999999997E-2</v>
      </c>
      <c r="D7501">
        <v>-5.7549999999999997E-3</v>
      </c>
      <c r="E7501">
        <v>-0.18036977688857611</v>
      </c>
      <c r="F7501">
        <v>-5.7787790537477422E-2</v>
      </c>
      <c r="G7501">
        <v>0.18940085836668771</v>
      </c>
      <c r="H7501">
        <v>-2.831540411666412</v>
      </c>
    </row>
    <row r="7502" spans="1:8" x14ac:dyDescent="0.25">
      <c r="A7502">
        <v>4.5454499999999998</v>
      </c>
      <c r="B7502">
        <v>750.04620734664979</v>
      </c>
      <c r="C7502">
        <v>-5.8209999999999998E-2</v>
      </c>
      <c r="D7502">
        <v>-3.2190000000000001E-3</v>
      </c>
      <c r="E7502">
        <v>-0.17946195847886251</v>
      </c>
      <c r="F7502">
        <v>-0.35083060796672427</v>
      </c>
      <c r="G7502">
        <v>0.39406688522047928</v>
      </c>
      <c r="H7502">
        <v>-2.0436288961184612</v>
      </c>
    </row>
    <row r="7503" spans="1:8" x14ac:dyDescent="0.25">
      <c r="A7503">
        <v>4.5460560599999997</v>
      </c>
      <c r="B7503">
        <v>750.14621350762934</v>
      </c>
      <c r="C7503">
        <v>-6.1677999999999997E-2</v>
      </c>
      <c r="D7503">
        <v>-5.1900000000000002E-3</v>
      </c>
      <c r="E7503">
        <v>1.517548011879494E-3</v>
      </c>
      <c r="F7503">
        <v>-0.1970606970471121</v>
      </c>
      <c r="G7503">
        <v>0.1970665402158927</v>
      </c>
      <c r="H7503">
        <v>-1.563095562326194</v>
      </c>
    </row>
    <row r="7504" spans="1:8" x14ac:dyDescent="0.25">
      <c r="A7504">
        <v>4.5466621199999997</v>
      </c>
      <c r="B7504">
        <v>750.24621966860889</v>
      </c>
      <c r="C7504">
        <v>-4.8870999999999998E-2</v>
      </c>
      <c r="D7504">
        <v>-5.6860000000000001E-3</v>
      </c>
      <c r="E7504">
        <v>4.8786255215533363E-2</v>
      </c>
      <c r="F7504">
        <v>-0.15737569223673961</v>
      </c>
      <c r="G7504">
        <v>0.16476409561839661</v>
      </c>
      <c r="H7504">
        <v>-1.270191870541175</v>
      </c>
    </row>
    <row r="7505" spans="1:8" x14ac:dyDescent="0.25">
      <c r="A7505">
        <v>4.5472681799999997</v>
      </c>
      <c r="B7505">
        <v>750.34622582958843</v>
      </c>
      <c r="C7505">
        <v>-5.5808000000000003E-2</v>
      </c>
      <c r="D7505">
        <v>-4.3239999999999997E-3</v>
      </c>
      <c r="E7505">
        <v>-0.2171218204079419</v>
      </c>
      <c r="F7505">
        <v>-0.24903657231876031</v>
      </c>
      <c r="G7505">
        <v>0.33039536808123637</v>
      </c>
      <c r="H7505">
        <v>-2.287837836563317</v>
      </c>
    </row>
    <row r="7506" spans="1:8" x14ac:dyDescent="0.25">
      <c r="A7506">
        <v>4.5478742399999996</v>
      </c>
      <c r="B7506">
        <v>750.44623199056809</v>
      </c>
      <c r="C7506">
        <v>-4.8336999999999998E-2</v>
      </c>
      <c r="D7506">
        <v>-7.2300000000000003E-3</v>
      </c>
      <c r="E7506">
        <v>2.4383553718836511E-4</v>
      </c>
      <c r="F7506">
        <v>-1.2384082718324221E-2</v>
      </c>
      <c r="G7506">
        <v>1.238648297716074E-2</v>
      </c>
      <c r="H7506">
        <v>-1.551109439964347</v>
      </c>
    </row>
    <row r="7507" spans="1:8" x14ac:dyDescent="0.25">
      <c r="A7507">
        <v>4.5484802999999996</v>
      </c>
      <c r="B7507">
        <v>750.54623815154764</v>
      </c>
      <c r="C7507">
        <v>-4.7003000000000003E-2</v>
      </c>
      <c r="D7507">
        <v>-6.1130000000000004E-3</v>
      </c>
      <c r="E7507">
        <v>-0.25340048453490571</v>
      </c>
      <c r="F7507">
        <v>-7.7090490457301805E-2</v>
      </c>
      <c r="G7507">
        <v>0.26486741830861782</v>
      </c>
      <c r="H7507">
        <v>-2.846265216076751</v>
      </c>
    </row>
    <row r="7508" spans="1:8" x14ac:dyDescent="0.25">
      <c r="A7508">
        <v>4.5490863600000004</v>
      </c>
      <c r="B7508">
        <v>750.64624431252719</v>
      </c>
      <c r="C7508">
        <v>-5.2873000000000003E-2</v>
      </c>
      <c r="D7508">
        <v>-2.5790000000000001E-3</v>
      </c>
      <c r="E7508">
        <v>-0.26277636637089308</v>
      </c>
      <c r="F7508">
        <v>-0.16064423443302139</v>
      </c>
      <c r="G7508">
        <v>0.30799024137082881</v>
      </c>
      <c r="H7508">
        <v>-2.5928806869156782</v>
      </c>
    </row>
    <row r="7509" spans="1:8" x14ac:dyDescent="0.25">
      <c r="A7509">
        <v>4.5496924200000004</v>
      </c>
      <c r="B7509">
        <v>750.74625047350673</v>
      </c>
      <c r="C7509">
        <v>-6.6213999999999995E-2</v>
      </c>
      <c r="D7509">
        <v>-2.7299999999999998E-3</v>
      </c>
      <c r="E7509">
        <v>-6.8787970965551157E-2</v>
      </c>
      <c r="F7509">
        <v>-0.19265273222469129</v>
      </c>
      <c r="G7509">
        <v>0.20456505122624469</v>
      </c>
      <c r="H7509">
        <v>-1.9137439562504741</v>
      </c>
    </row>
    <row r="7510" spans="1:8" x14ac:dyDescent="0.25">
      <c r="A7510">
        <v>4.5502984800000004</v>
      </c>
      <c r="B7510">
        <v>750.84625663448628</v>
      </c>
      <c r="C7510">
        <v>-6.0344000000000002E-2</v>
      </c>
      <c r="D7510">
        <v>-2.215E-3</v>
      </c>
      <c r="E7510">
        <v>-4.3775262870189976E-3</v>
      </c>
      <c r="F7510">
        <v>-4.4994434032295152E-2</v>
      </c>
      <c r="G7510">
        <v>4.52068781302149E-2</v>
      </c>
      <c r="H7510">
        <v>-1.6677814891764251</v>
      </c>
    </row>
    <row r="7511" spans="1:8" x14ac:dyDescent="0.25">
      <c r="A7511">
        <v>4.5509045400000003</v>
      </c>
      <c r="B7511">
        <v>750.94626279546583</v>
      </c>
      <c r="C7511">
        <v>-5.9810000000000002E-2</v>
      </c>
      <c r="D7511">
        <v>-2.134E-3</v>
      </c>
      <c r="E7511">
        <v>-2.509204287225042E-2</v>
      </c>
      <c r="F7511">
        <v>-0.1185736095754396</v>
      </c>
      <c r="G7511">
        <v>0.1211994698967435</v>
      </c>
      <c r="H7511">
        <v>-1.7793355184517401</v>
      </c>
    </row>
    <row r="7512" spans="1:8" x14ac:dyDescent="0.25">
      <c r="A7512">
        <v>4.5515106000000003</v>
      </c>
      <c r="B7512">
        <v>751.04626895644537</v>
      </c>
      <c r="C7512">
        <v>-4.8604000000000001E-2</v>
      </c>
      <c r="D7512">
        <v>-3.9160000000000002E-3</v>
      </c>
      <c r="E7512">
        <v>-1.1256047497351089E-3</v>
      </c>
      <c r="F7512">
        <v>6.1811213465386761E-2</v>
      </c>
      <c r="G7512">
        <v>6.1821461452445749E-2</v>
      </c>
      <c r="H7512">
        <v>1.589004679098915</v>
      </c>
    </row>
    <row r="7513" spans="1:8" x14ac:dyDescent="0.25">
      <c r="A7513">
        <v>4.5521166600000003</v>
      </c>
      <c r="B7513">
        <v>751.14627511742492</v>
      </c>
      <c r="C7513">
        <v>-4.6469000000000003E-2</v>
      </c>
      <c r="D7513">
        <v>-7.3930000000000003E-3</v>
      </c>
      <c r="E7513">
        <v>-0.36172644083394478</v>
      </c>
      <c r="F7513">
        <v>6.5385865603258625E-2</v>
      </c>
      <c r="G7513">
        <v>0.367588532763307</v>
      </c>
      <c r="H7513">
        <v>2.9627631444728921</v>
      </c>
    </row>
    <row r="7514" spans="1:8" x14ac:dyDescent="0.25">
      <c r="A7514">
        <v>4.5527227200000002</v>
      </c>
      <c r="B7514">
        <v>751.24628127840447</v>
      </c>
      <c r="C7514">
        <v>-6.6748000000000002E-2</v>
      </c>
      <c r="D7514">
        <v>-6.3569999999999998E-3</v>
      </c>
      <c r="E7514">
        <v>-0.14539067083079979</v>
      </c>
      <c r="F7514">
        <v>-0.78667594574906741</v>
      </c>
      <c r="G7514">
        <v>0.79999843173897522</v>
      </c>
      <c r="H7514">
        <v>-1.753550630045795</v>
      </c>
    </row>
    <row r="7515" spans="1:8" x14ac:dyDescent="0.25">
      <c r="A7515">
        <v>4.5533287800000002</v>
      </c>
      <c r="B7515">
        <v>751.34628743938401</v>
      </c>
      <c r="C7515">
        <v>-5.9544E-2</v>
      </c>
      <c r="D7515">
        <v>-4.2240000000000003E-3</v>
      </c>
      <c r="E7515">
        <v>-0.20886173135309649</v>
      </c>
      <c r="F7515">
        <v>-0.22703885603204241</v>
      </c>
      <c r="G7515">
        <v>0.30849613445252688</v>
      </c>
      <c r="H7515">
        <v>-2.314518474844693</v>
      </c>
    </row>
    <row r="7516" spans="1:8" x14ac:dyDescent="0.25">
      <c r="A7516">
        <v>4.5539348400000002</v>
      </c>
      <c r="B7516">
        <v>751.44629360036356</v>
      </c>
      <c r="C7516">
        <v>-4.2200000000000001E-2</v>
      </c>
      <c r="D7516">
        <v>-3.307E-3</v>
      </c>
      <c r="E7516">
        <v>-8.8403732040958347E-2</v>
      </c>
      <c r="F7516">
        <v>2.7407957305661101E-3</v>
      </c>
      <c r="G7516">
        <v>8.8446208511197666E-2</v>
      </c>
      <c r="H7516">
        <v>3.110599413533794</v>
      </c>
    </row>
    <row r="7517" spans="1:8" x14ac:dyDescent="0.25">
      <c r="A7517">
        <v>4.5545409000000001</v>
      </c>
      <c r="B7517">
        <v>751.54629976134311</v>
      </c>
      <c r="C7517">
        <v>-5.0738999999999999E-2</v>
      </c>
      <c r="D7517">
        <v>-3.6589999999999999E-3</v>
      </c>
      <c r="E7517">
        <v>-0.1028297455804274</v>
      </c>
      <c r="F7517">
        <v>-2.6964553934327319E-2</v>
      </c>
      <c r="G7517">
        <v>0.10630636737755959</v>
      </c>
      <c r="H7517">
        <v>-2.8851413953903009</v>
      </c>
    </row>
    <row r="7518" spans="1:8" x14ac:dyDescent="0.25">
      <c r="A7518">
        <v>4.5551469600000001</v>
      </c>
      <c r="B7518">
        <v>751.64630592232265</v>
      </c>
      <c r="C7518">
        <v>-4.7003000000000003E-2</v>
      </c>
      <c r="D7518">
        <v>-1.0039999999999999E-3</v>
      </c>
      <c r="E7518">
        <v>-8.5873629136628077E-2</v>
      </c>
      <c r="F7518">
        <v>5.4579908637364991E-2</v>
      </c>
      <c r="G7518">
        <v>0.1017509047033895</v>
      </c>
      <c r="H7518">
        <v>2.5754185170350818</v>
      </c>
    </row>
    <row r="7519" spans="1:8" x14ac:dyDescent="0.25">
      <c r="A7519">
        <v>4.55575302</v>
      </c>
      <c r="B7519">
        <v>751.7463120833022</v>
      </c>
      <c r="C7519">
        <v>-6.2479E-2</v>
      </c>
      <c r="D7519">
        <v>-3.8340000000000002E-3</v>
      </c>
      <c r="E7519">
        <v>-0.45251271638422669</v>
      </c>
      <c r="F7519">
        <v>0.216290180576273</v>
      </c>
      <c r="G7519">
        <v>0.50154680808788765</v>
      </c>
      <c r="H7519">
        <v>2.695719037900675</v>
      </c>
    </row>
    <row r="7520" spans="1:8" x14ac:dyDescent="0.25">
      <c r="A7520">
        <v>4.55635908</v>
      </c>
      <c r="B7520">
        <v>751.84631824428175</v>
      </c>
      <c r="C7520">
        <v>-6.8082000000000004E-2</v>
      </c>
      <c r="D7520">
        <v>-5.372E-3</v>
      </c>
      <c r="E7520">
        <v>-0.6267860928746628</v>
      </c>
      <c r="F7520">
        <v>0.2177994318045493</v>
      </c>
      <c r="G7520">
        <v>0.66354909292038811</v>
      </c>
      <c r="H7520">
        <v>2.8071591747992719</v>
      </c>
    </row>
    <row r="7521" spans="1:8" x14ac:dyDescent="0.25">
      <c r="A7521">
        <v>4.55696514</v>
      </c>
      <c r="B7521">
        <v>751.94632440526129</v>
      </c>
      <c r="C7521">
        <v>-4.5935999999999998E-2</v>
      </c>
      <c r="D7521">
        <v>-3.088E-3</v>
      </c>
      <c r="E7521">
        <v>-0.49701114523205531</v>
      </c>
      <c r="F7521">
        <v>-0.21578149965652971</v>
      </c>
      <c r="G7521">
        <v>0.54183183191733952</v>
      </c>
      <c r="H7521">
        <v>-2.7319905115248742</v>
      </c>
    </row>
    <row r="7522" spans="1:8" x14ac:dyDescent="0.25">
      <c r="A7522">
        <v>4.5575711999999999</v>
      </c>
      <c r="B7522">
        <v>752.04633056624084</v>
      </c>
      <c r="C7522">
        <v>-6.0344000000000002E-2</v>
      </c>
      <c r="D7522">
        <v>-1.4369999999999999E-3</v>
      </c>
      <c r="E7522">
        <v>1.739510822024689E-2</v>
      </c>
      <c r="F7522">
        <v>-0.11862814481831389</v>
      </c>
      <c r="G7522">
        <v>0.1198967327871321</v>
      </c>
      <c r="H7522">
        <v>-1.425198366842368</v>
      </c>
    </row>
    <row r="7523" spans="1:8" x14ac:dyDescent="0.25">
      <c r="A7523">
        <v>4.5581772599999999</v>
      </c>
      <c r="B7523">
        <v>752.1463367272205</v>
      </c>
      <c r="C7523">
        <v>-6.6748000000000002E-2</v>
      </c>
      <c r="D7523">
        <v>1.76E-4</v>
      </c>
      <c r="E7523">
        <v>-0.2117502970160175</v>
      </c>
      <c r="F7523">
        <v>5.7897852440632898E-2</v>
      </c>
      <c r="G7523">
        <v>0.21952300472526551</v>
      </c>
      <c r="H7523">
        <v>2.874691175711706</v>
      </c>
    </row>
    <row r="7524" spans="1:8" x14ac:dyDescent="0.25">
      <c r="A7524">
        <v>4.5587833199999999</v>
      </c>
      <c r="B7524">
        <v>752.24634288820005</v>
      </c>
      <c r="C7524">
        <v>-6.0610999999999998E-2</v>
      </c>
      <c r="D7524">
        <v>-1.418E-3</v>
      </c>
      <c r="E7524">
        <v>-2.961957619291386E-2</v>
      </c>
      <c r="F7524">
        <v>9.8802726113989513E-3</v>
      </c>
      <c r="G7524">
        <v>3.1224014487624581E-2</v>
      </c>
      <c r="H7524">
        <v>2.819626970007123</v>
      </c>
    </row>
    <row r="7525" spans="1:8" x14ac:dyDescent="0.25">
      <c r="A7525">
        <v>4.5593893799999998</v>
      </c>
      <c r="B7525">
        <v>752.34634904917959</v>
      </c>
      <c r="C7525">
        <v>-5.5008000000000001E-2</v>
      </c>
      <c r="D7525">
        <v>-4.7699999999999999E-3</v>
      </c>
      <c r="E7525">
        <v>-0.28572956915601028</v>
      </c>
      <c r="F7525">
        <v>0.19611631041675301</v>
      </c>
      <c r="G7525">
        <v>0.34655878852160049</v>
      </c>
      <c r="H7525">
        <v>2.540072780998138</v>
      </c>
    </row>
    <row r="7526" spans="1:8" x14ac:dyDescent="0.25">
      <c r="A7526">
        <v>4.5599954399999998</v>
      </c>
      <c r="B7526">
        <v>752.44635521015914</v>
      </c>
      <c r="C7526">
        <v>-6.1411E-2</v>
      </c>
      <c r="D7526">
        <v>-6.4510000000000001E-3</v>
      </c>
      <c r="E7526">
        <v>-0.21248968833541029</v>
      </c>
      <c r="F7526">
        <v>0.15615522404404211</v>
      </c>
      <c r="G7526">
        <v>0.26369740545770409</v>
      </c>
      <c r="H7526">
        <v>2.50783632947156</v>
      </c>
    </row>
    <row r="7527" spans="1:8" x14ac:dyDescent="0.25">
      <c r="A7527">
        <v>4.5606014999999998</v>
      </c>
      <c r="B7527">
        <v>752.54636137113869</v>
      </c>
      <c r="C7527">
        <v>-4.5935999999999998E-2</v>
      </c>
      <c r="D7527">
        <v>-3.6150000000000002E-3</v>
      </c>
      <c r="E7527">
        <v>-6.2790808144090368E-2</v>
      </c>
      <c r="F7527">
        <v>-0.31759839195823802</v>
      </c>
      <c r="G7527">
        <v>0.3237459253208394</v>
      </c>
      <c r="H7527">
        <v>-1.7659842398313541</v>
      </c>
    </row>
    <row r="7528" spans="1:8" x14ac:dyDescent="0.25">
      <c r="A7528">
        <v>4.5612075599999997</v>
      </c>
      <c r="B7528">
        <v>752.64636753211823</v>
      </c>
      <c r="C7528">
        <v>-6.2479E-2</v>
      </c>
      <c r="D7528">
        <v>-2.3219999999999998E-3</v>
      </c>
      <c r="E7528">
        <v>5.782730908719886E-2</v>
      </c>
      <c r="F7528">
        <v>0.1423047311420329</v>
      </c>
      <c r="G7528">
        <v>0.1536054497134548</v>
      </c>
      <c r="H7528">
        <v>1.184817081141458</v>
      </c>
    </row>
    <row r="7529" spans="1:8" x14ac:dyDescent="0.25">
      <c r="A7529">
        <v>4.5618136199999997</v>
      </c>
      <c r="B7529">
        <v>752.74637369309778</v>
      </c>
      <c r="C7529">
        <v>-5.2606E-2</v>
      </c>
      <c r="D7529">
        <v>-5.1500000000000005E-4</v>
      </c>
      <c r="E7529">
        <v>-1.7470434600259651E-2</v>
      </c>
      <c r="F7529">
        <v>2.5833307973215751E-2</v>
      </c>
      <c r="G7529">
        <v>3.1186148944057881E-2</v>
      </c>
      <c r="H7529">
        <v>2.1654217666443798</v>
      </c>
    </row>
    <row r="7530" spans="1:8" x14ac:dyDescent="0.25">
      <c r="A7530">
        <v>4.5624196799999996</v>
      </c>
      <c r="B7530">
        <v>752.84637985407733</v>
      </c>
      <c r="C7530">
        <v>-6.8082000000000004E-2</v>
      </c>
      <c r="D7530">
        <v>-9.8499999999999998E-4</v>
      </c>
      <c r="E7530">
        <v>-8.6764528188029488E-2</v>
      </c>
      <c r="F7530">
        <v>6.0640720162867062E-2</v>
      </c>
      <c r="G7530">
        <v>0.1058554688883032</v>
      </c>
      <c r="H7530">
        <v>2.531597649152916</v>
      </c>
    </row>
    <row r="7531" spans="1:8" x14ac:dyDescent="0.25">
      <c r="A7531">
        <v>4.5630257399999996</v>
      </c>
      <c r="B7531">
        <v>752.94638601505687</v>
      </c>
      <c r="C7531">
        <v>-7.8488000000000002E-2</v>
      </c>
      <c r="D7531">
        <v>-1.0610000000000001E-3</v>
      </c>
      <c r="E7531">
        <v>-5.9698710682379592E-2</v>
      </c>
      <c r="F7531">
        <v>0.19753305419323641</v>
      </c>
      <c r="G7531">
        <v>0.2063570777948906</v>
      </c>
      <c r="H7531">
        <v>1.86428982933517</v>
      </c>
    </row>
    <row r="7532" spans="1:8" x14ac:dyDescent="0.25">
      <c r="A7532">
        <v>4.5636317999999996</v>
      </c>
      <c r="B7532">
        <v>753.04639217603642</v>
      </c>
      <c r="C7532">
        <v>-5.7409000000000002E-2</v>
      </c>
      <c r="D7532">
        <v>-7.0899999999999999E-4</v>
      </c>
      <c r="E7532">
        <v>-0.30964353687325791</v>
      </c>
      <c r="F7532">
        <v>0.33835663861115012</v>
      </c>
      <c r="G7532">
        <v>0.45865491910543921</v>
      </c>
      <c r="H7532">
        <v>2.3119131256020959</v>
      </c>
    </row>
    <row r="7533" spans="1:8" x14ac:dyDescent="0.25">
      <c r="A7533">
        <v>4.5642378600000004</v>
      </c>
      <c r="B7533">
        <v>753.14639833701597</v>
      </c>
      <c r="C7533">
        <v>-4.8336999999999998E-2</v>
      </c>
      <c r="D7533">
        <v>-1.2930000000000001E-3</v>
      </c>
      <c r="E7533">
        <v>-0.48556910167878492</v>
      </c>
      <c r="F7533">
        <v>-0.14184300205050759</v>
      </c>
      <c r="G7533">
        <v>0.5058624217471015</v>
      </c>
      <c r="H7533">
        <v>-2.857383543196502</v>
      </c>
    </row>
    <row r="7534" spans="1:8" x14ac:dyDescent="0.25">
      <c r="A7534">
        <v>4.5648439200000004</v>
      </c>
      <c r="B7534">
        <v>753.24640449799551</v>
      </c>
      <c r="C7534">
        <v>-5.7943000000000001E-2</v>
      </c>
      <c r="D7534">
        <v>-8.1599999999999999E-4</v>
      </c>
      <c r="E7534">
        <v>0.12134075550849741</v>
      </c>
      <c r="F7534">
        <v>-6.2132666136454823E-2</v>
      </c>
      <c r="G7534">
        <v>0.13632331843304391</v>
      </c>
      <c r="H7534">
        <v>-0.47324193645078722</v>
      </c>
    </row>
    <row r="7535" spans="1:8" x14ac:dyDescent="0.25">
      <c r="A7535">
        <v>4.5654499800000004</v>
      </c>
      <c r="B7535">
        <v>753.34641065897506</v>
      </c>
      <c r="C7535">
        <v>-4.7537000000000003E-2</v>
      </c>
      <c r="D7535">
        <v>1.0920000000000001E-3</v>
      </c>
      <c r="E7535">
        <v>-1.8357970595120551E-2</v>
      </c>
      <c r="F7535">
        <v>0.16654729994986439</v>
      </c>
      <c r="G7535">
        <v>0.16755601512617019</v>
      </c>
      <c r="H7535">
        <v>1.680579904969387</v>
      </c>
    </row>
    <row r="7536" spans="1:8" x14ac:dyDescent="0.25">
      <c r="A7536">
        <v>4.5660560400000003</v>
      </c>
      <c r="B7536">
        <v>753.44641681995461</v>
      </c>
      <c r="C7536">
        <v>-4.0599000000000003E-2</v>
      </c>
      <c r="D7536">
        <v>-2.0149999999999999E-3</v>
      </c>
      <c r="E7536">
        <v>-0.2054027487773111</v>
      </c>
      <c r="F7536">
        <v>4.0359093327238298E-2</v>
      </c>
      <c r="G7536">
        <v>0.20933023102139811</v>
      </c>
      <c r="H7536">
        <v>2.947576670474275</v>
      </c>
    </row>
    <row r="7537" spans="1:8" x14ac:dyDescent="0.25">
      <c r="A7537">
        <v>4.5666621000000003</v>
      </c>
      <c r="B7537">
        <v>753.54642298093415</v>
      </c>
      <c r="C7537">
        <v>-6.1411E-2</v>
      </c>
      <c r="D7537">
        <v>-2.0149999999999999E-3</v>
      </c>
      <c r="E7537">
        <v>4.285069958022019E-2</v>
      </c>
      <c r="F7537">
        <v>0.20277115474564569</v>
      </c>
      <c r="G7537">
        <v>0.2072494237661395</v>
      </c>
      <c r="H7537">
        <v>1.3625350331225421</v>
      </c>
    </row>
    <row r="7538" spans="1:8" x14ac:dyDescent="0.25">
      <c r="A7538">
        <v>4.5672681600000002</v>
      </c>
      <c r="B7538">
        <v>753.6464291419137</v>
      </c>
      <c r="C7538">
        <v>-4.5669000000000001E-2</v>
      </c>
      <c r="D7538">
        <v>-6.8999999999999997E-5</v>
      </c>
      <c r="E7538">
        <v>-0.16273412156484349</v>
      </c>
      <c r="F7538">
        <v>9.6661007638389917E-2</v>
      </c>
      <c r="G7538">
        <v>0.1892768995919738</v>
      </c>
      <c r="H7538">
        <v>2.6056105005296639</v>
      </c>
    </row>
    <row r="7539" spans="1:8" x14ac:dyDescent="0.25">
      <c r="A7539">
        <v>4.5678742200000002</v>
      </c>
      <c r="B7539">
        <v>753.74643530289325</v>
      </c>
      <c r="C7539">
        <v>-5.3407000000000003E-2</v>
      </c>
      <c r="D7539">
        <v>-1.4499999999999999E-3</v>
      </c>
      <c r="E7539">
        <v>-0.17043336190861999</v>
      </c>
      <c r="F7539">
        <v>-8.0732030251976158E-2</v>
      </c>
      <c r="G7539">
        <v>0.18858735790100209</v>
      </c>
      <c r="H7539">
        <v>-2.699216332761075</v>
      </c>
    </row>
    <row r="7540" spans="1:8" x14ac:dyDescent="0.25">
      <c r="A7540">
        <v>4.5684802800000002</v>
      </c>
      <c r="B7540">
        <v>753.84644146387291</v>
      </c>
      <c r="C7540">
        <v>-6.3011999999999999E-2</v>
      </c>
      <c r="D7540">
        <v>-3.4520000000000002E-3</v>
      </c>
      <c r="E7540">
        <v>-8.094902481280225E-2</v>
      </c>
      <c r="F7540">
        <v>0.1342159298289532</v>
      </c>
      <c r="G7540">
        <v>0.15673755273703291</v>
      </c>
      <c r="H7540">
        <v>2.1135106837987969</v>
      </c>
    </row>
    <row r="7541" spans="1:8" x14ac:dyDescent="0.25">
      <c r="A7541">
        <v>4.5690863400000001</v>
      </c>
      <c r="B7541">
        <v>753.94644762485245</v>
      </c>
      <c r="C7541">
        <v>-6.1144999999999998E-2</v>
      </c>
      <c r="D7541">
        <v>2.598E-3</v>
      </c>
      <c r="E7541">
        <v>9.4710464206979705E-2</v>
      </c>
      <c r="F7541">
        <v>4.6175253721110712E-2</v>
      </c>
      <c r="G7541">
        <v>0.1053671015379589</v>
      </c>
      <c r="H7541">
        <v>0.45363098727166379</v>
      </c>
    </row>
    <row r="7542" spans="1:8" x14ac:dyDescent="0.25">
      <c r="A7542">
        <v>4.5696924000000001</v>
      </c>
      <c r="B7542">
        <v>754.046453785832</v>
      </c>
      <c r="C7542">
        <v>-5.6875000000000002E-2</v>
      </c>
      <c r="D7542">
        <v>3.395E-3</v>
      </c>
      <c r="E7542">
        <v>1.879199073148751E-4</v>
      </c>
      <c r="F7542">
        <v>1.3878029768279549E-2</v>
      </c>
      <c r="G7542">
        <v>1.387930200481345E-2</v>
      </c>
      <c r="H7542">
        <v>1.557256333983349</v>
      </c>
    </row>
    <row r="7543" spans="1:8" x14ac:dyDescent="0.25">
      <c r="A7543">
        <v>4.5702984600000001</v>
      </c>
      <c r="B7543">
        <v>754.14645994681155</v>
      </c>
      <c r="C7543">
        <v>-5.6075E-2</v>
      </c>
      <c r="D7543">
        <v>1.418E-3</v>
      </c>
      <c r="E7543">
        <v>7.5549480350300929E-2</v>
      </c>
      <c r="F7543">
        <v>0.17714359177296579</v>
      </c>
      <c r="G7543">
        <v>0.19258134927200929</v>
      </c>
      <c r="H7543">
        <v>1.1676666540866161</v>
      </c>
    </row>
    <row r="7544" spans="1:8" x14ac:dyDescent="0.25">
      <c r="A7544">
        <v>4.57090452</v>
      </c>
      <c r="B7544">
        <v>754.24646610779109</v>
      </c>
      <c r="C7544">
        <v>-6.4346E-2</v>
      </c>
      <c r="D7544">
        <v>6.0870000000000004E-3</v>
      </c>
      <c r="E7544">
        <v>5.6284592462985681E-3</v>
      </c>
      <c r="F7544">
        <v>1.03493053709004E-2</v>
      </c>
      <c r="G7544">
        <v>1.178081810178698E-2</v>
      </c>
      <c r="H7544">
        <v>1.072687844841979</v>
      </c>
    </row>
    <row r="7545" spans="1:8" x14ac:dyDescent="0.25">
      <c r="A7545">
        <v>4.57151058</v>
      </c>
      <c r="B7545">
        <v>754.34647226877064</v>
      </c>
      <c r="C7545">
        <v>-5.2873000000000003E-2</v>
      </c>
      <c r="D7545">
        <v>1.073E-3</v>
      </c>
      <c r="E7545">
        <v>-0.1005421554704448</v>
      </c>
      <c r="F7545">
        <v>0.26904142524904689</v>
      </c>
      <c r="G7545">
        <v>0.28721422932487439</v>
      </c>
      <c r="H7545">
        <v>1.928431268200212</v>
      </c>
    </row>
    <row r="7546" spans="1:8" x14ac:dyDescent="0.25">
      <c r="A7546">
        <v>4.57211664</v>
      </c>
      <c r="B7546">
        <v>754.44647842975019</v>
      </c>
      <c r="C7546">
        <v>-6.1945E-2</v>
      </c>
      <c r="D7546">
        <v>-1.946E-3</v>
      </c>
      <c r="E7546">
        <v>5.6504788004494468E-2</v>
      </c>
      <c r="F7546">
        <v>-7.4946253768360616E-2</v>
      </c>
      <c r="G7546">
        <v>9.3860172711029949E-2</v>
      </c>
      <c r="H7546">
        <v>-0.92478000431003859</v>
      </c>
    </row>
    <row r="7547" spans="1:8" x14ac:dyDescent="0.25">
      <c r="A7547">
        <v>4.5727226999999999</v>
      </c>
      <c r="B7547">
        <v>754.54648459072973</v>
      </c>
      <c r="C7547">
        <v>-5.7943000000000001E-2</v>
      </c>
      <c r="D7547">
        <v>1.707E-3</v>
      </c>
      <c r="E7547">
        <v>5.0380799637071288E-2</v>
      </c>
      <c r="F7547">
        <v>0.102977238883873</v>
      </c>
      <c r="G7547">
        <v>0.1146409032597745</v>
      </c>
      <c r="H7547">
        <v>1.115792024550281</v>
      </c>
    </row>
    <row r="7548" spans="1:8" x14ac:dyDescent="0.25">
      <c r="A7548">
        <v>4.5733287599999999</v>
      </c>
      <c r="B7548">
        <v>754.64649075170928</v>
      </c>
      <c r="C7548">
        <v>-5.9810000000000002E-2</v>
      </c>
      <c r="D7548">
        <v>3.6519999999999999E-3</v>
      </c>
      <c r="E7548">
        <v>-0.1496706554803727</v>
      </c>
      <c r="F7548">
        <v>0.14407293745638669</v>
      </c>
      <c r="G7548">
        <v>0.20774579759705439</v>
      </c>
      <c r="H7548">
        <v>2.3752486609170318</v>
      </c>
    </row>
    <row r="7549" spans="1:8" x14ac:dyDescent="0.25">
      <c r="A7549">
        <v>4.5739348199999998</v>
      </c>
      <c r="B7549">
        <v>754.74649691268883</v>
      </c>
      <c r="C7549">
        <v>-5.7409000000000002E-2</v>
      </c>
      <c r="D7549">
        <v>8.4099999999999995E-4</v>
      </c>
      <c r="E7549">
        <v>2.067184975818977E-3</v>
      </c>
      <c r="F7549">
        <v>-0.14533554546216981</v>
      </c>
      <c r="G7549">
        <v>0.14535024605589991</v>
      </c>
      <c r="H7549">
        <v>-1.5565737525247261</v>
      </c>
    </row>
    <row r="7550" spans="1:8" x14ac:dyDescent="0.25">
      <c r="A7550">
        <v>4.5745408799999998</v>
      </c>
      <c r="B7550">
        <v>754.84650307366837</v>
      </c>
      <c r="C7550">
        <v>-5.4206999999999998E-2</v>
      </c>
      <c r="D7550">
        <v>1.763E-3</v>
      </c>
      <c r="E7550">
        <v>6.6364569518565009E-2</v>
      </c>
      <c r="F7550">
        <v>0.22124182775598289</v>
      </c>
      <c r="G7550">
        <v>0.23098095686915929</v>
      </c>
      <c r="H7550">
        <v>1.2793726186474019</v>
      </c>
    </row>
    <row r="7551" spans="1:8" x14ac:dyDescent="0.25">
      <c r="A7551">
        <v>4.5751469399999998</v>
      </c>
      <c r="B7551">
        <v>754.94650923464792</v>
      </c>
      <c r="C7551">
        <v>-5.4206999999999998E-2</v>
      </c>
      <c r="D7551">
        <v>3.1939999999999998E-3</v>
      </c>
      <c r="E7551">
        <v>-1.3395948532744549E-2</v>
      </c>
      <c r="F7551">
        <v>-3.8724834895144923E-2</v>
      </c>
      <c r="G7551">
        <v>4.0976386794691573E-2</v>
      </c>
      <c r="H7551">
        <v>-1.9038376384393401</v>
      </c>
    </row>
    <row r="7552" spans="1:8" x14ac:dyDescent="0.25">
      <c r="A7552">
        <v>4.5757529999999997</v>
      </c>
      <c r="B7552">
        <v>755.04651539562747</v>
      </c>
      <c r="C7552">
        <v>-5.8742999999999997E-2</v>
      </c>
      <c r="D7552">
        <v>-4.1399999999999998E-4</v>
      </c>
      <c r="E7552">
        <v>-5.6160319368635733E-2</v>
      </c>
      <c r="F7552">
        <v>-1.1950865189782001E-2</v>
      </c>
      <c r="G7552">
        <v>5.7417807780962053E-2</v>
      </c>
      <c r="H7552">
        <v>-2.931921104616944</v>
      </c>
    </row>
    <row r="7553" spans="1:8" x14ac:dyDescent="0.25">
      <c r="A7553">
        <v>4.5763590599999997</v>
      </c>
      <c r="B7553">
        <v>755.14652155660701</v>
      </c>
      <c r="C7553">
        <v>-6.0610999999999998E-2</v>
      </c>
      <c r="D7553">
        <v>4.7060000000000001E-3</v>
      </c>
      <c r="E7553">
        <v>-4.7636108481159539E-2</v>
      </c>
      <c r="F7553">
        <v>3.7830416015585837E-2</v>
      </c>
      <c r="G7553">
        <v>6.0830413504603879E-2</v>
      </c>
      <c r="H7553">
        <v>2.4704263969338909</v>
      </c>
    </row>
    <row r="7554" spans="1:8" x14ac:dyDescent="0.25">
      <c r="A7554">
        <v>4.5769651199999997</v>
      </c>
      <c r="B7554">
        <v>755.24652771758656</v>
      </c>
      <c r="C7554">
        <v>-5.9544E-2</v>
      </c>
      <c r="D7554">
        <v>7.7629999999999999E-3</v>
      </c>
      <c r="E7554">
        <v>-7.3639814431634698E-3</v>
      </c>
      <c r="F7554">
        <v>-0.1653454373562524</v>
      </c>
      <c r="G7554">
        <v>0.16550934075521431</v>
      </c>
      <c r="H7554">
        <v>-1.6153038646516931</v>
      </c>
    </row>
    <row r="7555" spans="1:8" x14ac:dyDescent="0.25">
      <c r="A7555">
        <v>4.5775711799999996</v>
      </c>
      <c r="B7555">
        <v>755.34653387856611</v>
      </c>
      <c r="C7555">
        <v>-4.8336999999999998E-2</v>
      </c>
      <c r="D7555">
        <v>2.918E-3</v>
      </c>
      <c r="E7555">
        <v>0.116823737732849</v>
      </c>
      <c r="F7555">
        <v>0.1115225178735237</v>
      </c>
      <c r="G7555">
        <v>0.16150869230702081</v>
      </c>
      <c r="H7555">
        <v>0.76218662548423555</v>
      </c>
    </row>
    <row r="7556" spans="1:8" x14ac:dyDescent="0.25">
      <c r="A7556">
        <v>4.5781772399999996</v>
      </c>
      <c r="B7556">
        <v>755.44654003954565</v>
      </c>
      <c r="C7556">
        <v>-5.6875000000000002E-2</v>
      </c>
      <c r="D7556">
        <v>6.2059999999999997E-3</v>
      </c>
      <c r="E7556">
        <v>-4.1179973500738563E-2</v>
      </c>
      <c r="F7556">
        <v>-0.13846865041705969</v>
      </c>
      <c r="G7556">
        <v>0.14446230430753701</v>
      </c>
      <c r="H7556">
        <v>-1.8598620947580831</v>
      </c>
    </row>
    <row r="7557" spans="1:8" x14ac:dyDescent="0.25">
      <c r="A7557">
        <v>4.5787832999999996</v>
      </c>
      <c r="B7557">
        <v>755.54654620052531</v>
      </c>
      <c r="C7557">
        <v>-5.8476E-2</v>
      </c>
      <c r="D7557">
        <v>6.1180000000000002E-3</v>
      </c>
      <c r="E7557">
        <v>3.084702624274643E-2</v>
      </c>
      <c r="F7557">
        <v>1.100249946861327E-2</v>
      </c>
      <c r="G7557">
        <v>3.2750481257189518E-2</v>
      </c>
      <c r="H7557">
        <v>0.3426128691154211</v>
      </c>
    </row>
    <row r="7558" spans="1:8" x14ac:dyDescent="0.25">
      <c r="A7558">
        <v>4.5793893600000004</v>
      </c>
      <c r="B7558">
        <v>755.64655236150486</v>
      </c>
      <c r="C7558">
        <v>-4.8604000000000001E-2</v>
      </c>
      <c r="D7558">
        <v>5.5800000000000001E-4</v>
      </c>
      <c r="E7558">
        <v>2.6902564551012871E-2</v>
      </c>
      <c r="F7558">
        <v>5.2084384254076029E-2</v>
      </c>
      <c r="G7558">
        <v>5.8621933289065613E-2</v>
      </c>
      <c r="H7558">
        <v>1.0940211638141211</v>
      </c>
    </row>
    <row r="7559" spans="1:8" x14ac:dyDescent="0.25">
      <c r="A7559">
        <v>4.5799954200000004</v>
      </c>
      <c r="B7559">
        <v>755.74655852248441</v>
      </c>
      <c r="C7559">
        <v>-6.5414E-2</v>
      </c>
      <c r="D7559">
        <v>4.8190000000000004E-3</v>
      </c>
      <c r="E7559">
        <v>-0.10624564506220591</v>
      </c>
      <c r="F7559">
        <v>3.3450666428047282E-2</v>
      </c>
      <c r="G7559">
        <v>0.1113870916182155</v>
      </c>
      <c r="H7559">
        <v>2.8365749304780938</v>
      </c>
    </row>
    <row r="7560" spans="1:8" x14ac:dyDescent="0.25">
      <c r="A7560">
        <v>4.5806014800000003</v>
      </c>
      <c r="B7560">
        <v>755.84656468346395</v>
      </c>
      <c r="C7560">
        <v>-6.4613000000000004E-2</v>
      </c>
      <c r="D7560">
        <v>6.6829999999999997E-3</v>
      </c>
      <c r="E7560">
        <v>-6.1274934314098431E-3</v>
      </c>
      <c r="F7560">
        <v>-2.4347190192841241E-2</v>
      </c>
      <c r="G7560">
        <v>2.5106410457059681E-2</v>
      </c>
      <c r="H7560">
        <v>-1.8173475294216721</v>
      </c>
    </row>
    <row r="7561" spans="1:8" x14ac:dyDescent="0.25">
      <c r="A7561">
        <v>4.5812075400000003</v>
      </c>
      <c r="B7561">
        <v>755.9465708444435</v>
      </c>
      <c r="C7561">
        <v>-4.5401999999999998E-2</v>
      </c>
      <c r="D7561">
        <v>3.1380000000000002E-3</v>
      </c>
      <c r="E7561">
        <v>-0.14990002384903381</v>
      </c>
      <c r="F7561">
        <v>-0.20301763090606309</v>
      </c>
      <c r="G7561">
        <v>0.25236120068000029</v>
      </c>
      <c r="H7561">
        <v>-2.206805883227823</v>
      </c>
    </row>
    <row r="7562" spans="1:8" x14ac:dyDescent="0.25">
      <c r="A7562">
        <v>4.5818136000000003</v>
      </c>
      <c r="B7562">
        <v>756.04657700542305</v>
      </c>
      <c r="C7562">
        <v>-5.2873000000000003E-2</v>
      </c>
      <c r="D7562">
        <v>5.7359999999999998E-3</v>
      </c>
      <c r="E7562">
        <v>9.6472679934526531E-2</v>
      </c>
      <c r="F7562">
        <v>0.21099402982941351</v>
      </c>
      <c r="G7562">
        <v>0.23200314350759349</v>
      </c>
      <c r="H7562">
        <v>1.14194669371561</v>
      </c>
    </row>
    <row r="7563" spans="1:8" x14ac:dyDescent="0.25">
      <c r="A7563">
        <v>4.5824196600000002</v>
      </c>
      <c r="B7563">
        <v>756.14658316640259</v>
      </c>
      <c r="C7563">
        <v>-5.6609E-2</v>
      </c>
      <c r="D7563">
        <v>8.8920000000000006E-3</v>
      </c>
      <c r="E7563">
        <v>-4.756175374581123E-2</v>
      </c>
      <c r="F7563">
        <v>0.26216884687719311</v>
      </c>
      <c r="G7563">
        <v>0.26644816511339359</v>
      </c>
      <c r="H7563">
        <v>1.750260967927032</v>
      </c>
    </row>
    <row r="7564" spans="1:8" x14ac:dyDescent="0.25">
      <c r="A7564">
        <v>4.5830257200000002</v>
      </c>
      <c r="B7564">
        <v>756.24658932738214</v>
      </c>
      <c r="C7564">
        <v>-4.6736E-2</v>
      </c>
      <c r="D7564">
        <v>2.196E-3</v>
      </c>
      <c r="E7564">
        <v>-0.23564587878071561</v>
      </c>
      <c r="F7564">
        <v>-0.16305944934733221</v>
      </c>
      <c r="G7564">
        <v>0.28656127478741938</v>
      </c>
      <c r="H7564">
        <v>-2.5362775382576528</v>
      </c>
    </row>
    <row r="7565" spans="1:8" x14ac:dyDescent="0.25">
      <c r="A7565">
        <v>4.5836317800000002</v>
      </c>
      <c r="B7565">
        <v>756.34659548836169</v>
      </c>
      <c r="C7565">
        <v>-5.5274999999999998E-2</v>
      </c>
      <c r="D7565">
        <v>4.4120000000000001E-3</v>
      </c>
      <c r="E7565">
        <v>0.13334907385666489</v>
      </c>
      <c r="F7565">
        <v>4.6820194960563812E-2</v>
      </c>
      <c r="G7565">
        <v>0.1413297780178526</v>
      </c>
      <c r="H7565">
        <v>0.33766335201784492</v>
      </c>
    </row>
    <row r="7566" spans="1:8" x14ac:dyDescent="0.25">
      <c r="A7566">
        <v>4.5842378400000001</v>
      </c>
      <c r="B7566">
        <v>756.44660164934123</v>
      </c>
      <c r="C7566">
        <v>-5.1005000000000002E-2</v>
      </c>
      <c r="D7566">
        <v>1.1396E-2</v>
      </c>
      <c r="E7566">
        <v>-0.19142522302886561</v>
      </c>
      <c r="F7566">
        <v>-7.785890312181358E-2</v>
      </c>
      <c r="G7566">
        <v>0.20665339292395579</v>
      </c>
      <c r="H7566">
        <v>-2.7552957092624988</v>
      </c>
    </row>
    <row r="7567" spans="1:8" x14ac:dyDescent="0.25">
      <c r="A7567">
        <v>4.5848439000000001</v>
      </c>
      <c r="B7567">
        <v>756.54660781032078</v>
      </c>
      <c r="C7567">
        <v>-4.2466999999999998E-2</v>
      </c>
      <c r="D7567">
        <v>4.0480000000000004E-3</v>
      </c>
      <c r="E7567">
        <v>-8.3171481368966363E-2</v>
      </c>
      <c r="F7567">
        <v>5.2407539014384073E-2</v>
      </c>
      <c r="G7567">
        <v>9.8305877030076427E-2</v>
      </c>
      <c r="H7567">
        <v>2.5793240963095578</v>
      </c>
    </row>
    <row r="7568" spans="1:8" x14ac:dyDescent="0.25">
      <c r="A7568">
        <v>4.58544996</v>
      </c>
      <c r="B7568">
        <v>756.64661397130033</v>
      </c>
      <c r="C7568">
        <v>-7.0749999999999993E-2</v>
      </c>
      <c r="D7568">
        <v>5.4720000000000003E-3</v>
      </c>
      <c r="E7568">
        <v>-3.7844208377022043E-2</v>
      </c>
      <c r="F7568">
        <v>-5.7280283595630387E-2</v>
      </c>
      <c r="G7568">
        <v>6.865285861840939E-2</v>
      </c>
      <c r="H7568">
        <v>-2.154646144042772</v>
      </c>
    </row>
    <row r="7569" spans="1:8" x14ac:dyDescent="0.25">
      <c r="A7569">
        <v>4.58605602</v>
      </c>
      <c r="B7569">
        <v>756.74662013227987</v>
      </c>
      <c r="C7569">
        <v>-4.9138000000000001E-2</v>
      </c>
      <c r="D7569">
        <v>1.0505E-2</v>
      </c>
      <c r="E7569">
        <v>-9.5647096536737364E-2</v>
      </c>
      <c r="F7569">
        <v>-4.2792130051875127E-2</v>
      </c>
      <c r="G7569">
        <v>0.1047832690379745</v>
      </c>
      <c r="H7569">
        <v>-2.720906310517782</v>
      </c>
    </row>
    <row r="7570" spans="1:8" x14ac:dyDescent="0.25">
      <c r="A7570">
        <v>4.58666208</v>
      </c>
      <c r="B7570">
        <v>756.84662629325942</v>
      </c>
      <c r="C7570">
        <v>-3.2060999999999999E-2</v>
      </c>
      <c r="D7570">
        <v>1.9009999999999999E-3</v>
      </c>
      <c r="E7570">
        <v>0.12659112568298519</v>
      </c>
      <c r="F7570">
        <v>3.8832626731521033E-2</v>
      </c>
      <c r="G7570">
        <v>0.1324133150425402</v>
      </c>
      <c r="H7570">
        <v>0.29764366123798242</v>
      </c>
    </row>
    <row r="7571" spans="1:8" x14ac:dyDescent="0.25">
      <c r="A7571">
        <v>4.5872681399999999</v>
      </c>
      <c r="B7571">
        <v>756.94663245423897</v>
      </c>
      <c r="C7571">
        <v>-6.4346E-2</v>
      </c>
      <c r="D7571">
        <v>3.483E-3</v>
      </c>
      <c r="E7571">
        <v>-0.47232539622671021</v>
      </c>
      <c r="F7571">
        <v>0.35131648264242482</v>
      </c>
      <c r="G7571">
        <v>0.58865486568698633</v>
      </c>
      <c r="H7571">
        <v>2.5020702051926569</v>
      </c>
    </row>
    <row r="7572" spans="1:8" x14ac:dyDescent="0.25">
      <c r="A7572">
        <v>4.5878741999999999</v>
      </c>
      <c r="B7572">
        <v>757.04663861521851</v>
      </c>
      <c r="C7572">
        <v>-5.7943000000000001E-2</v>
      </c>
      <c r="D7572">
        <v>1.1861E-2</v>
      </c>
      <c r="E7572">
        <v>-9.7351029827629554E-2</v>
      </c>
      <c r="F7572">
        <v>8.9957485485410771E-2</v>
      </c>
      <c r="G7572">
        <v>0.13255026293205879</v>
      </c>
      <c r="H7572">
        <v>2.3956465567436709</v>
      </c>
    </row>
    <row r="7573" spans="1:8" x14ac:dyDescent="0.25">
      <c r="A7573">
        <v>4.5884802599999999</v>
      </c>
      <c r="B7573">
        <v>757.14664477619806</v>
      </c>
      <c r="C7573">
        <v>-6.7280999999999994E-2</v>
      </c>
      <c r="D7573">
        <v>6.8279999999999999E-3</v>
      </c>
      <c r="E7573">
        <v>-0.11201497688041311</v>
      </c>
      <c r="F7573">
        <v>-9.9282303251622392E-2</v>
      </c>
      <c r="G7573">
        <v>0.14968076290715049</v>
      </c>
      <c r="H7573">
        <v>-2.4163812348582718</v>
      </c>
    </row>
    <row r="7574" spans="1:8" x14ac:dyDescent="0.25">
      <c r="A7574">
        <v>4.5890863199999998</v>
      </c>
      <c r="B7574">
        <v>757.24665093717772</v>
      </c>
      <c r="C7574">
        <v>-5.3673999999999999E-2</v>
      </c>
      <c r="D7574">
        <v>4.4869999999999997E-3</v>
      </c>
      <c r="E7574">
        <v>1.9125267549595551E-2</v>
      </c>
      <c r="F7574">
        <v>6.9995512164752723E-3</v>
      </c>
      <c r="G7574">
        <v>2.0365892469412509E-2</v>
      </c>
      <c r="H7574">
        <v>0.35084332701063597</v>
      </c>
    </row>
    <row r="7575" spans="1:8" x14ac:dyDescent="0.25">
      <c r="A7575">
        <v>4.5896923799999998</v>
      </c>
      <c r="B7575">
        <v>757.34665709815727</v>
      </c>
      <c r="C7575">
        <v>-4.4867999999999998E-2</v>
      </c>
      <c r="D7575">
        <v>1.1133000000000001E-2</v>
      </c>
      <c r="E7575">
        <v>-3.5191873532295047E-2</v>
      </c>
      <c r="F7575">
        <v>0.16721298189393541</v>
      </c>
      <c r="G7575">
        <v>0.1708761226051628</v>
      </c>
      <c r="H7575">
        <v>1.778230364556312</v>
      </c>
    </row>
    <row r="7576" spans="1:8" x14ac:dyDescent="0.25">
      <c r="A7576">
        <v>4.5902984399999998</v>
      </c>
      <c r="B7576">
        <v>757.44666325913681</v>
      </c>
      <c r="C7576">
        <v>-4.4068000000000003E-2</v>
      </c>
      <c r="D7576">
        <v>7.2170000000000003E-3</v>
      </c>
      <c r="E7576">
        <v>-0.40369677228215128</v>
      </c>
      <c r="F7576">
        <v>7.3767174894413881E-2</v>
      </c>
      <c r="G7576">
        <v>0.4103811399698214</v>
      </c>
      <c r="H7576">
        <v>2.9608574617951282</v>
      </c>
    </row>
    <row r="7577" spans="1:8" x14ac:dyDescent="0.25">
      <c r="A7577">
        <v>4.5909044999999997</v>
      </c>
      <c r="B7577">
        <v>757.54666942011636</v>
      </c>
      <c r="C7577">
        <v>-5.1805999999999998E-2</v>
      </c>
      <c r="D7577">
        <v>4.4120000000000001E-3</v>
      </c>
      <c r="E7577">
        <v>0.193566617823548</v>
      </c>
      <c r="F7577">
        <v>3.6909956758688432E-2</v>
      </c>
      <c r="G7577">
        <v>0.1970542576134191</v>
      </c>
      <c r="H7577">
        <v>0.18842153209782031</v>
      </c>
    </row>
    <row r="7578" spans="1:8" x14ac:dyDescent="0.25">
      <c r="A7578">
        <v>4.5915105599999997</v>
      </c>
      <c r="B7578">
        <v>757.64667558109591</v>
      </c>
      <c r="C7578">
        <v>-6.3546000000000005E-2</v>
      </c>
      <c r="D7578">
        <v>8.378E-3</v>
      </c>
      <c r="E7578">
        <v>-0.1074376842662572</v>
      </c>
      <c r="F7578">
        <v>0.1025645503066123</v>
      </c>
      <c r="G7578">
        <v>0.14853397921046069</v>
      </c>
      <c r="H7578">
        <v>2.3793954792600052</v>
      </c>
    </row>
    <row r="7579" spans="1:8" x14ac:dyDescent="0.25">
      <c r="A7579">
        <v>4.5921166199999996</v>
      </c>
      <c r="B7579">
        <v>757.74668174207545</v>
      </c>
      <c r="C7579">
        <v>-5.5541E-2</v>
      </c>
      <c r="D7579">
        <v>6.5329999999999997E-3</v>
      </c>
      <c r="E7579">
        <v>-0.22683937052050709</v>
      </c>
      <c r="F7579">
        <v>5.6637633330988743E-2</v>
      </c>
      <c r="G7579">
        <v>0.23380316834353509</v>
      </c>
      <c r="H7579">
        <v>2.896913615620039</v>
      </c>
    </row>
    <row r="7580" spans="1:8" x14ac:dyDescent="0.25">
      <c r="A7580">
        <v>4.5927226799999996</v>
      </c>
      <c r="B7580">
        <v>757.846687903055</v>
      </c>
      <c r="C7580">
        <v>-6.4079999999999998E-2</v>
      </c>
      <c r="D7580">
        <v>4.5430000000000002E-3</v>
      </c>
      <c r="E7580">
        <v>-0.2424993111228789</v>
      </c>
      <c r="F7580">
        <v>0.148503125255394</v>
      </c>
      <c r="G7580">
        <v>0.28435733524157608</v>
      </c>
      <c r="H7580">
        <v>2.5921157175451142</v>
      </c>
    </row>
    <row r="7581" spans="1:8" x14ac:dyDescent="0.25">
      <c r="A7581">
        <v>4.5933287399999996</v>
      </c>
      <c r="B7581">
        <v>757.94669406403455</v>
      </c>
      <c r="C7581">
        <v>-7.4485999999999997E-2</v>
      </c>
      <c r="D7581">
        <v>9.4380000000000002E-3</v>
      </c>
      <c r="E7581">
        <v>-0.15295374423423119</v>
      </c>
      <c r="F7581">
        <v>0.1015157486433927</v>
      </c>
      <c r="G7581">
        <v>0.18357640125544211</v>
      </c>
      <c r="H7581">
        <v>2.5556451271895191</v>
      </c>
    </row>
    <row r="7582" spans="1:8" x14ac:dyDescent="0.25">
      <c r="A7582">
        <v>4.5939348000000004</v>
      </c>
      <c r="B7582">
        <v>758.04670022501409</v>
      </c>
      <c r="C7582">
        <v>-5.2873000000000003E-2</v>
      </c>
      <c r="D7582">
        <v>1.0819E-2</v>
      </c>
      <c r="E7582">
        <v>0.15820903528878399</v>
      </c>
      <c r="F7582">
        <v>5.6338749861946168E-2</v>
      </c>
      <c r="G7582">
        <v>0.16794092289556661</v>
      </c>
      <c r="H7582">
        <v>0.34210162244708908</v>
      </c>
    </row>
    <row r="7583" spans="1:8" x14ac:dyDescent="0.25">
      <c r="A7583">
        <v>4.5945408600000004</v>
      </c>
      <c r="B7583">
        <v>758.14670638599364</v>
      </c>
      <c r="C7583">
        <v>-5.314E-2</v>
      </c>
      <c r="D7583">
        <v>3.47E-3</v>
      </c>
      <c r="E7583">
        <v>-0.41070867032802089</v>
      </c>
      <c r="F7583">
        <v>0.1156323010391932</v>
      </c>
      <c r="G7583">
        <v>0.42667603744085453</v>
      </c>
      <c r="H7583">
        <v>2.8671533629350141</v>
      </c>
    </row>
    <row r="7584" spans="1:8" x14ac:dyDescent="0.25">
      <c r="A7584">
        <v>4.5951469200000004</v>
      </c>
      <c r="B7584">
        <v>758.24671254697319</v>
      </c>
      <c r="C7584">
        <v>-6.7280999999999994E-2</v>
      </c>
      <c r="D7584">
        <v>8.3339999999999994E-3</v>
      </c>
      <c r="E7584">
        <v>-0.28101204233272459</v>
      </c>
      <c r="F7584">
        <v>0.25347177672794879</v>
      </c>
      <c r="G7584">
        <v>0.37843851486553548</v>
      </c>
      <c r="H7584">
        <v>2.4076758074856821</v>
      </c>
    </row>
    <row r="7585" spans="1:8" x14ac:dyDescent="0.25">
      <c r="A7585">
        <v>4.5957529800000003</v>
      </c>
      <c r="B7585">
        <v>758.34671870795273</v>
      </c>
      <c r="C7585">
        <v>-6.5681000000000003E-2</v>
      </c>
      <c r="D7585">
        <v>7.2789999999999999E-3</v>
      </c>
      <c r="E7585">
        <v>-0.17474545161776339</v>
      </c>
      <c r="F7585">
        <v>0.24717105794204361</v>
      </c>
      <c r="G7585">
        <v>0.30270365829518009</v>
      </c>
      <c r="H7585">
        <v>2.1861927425829988</v>
      </c>
    </row>
    <row r="7586" spans="1:8" x14ac:dyDescent="0.25">
      <c r="A7586">
        <v>4.5963590400000003</v>
      </c>
      <c r="B7586">
        <v>758.44672486893228</v>
      </c>
      <c r="C7586">
        <v>-5.9277000000000003E-2</v>
      </c>
      <c r="D7586">
        <v>5.8170000000000001E-3</v>
      </c>
      <c r="E7586">
        <v>-0.13215306035735069</v>
      </c>
      <c r="F7586">
        <v>0.25067401108982701</v>
      </c>
      <c r="G7586">
        <v>0.28337588323228258</v>
      </c>
      <c r="H7586">
        <v>2.0559592993077529</v>
      </c>
    </row>
    <row r="7587" spans="1:8" x14ac:dyDescent="0.25">
      <c r="A7587">
        <v>4.5969651000000002</v>
      </c>
      <c r="B7587">
        <v>758.54673102991183</v>
      </c>
      <c r="C7587">
        <v>-4.7803999999999999E-2</v>
      </c>
      <c r="D7587">
        <v>7.7499999999999999E-3</v>
      </c>
      <c r="E7587">
        <v>0.31789655087107088</v>
      </c>
      <c r="F7587">
        <v>0.4245707585257889</v>
      </c>
      <c r="G7587">
        <v>0.53039470778929076</v>
      </c>
      <c r="H7587">
        <v>0.92809691239622161</v>
      </c>
    </row>
    <row r="7588" spans="1:8" x14ac:dyDescent="0.25">
      <c r="A7588">
        <v>4.5975711600000002</v>
      </c>
      <c r="B7588">
        <v>758.64673719089137</v>
      </c>
      <c r="C7588">
        <v>-7.6087000000000002E-2</v>
      </c>
      <c r="D7588">
        <v>7.2979999999999998E-3</v>
      </c>
      <c r="E7588">
        <v>-0.42023599476613721</v>
      </c>
      <c r="F7588">
        <v>-9.5002532735434728E-2</v>
      </c>
      <c r="G7588">
        <v>0.43084077397947412</v>
      </c>
      <c r="H7588">
        <v>-2.9192604984059192</v>
      </c>
    </row>
    <row r="7589" spans="1:8" x14ac:dyDescent="0.25">
      <c r="A7589">
        <v>4.5981772200000002</v>
      </c>
      <c r="B7589">
        <v>758.74674335187092</v>
      </c>
      <c r="C7589">
        <v>-6.8348999999999993E-2</v>
      </c>
      <c r="D7589">
        <v>9.3690000000000006E-3</v>
      </c>
      <c r="E7589">
        <v>2.587432350618131E-2</v>
      </c>
      <c r="F7589">
        <v>0.1415942356526953</v>
      </c>
      <c r="G7589">
        <v>0.14393890435519349</v>
      </c>
      <c r="H7589">
        <v>1.390054801155822</v>
      </c>
    </row>
    <row r="7590" spans="1:8" x14ac:dyDescent="0.25">
      <c r="A7590">
        <v>4.5987832800000001</v>
      </c>
      <c r="B7590">
        <v>758.84674951285047</v>
      </c>
      <c r="C7590">
        <v>-4.8870999999999998E-2</v>
      </c>
      <c r="D7590">
        <v>6.4070000000000004E-3</v>
      </c>
      <c r="E7590">
        <v>0.87019601165047999</v>
      </c>
      <c r="F7590">
        <v>0.83528220904410455</v>
      </c>
      <c r="G7590">
        <v>1.206207887322083</v>
      </c>
      <c r="H7590">
        <v>0.76492946076199753</v>
      </c>
    </row>
    <row r="7591" spans="1:8" x14ac:dyDescent="0.25">
      <c r="A7591">
        <v>4.5993893400000001</v>
      </c>
      <c r="B7591">
        <v>758.94675567383013</v>
      </c>
      <c r="C7591">
        <v>-6.1144999999999998E-2</v>
      </c>
      <c r="D7591">
        <v>9.2560000000000003E-3</v>
      </c>
      <c r="E7591">
        <v>-0.73413688554023082</v>
      </c>
      <c r="F7591">
        <v>0.63825782523159857</v>
      </c>
      <c r="G7591">
        <v>0.97279495176531405</v>
      </c>
      <c r="H7591">
        <v>2.4259437587472079</v>
      </c>
    </row>
    <row r="7592" spans="1:8" x14ac:dyDescent="0.25">
      <c r="A7592">
        <v>4.5999954000000001</v>
      </c>
      <c r="B7592">
        <v>759.04676183480967</v>
      </c>
      <c r="C7592">
        <v>-6.1144999999999998E-2</v>
      </c>
      <c r="D7592">
        <v>6.3689999999999997E-3</v>
      </c>
      <c r="E7592">
        <v>-9.059164516706672E-2</v>
      </c>
      <c r="F7592">
        <v>0.1525172426895631</v>
      </c>
      <c r="G7592">
        <v>0.17739322278966241</v>
      </c>
      <c r="H7592">
        <v>2.1067749487115162</v>
      </c>
    </row>
    <row r="7593" spans="1:8" x14ac:dyDescent="0.25">
      <c r="A7593">
        <v>4.60060146</v>
      </c>
      <c r="B7593">
        <v>759.14676799578922</v>
      </c>
      <c r="C7593">
        <v>-7.5819999999999999E-2</v>
      </c>
      <c r="D7593">
        <v>6.3E-3</v>
      </c>
      <c r="E7593">
        <v>-0.40478104515306451</v>
      </c>
      <c r="F7593">
        <v>0.41562473371614911</v>
      </c>
      <c r="G7593">
        <v>0.58016516078770797</v>
      </c>
      <c r="H7593">
        <v>2.3429777900678812</v>
      </c>
    </row>
    <row r="7594" spans="1:8" x14ac:dyDescent="0.25">
      <c r="A7594">
        <v>4.60120752</v>
      </c>
      <c r="B7594">
        <v>759.24677415676877</v>
      </c>
      <c r="C7594">
        <v>-4.2466999999999998E-2</v>
      </c>
      <c r="D7594">
        <v>5.0889999999999998E-3</v>
      </c>
      <c r="E7594">
        <v>8.6270682723752365E-2</v>
      </c>
      <c r="F7594">
        <v>0.22652707612884479</v>
      </c>
      <c r="G7594">
        <v>0.24239873538677101</v>
      </c>
      <c r="H7594">
        <v>1.2069150844323511</v>
      </c>
    </row>
    <row r="7595" spans="1:8" x14ac:dyDescent="0.25">
      <c r="A7595">
        <v>4.60181358</v>
      </c>
      <c r="B7595">
        <v>759.34678031774831</v>
      </c>
      <c r="C7595">
        <v>-5.9277000000000003E-2</v>
      </c>
      <c r="D7595">
        <v>6.1310000000000002E-3</v>
      </c>
      <c r="E7595">
        <v>0.1109932179267604</v>
      </c>
      <c r="F7595">
        <v>0.19425315604752069</v>
      </c>
      <c r="G7595">
        <v>0.22372702800546859</v>
      </c>
      <c r="H7595">
        <v>1.051683531395514</v>
      </c>
    </row>
    <row r="7596" spans="1:8" x14ac:dyDescent="0.25">
      <c r="A7596">
        <v>4.6024196399999999</v>
      </c>
      <c r="B7596">
        <v>759.44678647872786</v>
      </c>
      <c r="C7596">
        <v>-5.6875000000000002E-2</v>
      </c>
      <c r="D7596">
        <v>9.6139999999999993E-3</v>
      </c>
      <c r="E7596">
        <v>0.40829253105478008</v>
      </c>
      <c r="F7596">
        <v>0.19949443307480641</v>
      </c>
      <c r="G7596">
        <v>0.45442361265999037</v>
      </c>
      <c r="H7596">
        <v>0.45449143081294441</v>
      </c>
    </row>
    <row r="7597" spans="1:8" x14ac:dyDescent="0.25">
      <c r="A7597">
        <v>4.6030256999999999</v>
      </c>
      <c r="B7597">
        <v>759.54679263970741</v>
      </c>
      <c r="C7597">
        <v>-5.9544E-2</v>
      </c>
      <c r="D7597">
        <v>1.7700000000000001E-3</v>
      </c>
      <c r="E7597">
        <v>0.1113232398798078</v>
      </c>
      <c r="F7597">
        <v>0.39443298237617053</v>
      </c>
      <c r="G7597">
        <v>0.40984172716244699</v>
      </c>
      <c r="H7597">
        <v>1.2957152639331611</v>
      </c>
    </row>
    <row r="7598" spans="1:8" x14ac:dyDescent="0.25">
      <c r="A7598">
        <v>4.6036317599999999</v>
      </c>
      <c r="B7598">
        <v>759.64679880068695</v>
      </c>
      <c r="C7598">
        <v>-5.2873000000000003E-2</v>
      </c>
      <c r="D7598">
        <v>6.6959999999999997E-3</v>
      </c>
      <c r="E7598">
        <v>-0.31969679549135849</v>
      </c>
      <c r="F7598">
        <v>0.4960728818956146</v>
      </c>
      <c r="G7598">
        <v>0.59016467634014136</v>
      </c>
      <c r="H7598">
        <v>2.1432638072080779</v>
      </c>
    </row>
    <row r="7599" spans="1:8" x14ac:dyDescent="0.25">
      <c r="A7599">
        <v>4.6042378199999998</v>
      </c>
      <c r="B7599">
        <v>759.7468049616665</v>
      </c>
      <c r="C7599">
        <v>-5.1539000000000001E-2</v>
      </c>
      <c r="D7599">
        <v>1.0737E-2</v>
      </c>
      <c r="E7599">
        <v>-2.584911560953489E-2</v>
      </c>
      <c r="F7599">
        <v>0.1950560139251368</v>
      </c>
      <c r="G7599">
        <v>0.1967613410865007</v>
      </c>
      <c r="H7599">
        <v>1.702550121883077</v>
      </c>
    </row>
    <row r="7600" spans="1:8" x14ac:dyDescent="0.25">
      <c r="A7600">
        <v>4.6048438799999998</v>
      </c>
      <c r="B7600">
        <v>759.84681112264605</v>
      </c>
      <c r="C7600">
        <v>-7.6619999999999994E-2</v>
      </c>
      <c r="D7600">
        <v>8.2579999999999997E-3</v>
      </c>
      <c r="E7600">
        <v>0.18378892353371951</v>
      </c>
      <c r="F7600">
        <v>0.30060308474670649</v>
      </c>
      <c r="G7600">
        <v>0.35233589509574381</v>
      </c>
      <c r="H7600">
        <v>1.022036136013428</v>
      </c>
    </row>
    <row r="7601" spans="1:8" x14ac:dyDescent="0.25">
      <c r="A7601">
        <v>4.6054499399999997</v>
      </c>
      <c r="B7601">
        <v>759.94681728362559</v>
      </c>
      <c r="C7601">
        <v>-4.4602000000000003E-2</v>
      </c>
      <c r="D7601">
        <v>6.2880000000000002E-3</v>
      </c>
      <c r="E7601">
        <v>0.2397510651918881</v>
      </c>
      <c r="F7601">
        <v>6.6196616611702244E-2</v>
      </c>
      <c r="G7601">
        <v>0.24872186335640389</v>
      </c>
      <c r="H7601">
        <v>0.26939380661892781</v>
      </c>
    </row>
    <row r="7602" spans="1:8" x14ac:dyDescent="0.25">
      <c r="A7602">
        <v>4.6060559999999997</v>
      </c>
      <c r="B7602">
        <v>760.04682344460514</v>
      </c>
      <c r="C7602">
        <v>-5.8742999999999997E-2</v>
      </c>
      <c r="D7602">
        <v>1.0185E-2</v>
      </c>
      <c r="E7602">
        <v>0.28045475924102109</v>
      </c>
      <c r="F7602">
        <v>0.28540876735297732</v>
      </c>
      <c r="G7602">
        <v>0.40014127063186711</v>
      </c>
      <c r="H7602">
        <v>0.79415271518688535</v>
      </c>
    </row>
    <row r="7603" spans="1:8" x14ac:dyDescent="0.25">
      <c r="A7603">
        <v>4.6066620599999997</v>
      </c>
      <c r="B7603">
        <v>760.14682960558468</v>
      </c>
      <c r="C7603">
        <v>-5.1805999999999998E-2</v>
      </c>
      <c r="D7603">
        <v>5.0010000000000002E-3</v>
      </c>
      <c r="E7603">
        <v>0.17789411582343659</v>
      </c>
      <c r="F7603">
        <v>1.5733985079432899</v>
      </c>
      <c r="G7603">
        <v>1.583423247663988</v>
      </c>
      <c r="H7603">
        <v>1.458210832967666</v>
      </c>
    </row>
    <row r="7604" spans="1:8" x14ac:dyDescent="0.25">
      <c r="A7604">
        <v>4.6072681199999996</v>
      </c>
      <c r="B7604">
        <v>760.24683576656423</v>
      </c>
      <c r="C7604">
        <v>-4.9671E-2</v>
      </c>
      <c r="D7604">
        <v>1.042E-3</v>
      </c>
      <c r="E7604">
        <v>8.4068776770403975E-2</v>
      </c>
      <c r="F7604">
        <v>0.35648700478777012</v>
      </c>
      <c r="G7604">
        <v>0.36626567380827219</v>
      </c>
      <c r="H7604">
        <v>1.339202078205239</v>
      </c>
    </row>
    <row r="7605" spans="1:8" x14ac:dyDescent="0.25">
      <c r="A7605">
        <v>4.6078741799999996</v>
      </c>
      <c r="B7605">
        <v>760.34684192754378</v>
      </c>
      <c r="C7605">
        <v>-5.6075E-2</v>
      </c>
      <c r="D7605">
        <v>1.1478E-2</v>
      </c>
      <c r="E7605">
        <v>-4.0281768374536932E-2</v>
      </c>
      <c r="F7605">
        <v>0.26236584978865368</v>
      </c>
      <c r="G7605">
        <v>0.26544012507287262</v>
      </c>
      <c r="H7605">
        <v>1.723139550106042</v>
      </c>
    </row>
    <row r="7606" spans="1:8" x14ac:dyDescent="0.25">
      <c r="A7606">
        <v>4.6084802399999996</v>
      </c>
      <c r="B7606">
        <v>760.44684808852332</v>
      </c>
      <c r="C7606">
        <v>-5.3940000000000002E-2</v>
      </c>
      <c r="D7606">
        <v>4.3740000000000003E-3</v>
      </c>
      <c r="E7606">
        <v>0.18526366056919899</v>
      </c>
      <c r="F7606">
        <v>0.16712720001499959</v>
      </c>
      <c r="G7606">
        <v>0.2495077652345776</v>
      </c>
      <c r="H7606">
        <v>0.73397664696991294</v>
      </c>
    </row>
    <row r="7607" spans="1:8" x14ac:dyDescent="0.25">
      <c r="A7607">
        <v>4.6090863000000004</v>
      </c>
      <c r="B7607">
        <v>760.54685424950287</v>
      </c>
      <c r="C7607">
        <v>-4.1667000000000003E-2</v>
      </c>
      <c r="D7607">
        <v>1.3680000000000001E-3</v>
      </c>
      <c r="E7607">
        <v>0.285463320820738</v>
      </c>
      <c r="F7607">
        <v>6.3262297325240552E-2</v>
      </c>
      <c r="G7607">
        <v>0.29238916839867851</v>
      </c>
      <c r="H7607">
        <v>0.218088032291711</v>
      </c>
    </row>
    <row r="7608" spans="1:8" x14ac:dyDescent="0.25">
      <c r="A7608">
        <v>4.6096923600000004</v>
      </c>
      <c r="B7608">
        <v>760.64686041048253</v>
      </c>
      <c r="C7608">
        <v>-6.1677999999999997E-2</v>
      </c>
      <c r="D7608">
        <v>8.9420000000000003E-3</v>
      </c>
      <c r="E7608">
        <v>0.83190218459497234</v>
      </c>
      <c r="F7608">
        <v>0.87921566785891481</v>
      </c>
      <c r="G7608">
        <v>1.2104054838534419</v>
      </c>
      <c r="H7608">
        <v>0.81304174783509509</v>
      </c>
    </row>
    <row r="7609" spans="1:8" x14ac:dyDescent="0.25">
      <c r="A7609">
        <v>4.6102984200000003</v>
      </c>
      <c r="B7609">
        <v>760.74686657146208</v>
      </c>
      <c r="C7609">
        <v>-6.1144999999999998E-2</v>
      </c>
      <c r="D7609">
        <v>1.2099E-2</v>
      </c>
      <c r="E7609">
        <v>0.32104702307313387</v>
      </c>
      <c r="F7609">
        <v>0.56519415311822796</v>
      </c>
      <c r="G7609">
        <v>0.65001201661442554</v>
      </c>
      <c r="H7609">
        <v>1.054216246404148</v>
      </c>
    </row>
    <row r="7610" spans="1:8" x14ac:dyDescent="0.25">
      <c r="A7610">
        <v>4.6109044800000003</v>
      </c>
      <c r="B7610">
        <v>760.84687273244162</v>
      </c>
      <c r="C7610">
        <v>-5.8209999999999998E-2</v>
      </c>
      <c r="D7610">
        <v>4.2040000000000003E-3</v>
      </c>
      <c r="E7610">
        <v>0.53454935050216623</v>
      </c>
      <c r="F7610">
        <v>0.64496477179219835</v>
      </c>
      <c r="G7610">
        <v>0.83768882347519136</v>
      </c>
      <c r="H7610">
        <v>0.87873709060141358</v>
      </c>
    </row>
    <row r="7611" spans="1:8" x14ac:dyDescent="0.25">
      <c r="A7611">
        <v>4.6115105400000003</v>
      </c>
      <c r="B7611">
        <v>760.94687889342117</v>
      </c>
      <c r="C7611">
        <v>-6.1945E-2</v>
      </c>
      <c r="D7611">
        <v>7.3299999999999997E-3</v>
      </c>
      <c r="E7611">
        <v>0.1004887906728069</v>
      </c>
      <c r="F7611">
        <v>0.37167397910890537</v>
      </c>
      <c r="G7611">
        <v>0.38501888758544067</v>
      </c>
      <c r="H7611">
        <v>1.3067414274732769</v>
      </c>
    </row>
    <row r="7612" spans="1:8" x14ac:dyDescent="0.25">
      <c r="A7612">
        <v>4.6121166000000002</v>
      </c>
      <c r="B7612">
        <v>761.04688505440072</v>
      </c>
      <c r="C7612">
        <v>-6.7815E-2</v>
      </c>
      <c r="D7612">
        <v>1.1904E-2</v>
      </c>
      <c r="E7612">
        <v>0.41016751738438811</v>
      </c>
      <c r="F7612">
        <v>-0.19473701406515431</v>
      </c>
      <c r="G7612">
        <v>0.45404834210057893</v>
      </c>
      <c r="H7612">
        <v>-0.44326420541237638</v>
      </c>
    </row>
    <row r="7613" spans="1:8" x14ac:dyDescent="0.25">
      <c r="A7613">
        <v>4.6127226600000002</v>
      </c>
      <c r="B7613">
        <v>761.14689121538026</v>
      </c>
      <c r="C7613">
        <v>-6.1945E-2</v>
      </c>
      <c r="D7613">
        <v>-1.776E-3</v>
      </c>
      <c r="E7613">
        <v>0.36126980217933141</v>
      </c>
      <c r="F7613">
        <v>-6.4746312676210324E-2</v>
      </c>
      <c r="G7613">
        <v>0.36702582330383621</v>
      </c>
      <c r="H7613">
        <v>-0.17733607743012619</v>
      </c>
    </row>
    <row r="7614" spans="1:8" x14ac:dyDescent="0.25">
      <c r="A7614">
        <v>4.6133287200000002</v>
      </c>
      <c r="B7614">
        <v>761.24689737635981</v>
      </c>
      <c r="C7614">
        <v>-6.6213999999999995E-2</v>
      </c>
      <c r="D7614">
        <v>8.0319999999999992E-3</v>
      </c>
      <c r="E7614">
        <v>0.46328802036038269</v>
      </c>
      <c r="F7614">
        <v>1.6770316694184811E-2</v>
      </c>
      <c r="G7614">
        <v>0.46359145088263398</v>
      </c>
      <c r="H7614">
        <v>3.6182670030078877E-2</v>
      </c>
    </row>
    <row r="7615" spans="1:8" x14ac:dyDescent="0.25">
      <c r="A7615">
        <v>4.6139347800000001</v>
      </c>
      <c r="B7615">
        <v>761.34690353733936</v>
      </c>
      <c r="C7615">
        <v>-5.7409000000000002E-2</v>
      </c>
      <c r="D7615">
        <v>1.417E-2</v>
      </c>
      <c r="E7615">
        <v>0.4135530289709638</v>
      </c>
      <c r="F7615">
        <v>0.44568183429193392</v>
      </c>
      <c r="G7615">
        <v>0.6079953989866056</v>
      </c>
      <c r="H7615">
        <v>0.82277309452917924</v>
      </c>
    </row>
    <row r="7616" spans="1:8" x14ac:dyDescent="0.25">
      <c r="A7616">
        <v>4.6145408400000001</v>
      </c>
      <c r="B7616">
        <v>761.4469096983189</v>
      </c>
      <c r="C7616">
        <v>-6.8348999999999993E-2</v>
      </c>
      <c r="D7616">
        <v>-8.7900000000000001E-4</v>
      </c>
      <c r="E7616">
        <v>0.14173259691201121</v>
      </c>
      <c r="F7616">
        <v>0.39358395476870961</v>
      </c>
      <c r="G7616">
        <v>0.41832578031816342</v>
      </c>
      <c r="H7616">
        <v>1.2251454415296781</v>
      </c>
    </row>
    <row r="7617" spans="1:8" x14ac:dyDescent="0.25">
      <c r="A7617">
        <v>4.6151469000000001</v>
      </c>
      <c r="B7617">
        <v>761.54691585929845</v>
      </c>
      <c r="C7617">
        <v>-5.3407000000000003E-2</v>
      </c>
      <c r="D7617">
        <v>5.0390000000000001E-3</v>
      </c>
      <c r="E7617">
        <v>2.3220207939407031E-2</v>
      </c>
      <c r="F7617">
        <v>0.15798501013071689</v>
      </c>
      <c r="G7617">
        <v>0.15968231424535409</v>
      </c>
      <c r="H7617">
        <v>1.42486388200739</v>
      </c>
    </row>
    <row r="7618" spans="1:8" x14ac:dyDescent="0.25">
      <c r="A7618">
        <v>4.61575296</v>
      </c>
      <c r="B7618">
        <v>761.646922020278</v>
      </c>
      <c r="C7618">
        <v>-6.2479E-2</v>
      </c>
      <c r="D7618">
        <v>1.1025999999999999E-2</v>
      </c>
      <c r="E7618">
        <v>0.22054474903064319</v>
      </c>
      <c r="F7618">
        <v>8.628531397959549E-2</v>
      </c>
      <c r="G7618">
        <v>0.23682301774436279</v>
      </c>
      <c r="H7618">
        <v>0.37292950431083288</v>
      </c>
    </row>
    <row r="7619" spans="1:8" x14ac:dyDescent="0.25">
      <c r="A7619">
        <v>4.61635902</v>
      </c>
      <c r="B7619">
        <v>761.74692818125754</v>
      </c>
      <c r="C7619">
        <v>-4.0599000000000003E-2</v>
      </c>
      <c r="D7619">
        <v>9.4629999999999992E-3</v>
      </c>
      <c r="E7619">
        <v>0.57636167588396447</v>
      </c>
      <c r="F7619">
        <v>-0.18450677459680159</v>
      </c>
      <c r="G7619">
        <v>0.60517396779759702</v>
      </c>
      <c r="H7619">
        <v>-0.30981474480041049</v>
      </c>
    </row>
    <row r="7620" spans="1:8" x14ac:dyDescent="0.25">
      <c r="A7620">
        <v>4.6169650799999999</v>
      </c>
      <c r="B7620">
        <v>761.84693434223709</v>
      </c>
      <c r="C7620">
        <v>-5.1005000000000002E-2</v>
      </c>
      <c r="D7620">
        <v>2.7550000000000001E-3</v>
      </c>
      <c r="E7620">
        <v>0.62666248742751995</v>
      </c>
      <c r="F7620">
        <v>0.12852092745324889</v>
      </c>
      <c r="G7620">
        <v>0.63970579326928867</v>
      </c>
      <c r="H7620">
        <v>0.2022830023153275</v>
      </c>
    </row>
    <row r="7621" spans="1:8" x14ac:dyDescent="0.25">
      <c r="A7621">
        <v>4.6175711399999999</v>
      </c>
      <c r="B7621">
        <v>761.94694050321664</v>
      </c>
      <c r="C7621">
        <v>-6.4079999999999998E-2</v>
      </c>
      <c r="D7621">
        <v>1.2394000000000001E-2</v>
      </c>
      <c r="E7621">
        <v>0.47088084115734952</v>
      </c>
      <c r="F7621">
        <v>0.32072855261789279</v>
      </c>
      <c r="G7621">
        <v>0.56973289446320496</v>
      </c>
      <c r="H7621">
        <v>0.59794530653486544</v>
      </c>
    </row>
    <row r="7622" spans="1:8" x14ac:dyDescent="0.25">
      <c r="A7622">
        <v>4.6181771999999999</v>
      </c>
      <c r="B7622">
        <v>762.04694666419618</v>
      </c>
      <c r="C7622">
        <v>-6.2212000000000003E-2</v>
      </c>
      <c r="D7622">
        <v>6.5389999999999997E-3</v>
      </c>
      <c r="E7622">
        <v>0.1204590175264539</v>
      </c>
      <c r="F7622">
        <v>0.60411550269479708</v>
      </c>
      <c r="G7622">
        <v>0.61600804824257438</v>
      </c>
      <c r="H7622">
        <v>1.3739803255845739</v>
      </c>
    </row>
    <row r="7623" spans="1:8" x14ac:dyDescent="0.25">
      <c r="A7623">
        <v>4.6187832599999998</v>
      </c>
      <c r="B7623">
        <v>762.14695282517573</v>
      </c>
      <c r="C7623">
        <v>-5.4740999999999998E-2</v>
      </c>
      <c r="D7623">
        <v>-2.9500000000000001E-4</v>
      </c>
      <c r="E7623">
        <v>0.1074839397475901</v>
      </c>
      <c r="F7623">
        <v>8.7816924854706407E-2</v>
      </c>
      <c r="G7623">
        <v>0.13879700859384811</v>
      </c>
      <c r="H7623">
        <v>0.68503538559528943</v>
      </c>
    </row>
    <row r="7624" spans="1:8" x14ac:dyDescent="0.25">
      <c r="A7624">
        <v>4.6193893199999998</v>
      </c>
      <c r="B7624">
        <v>762.24695898615528</v>
      </c>
      <c r="C7624">
        <v>-3.9531999999999998E-2</v>
      </c>
      <c r="D7624">
        <v>1.2519000000000001E-2</v>
      </c>
      <c r="E7624">
        <v>0.33249865032472842</v>
      </c>
      <c r="F7624">
        <v>-0.24076126822007551</v>
      </c>
      <c r="G7624">
        <v>0.41051350859954061</v>
      </c>
      <c r="H7624">
        <v>-0.62671603589501779</v>
      </c>
    </row>
    <row r="7625" spans="1:8" x14ac:dyDescent="0.25">
      <c r="A7625">
        <v>4.6199953799999998</v>
      </c>
      <c r="B7625">
        <v>762.34696514713494</v>
      </c>
      <c r="C7625">
        <v>-4.2466999999999998E-2</v>
      </c>
      <c r="D7625">
        <v>9.8150000000000008E-3</v>
      </c>
      <c r="E7625">
        <v>0.37003169605353597</v>
      </c>
      <c r="F7625">
        <v>-0.1049051075383976</v>
      </c>
      <c r="G7625">
        <v>0.38461479128070358</v>
      </c>
      <c r="H7625">
        <v>-0.27625409982198229</v>
      </c>
    </row>
    <row r="7626" spans="1:8" x14ac:dyDescent="0.25">
      <c r="A7626">
        <v>4.6206014399999997</v>
      </c>
      <c r="B7626">
        <v>762.44697130811448</v>
      </c>
      <c r="C7626">
        <v>-5.4474000000000002E-2</v>
      </c>
      <c r="D7626">
        <v>-8.5999999999999998E-4</v>
      </c>
      <c r="E7626">
        <v>0.31719187153299189</v>
      </c>
      <c r="F7626">
        <v>-3.5302453581667163E-2</v>
      </c>
      <c r="G7626">
        <v>0.31915035108156747</v>
      </c>
      <c r="H7626">
        <v>-0.1108406832227215</v>
      </c>
    </row>
    <row r="7627" spans="1:8" x14ac:dyDescent="0.25">
      <c r="A7627">
        <v>4.6212074999999997</v>
      </c>
      <c r="B7627">
        <v>762.54697746909403</v>
      </c>
      <c r="C7627">
        <v>-5.1005000000000002E-2</v>
      </c>
      <c r="D7627">
        <v>7.7250000000000001E-3</v>
      </c>
      <c r="E7627">
        <v>0.69254382080091159</v>
      </c>
      <c r="F7627">
        <v>2.9754968065923901E-2</v>
      </c>
      <c r="G7627">
        <v>0.69318273337852943</v>
      </c>
      <c r="H7627">
        <v>4.2938336183361139E-2</v>
      </c>
    </row>
    <row r="7628" spans="1:8" x14ac:dyDescent="0.25">
      <c r="A7628">
        <v>4.6218135599999997</v>
      </c>
      <c r="B7628">
        <v>762.64698363007358</v>
      </c>
      <c r="C7628">
        <v>-5.2073000000000001E-2</v>
      </c>
      <c r="D7628">
        <v>9.6959999999999998E-3</v>
      </c>
      <c r="E7628">
        <v>0.50347347808846066</v>
      </c>
      <c r="F7628">
        <v>0.35202681256700719</v>
      </c>
      <c r="G7628">
        <v>0.61433575502698723</v>
      </c>
      <c r="H7628">
        <v>0.61018639079403059</v>
      </c>
    </row>
    <row r="7629" spans="1:8" x14ac:dyDescent="0.25">
      <c r="A7629">
        <v>4.6224196199999996</v>
      </c>
      <c r="B7629">
        <v>762.74698979105312</v>
      </c>
      <c r="C7629">
        <v>-6.2744999999999995E-2</v>
      </c>
      <c r="D7629">
        <v>6.9220000000000002E-3</v>
      </c>
      <c r="E7629">
        <v>0.16394114943191429</v>
      </c>
      <c r="F7629">
        <v>1.321922003481913E-3</v>
      </c>
      <c r="G7629">
        <v>0.16394647893395131</v>
      </c>
      <c r="H7629">
        <v>8.0632187798260618E-3</v>
      </c>
    </row>
    <row r="7630" spans="1:8" x14ac:dyDescent="0.25">
      <c r="A7630">
        <v>4.6230256799999996</v>
      </c>
      <c r="B7630">
        <v>762.84699595203267</v>
      </c>
      <c r="C7630">
        <v>-5.6075E-2</v>
      </c>
      <c r="D7630">
        <v>7.0790000000000002E-3</v>
      </c>
      <c r="E7630">
        <v>2.3807099713168351E-3</v>
      </c>
      <c r="F7630">
        <v>-0.21173657612473981</v>
      </c>
      <c r="G7630">
        <v>0.21174995973788349</v>
      </c>
      <c r="H7630">
        <v>-1.559553065483481</v>
      </c>
    </row>
    <row r="7631" spans="1:8" x14ac:dyDescent="0.25">
      <c r="A7631">
        <v>4.6236317400000004</v>
      </c>
      <c r="B7631">
        <v>762.94700211301222</v>
      </c>
      <c r="C7631">
        <v>-6.2212000000000003E-2</v>
      </c>
      <c r="D7631">
        <v>1.1207999999999999E-2</v>
      </c>
      <c r="E7631">
        <v>0.35481603323037791</v>
      </c>
      <c r="F7631">
        <v>-0.15965370200223589</v>
      </c>
      <c r="G7631">
        <v>0.38908061118534221</v>
      </c>
      <c r="H7631">
        <v>-0.42282225467294249</v>
      </c>
    </row>
    <row r="7632" spans="1:8" x14ac:dyDescent="0.25">
      <c r="A7632">
        <v>4.6242378000000004</v>
      </c>
      <c r="B7632">
        <v>763.04700827399176</v>
      </c>
      <c r="C7632">
        <v>-5.9544E-2</v>
      </c>
      <c r="D7632">
        <v>6.8900000000000003E-3</v>
      </c>
      <c r="E7632">
        <v>0.73397364101700879</v>
      </c>
      <c r="F7632">
        <v>9.6267176661173931E-2</v>
      </c>
      <c r="G7632">
        <v>0.74025986991736803</v>
      </c>
      <c r="H7632">
        <v>0.13041447653086091</v>
      </c>
    </row>
    <row r="7633" spans="1:8" x14ac:dyDescent="0.25">
      <c r="A7633">
        <v>4.6248438600000004</v>
      </c>
      <c r="B7633">
        <v>763.14701443497131</v>
      </c>
      <c r="C7633">
        <v>-5.6609E-2</v>
      </c>
      <c r="D7633">
        <v>3.6709999999999998E-3</v>
      </c>
      <c r="E7633">
        <v>0.37907589596639679</v>
      </c>
      <c r="F7633">
        <v>0.1512418583563826</v>
      </c>
      <c r="G7633">
        <v>0.40813310895076688</v>
      </c>
      <c r="H7633">
        <v>0.37962256430356228</v>
      </c>
    </row>
    <row r="7634" spans="1:8" x14ac:dyDescent="0.25">
      <c r="A7634">
        <v>4.6254499200000003</v>
      </c>
      <c r="B7634">
        <v>763.24702059595086</v>
      </c>
      <c r="C7634">
        <v>-5.5541E-2</v>
      </c>
      <c r="D7634">
        <v>1.2777E-2</v>
      </c>
      <c r="E7634">
        <v>0.22237326763012849</v>
      </c>
      <c r="F7634">
        <v>-5.6529469631640343E-2</v>
      </c>
      <c r="G7634">
        <v>0.22944596551984811</v>
      </c>
      <c r="H7634">
        <v>-0.2489369106114338</v>
      </c>
    </row>
    <row r="7635" spans="1:8" x14ac:dyDescent="0.25">
      <c r="A7635">
        <v>4.6260559800000003</v>
      </c>
      <c r="B7635">
        <v>763.3470267569304</v>
      </c>
      <c r="C7635">
        <v>-6.7815E-2</v>
      </c>
      <c r="D7635">
        <v>8.3840000000000008E-3</v>
      </c>
      <c r="E7635">
        <v>0.20818073777720811</v>
      </c>
      <c r="F7635">
        <v>1.1707710784885309E-2</v>
      </c>
      <c r="G7635">
        <v>0.2085096882000575</v>
      </c>
      <c r="H7635">
        <v>5.6179027326716889E-2</v>
      </c>
    </row>
    <row r="7636" spans="1:8" x14ac:dyDescent="0.25">
      <c r="A7636">
        <v>4.6266620400000003</v>
      </c>
      <c r="B7636">
        <v>763.44703291790995</v>
      </c>
      <c r="C7636">
        <v>-6.8615999999999996E-2</v>
      </c>
      <c r="D7636">
        <v>1.493E-3</v>
      </c>
      <c r="E7636">
        <v>0.2056413839021122</v>
      </c>
      <c r="F7636">
        <v>-4.6521145015544281E-2</v>
      </c>
      <c r="G7636">
        <v>0.21083784220754401</v>
      </c>
      <c r="H7636">
        <v>-0.22247975217433569</v>
      </c>
    </row>
    <row r="7637" spans="1:8" x14ac:dyDescent="0.25">
      <c r="A7637">
        <v>4.6272681000000002</v>
      </c>
      <c r="B7637">
        <v>763.5470390788895</v>
      </c>
      <c r="C7637">
        <v>-5.0738999999999999E-2</v>
      </c>
      <c r="D7637">
        <v>9.0430000000000007E-3</v>
      </c>
      <c r="E7637">
        <v>0.30530400527540941</v>
      </c>
      <c r="F7637">
        <v>-0.16165437184087039</v>
      </c>
      <c r="G7637">
        <v>0.34546008680088303</v>
      </c>
      <c r="H7637">
        <v>-0.48695766227923648</v>
      </c>
    </row>
    <row r="7638" spans="1:8" x14ac:dyDescent="0.25">
      <c r="A7638">
        <v>4.6278741600000002</v>
      </c>
      <c r="B7638">
        <v>763.64704523986904</v>
      </c>
      <c r="C7638">
        <v>-4.2466999999999998E-2</v>
      </c>
      <c r="D7638">
        <v>8.7600000000000004E-3</v>
      </c>
      <c r="E7638">
        <v>0.39559498848897412</v>
      </c>
      <c r="F7638">
        <v>5.991844081213624E-3</v>
      </c>
      <c r="G7638">
        <v>0.39564036335172509</v>
      </c>
      <c r="H7638">
        <v>1.5145252378831429E-2</v>
      </c>
    </row>
    <row r="7639" spans="1:8" x14ac:dyDescent="0.25">
      <c r="A7639">
        <v>4.6284802200000001</v>
      </c>
      <c r="B7639">
        <v>763.74705140084859</v>
      </c>
      <c r="C7639">
        <v>-5.0472000000000003E-2</v>
      </c>
      <c r="D7639">
        <v>8.5719999999999998E-3</v>
      </c>
      <c r="E7639">
        <v>1.1898405835556889</v>
      </c>
      <c r="F7639">
        <v>0.22341354002151689</v>
      </c>
      <c r="G7639">
        <v>1.210633810919342</v>
      </c>
      <c r="H7639">
        <v>0.18560647291618049</v>
      </c>
    </row>
    <row r="7640" spans="1:8" x14ac:dyDescent="0.25">
      <c r="A7640">
        <v>4.6290862800000001</v>
      </c>
      <c r="B7640">
        <v>763.84705756182814</v>
      </c>
      <c r="C7640">
        <v>-4.6736E-2</v>
      </c>
      <c r="D7640">
        <v>6.326E-3</v>
      </c>
      <c r="E7640">
        <v>0.38246150711522642</v>
      </c>
      <c r="F7640">
        <v>6.9518737122669289E-2</v>
      </c>
      <c r="G7640">
        <v>0.38872825885955498</v>
      </c>
      <c r="H7640">
        <v>0.1798035917876975</v>
      </c>
    </row>
    <row r="7641" spans="1:8" x14ac:dyDescent="0.25">
      <c r="A7641">
        <v>4.6296923400000001</v>
      </c>
      <c r="B7641">
        <v>763.94706372280768</v>
      </c>
      <c r="C7641">
        <v>-4.7003000000000003E-2</v>
      </c>
      <c r="D7641">
        <v>1.3819E-2</v>
      </c>
      <c r="E7641">
        <v>0.121812369400492</v>
      </c>
      <c r="F7641">
        <v>-5.4077190904836411E-2</v>
      </c>
      <c r="G7641">
        <v>0.1332763891884832</v>
      </c>
      <c r="H7641">
        <v>-0.41780169440063719</v>
      </c>
    </row>
    <row r="7642" spans="1:8" x14ac:dyDescent="0.25">
      <c r="A7642">
        <v>4.6302984</v>
      </c>
      <c r="B7642">
        <v>764.04706988378734</v>
      </c>
      <c r="C7642">
        <v>-7.2350999999999999E-2</v>
      </c>
      <c r="D7642">
        <v>1.0874999999999999E-2</v>
      </c>
      <c r="E7642">
        <v>0.1010826403477</v>
      </c>
      <c r="F7642">
        <v>-0.23420757203021181</v>
      </c>
      <c r="G7642">
        <v>0.25508995859490302</v>
      </c>
      <c r="H7642">
        <v>-1.1633535788413909</v>
      </c>
    </row>
    <row r="7643" spans="1:8" x14ac:dyDescent="0.25">
      <c r="A7643">
        <v>4.63090446</v>
      </c>
      <c r="B7643">
        <v>764.14707604476689</v>
      </c>
      <c r="C7643">
        <v>-3.9531999999999998E-2</v>
      </c>
      <c r="D7643">
        <v>2.215E-3</v>
      </c>
      <c r="E7643">
        <v>0.49146387977566042</v>
      </c>
      <c r="F7643">
        <v>-5.5191484857685678E-2</v>
      </c>
      <c r="G7643">
        <v>0.49455317724683662</v>
      </c>
      <c r="H7643">
        <v>-0.11183164082881911</v>
      </c>
    </row>
    <row r="7644" spans="1:8" x14ac:dyDescent="0.25">
      <c r="A7644">
        <v>4.63151052</v>
      </c>
      <c r="B7644">
        <v>764.24708220574644</v>
      </c>
      <c r="C7644">
        <v>-4.3268000000000001E-2</v>
      </c>
      <c r="D7644">
        <v>1.2526000000000001E-2</v>
      </c>
      <c r="E7644">
        <v>0.43157594464380789</v>
      </c>
      <c r="F7644">
        <v>-0.23908120085491619</v>
      </c>
      <c r="G7644">
        <v>0.49337370886319432</v>
      </c>
      <c r="H7644">
        <v>-0.5058879907250371</v>
      </c>
    </row>
    <row r="7645" spans="1:8" x14ac:dyDescent="0.25">
      <c r="A7645">
        <v>4.6321165799999999</v>
      </c>
      <c r="B7645">
        <v>764.34708836672598</v>
      </c>
      <c r="C7645">
        <v>-6.6480999999999998E-2</v>
      </c>
      <c r="D7645">
        <v>8.3840000000000008E-3</v>
      </c>
      <c r="E7645">
        <v>0.37146251810373537</v>
      </c>
      <c r="F7645">
        <v>0.2309663563378454</v>
      </c>
      <c r="G7645">
        <v>0.43741268856304172</v>
      </c>
      <c r="H7645">
        <v>0.55627733582995109</v>
      </c>
    </row>
    <row r="7646" spans="1:8" x14ac:dyDescent="0.25">
      <c r="A7646">
        <v>4.6327226399999999</v>
      </c>
      <c r="B7646">
        <v>764.44709452770553</v>
      </c>
      <c r="C7646">
        <v>-3.2594999999999999E-2</v>
      </c>
      <c r="D7646">
        <v>1.7880000000000001E-3</v>
      </c>
      <c r="E7646">
        <v>0.21104477934395249</v>
      </c>
      <c r="F7646">
        <v>-7.075273568650059E-2</v>
      </c>
      <c r="G7646">
        <v>0.22258896759601859</v>
      </c>
      <c r="H7646">
        <v>-0.32347444812737042</v>
      </c>
    </row>
    <row r="7647" spans="1:8" x14ac:dyDescent="0.25">
      <c r="A7647">
        <v>4.6333286999999999</v>
      </c>
      <c r="B7647">
        <v>764.54710068868508</v>
      </c>
      <c r="C7647">
        <v>-5.2073000000000001E-2</v>
      </c>
      <c r="D7647">
        <v>1.1434E-2</v>
      </c>
      <c r="E7647">
        <v>0.25891816576219268</v>
      </c>
      <c r="F7647">
        <v>-0.18106698310863989</v>
      </c>
      <c r="G7647">
        <v>0.315949155614828</v>
      </c>
      <c r="H7647">
        <v>-0.61027030238162416</v>
      </c>
    </row>
    <row r="7648" spans="1:8" x14ac:dyDescent="0.25">
      <c r="A7648">
        <v>4.6339347599999998</v>
      </c>
      <c r="B7648">
        <v>764.64710684966462</v>
      </c>
      <c r="C7648">
        <v>-5.2606E-2</v>
      </c>
      <c r="D7648">
        <v>1.2118E-2</v>
      </c>
      <c r="E7648">
        <v>0.41467806583535549</v>
      </c>
      <c r="F7648">
        <v>-8.1837941358757299E-2</v>
      </c>
      <c r="G7648">
        <v>0.42267640924327771</v>
      </c>
      <c r="H7648">
        <v>-0.19484903275901119</v>
      </c>
    </row>
    <row r="7649" spans="1:8" x14ac:dyDescent="0.25">
      <c r="A7649">
        <v>4.6345408199999998</v>
      </c>
      <c r="B7649">
        <v>764.74711301064417</v>
      </c>
      <c r="C7649">
        <v>-4.8870999999999998E-2</v>
      </c>
      <c r="D7649">
        <v>9.018E-3</v>
      </c>
      <c r="E7649">
        <v>0.38964745767274372</v>
      </c>
      <c r="F7649">
        <v>-0.18995937898414211</v>
      </c>
      <c r="G7649">
        <v>0.43348553255544009</v>
      </c>
      <c r="H7649">
        <v>-0.45361064236864851</v>
      </c>
    </row>
    <row r="7650" spans="1:8" x14ac:dyDescent="0.25">
      <c r="A7650">
        <v>4.6351468799999997</v>
      </c>
      <c r="B7650">
        <v>764.84711917162372</v>
      </c>
      <c r="C7650">
        <v>-6.9949999999999998E-2</v>
      </c>
      <c r="D7650">
        <v>2.5230000000000001E-3</v>
      </c>
      <c r="E7650">
        <v>0.40012084780823509</v>
      </c>
      <c r="F7650">
        <v>-0.1395837324929349</v>
      </c>
      <c r="G7650">
        <v>0.42376917210604181</v>
      </c>
      <c r="H7650">
        <v>-0.33565346202157298</v>
      </c>
    </row>
    <row r="7651" spans="1:8" x14ac:dyDescent="0.25">
      <c r="A7651">
        <v>4.6357529399999997</v>
      </c>
      <c r="B7651">
        <v>764.94712533260326</v>
      </c>
      <c r="C7651">
        <v>-5.901E-2</v>
      </c>
      <c r="D7651">
        <v>1.796E-2</v>
      </c>
      <c r="E7651">
        <v>0.25907621287230242</v>
      </c>
      <c r="F7651">
        <v>-0.35373708337244142</v>
      </c>
      <c r="G7651">
        <v>0.43846369089024478</v>
      </c>
      <c r="H7651">
        <v>-0.93865622003741789</v>
      </c>
    </row>
    <row r="7652" spans="1:8" x14ac:dyDescent="0.25">
      <c r="A7652">
        <v>4.6363589999999997</v>
      </c>
      <c r="B7652">
        <v>765.04713149358281</v>
      </c>
      <c r="C7652">
        <v>-5.314E-2</v>
      </c>
      <c r="D7652">
        <v>7.0720000000000002E-3</v>
      </c>
      <c r="E7652">
        <v>0.1943042055968652</v>
      </c>
      <c r="F7652">
        <v>1.180868671253572E-2</v>
      </c>
      <c r="G7652">
        <v>0.19466270673784361</v>
      </c>
      <c r="H7652">
        <v>6.0699562963931489E-2</v>
      </c>
    </row>
    <row r="7653" spans="1:8" x14ac:dyDescent="0.25">
      <c r="A7653">
        <v>4.6369650599999996</v>
      </c>
      <c r="B7653">
        <v>765.14713765456236</v>
      </c>
      <c r="C7653">
        <v>-6.6213999999999995E-2</v>
      </c>
      <c r="D7653">
        <v>3.558E-3</v>
      </c>
      <c r="E7653">
        <v>0.12150802140895139</v>
      </c>
      <c r="F7653">
        <v>-0.15444058515880019</v>
      </c>
      <c r="G7653">
        <v>0.19650977993705759</v>
      </c>
      <c r="H7653">
        <v>-0.90417946998055299</v>
      </c>
    </row>
    <row r="7654" spans="1:8" x14ac:dyDescent="0.25">
      <c r="A7654">
        <v>4.6375711199999996</v>
      </c>
      <c r="B7654">
        <v>765.2471438155419</v>
      </c>
      <c r="C7654">
        <v>-7.1016999999999997E-2</v>
      </c>
      <c r="D7654">
        <v>1.6322E-2</v>
      </c>
      <c r="E7654">
        <v>0.1614693628923444</v>
      </c>
      <c r="F7654">
        <v>-0.113533978942899</v>
      </c>
      <c r="G7654">
        <v>0.19738875228205441</v>
      </c>
      <c r="H7654">
        <v>-0.61282365498880487</v>
      </c>
    </row>
    <row r="7655" spans="1:8" x14ac:dyDescent="0.25">
      <c r="A7655">
        <v>4.6381771799999996</v>
      </c>
      <c r="B7655">
        <v>765.34714997652145</v>
      </c>
      <c r="C7655">
        <v>-4.6469000000000003E-2</v>
      </c>
      <c r="D7655">
        <v>6.2630000000000003E-3</v>
      </c>
      <c r="E7655">
        <v>0.7746730402723716</v>
      </c>
      <c r="F7655">
        <v>-0.45387608441980443</v>
      </c>
      <c r="G7655">
        <v>0.89784287006863994</v>
      </c>
      <c r="H7655">
        <v>-0.5299826744570052</v>
      </c>
    </row>
    <row r="7656" spans="1:8" x14ac:dyDescent="0.25">
      <c r="A7656">
        <v>4.6387832400000004</v>
      </c>
      <c r="B7656">
        <v>765.447156137501</v>
      </c>
      <c r="C7656">
        <v>-7.4218999999999993E-2</v>
      </c>
      <c r="D7656">
        <v>1.3179999999999999E-3</v>
      </c>
      <c r="E7656">
        <v>0.23032985059637401</v>
      </c>
      <c r="F7656">
        <v>-0.25388482001676799</v>
      </c>
      <c r="G7656">
        <v>0.34279635632645611</v>
      </c>
      <c r="H7656">
        <v>-0.83400556210024723</v>
      </c>
    </row>
    <row r="7657" spans="1:8" x14ac:dyDescent="0.25">
      <c r="A7657">
        <v>4.6393893000000004</v>
      </c>
      <c r="B7657">
        <v>765.54716229848054</v>
      </c>
      <c r="C7657">
        <v>-5.4740999999999998E-2</v>
      </c>
      <c r="D7657">
        <v>1.2123999999999999E-2</v>
      </c>
      <c r="E7657">
        <v>0.1703171076807182</v>
      </c>
      <c r="F7657">
        <v>0.10095920708210911</v>
      </c>
      <c r="G7657">
        <v>0.1979916126086495</v>
      </c>
      <c r="H7657">
        <v>0.53508781925940674</v>
      </c>
    </row>
    <row r="7658" spans="1:8" x14ac:dyDescent="0.25">
      <c r="A7658">
        <v>4.6399953600000003</v>
      </c>
      <c r="B7658">
        <v>765.64716845946009</v>
      </c>
      <c r="C7658">
        <v>-6.3546000000000005E-2</v>
      </c>
      <c r="D7658">
        <v>1.2532E-2</v>
      </c>
      <c r="E7658">
        <v>-8.43706687274344E-3</v>
      </c>
      <c r="F7658">
        <v>-0.1542047194820331</v>
      </c>
      <c r="G7658">
        <v>0.15443535737630701</v>
      </c>
      <c r="H7658">
        <v>-1.625455244117141</v>
      </c>
    </row>
    <row r="7659" spans="1:8" x14ac:dyDescent="0.25">
      <c r="A7659">
        <v>4.6406014200000003</v>
      </c>
      <c r="B7659">
        <v>765.74717462043975</v>
      </c>
      <c r="C7659">
        <v>-6.0878000000000002E-2</v>
      </c>
      <c r="D7659">
        <v>3.5639999999999999E-3</v>
      </c>
      <c r="E7659">
        <v>0.4723127056443906</v>
      </c>
      <c r="F7659">
        <v>1.894856254704632E-2</v>
      </c>
      <c r="G7659">
        <v>0.47269264848918913</v>
      </c>
      <c r="H7659">
        <v>4.0097177503591611E-2</v>
      </c>
    </row>
    <row r="7660" spans="1:8" x14ac:dyDescent="0.25">
      <c r="A7660">
        <v>4.6412074800000003</v>
      </c>
      <c r="B7660">
        <v>765.8471807814193</v>
      </c>
      <c r="C7660">
        <v>-4.3801E-2</v>
      </c>
      <c r="D7660">
        <v>8.5599999999999999E-3</v>
      </c>
      <c r="E7660">
        <v>0.33371930827311908</v>
      </c>
      <c r="F7660">
        <v>-0.31553587533666849</v>
      </c>
      <c r="G7660">
        <v>0.45927275701783871</v>
      </c>
      <c r="H7660">
        <v>-0.75739887828966401</v>
      </c>
    </row>
    <row r="7661" spans="1:8" x14ac:dyDescent="0.25">
      <c r="A7661">
        <v>4.6418135400000002</v>
      </c>
      <c r="B7661">
        <v>765.94718694239884</v>
      </c>
      <c r="C7661">
        <v>-5.0205E-2</v>
      </c>
      <c r="D7661">
        <v>1.8387000000000001E-2</v>
      </c>
      <c r="E7661">
        <v>0.30077155280682671</v>
      </c>
      <c r="F7661">
        <v>-0.14183392498635569</v>
      </c>
      <c r="G7661">
        <v>0.33253629765014359</v>
      </c>
      <c r="H7661">
        <v>-0.44064355452050041</v>
      </c>
    </row>
    <row r="7662" spans="1:8" x14ac:dyDescent="0.25">
      <c r="A7662">
        <v>4.6424196000000002</v>
      </c>
      <c r="B7662">
        <v>766.04719310337839</v>
      </c>
      <c r="C7662">
        <v>-5.6075E-2</v>
      </c>
      <c r="D7662">
        <v>2.0830000000000002E-3</v>
      </c>
      <c r="E7662">
        <v>0.27991553739277369</v>
      </c>
      <c r="F7662">
        <v>3.2943506011335979E-3</v>
      </c>
      <c r="G7662">
        <v>0.27993492247264978</v>
      </c>
      <c r="H7662">
        <v>1.1768544692857459E-2</v>
      </c>
    </row>
    <row r="7663" spans="1:8" x14ac:dyDescent="0.25">
      <c r="A7663">
        <v>4.6430256600000002</v>
      </c>
      <c r="B7663">
        <v>766.14719926435794</v>
      </c>
      <c r="C7663">
        <v>-4.7803999999999999E-2</v>
      </c>
      <c r="D7663">
        <v>4.8260000000000004E-3</v>
      </c>
      <c r="E7663">
        <v>0.26953093603989609</v>
      </c>
      <c r="F7663">
        <v>-0.11769846406149111</v>
      </c>
      <c r="G7663">
        <v>0.2941085750619602</v>
      </c>
      <c r="H7663">
        <v>-0.41172102145683409</v>
      </c>
    </row>
    <row r="7664" spans="1:8" x14ac:dyDescent="0.25">
      <c r="A7664">
        <v>4.6436317200000001</v>
      </c>
      <c r="B7664">
        <v>766.24720542533748</v>
      </c>
      <c r="C7664">
        <v>-5.8209999999999998E-2</v>
      </c>
      <c r="D7664">
        <v>1.5657000000000001E-2</v>
      </c>
      <c r="E7664">
        <v>0.47774059427755639</v>
      </c>
      <c r="F7664">
        <v>-4.172761875392274E-3</v>
      </c>
      <c r="G7664">
        <v>0.47775881714767071</v>
      </c>
      <c r="H7664">
        <v>-8.7341453040503825E-3</v>
      </c>
    </row>
    <row r="7665" spans="1:8" x14ac:dyDescent="0.25">
      <c r="A7665">
        <v>4.6442377800000001</v>
      </c>
      <c r="B7665">
        <v>766.34721158631703</v>
      </c>
      <c r="C7665">
        <v>-6.0610999999999998E-2</v>
      </c>
      <c r="D7665">
        <v>7.6499999999999995E-4</v>
      </c>
      <c r="E7665">
        <v>8.3743501887478936E-2</v>
      </c>
      <c r="F7665">
        <v>-0.2697717290597676</v>
      </c>
      <c r="G7665">
        <v>0.28247081248914002</v>
      </c>
      <c r="H7665">
        <v>-1.2698042738438891</v>
      </c>
    </row>
    <row r="7666" spans="1:8" x14ac:dyDescent="0.25">
      <c r="A7666">
        <v>4.6448438400000001</v>
      </c>
      <c r="B7666">
        <v>766.44721774729658</v>
      </c>
      <c r="C7666">
        <v>-5.8476E-2</v>
      </c>
      <c r="D7666">
        <v>1.418E-3</v>
      </c>
      <c r="E7666">
        <v>0.18538089148386039</v>
      </c>
      <c r="F7666">
        <v>-0.30727292580387761</v>
      </c>
      <c r="G7666">
        <v>0.3588631018360986</v>
      </c>
      <c r="H7666">
        <v>-1.027946407292021</v>
      </c>
    </row>
    <row r="7667" spans="1:8" x14ac:dyDescent="0.25">
      <c r="A7667">
        <v>4.6454499</v>
      </c>
      <c r="B7667">
        <v>766.54722390827612</v>
      </c>
      <c r="C7667">
        <v>-5.1005000000000002E-2</v>
      </c>
      <c r="D7667">
        <v>1.6969000000000001E-2</v>
      </c>
      <c r="E7667">
        <v>0.30128110723667578</v>
      </c>
      <c r="F7667">
        <v>-0.1275390388940767</v>
      </c>
      <c r="G7667">
        <v>0.32716435016636852</v>
      </c>
      <c r="H7667">
        <v>-0.4004488404491065</v>
      </c>
    </row>
    <row r="7668" spans="1:8" x14ac:dyDescent="0.25">
      <c r="A7668">
        <v>4.64605596</v>
      </c>
      <c r="B7668">
        <v>766.64723006925567</v>
      </c>
      <c r="C7668">
        <v>-6.1144999999999998E-2</v>
      </c>
      <c r="D7668">
        <v>5.836E-3</v>
      </c>
      <c r="E7668">
        <v>0.27815019350422199</v>
      </c>
      <c r="F7668">
        <v>-4.518185582744759E-4</v>
      </c>
      <c r="G7668">
        <v>0.27815056046401521</v>
      </c>
      <c r="H7668">
        <v>-1.6243675950654011E-3</v>
      </c>
    </row>
    <row r="7669" spans="1:8" x14ac:dyDescent="0.25">
      <c r="A7669">
        <v>4.6466620199999999</v>
      </c>
      <c r="B7669">
        <v>766.74723623023522</v>
      </c>
      <c r="C7669">
        <v>-5.5274999999999998E-2</v>
      </c>
      <c r="D7669">
        <v>3.0179999999999998E-3</v>
      </c>
      <c r="E7669">
        <v>0.32065876132419158</v>
      </c>
      <c r="F7669">
        <v>-5.2288967990140198E-2</v>
      </c>
      <c r="G7669">
        <v>0.32489410180463241</v>
      </c>
      <c r="H7669">
        <v>-0.16164458901530221</v>
      </c>
    </row>
    <row r="7670" spans="1:8" x14ac:dyDescent="0.25">
      <c r="A7670">
        <v>4.6472680799999999</v>
      </c>
      <c r="B7670">
        <v>766.84724239121476</v>
      </c>
      <c r="C7670">
        <v>-5.5808000000000003E-2</v>
      </c>
      <c r="D7670">
        <v>1.1991999999999999E-2</v>
      </c>
      <c r="E7670">
        <v>6.7376065641980051E-2</v>
      </c>
      <c r="F7670">
        <v>-0.119376005890556</v>
      </c>
      <c r="G7670">
        <v>0.13707722277524609</v>
      </c>
      <c r="H7670">
        <v>-1.056963139833569</v>
      </c>
    </row>
    <row r="7671" spans="1:8" x14ac:dyDescent="0.25">
      <c r="A7671">
        <v>4.6478741399999999</v>
      </c>
      <c r="B7671">
        <v>766.94724855219431</v>
      </c>
      <c r="C7671">
        <v>-5.3673999999999999E-2</v>
      </c>
      <c r="D7671">
        <v>1.3498E-2</v>
      </c>
      <c r="E7671">
        <v>0.21764821548404789</v>
      </c>
      <c r="F7671">
        <v>-0.39491882911900922</v>
      </c>
      <c r="G7671">
        <v>0.45092308356982541</v>
      </c>
      <c r="H7671">
        <v>-1.0670925687499739</v>
      </c>
    </row>
    <row r="7672" spans="1:8" x14ac:dyDescent="0.25">
      <c r="A7672">
        <v>4.6484801999999998</v>
      </c>
      <c r="B7672">
        <v>767.04725471317386</v>
      </c>
      <c r="C7672">
        <v>-6.1411E-2</v>
      </c>
      <c r="D7672">
        <v>1.2489999999999999E-3</v>
      </c>
      <c r="E7672">
        <v>0.15032904625319421</v>
      </c>
      <c r="F7672">
        <v>-0.19010359062894519</v>
      </c>
      <c r="G7672">
        <v>0.24235964457271461</v>
      </c>
      <c r="H7672">
        <v>-0.90170614176124986</v>
      </c>
    </row>
    <row r="7673" spans="1:8" x14ac:dyDescent="0.25">
      <c r="A7673">
        <v>4.6490862599999998</v>
      </c>
      <c r="B7673">
        <v>767.1472608741534</v>
      </c>
      <c r="C7673">
        <v>-3.8198000000000003E-2</v>
      </c>
      <c r="D7673">
        <v>8.0700000000000008E-3</v>
      </c>
      <c r="E7673">
        <v>0.44013458764520402</v>
      </c>
      <c r="F7673">
        <v>-0.32388546300137439</v>
      </c>
      <c r="G7673">
        <v>0.54646157082198232</v>
      </c>
      <c r="H7673">
        <v>-0.63440174834471397</v>
      </c>
    </row>
    <row r="7674" spans="1:8" x14ac:dyDescent="0.25">
      <c r="A7674">
        <v>4.6496923199999998</v>
      </c>
      <c r="B7674">
        <v>767.24726703513295</v>
      </c>
      <c r="C7674">
        <v>-5.1005000000000002E-2</v>
      </c>
      <c r="D7674">
        <v>1.4622E-2</v>
      </c>
      <c r="E7674">
        <v>0.24390922071570389</v>
      </c>
      <c r="F7674">
        <v>-8.0959838952726376E-2</v>
      </c>
      <c r="G7674">
        <v>0.25699455922916609</v>
      </c>
      <c r="H7674">
        <v>-0.32048351964452632</v>
      </c>
    </row>
    <row r="7675" spans="1:8" x14ac:dyDescent="0.25">
      <c r="A7675">
        <v>4.6502983799999997</v>
      </c>
      <c r="B7675">
        <v>767.3472731961125</v>
      </c>
      <c r="C7675">
        <v>-4.5135000000000002E-2</v>
      </c>
      <c r="D7675">
        <v>-1.8079999999999999E-3</v>
      </c>
      <c r="E7675">
        <v>0.40477350904479831</v>
      </c>
      <c r="F7675">
        <v>0.13116388721572511</v>
      </c>
      <c r="G7675">
        <v>0.42549448754828639</v>
      </c>
      <c r="H7675">
        <v>0.31336578019332972</v>
      </c>
    </row>
    <row r="7676" spans="1:8" x14ac:dyDescent="0.25">
      <c r="A7676">
        <v>4.6509044399999997</v>
      </c>
      <c r="B7676">
        <v>767.44727935709216</v>
      </c>
      <c r="C7676">
        <v>-5.6342000000000003E-2</v>
      </c>
      <c r="D7676">
        <v>5.999E-3</v>
      </c>
      <c r="E7676">
        <v>0.18411055401708371</v>
      </c>
      <c r="F7676">
        <v>6.7029682361451667E-2</v>
      </c>
      <c r="G7676">
        <v>0.19593283139370651</v>
      </c>
      <c r="H7676">
        <v>0.34915659484371558</v>
      </c>
    </row>
    <row r="7677" spans="1:8" x14ac:dyDescent="0.25">
      <c r="A7677">
        <v>4.6515104999999997</v>
      </c>
      <c r="B7677">
        <v>767.5472855180717</v>
      </c>
      <c r="C7677">
        <v>-4.727E-2</v>
      </c>
      <c r="D7677">
        <v>1.3542E-2</v>
      </c>
      <c r="E7677">
        <v>9.9065562285764242E-2</v>
      </c>
      <c r="F7677">
        <v>-0.2154496223337351</v>
      </c>
      <c r="G7677">
        <v>0.23713398194848359</v>
      </c>
      <c r="H7677">
        <v>-1.139815673663402</v>
      </c>
    </row>
    <row r="7678" spans="1:8" x14ac:dyDescent="0.25">
      <c r="A7678">
        <v>4.6521165599999996</v>
      </c>
      <c r="B7678">
        <v>767.64729167905125</v>
      </c>
      <c r="C7678">
        <v>-7.5552999999999995E-2</v>
      </c>
      <c r="D7678">
        <v>3.8299999999999999E-4</v>
      </c>
      <c r="E7678">
        <v>0.33478056708260051</v>
      </c>
      <c r="F7678">
        <v>-0.33951026646749338</v>
      </c>
      <c r="G7678">
        <v>0.47680735012473963</v>
      </c>
      <c r="H7678">
        <v>-0.79241237979110579</v>
      </c>
    </row>
    <row r="7679" spans="1:8" x14ac:dyDescent="0.25">
      <c r="A7679">
        <v>4.6527226199999996</v>
      </c>
      <c r="B7679">
        <v>767.7472978400308</v>
      </c>
      <c r="C7679">
        <v>-6.0878000000000002E-2</v>
      </c>
      <c r="D7679">
        <v>5.8989999999999997E-3</v>
      </c>
      <c r="E7679">
        <v>0.34254452045694922</v>
      </c>
      <c r="F7679">
        <v>-0.20299997941486819</v>
      </c>
      <c r="G7679">
        <v>0.39817802568388699</v>
      </c>
      <c r="H7679">
        <v>-0.53497804919965519</v>
      </c>
    </row>
    <row r="7680" spans="1:8" x14ac:dyDescent="0.25">
      <c r="A7680">
        <v>4.6533286800000004</v>
      </c>
      <c r="B7680">
        <v>767.84730400101034</v>
      </c>
      <c r="C7680">
        <v>-6.4079999999999998E-2</v>
      </c>
      <c r="D7680">
        <v>9.0930000000000004E-3</v>
      </c>
      <c r="E7680">
        <v>0.27852772028544948</v>
      </c>
      <c r="F7680">
        <v>-6.7087380457458587E-2</v>
      </c>
      <c r="G7680">
        <v>0.28649329413452829</v>
      </c>
      <c r="H7680">
        <v>-0.23636203466791519</v>
      </c>
    </row>
    <row r="7681" spans="1:8" x14ac:dyDescent="0.25">
      <c r="A7681">
        <v>4.6539347400000004</v>
      </c>
      <c r="B7681">
        <v>767.94731016198989</v>
      </c>
      <c r="C7681">
        <v>-4.8070000000000002E-2</v>
      </c>
      <c r="D7681">
        <v>9.0050000000000009E-3</v>
      </c>
      <c r="E7681">
        <v>1.287840237180508</v>
      </c>
      <c r="F7681">
        <v>-0.27588991515786437</v>
      </c>
      <c r="G7681">
        <v>1.317060257462414</v>
      </c>
      <c r="H7681">
        <v>-0.21103702124610671</v>
      </c>
    </row>
    <row r="7682" spans="1:8" x14ac:dyDescent="0.25">
      <c r="A7682">
        <v>4.6545408000000004</v>
      </c>
      <c r="B7682">
        <v>768.04731632296944</v>
      </c>
      <c r="C7682">
        <v>-5.8476E-2</v>
      </c>
      <c r="D7682">
        <v>1.2359999999999999E-3</v>
      </c>
      <c r="E7682">
        <v>0.211472703653386</v>
      </c>
      <c r="F7682">
        <v>-5.2495637092890256E-3</v>
      </c>
      <c r="G7682">
        <v>0.2115378507728834</v>
      </c>
      <c r="H7682">
        <v>-2.4818738857476409E-2</v>
      </c>
    </row>
    <row r="7683" spans="1:8" x14ac:dyDescent="0.25">
      <c r="A7683">
        <v>4.6551468600000003</v>
      </c>
      <c r="B7683">
        <v>768.14732248394898</v>
      </c>
      <c r="C7683">
        <v>-3.7130999999999997E-2</v>
      </c>
      <c r="D7683">
        <v>8.5280000000000009E-3</v>
      </c>
      <c r="E7683">
        <v>0.53556187965456881</v>
      </c>
      <c r="F7683">
        <v>-0.33267140077993479</v>
      </c>
      <c r="G7683">
        <v>0.6304734632290393</v>
      </c>
      <c r="H7683">
        <v>-0.55583560332324855</v>
      </c>
    </row>
    <row r="7684" spans="1:8" x14ac:dyDescent="0.25">
      <c r="A7684">
        <v>4.6557529200000003</v>
      </c>
      <c r="B7684">
        <v>768.24732864492853</v>
      </c>
      <c r="C7684">
        <v>-4.8604000000000001E-2</v>
      </c>
      <c r="D7684">
        <v>9.3880000000000005E-3</v>
      </c>
      <c r="E7684">
        <v>0.15624512522939629</v>
      </c>
      <c r="F7684">
        <v>-0.1368428191860431</v>
      </c>
      <c r="G7684">
        <v>0.20769808935263179</v>
      </c>
      <c r="H7684">
        <v>-0.71929500938957125</v>
      </c>
    </row>
    <row r="7685" spans="1:8" x14ac:dyDescent="0.25">
      <c r="A7685">
        <v>4.6563589800000003</v>
      </c>
      <c r="B7685">
        <v>768.34733480590808</v>
      </c>
      <c r="C7685">
        <v>-4.5135000000000002E-2</v>
      </c>
      <c r="D7685">
        <v>-1.9269999999999999E-3</v>
      </c>
      <c r="E7685">
        <v>9.8715649890554133E-2</v>
      </c>
      <c r="F7685">
        <v>-0.14477949419810171</v>
      </c>
      <c r="G7685">
        <v>0.17523093754692021</v>
      </c>
      <c r="H7685">
        <v>-0.9723663133174737</v>
      </c>
    </row>
    <row r="7686" spans="1:8" x14ac:dyDescent="0.25">
      <c r="A7686">
        <v>4.6569650400000002</v>
      </c>
      <c r="B7686">
        <v>768.44734096688762</v>
      </c>
      <c r="C7686">
        <v>-5.7141999999999998E-2</v>
      </c>
      <c r="D7686">
        <v>9.2440000000000005E-3</v>
      </c>
      <c r="E7686">
        <v>0.59867062550933103</v>
      </c>
      <c r="F7686">
        <v>-0.41344210098505729</v>
      </c>
      <c r="G7686">
        <v>0.72755816861242917</v>
      </c>
      <c r="H7686">
        <v>-0.60438952966662718</v>
      </c>
    </row>
    <row r="7687" spans="1:8" x14ac:dyDescent="0.25">
      <c r="A7687">
        <v>4.6575711000000002</v>
      </c>
      <c r="B7687">
        <v>768.54734712786717</v>
      </c>
      <c r="C7687">
        <v>-5.5541E-2</v>
      </c>
      <c r="D7687">
        <v>8.371E-3</v>
      </c>
      <c r="E7687">
        <v>0.2102343426638309</v>
      </c>
      <c r="F7687">
        <v>-0.2438457809974959</v>
      </c>
      <c r="G7687">
        <v>0.32196155631623441</v>
      </c>
      <c r="H7687">
        <v>-0.85928435836013251</v>
      </c>
    </row>
    <row r="7688" spans="1:8" x14ac:dyDescent="0.25">
      <c r="A7688">
        <v>4.6581771600000001</v>
      </c>
      <c r="B7688">
        <v>768.64735328884672</v>
      </c>
      <c r="C7688">
        <v>-2.7258000000000001E-2</v>
      </c>
      <c r="D7688">
        <v>1.2110000000000001E-3</v>
      </c>
      <c r="E7688">
        <v>0.2672594750514849</v>
      </c>
      <c r="F7688">
        <v>-0.19788062418641331</v>
      </c>
      <c r="G7688">
        <v>0.33254228066999209</v>
      </c>
      <c r="H7688">
        <v>-0.6373328745325626</v>
      </c>
    </row>
    <row r="7689" spans="1:8" x14ac:dyDescent="0.25">
      <c r="A7689">
        <v>4.6587832200000001</v>
      </c>
      <c r="B7689">
        <v>768.74735944982626</v>
      </c>
      <c r="C7689">
        <v>-5.0205E-2</v>
      </c>
      <c r="D7689">
        <v>5.4530000000000004E-3</v>
      </c>
      <c r="E7689">
        <v>0.46584047069991819</v>
      </c>
      <c r="F7689">
        <v>0.22451021364516721</v>
      </c>
      <c r="G7689">
        <v>0.51711911603896454</v>
      </c>
      <c r="H7689">
        <v>0.44910083021207281</v>
      </c>
    </row>
    <row r="7690" spans="1:8" x14ac:dyDescent="0.25">
      <c r="A7690">
        <v>4.6593892800000001</v>
      </c>
      <c r="B7690">
        <v>768.84736561080581</v>
      </c>
      <c r="C7690">
        <v>-4.8870999999999998E-2</v>
      </c>
      <c r="D7690">
        <v>5.6350000000000003E-3</v>
      </c>
      <c r="E7690">
        <v>0.3668792329307502</v>
      </c>
      <c r="F7690">
        <v>-0.62260919200453857</v>
      </c>
      <c r="G7690">
        <v>0.7226635299531865</v>
      </c>
      <c r="H7690">
        <v>-1.0383106707820311</v>
      </c>
    </row>
    <row r="7691" spans="1:8" x14ac:dyDescent="0.25">
      <c r="A7691">
        <v>4.65999534</v>
      </c>
      <c r="B7691">
        <v>768.94737177178536</v>
      </c>
      <c r="C7691">
        <v>-5.5808000000000003E-2</v>
      </c>
      <c r="D7691">
        <v>7.6689999999999996E-3</v>
      </c>
      <c r="E7691">
        <v>0.1811318442193792</v>
      </c>
      <c r="F7691">
        <v>-0.21978751736541111</v>
      </c>
      <c r="G7691">
        <v>0.28480747493695519</v>
      </c>
      <c r="H7691">
        <v>-0.88151861811116317</v>
      </c>
    </row>
    <row r="7692" spans="1:8" x14ac:dyDescent="0.25">
      <c r="A7692">
        <v>4.6606014</v>
      </c>
      <c r="B7692">
        <v>769.0473779327649</v>
      </c>
      <c r="C7692">
        <v>-5.0738999999999999E-2</v>
      </c>
      <c r="D7692">
        <v>-2.5700000000000001E-4</v>
      </c>
      <c r="E7692">
        <v>0.2389675913903416</v>
      </c>
      <c r="F7692">
        <v>-0.1586418957402693</v>
      </c>
      <c r="G7692">
        <v>0.28683228691862378</v>
      </c>
      <c r="H7692">
        <v>-0.58605953727919635</v>
      </c>
    </row>
    <row r="7693" spans="1:8" x14ac:dyDescent="0.25">
      <c r="A7693">
        <v>4.66120746</v>
      </c>
      <c r="B7693">
        <v>769.14738409374456</v>
      </c>
      <c r="C7693">
        <v>-5.7943000000000001E-2</v>
      </c>
      <c r="D7693">
        <v>6.9280000000000001E-3</v>
      </c>
      <c r="E7693">
        <v>0.2121030497432968</v>
      </c>
      <c r="F7693">
        <v>-0.32331102117515281</v>
      </c>
      <c r="G7693">
        <v>0.386675212709229</v>
      </c>
      <c r="H7693">
        <v>-0.9901909080419764</v>
      </c>
    </row>
    <row r="7694" spans="1:8" x14ac:dyDescent="0.25">
      <c r="A7694">
        <v>4.6618135199999999</v>
      </c>
      <c r="B7694">
        <v>769.24739025472411</v>
      </c>
      <c r="C7694">
        <v>-4.727E-2</v>
      </c>
      <c r="D7694">
        <v>6.6639999999999998E-3</v>
      </c>
      <c r="E7694">
        <v>1.189962125578494</v>
      </c>
      <c r="F7694">
        <v>-0.81463880878239103</v>
      </c>
      <c r="G7694">
        <v>1.44209786390719</v>
      </c>
      <c r="H7694">
        <v>-0.60031014840324814</v>
      </c>
    </row>
    <row r="7695" spans="1:8" x14ac:dyDescent="0.25">
      <c r="A7695">
        <v>4.6624195799999999</v>
      </c>
      <c r="B7695">
        <v>769.34739641570366</v>
      </c>
      <c r="C7695">
        <v>-4.6736E-2</v>
      </c>
      <c r="D7695">
        <v>-3.483E-3</v>
      </c>
      <c r="E7695">
        <v>0.3000308052238671</v>
      </c>
      <c r="F7695">
        <v>1.430682003716117E-2</v>
      </c>
      <c r="G7695">
        <v>0.30037171834721349</v>
      </c>
      <c r="H7695">
        <v>4.7648411048596823E-2</v>
      </c>
    </row>
    <row r="7696" spans="1:8" x14ac:dyDescent="0.25">
      <c r="A7696">
        <v>4.6630256399999999</v>
      </c>
      <c r="B7696">
        <v>769.4474025766832</v>
      </c>
      <c r="C7696">
        <v>-6.5146999999999997E-2</v>
      </c>
      <c r="D7696">
        <v>6.8589999999999996E-3</v>
      </c>
      <c r="E7696">
        <v>0.18486049686154349</v>
      </c>
      <c r="F7696">
        <v>-0.19988930097455301</v>
      </c>
      <c r="G7696">
        <v>0.27226666329903881</v>
      </c>
      <c r="H7696">
        <v>-0.82443955506405586</v>
      </c>
    </row>
    <row r="7697" spans="1:8" x14ac:dyDescent="0.25">
      <c r="A7697">
        <v>4.6636316999999998</v>
      </c>
      <c r="B7697">
        <v>769.54740873766275</v>
      </c>
      <c r="C7697">
        <v>-5.5808000000000003E-2</v>
      </c>
      <c r="D7697">
        <v>7.6620000000000004E-3</v>
      </c>
      <c r="E7697">
        <v>-5.1126736790360193E-2</v>
      </c>
      <c r="F7697">
        <v>-0.89191208700939772</v>
      </c>
      <c r="G7697">
        <v>0.89337624446158748</v>
      </c>
      <c r="H7697">
        <v>-1.628056284205343</v>
      </c>
    </row>
    <row r="7698" spans="1:8" x14ac:dyDescent="0.25">
      <c r="A7698">
        <v>4.6642377599999998</v>
      </c>
      <c r="B7698">
        <v>769.6474148986423</v>
      </c>
      <c r="C7698">
        <v>-7.1016999999999997E-2</v>
      </c>
      <c r="D7698">
        <v>3.947E-3</v>
      </c>
      <c r="E7698">
        <v>0.27633990631343908</v>
      </c>
      <c r="F7698">
        <v>-0.60552090213629417</v>
      </c>
      <c r="G7698">
        <v>0.66559695518028916</v>
      </c>
      <c r="H7698">
        <v>-1.1426600296895499</v>
      </c>
    </row>
    <row r="7699" spans="1:8" x14ac:dyDescent="0.25">
      <c r="A7699">
        <v>4.6648438199999998</v>
      </c>
      <c r="B7699">
        <v>769.74742105962184</v>
      </c>
      <c r="C7699">
        <v>-3.7930999999999999E-2</v>
      </c>
      <c r="D7699">
        <v>1.4059999999999999E-3</v>
      </c>
      <c r="E7699">
        <v>0.32659551521045421</v>
      </c>
      <c r="F7699">
        <v>-0.33401304942440169</v>
      </c>
      <c r="G7699">
        <v>0.46715024108028658</v>
      </c>
      <c r="H7699">
        <v>-0.79662602647927416</v>
      </c>
    </row>
    <row r="7700" spans="1:8" x14ac:dyDescent="0.25">
      <c r="A7700">
        <v>4.6654498799999997</v>
      </c>
      <c r="B7700">
        <v>769.84742722060139</v>
      </c>
      <c r="C7700">
        <v>-4.3000999999999998E-2</v>
      </c>
      <c r="D7700">
        <v>5.8859999999999997E-3</v>
      </c>
      <c r="E7700">
        <v>0.2149918950565082</v>
      </c>
      <c r="F7700">
        <v>-4.0114735212379543E-2</v>
      </c>
      <c r="G7700">
        <v>0.21870232491024871</v>
      </c>
      <c r="H7700">
        <v>-0.18446600287314499</v>
      </c>
    </row>
    <row r="7701" spans="1:8" x14ac:dyDescent="0.25">
      <c r="A7701">
        <v>4.6660559399999997</v>
      </c>
      <c r="B7701">
        <v>769.94743338158094</v>
      </c>
      <c r="C7701">
        <v>-3.7930999999999999E-2</v>
      </c>
      <c r="D7701">
        <v>7.9450000000000007E-3</v>
      </c>
      <c r="E7701">
        <v>0.23191377147512521</v>
      </c>
      <c r="F7701">
        <v>-0.18201642329356851</v>
      </c>
      <c r="G7701">
        <v>0.29481176324631297</v>
      </c>
      <c r="H7701">
        <v>-0.66543169230142385</v>
      </c>
    </row>
    <row r="7702" spans="1:8" x14ac:dyDescent="0.25">
      <c r="A7702">
        <v>4.6666619999999996</v>
      </c>
      <c r="B7702">
        <v>770.04743954256048</v>
      </c>
      <c r="C7702">
        <v>-4.8070000000000002E-2</v>
      </c>
      <c r="D7702">
        <v>-2.5790000000000001E-3</v>
      </c>
      <c r="E7702">
        <v>5.2984807824384819E-2</v>
      </c>
      <c r="F7702">
        <v>-0.20877483876195621</v>
      </c>
      <c r="G7702">
        <v>0.2153934148488941</v>
      </c>
      <c r="H7702">
        <v>-1.322254511349708</v>
      </c>
    </row>
    <row r="7703" spans="1:8" x14ac:dyDescent="0.25">
      <c r="A7703">
        <v>4.6672680599999996</v>
      </c>
      <c r="B7703">
        <v>770.14744570354003</v>
      </c>
      <c r="C7703">
        <v>-3.9265000000000001E-2</v>
      </c>
      <c r="D7703">
        <v>7.8630000000000002E-3</v>
      </c>
      <c r="E7703">
        <v>-0.1135448247964152</v>
      </c>
      <c r="F7703">
        <v>-0.49694037900256821</v>
      </c>
      <c r="G7703">
        <v>0.50974716038568058</v>
      </c>
      <c r="H7703">
        <v>-1.795428038210386</v>
      </c>
    </row>
    <row r="7704" spans="1:8" x14ac:dyDescent="0.25">
      <c r="A7704">
        <v>4.6678741199999996</v>
      </c>
      <c r="B7704">
        <v>770.24745186451958</v>
      </c>
      <c r="C7704">
        <v>-6.1144999999999998E-2</v>
      </c>
      <c r="D7704">
        <v>6.5890000000000002E-3</v>
      </c>
      <c r="E7704">
        <v>0.29682483035247592</v>
      </c>
      <c r="F7704">
        <v>-0.28074362014927762</v>
      </c>
      <c r="G7704">
        <v>0.4085608402285979</v>
      </c>
      <c r="H7704">
        <v>-0.75756240371235617</v>
      </c>
    </row>
    <row r="7705" spans="1:8" x14ac:dyDescent="0.25">
      <c r="A7705">
        <v>4.6684801800000004</v>
      </c>
      <c r="B7705">
        <v>770.34745802549912</v>
      </c>
      <c r="C7705">
        <v>-4.9138000000000001E-2</v>
      </c>
      <c r="D7705">
        <v>-5.6540000000000002E-3</v>
      </c>
      <c r="E7705">
        <v>9.9774661838864159E-2</v>
      </c>
      <c r="F7705">
        <v>-0.35007170288200051</v>
      </c>
      <c r="G7705">
        <v>0.36401261008894081</v>
      </c>
      <c r="H7705">
        <v>-1.2931460034032369</v>
      </c>
    </row>
    <row r="7706" spans="1:8" x14ac:dyDescent="0.25">
      <c r="A7706">
        <v>4.6690862400000004</v>
      </c>
      <c r="B7706">
        <v>770.44746418647867</v>
      </c>
      <c r="C7706">
        <v>-6.1144999999999998E-2</v>
      </c>
      <c r="D7706">
        <v>6.0060000000000001E-3</v>
      </c>
      <c r="E7706">
        <v>0.35113070147875952</v>
      </c>
      <c r="F7706">
        <v>-1.4486620104816361E-2</v>
      </c>
      <c r="G7706">
        <v>0.35142941209157058</v>
      </c>
      <c r="H7706">
        <v>-4.123367448575662E-2</v>
      </c>
    </row>
    <row r="7707" spans="1:8" x14ac:dyDescent="0.25">
      <c r="A7707">
        <v>4.6696923000000004</v>
      </c>
      <c r="B7707">
        <v>770.54747034745822</v>
      </c>
      <c r="C7707">
        <v>-6.7547999999999997E-2</v>
      </c>
      <c r="D7707">
        <v>8.4779999999999994E-3</v>
      </c>
      <c r="E7707">
        <v>0.26668182022545589</v>
      </c>
      <c r="F7707">
        <v>-8.5277109703594395E-2</v>
      </c>
      <c r="G7707">
        <v>0.2799846043591705</v>
      </c>
      <c r="H7707">
        <v>-0.30949519319106922</v>
      </c>
    </row>
    <row r="7708" spans="1:8" x14ac:dyDescent="0.25">
      <c r="A7708">
        <v>4.6702983600000003</v>
      </c>
      <c r="B7708">
        <v>770.64747650843776</v>
      </c>
      <c r="C7708">
        <v>-7.3685E-2</v>
      </c>
      <c r="D7708">
        <v>1.9139999999999999E-3</v>
      </c>
      <c r="E7708">
        <v>3.9551723850433561E-2</v>
      </c>
      <c r="F7708">
        <v>-5.903770092830446E-2</v>
      </c>
      <c r="G7708">
        <v>7.106186734417326E-2</v>
      </c>
      <c r="H7708">
        <v>-0.9805309158523301</v>
      </c>
    </row>
    <row r="7709" spans="1:8" x14ac:dyDescent="0.25">
      <c r="A7709">
        <v>4.6709044200000003</v>
      </c>
      <c r="B7709">
        <v>770.74748266941731</v>
      </c>
      <c r="C7709">
        <v>-3.8732000000000003E-2</v>
      </c>
      <c r="D7709">
        <v>-7.3399999999999995E-4</v>
      </c>
      <c r="E7709">
        <v>-5.8304802534549782E-2</v>
      </c>
      <c r="F7709">
        <v>-0.37816830819407837</v>
      </c>
      <c r="G7709">
        <v>0.38263653683484578</v>
      </c>
      <c r="H7709">
        <v>-1.723768699474854</v>
      </c>
    </row>
    <row r="7710" spans="1:8" x14ac:dyDescent="0.25">
      <c r="A7710">
        <v>4.6715104800000002</v>
      </c>
      <c r="B7710">
        <v>770.84748883039697</v>
      </c>
      <c r="C7710">
        <v>-5.0738999999999999E-2</v>
      </c>
      <c r="D7710">
        <v>1.0449E-2</v>
      </c>
      <c r="E7710">
        <v>0.2229035253737815</v>
      </c>
      <c r="F7710">
        <v>-0.8206137627693818</v>
      </c>
      <c r="G7710">
        <v>0.85034871039508453</v>
      </c>
      <c r="H7710">
        <v>-1.3055656323547999</v>
      </c>
    </row>
    <row r="7711" spans="1:8" x14ac:dyDescent="0.25">
      <c r="A7711">
        <v>4.6721165400000002</v>
      </c>
      <c r="B7711">
        <v>770.94749499137652</v>
      </c>
      <c r="C7711">
        <v>-4.9671E-2</v>
      </c>
      <c r="D7711">
        <v>4.1539999999999997E-3</v>
      </c>
      <c r="E7711">
        <v>1.193553973598052</v>
      </c>
      <c r="F7711">
        <v>-0.9337627757677901</v>
      </c>
      <c r="G7711">
        <v>1.515415457655513</v>
      </c>
      <c r="H7711">
        <v>-0.66387834152633074</v>
      </c>
    </row>
    <row r="7712" spans="1:8" x14ac:dyDescent="0.25">
      <c r="A7712">
        <v>4.6727226000000002</v>
      </c>
      <c r="B7712">
        <v>771.04750115235606</v>
      </c>
      <c r="C7712">
        <v>-4.727E-2</v>
      </c>
      <c r="D7712">
        <v>-4.5189999999999996E-3</v>
      </c>
      <c r="E7712">
        <v>0.1591760574643499</v>
      </c>
      <c r="F7712">
        <v>-9.3568826151183546E-2</v>
      </c>
      <c r="G7712">
        <v>0.18464057651882601</v>
      </c>
      <c r="H7712">
        <v>-0.53142460940695402</v>
      </c>
    </row>
    <row r="7713" spans="1:8" x14ac:dyDescent="0.25">
      <c r="A7713">
        <v>4.6733286600000001</v>
      </c>
      <c r="B7713">
        <v>771.14750731333561</v>
      </c>
      <c r="C7713">
        <v>-4.4602000000000003E-2</v>
      </c>
      <c r="D7713">
        <v>1.2181000000000001E-2</v>
      </c>
      <c r="E7713">
        <v>-9.1246976377200764E-2</v>
      </c>
      <c r="F7713">
        <v>-0.15861516302377271</v>
      </c>
      <c r="G7713">
        <v>0.18298847132822171</v>
      </c>
      <c r="H7713">
        <v>-2.0928355392998128</v>
      </c>
    </row>
    <row r="7714" spans="1:8" x14ac:dyDescent="0.25">
      <c r="A7714">
        <v>4.6739347200000001</v>
      </c>
      <c r="B7714">
        <v>771.24751347431516</v>
      </c>
      <c r="C7714">
        <v>-3.7664000000000003E-2</v>
      </c>
      <c r="D7714">
        <v>2.4499999999999999E-4</v>
      </c>
      <c r="E7714">
        <v>-4.9014448199544848E-2</v>
      </c>
      <c r="F7714">
        <v>-0.219500510514822</v>
      </c>
      <c r="G7714">
        <v>0.2249064033071832</v>
      </c>
      <c r="H7714">
        <v>-1.7904920282179111</v>
      </c>
    </row>
    <row r="7715" spans="1:8" x14ac:dyDescent="0.25">
      <c r="A7715">
        <v>4.6745407800000001</v>
      </c>
      <c r="B7715">
        <v>771.3475196352947</v>
      </c>
      <c r="C7715">
        <v>-5.7943000000000001E-2</v>
      </c>
      <c r="D7715">
        <v>-6.9220000000000002E-3</v>
      </c>
      <c r="E7715">
        <v>-1.2479887843112171E-2</v>
      </c>
      <c r="F7715">
        <v>-0.46408779089485669</v>
      </c>
      <c r="G7715">
        <v>0.46425556028791398</v>
      </c>
      <c r="H7715">
        <v>-1.5976810696520269</v>
      </c>
    </row>
    <row r="7716" spans="1:8" x14ac:dyDescent="0.25">
      <c r="A7716">
        <v>4.67514684</v>
      </c>
      <c r="B7716">
        <v>771.44752579627425</v>
      </c>
      <c r="C7716">
        <v>-4.0866E-2</v>
      </c>
      <c r="D7716">
        <v>1.1308E-2</v>
      </c>
      <c r="E7716">
        <v>-0.1334638899832892</v>
      </c>
      <c r="F7716">
        <v>-0.27590282676845568</v>
      </c>
      <c r="G7716">
        <v>0.30648813965355343</v>
      </c>
      <c r="H7716">
        <v>-2.0213475801150991</v>
      </c>
    </row>
    <row r="7717" spans="1:8" x14ac:dyDescent="0.25">
      <c r="A7717">
        <v>4.6757529</v>
      </c>
      <c r="B7717">
        <v>771.5475319572538</v>
      </c>
      <c r="C7717">
        <v>-6.1945E-2</v>
      </c>
      <c r="D7717">
        <v>8.7480000000000006E-3</v>
      </c>
      <c r="E7717">
        <v>0.21378894464208409</v>
      </c>
      <c r="F7717">
        <v>-0.37169359658119289</v>
      </c>
      <c r="G7717">
        <v>0.42879114098898857</v>
      </c>
      <c r="H7717">
        <v>-1.0488303775926431</v>
      </c>
    </row>
    <row r="7718" spans="1:8" x14ac:dyDescent="0.25">
      <c r="A7718">
        <v>4.67635896</v>
      </c>
      <c r="B7718">
        <v>771.64753811823334</v>
      </c>
      <c r="C7718">
        <v>-4.0065999999999997E-2</v>
      </c>
      <c r="D7718">
        <v>-2.3349999999999998E-3</v>
      </c>
      <c r="E7718">
        <v>-0.40214294891096908</v>
      </c>
      <c r="F7718">
        <v>-3.0356051741435799</v>
      </c>
      <c r="G7718">
        <v>3.062126340412179</v>
      </c>
      <c r="H7718">
        <v>-1.7025047972652989</v>
      </c>
    </row>
    <row r="7719" spans="1:8" x14ac:dyDescent="0.25">
      <c r="A7719">
        <v>4.6769650199999999</v>
      </c>
      <c r="B7719">
        <v>771.74754427921289</v>
      </c>
      <c r="C7719">
        <v>-5.2073000000000001E-2</v>
      </c>
      <c r="D7719">
        <v>1.098E-3</v>
      </c>
      <c r="E7719">
        <v>7.8894245146568939E-2</v>
      </c>
      <c r="F7719">
        <v>-0.15414497328456631</v>
      </c>
      <c r="G7719">
        <v>0.17316170103734421</v>
      </c>
      <c r="H7719">
        <v>-1.0977387017258851</v>
      </c>
    </row>
    <row r="7720" spans="1:8" x14ac:dyDescent="0.25">
      <c r="A7720">
        <v>4.6775710799999999</v>
      </c>
      <c r="B7720">
        <v>771.84755044019244</v>
      </c>
      <c r="C7720">
        <v>-5.2606E-2</v>
      </c>
      <c r="D7720">
        <v>1.2670000000000001E-2</v>
      </c>
      <c r="E7720">
        <v>-0.1694608196695814</v>
      </c>
      <c r="F7720">
        <v>-8.7434275026674765E-2</v>
      </c>
      <c r="G7720">
        <v>0.19068749789256401</v>
      </c>
      <c r="H7720">
        <v>-2.6652621187937271</v>
      </c>
    </row>
    <row r="7721" spans="1:8" x14ac:dyDescent="0.25">
      <c r="A7721">
        <v>4.6781771399999998</v>
      </c>
      <c r="B7721">
        <v>771.94755660117198</v>
      </c>
      <c r="C7721">
        <v>-6.4346E-2</v>
      </c>
      <c r="D7721">
        <v>-1.7639999999999999E-3</v>
      </c>
      <c r="E7721">
        <v>-9.2456472475538232E-2</v>
      </c>
      <c r="F7721">
        <v>-0.26783496321864581</v>
      </c>
      <c r="G7721">
        <v>0.2833439020430002</v>
      </c>
      <c r="H7721">
        <v>-1.903188070343818</v>
      </c>
    </row>
    <row r="7722" spans="1:8" x14ac:dyDescent="0.25">
      <c r="A7722">
        <v>4.6787831999999998</v>
      </c>
      <c r="B7722">
        <v>772.04756276215153</v>
      </c>
      <c r="C7722">
        <v>-5.314E-2</v>
      </c>
      <c r="D7722">
        <v>-1.72E-3</v>
      </c>
      <c r="E7722">
        <v>0.35309343391964931</v>
      </c>
      <c r="F7722">
        <v>-0.67287777009771865</v>
      </c>
      <c r="G7722">
        <v>0.75989437856115782</v>
      </c>
      <c r="H7722">
        <v>-1.087544367492757</v>
      </c>
    </row>
    <row r="7723" spans="1:8" x14ac:dyDescent="0.25">
      <c r="A7723">
        <v>4.6793892599999998</v>
      </c>
      <c r="B7723">
        <v>772.14756892313108</v>
      </c>
      <c r="C7723">
        <v>-4.0599000000000003E-2</v>
      </c>
      <c r="D7723">
        <v>1.3535999999999999E-2</v>
      </c>
      <c r="E7723">
        <v>0.21311991075094841</v>
      </c>
      <c r="F7723">
        <v>-0.42750543138176073</v>
      </c>
      <c r="G7723">
        <v>0.47768293900808051</v>
      </c>
      <c r="H7723">
        <v>-1.1083336001315001</v>
      </c>
    </row>
    <row r="7724" spans="1:8" x14ac:dyDescent="0.25">
      <c r="A7724">
        <v>4.6799953199999997</v>
      </c>
      <c r="B7724">
        <v>772.24757508411062</v>
      </c>
      <c r="C7724">
        <v>-5.1805999999999998E-2</v>
      </c>
      <c r="D7724">
        <v>-8.6289999999999995E-3</v>
      </c>
      <c r="E7724">
        <v>0.18114943690541421</v>
      </c>
      <c r="F7724">
        <v>0.1558024255987073</v>
      </c>
      <c r="G7724">
        <v>0.23893412128364869</v>
      </c>
      <c r="H7724">
        <v>0.71031514622216807</v>
      </c>
    </row>
    <row r="7725" spans="1:8" x14ac:dyDescent="0.25">
      <c r="A7725">
        <v>4.6806013799999997</v>
      </c>
      <c r="B7725">
        <v>772.34758124509017</v>
      </c>
      <c r="C7725">
        <v>-4.3801E-2</v>
      </c>
      <c r="D7725">
        <v>-3.1440000000000001E-3</v>
      </c>
      <c r="E7725">
        <v>-0.35122635880511471</v>
      </c>
      <c r="F7725">
        <v>0.10283817440913839</v>
      </c>
      <c r="G7725">
        <v>0.36597219188799512</v>
      </c>
      <c r="H7725">
        <v>2.8567567520137431</v>
      </c>
    </row>
    <row r="7726" spans="1:8" x14ac:dyDescent="0.25">
      <c r="A7726">
        <v>4.6812074399999997</v>
      </c>
      <c r="B7726">
        <v>772.44758740606972</v>
      </c>
      <c r="C7726">
        <v>-5.3940000000000002E-2</v>
      </c>
      <c r="D7726">
        <v>1.3240999999999999E-2</v>
      </c>
      <c r="E7726">
        <v>-8.2560768750441507E-2</v>
      </c>
      <c r="F7726">
        <v>-0.29264100253368919</v>
      </c>
      <c r="G7726">
        <v>0.30406419864986828</v>
      </c>
      <c r="H7726">
        <v>-1.845772635466423</v>
      </c>
    </row>
    <row r="7727" spans="1:8" x14ac:dyDescent="0.25">
      <c r="A7727">
        <v>4.6818134999999996</v>
      </c>
      <c r="B7727">
        <v>772.54759356704938</v>
      </c>
      <c r="C7727">
        <v>-4.6469000000000003E-2</v>
      </c>
      <c r="D7727">
        <v>3.784E-3</v>
      </c>
      <c r="E7727">
        <v>0.20172755069750731</v>
      </c>
      <c r="F7727">
        <v>-0.27011677699222908</v>
      </c>
      <c r="G7727">
        <v>0.33713065408396931</v>
      </c>
      <c r="H7727">
        <v>-0.92933604729613006</v>
      </c>
    </row>
    <row r="7728" spans="1:8" x14ac:dyDescent="0.25">
      <c r="A7728">
        <v>4.6824195599999996</v>
      </c>
      <c r="B7728">
        <v>772.64759972802892</v>
      </c>
      <c r="C7728">
        <v>-5.9277000000000003E-2</v>
      </c>
      <c r="D7728">
        <v>-1.462E-3</v>
      </c>
      <c r="E7728">
        <v>-5.3799257264532177E-2</v>
      </c>
      <c r="F7728">
        <v>-0.3339930698744028</v>
      </c>
      <c r="G7728">
        <v>0.33829828673279289</v>
      </c>
      <c r="H7728">
        <v>-1.730503442312805</v>
      </c>
    </row>
    <row r="7729" spans="1:8" x14ac:dyDescent="0.25">
      <c r="A7729">
        <v>4.6830256200000004</v>
      </c>
      <c r="B7729">
        <v>772.74760588900847</v>
      </c>
      <c r="C7729">
        <v>-4.6736E-2</v>
      </c>
      <c r="D7729">
        <v>3.9719999999999998E-3</v>
      </c>
      <c r="E7729">
        <v>0.16824791128758571</v>
      </c>
      <c r="F7729">
        <v>-0.45835782958701049</v>
      </c>
      <c r="G7729">
        <v>0.48826146642587959</v>
      </c>
      <c r="H7729">
        <v>-1.2189989239798391</v>
      </c>
    </row>
    <row r="7730" spans="1:8" x14ac:dyDescent="0.25">
      <c r="A7730">
        <v>4.6836316800000004</v>
      </c>
      <c r="B7730">
        <v>772.84761204998802</v>
      </c>
      <c r="C7730">
        <v>-4.8070000000000002E-2</v>
      </c>
      <c r="D7730">
        <v>1.213E-2</v>
      </c>
      <c r="E7730">
        <v>0.37946112073205412</v>
      </c>
      <c r="F7730">
        <v>-0.44667506506651727</v>
      </c>
      <c r="G7730">
        <v>0.58609671207011893</v>
      </c>
      <c r="H7730">
        <v>-0.86657875743536461</v>
      </c>
    </row>
    <row r="7731" spans="1:8" x14ac:dyDescent="0.25">
      <c r="A7731">
        <v>4.6842377400000004</v>
      </c>
      <c r="B7731">
        <v>772.94761821096756</v>
      </c>
      <c r="C7731">
        <v>-4.2466999999999998E-2</v>
      </c>
      <c r="D7731">
        <v>-7.3800000000000003E-3</v>
      </c>
      <c r="E7731">
        <v>5.5798533727002608E-2</v>
      </c>
      <c r="F7731">
        <v>6.220868627431546E-3</v>
      </c>
      <c r="G7731">
        <v>5.6144238997097563E-2</v>
      </c>
      <c r="H7731">
        <v>0.1110295285199424</v>
      </c>
    </row>
    <row r="7732" spans="1:8" x14ac:dyDescent="0.25">
      <c r="A7732">
        <v>4.6848438000000003</v>
      </c>
      <c r="B7732">
        <v>773.04762437194711</v>
      </c>
      <c r="C7732">
        <v>-4.8070000000000002E-2</v>
      </c>
      <c r="D7732">
        <v>5.7609999999999996E-3</v>
      </c>
      <c r="E7732">
        <v>-0.17017182759309379</v>
      </c>
      <c r="F7732">
        <v>-0.24658530201998549</v>
      </c>
      <c r="G7732">
        <v>0.2996043425564141</v>
      </c>
      <c r="H7732">
        <v>-2.1748561426919069</v>
      </c>
    </row>
    <row r="7733" spans="1:8" x14ac:dyDescent="0.25">
      <c r="A7733">
        <v>4.6854498600000003</v>
      </c>
      <c r="B7733">
        <v>773.14763053292666</v>
      </c>
      <c r="C7733">
        <v>-6.5146999999999997E-2</v>
      </c>
      <c r="D7733">
        <v>1.0234999999999999E-2</v>
      </c>
      <c r="E7733">
        <v>-8.0210986024035619E-3</v>
      </c>
      <c r="F7733">
        <v>-0.29099469090815311</v>
      </c>
      <c r="G7733">
        <v>0.29110521836532061</v>
      </c>
      <c r="H7733">
        <v>-1.5983537644720931</v>
      </c>
    </row>
    <row r="7734" spans="1:8" x14ac:dyDescent="0.25">
      <c r="A7734">
        <v>4.6860559200000003</v>
      </c>
      <c r="B7734">
        <v>773.2476366939062</v>
      </c>
      <c r="C7734">
        <v>-4.0866E-2</v>
      </c>
      <c r="D7734">
        <v>-1.7264000000000002E-2</v>
      </c>
      <c r="E7734">
        <v>6.126491336457273E-2</v>
      </c>
      <c r="F7734">
        <v>-0.32847239447270532</v>
      </c>
      <c r="G7734">
        <v>0.33413695326946569</v>
      </c>
      <c r="H7734">
        <v>-1.3864004326726</v>
      </c>
    </row>
    <row r="7735" spans="1:8" x14ac:dyDescent="0.25">
      <c r="A7735">
        <v>4.6866619800000002</v>
      </c>
      <c r="B7735">
        <v>773.34764285488575</v>
      </c>
      <c r="C7735">
        <v>-5.5008000000000001E-2</v>
      </c>
      <c r="D7735">
        <v>6.0679999999999996E-3</v>
      </c>
      <c r="E7735">
        <v>0.33710579161737769</v>
      </c>
      <c r="F7735">
        <v>-0.61122765403128387</v>
      </c>
      <c r="G7735">
        <v>0.6980254721674316</v>
      </c>
      <c r="H7735">
        <v>-1.066784976761503</v>
      </c>
    </row>
    <row r="7736" spans="1:8" x14ac:dyDescent="0.25">
      <c r="A7736">
        <v>4.6872680400000002</v>
      </c>
      <c r="B7736">
        <v>773.4476490158653</v>
      </c>
      <c r="C7736">
        <v>-6.2744999999999995E-2</v>
      </c>
      <c r="D7736">
        <v>1.0191E-2</v>
      </c>
      <c r="E7736">
        <v>9.8229054732219212E-2</v>
      </c>
      <c r="F7736">
        <v>-0.1214761213115565</v>
      </c>
      <c r="G7736">
        <v>0.15622226231393949</v>
      </c>
      <c r="H7736">
        <v>-0.89081619923187694</v>
      </c>
    </row>
    <row r="7737" spans="1:8" x14ac:dyDescent="0.25">
      <c r="A7737">
        <v>4.6878741000000002</v>
      </c>
      <c r="B7737">
        <v>773.54765517684484</v>
      </c>
      <c r="C7737">
        <v>-6.3546000000000005E-2</v>
      </c>
      <c r="D7737">
        <v>-1.054E-3</v>
      </c>
      <c r="E7737">
        <v>-0.11491869405470501</v>
      </c>
      <c r="F7737">
        <v>-9.1119748477701948E-2</v>
      </c>
      <c r="G7737">
        <v>0.1466598609227438</v>
      </c>
      <c r="H7737">
        <v>-2.4711921732462052</v>
      </c>
    </row>
    <row r="7738" spans="1:8" x14ac:dyDescent="0.25">
      <c r="A7738">
        <v>4.6884801600000001</v>
      </c>
      <c r="B7738">
        <v>773.64766133782439</v>
      </c>
      <c r="C7738">
        <v>-5.9810000000000002E-2</v>
      </c>
      <c r="D7738">
        <v>-2.2279999999999999E-3</v>
      </c>
      <c r="E7738">
        <v>-0.95386103104504838</v>
      </c>
      <c r="F7738">
        <v>-0.44782794411659138</v>
      </c>
      <c r="G7738">
        <v>1.0537555381007571</v>
      </c>
      <c r="H7738">
        <v>-2.7026498060335831</v>
      </c>
    </row>
    <row r="7739" spans="1:8" x14ac:dyDescent="0.25">
      <c r="A7739">
        <v>4.6890862200000001</v>
      </c>
      <c r="B7739">
        <v>773.74766749880393</v>
      </c>
      <c r="C7739">
        <v>-5.7141999999999998E-2</v>
      </c>
      <c r="D7739">
        <v>5.679E-3</v>
      </c>
      <c r="E7739">
        <v>0.1097859260606049</v>
      </c>
      <c r="F7739">
        <v>-0.60931946399903425</v>
      </c>
      <c r="G7739">
        <v>0.61913097061046374</v>
      </c>
      <c r="H7739">
        <v>-1.392531037862198</v>
      </c>
    </row>
    <row r="7740" spans="1:8" x14ac:dyDescent="0.25">
      <c r="A7740">
        <v>4.68969228</v>
      </c>
      <c r="B7740">
        <v>773.84767365978348</v>
      </c>
      <c r="C7740">
        <v>-6.9149000000000002E-2</v>
      </c>
      <c r="D7740">
        <v>5.6420000000000003E-3</v>
      </c>
      <c r="E7740">
        <v>-4.0907518526915848E-2</v>
      </c>
      <c r="F7740">
        <v>-0.2455598018054144</v>
      </c>
      <c r="G7740">
        <v>0.24894385177132691</v>
      </c>
      <c r="H7740">
        <v>-1.735869264135617</v>
      </c>
    </row>
    <row r="7741" spans="1:8" x14ac:dyDescent="0.25">
      <c r="A7741">
        <v>4.69029834</v>
      </c>
      <c r="B7741">
        <v>773.94767982076303</v>
      </c>
      <c r="C7741">
        <v>-5.3940000000000002E-2</v>
      </c>
      <c r="D7741">
        <v>-1.1585E-2</v>
      </c>
      <c r="E7741">
        <v>-0.18984418666284511</v>
      </c>
      <c r="F7741">
        <v>-1.7007937709617089</v>
      </c>
      <c r="G7741">
        <v>1.7113562652328791</v>
      </c>
      <c r="H7741">
        <v>-1.681957123778564</v>
      </c>
    </row>
    <row r="7742" spans="1:8" x14ac:dyDescent="0.25">
      <c r="A7742">
        <v>4.6909044</v>
      </c>
      <c r="B7742">
        <v>774.04768598174257</v>
      </c>
      <c r="C7742">
        <v>-6.0344000000000002E-2</v>
      </c>
      <c r="D7742">
        <v>1.6486000000000001E-2</v>
      </c>
      <c r="E7742">
        <v>1.243350829554535E-2</v>
      </c>
      <c r="F7742">
        <v>-0.1151677468482705</v>
      </c>
      <c r="G7742">
        <v>0.1158369631967392</v>
      </c>
      <c r="H7742">
        <v>-1.463252869587828</v>
      </c>
    </row>
    <row r="7743" spans="1:8" x14ac:dyDescent="0.25">
      <c r="A7743">
        <v>4.6915104599999999</v>
      </c>
      <c r="B7743">
        <v>774.14769214272212</v>
      </c>
      <c r="C7743">
        <v>-5.1539000000000001E-2</v>
      </c>
      <c r="D7743">
        <v>-2.5539999999999998E-3</v>
      </c>
      <c r="E7743">
        <v>-0.10668990491080339</v>
      </c>
      <c r="F7743">
        <v>3.0558033128894511E-2</v>
      </c>
      <c r="G7743">
        <v>0.1109798594276587</v>
      </c>
      <c r="H7743">
        <v>2.8626414381728891</v>
      </c>
    </row>
    <row r="7744" spans="1:8" x14ac:dyDescent="0.25">
      <c r="A7744">
        <v>4.6921165199999999</v>
      </c>
      <c r="B7744">
        <v>774.24769830370178</v>
      </c>
      <c r="C7744">
        <v>-6.1945E-2</v>
      </c>
      <c r="D7744">
        <v>-1.5507E-2</v>
      </c>
      <c r="E7744">
        <v>-2.262416326471552E-2</v>
      </c>
      <c r="F7744">
        <v>-0.25368938398286828</v>
      </c>
      <c r="G7744">
        <v>0.25469620395489928</v>
      </c>
      <c r="H7744">
        <v>-1.6597415933934909</v>
      </c>
    </row>
    <row r="7745" spans="1:8" x14ac:dyDescent="0.25">
      <c r="A7745">
        <v>4.6927225799999999</v>
      </c>
      <c r="B7745">
        <v>774.34770446468133</v>
      </c>
      <c r="C7745">
        <v>-4.6203000000000001E-2</v>
      </c>
      <c r="D7745">
        <v>1.5864E-2</v>
      </c>
      <c r="E7745">
        <v>-0.24162942622022601</v>
      </c>
      <c r="F7745">
        <v>-0.3535726940529369</v>
      </c>
      <c r="G7745">
        <v>0.42825042859916368</v>
      </c>
      <c r="H7745">
        <v>-2.1702901056214081</v>
      </c>
    </row>
    <row r="7746" spans="1:8" x14ac:dyDescent="0.25">
      <c r="A7746">
        <v>4.6933286399999998</v>
      </c>
      <c r="B7746">
        <v>774.44771062566087</v>
      </c>
      <c r="C7746">
        <v>-5.4740999999999998E-2</v>
      </c>
      <c r="D7746">
        <v>7.9100000000000004E-4</v>
      </c>
      <c r="E7746">
        <v>0.18890677860552521</v>
      </c>
      <c r="F7746">
        <v>-0.29535328809999928</v>
      </c>
      <c r="G7746">
        <v>0.35059853935034879</v>
      </c>
      <c r="H7746">
        <v>-1.001769801725797</v>
      </c>
    </row>
    <row r="7747" spans="1:8" x14ac:dyDescent="0.25">
      <c r="A7747">
        <v>4.6939346999999998</v>
      </c>
      <c r="B7747">
        <v>774.54771678664042</v>
      </c>
      <c r="C7747">
        <v>-4.9671E-2</v>
      </c>
      <c r="D7747">
        <v>-7.2199999999999999E-4</v>
      </c>
      <c r="E7747">
        <v>5.6595121791705227E-2</v>
      </c>
      <c r="F7747">
        <v>-0.1119929206198791</v>
      </c>
      <c r="G7747">
        <v>0.12548076378309339</v>
      </c>
      <c r="H7747">
        <v>-1.102881444337664</v>
      </c>
    </row>
    <row r="7748" spans="1:8" x14ac:dyDescent="0.25">
      <c r="A7748">
        <v>4.6945407599999998</v>
      </c>
      <c r="B7748">
        <v>774.64772294761997</v>
      </c>
      <c r="C7748">
        <v>-5.7141999999999998E-2</v>
      </c>
      <c r="D7748">
        <v>1.07E-4</v>
      </c>
      <c r="E7748">
        <v>-3.0194268315915661E-2</v>
      </c>
      <c r="F7748">
        <v>-2.194668172168384E-2</v>
      </c>
      <c r="G7748">
        <v>3.732761280508573E-2</v>
      </c>
      <c r="H7748">
        <v>-2.513073390421769</v>
      </c>
    </row>
    <row r="7749" spans="1:8" x14ac:dyDescent="0.25">
      <c r="A7749">
        <v>4.6951468199999997</v>
      </c>
      <c r="B7749">
        <v>774.74772910859951</v>
      </c>
      <c r="C7749">
        <v>-5.2338999999999997E-2</v>
      </c>
      <c r="D7749">
        <v>3.5829999999999998E-3</v>
      </c>
      <c r="E7749">
        <v>-0.37910063029528013</v>
      </c>
      <c r="F7749">
        <v>0.40181281093779508</v>
      </c>
      <c r="G7749">
        <v>0.55242268501937075</v>
      </c>
      <c r="H7749">
        <v>2.327118566127655</v>
      </c>
    </row>
    <row r="7750" spans="1:8" x14ac:dyDescent="0.25">
      <c r="A7750">
        <v>4.6957528799999997</v>
      </c>
      <c r="B7750">
        <v>774.84773526957906</v>
      </c>
      <c r="C7750">
        <v>-7.1284E-2</v>
      </c>
      <c r="D7750">
        <v>-2.5920000000000001E-3</v>
      </c>
      <c r="E7750">
        <v>-0.26129789394863839</v>
      </c>
      <c r="F7750">
        <v>-0.24695859500238859</v>
      </c>
      <c r="G7750">
        <v>0.35953461172402817</v>
      </c>
      <c r="H7750">
        <v>-2.3843997302278548</v>
      </c>
    </row>
    <row r="7751" spans="1:8" x14ac:dyDescent="0.25">
      <c r="A7751">
        <v>4.6963589399999996</v>
      </c>
      <c r="B7751">
        <v>774.94774143055861</v>
      </c>
      <c r="C7751">
        <v>-6.4079999999999998E-2</v>
      </c>
      <c r="D7751">
        <v>-5.9430000000000004E-3</v>
      </c>
      <c r="E7751">
        <v>-3.661618245067845E-2</v>
      </c>
      <c r="F7751">
        <v>-0.36984485876555162</v>
      </c>
      <c r="G7751">
        <v>0.37165301609508322</v>
      </c>
      <c r="H7751">
        <v>-1.669478909889208</v>
      </c>
    </row>
    <row r="7752" spans="1:8" x14ac:dyDescent="0.25">
      <c r="A7752">
        <v>4.6969649999999996</v>
      </c>
      <c r="B7752">
        <v>775.04774759153815</v>
      </c>
      <c r="C7752">
        <v>-4.5935999999999998E-2</v>
      </c>
      <c r="D7752">
        <v>1.439E-2</v>
      </c>
      <c r="E7752">
        <v>0.14749376530910169</v>
      </c>
      <c r="F7752">
        <v>-0.14245707468929669</v>
      </c>
      <c r="G7752">
        <v>0.20505713577949011</v>
      </c>
      <c r="H7752">
        <v>-0.76802906692998263</v>
      </c>
    </row>
    <row r="7753" spans="1:8" x14ac:dyDescent="0.25">
      <c r="A7753">
        <v>4.6975710599999996</v>
      </c>
      <c r="B7753">
        <v>775.1477537525177</v>
      </c>
      <c r="C7753">
        <v>-7.3685E-2</v>
      </c>
      <c r="D7753">
        <v>-1.6913000000000001E-2</v>
      </c>
      <c r="E7753">
        <v>3.7130709811468918E-2</v>
      </c>
      <c r="F7753">
        <v>4.5537642850903233E-2</v>
      </c>
      <c r="G7753">
        <v>5.8756842388950188E-2</v>
      </c>
      <c r="H7753">
        <v>0.88674445021125037</v>
      </c>
    </row>
    <row r="7754" spans="1:8" x14ac:dyDescent="0.25">
      <c r="A7754">
        <v>4.6981771200000004</v>
      </c>
      <c r="B7754">
        <v>775.24775991349725</v>
      </c>
      <c r="C7754">
        <v>-4.4602000000000003E-2</v>
      </c>
      <c r="D7754">
        <v>-9.7900000000000005E-4</v>
      </c>
      <c r="E7754">
        <v>-0.12241909521481439</v>
      </c>
      <c r="F7754">
        <v>-3.501657427670922E-2</v>
      </c>
      <c r="G7754">
        <v>0.1273286901970255</v>
      </c>
      <c r="H7754">
        <v>-2.862993275657852</v>
      </c>
    </row>
    <row r="7755" spans="1:8" x14ac:dyDescent="0.25">
      <c r="A7755">
        <v>4.6987831800000004</v>
      </c>
      <c r="B7755">
        <v>775.34776607447679</v>
      </c>
      <c r="C7755">
        <v>-5.0472000000000003E-2</v>
      </c>
      <c r="D7755">
        <v>9.8080000000000007E-3</v>
      </c>
      <c r="E7755">
        <v>-0.16995201938056689</v>
      </c>
      <c r="F7755">
        <v>1.6119592027655841E-2</v>
      </c>
      <c r="G7755">
        <v>0.17071476250948731</v>
      </c>
      <c r="H7755">
        <v>3.0470276499835141</v>
      </c>
    </row>
    <row r="7756" spans="1:8" x14ac:dyDescent="0.25">
      <c r="A7756">
        <v>4.6993892400000004</v>
      </c>
      <c r="B7756">
        <v>775.44777223545634</v>
      </c>
      <c r="C7756">
        <v>-5.2338999999999997E-2</v>
      </c>
      <c r="D7756">
        <v>-7.1859999999999997E-3</v>
      </c>
      <c r="E7756">
        <v>-0.51361790358490311</v>
      </c>
      <c r="F7756">
        <v>-0.56218212350187058</v>
      </c>
      <c r="G7756">
        <v>0.76148019729210514</v>
      </c>
      <c r="H7756">
        <v>-2.3110826940452331</v>
      </c>
    </row>
    <row r="7757" spans="1:8" x14ac:dyDescent="0.25">
      <c r="A7757">
        <v>4.6999953000000003</v>
      </c>
      <c r="B7757">
        <v>775.54777839643589</v>
      </c>
      <c r="C7757">
        <v>-5.7943000000000001E-2</v>
      </c>
      <c r="D7757">
        <v>6.2129999999999998E-3</v>
      </c>
      <c r="E7757">
        <v>-4.1833750761883686E-3</v>
      </c>
      <c r="F7757">
        <v>-0.46437929132128902</v>
      </c>
      <c r="G7757">
        <v>0.46439813397029339</v>
      </c>
      <c r="H7757">
        <v>-1.579804613758869</v>
      </c>
    </row>
    <row r="7758" spans="1:8" x14ac:dyDescent="0.25">
      <c r="A7758">
        <v>4.7006013600000003</v>
      </c>
      <c r="B7758">
        <v>775.64778455741543</v>
      </c>
      <c r="C7758">
        <v>-5.8209999999999998E-2</v>
      </c>
      <c r="D7758">
        <v>-4.2989999999999999E-3</v>
      </c>
      <c r="E7758">
        <v>0.13736626425211029</v>
      </c>
      <c r="F7758">
        <v>-0.32130772336639463</v>
      </c>
      <c r="G7758">
        <v>0.34943975682437189</v>
      </c>
      <c r="H7758">
        <v>-1.1667910852478289</v>
      </c>
    </row>
    <row r="7759" spans="1:8" x14ac:dyDescent="0.25">
      <c r="A7759">
        <v>4.7012074200000002</v>
      </c>
      <c r="B7759">
        <v>775.74779071839498</v>
      </c>
      <c r="C7759">
        <v>-5.5274999999999998E-2</v>
      </c>
      <c r="D7759">
        <v>2.6099999999999999E-3</v>
      </c>
      <c r="E7759">
        <v>0.1353094567864484</v>
      </c>
      <c r="F7759">
        <v>0.2724139485495462</v>
      </c>
      <c r="G7759">
        <v>0.30416773080029141</v>
      </c>
      <c r="H7759">
        <v>1.1097879358853151</v>
      </c>
    </row>
    <row r="7760" spans="1:8" x14ac:dyDescent="0.25">
      <c r="A7760">
        <v>4.7018134800000002</v>
      </c>
      <c r="B7760">
        <v>775.84779687937453</v>
      </c>
      <c r="C7760">
        <v>-5.4474000000000002E-2</v>
      </c>
      <c r="D7760">
        <v>-5.1149999999999998E-3</v>
      </c>
      <c r="E7760">
        <v>5.7513365583591733E-3</v>
      </c>
      <c r="F7760">
        <v>0.1245279009795751</v>
      </c>
      <c r="G7760">
        <v>0.1246606433265382</v>
      </c>
      <c r="H7760">
        <v>1.5246439993835439</v>
      </c>
    </row>
    <row r="7761" spans="1:8" x14ac:dyDescent="0.25">
      <c r="A7761">
        <v>4.7024195400000002</v>
      </c>
      <c r="B7761">
        <v>775.94780304035419</v>
      </c>
      <c r="C7761">
        <v>-5.5541E-2</v>
      </c>
      <c r="D7761">
        <v>1.261E-3</v>
      </c>
      <c r="E7761">
        <v>-0.20043218461562959</v>
      </c>
      <c r="F7761">
        <v>-0.10243504628915211</v>
      </c>
      <c r="G7761">
        <v>0.2250910912009948</v>
      </c>
      <c r="H7761">
        <v>-2.6691276432280349</v>
      </c>
    </row>
    <row r="7762" spans="1:8" x14ac:dyDescent="0.25">
      <c r="A7762">
        <v>4.7030256000000001</v>
      </c>
      <c r="B7762">
        <v>776.04780920133373</v>
      </c>
      <c r="C7762">
        <v>-5.8476E-2</v>
      </c>
      <c r="D7762">
        <v>2.9120000000000001E-3</v>
      </c>
      <c r="E7762">
        <v>-0.29376582906955218</v>
      </c>
      <c r="F7762">
        <v>-0.25956406306525948</v>
      </c>
      <c r="G7762">
        <v>0.39201003196840167</v>
      </c>
      <c r="H7762">
        <v>-2.4179267574247851</v>
      </c>
    </row>
    <row r="7763" spans="1:8" x14ac:dyDescent="0.25">
      <c r="A7763">
        <v>4.7036316600000001</v>
      </c>
      <c r="B7763">
        <v>776.14781536231328</v>
      </c>
      <c r="C7763">
        <v>-6.2744999999999995E-2</v>
      </c>
      <c r="D7763">
        <v>-1.8343000000000002E-2</v>
      </c>
      <c r="E7763">
        <v>0.14927151866375429</v>
      </c>
      <c r="F7763">
        <v>-0.29839213466557551</v>
      </c>
      <c r="G7763">
        <v>0.33364629821783198</v>
      </c>
      <c r="H7763">
        <v>-1.1069464505343181</v>
      </c>
    </row>
    <row r="7764" spans="1:8" x14ac:dyDescent="0.25">
      <c r="A7764">
        <v>4.7042377200000001</v>
      </c>
      <c r="B7764">
        <v>776.24782152329283</v>
      </c>
      <c r="C7764">
        <v>-5.7409000000000002E-2</v>
      </c>
      <c r="D7764">
        <v>8.8990000000000007E-3</v>
      </c>
      <c r="E7764">
        <v>0.50287043339920212</v>
      </c>
      <c r="F7764">
        <v>-9.1225602190371943E-2</v>
      </c>
      <c r="G7764">
        <v>0.51107805987157906</v>
      </c>
      <c r="H7764">
        <v>-0.17945811436760531</v>
      </c>
    </row>
    <row r="7765" spans="1:8" x14ac:dyDescent="0.25">
      <c r="A7765">
        <v>4.70484378</v>
      </c>
      <c r="B7765">
        <v>776.34782768427237</v>
      </c>
      <c r="C7765">
        <v>-5.6875000000000002E-2</v>
      </c>
      <c r="D7765">
        <v>-4.5189999999999996E-3</v>
      </c>
      <c r="E7765">
        <v>0.1278950899850966</v>
      </c>
      <c r="F7765">
        <v>0.3676821065760642</v>
      </c>
      <c r="G7765">
        <v>0.38929074679281572</v>
      </c>
      <c r="H7765">
        <v>1.2360457532839351</v>
      </c>
    </row>
    <row r="7766" spans="1:8" x14ac:dyDescent="0.25">
      <c r="A7766">
        <v>4.70544984</v>
      </c>
      <c r="B7766">
        <v>776.44783384525192</v>
      </c>
      <c r="C7766">
        <v>-6.3279000000000002E-2</v>
      </c>
      <c r="D7766">
        <v>-1.82E-3</v>
      </c>
      <c r="E7766">
        <v>-0.1090330010964147</v>
      </c>
      <c r="F7766">
        <v>4.8541819803398972E-2</v>
      </c>
      <c r="G7766">
        <v>0.1193503397478048</v>
      </c>
      <c r="H7766">
        <v>2.7227350646658581</v>
      </c>
    </row>
    <row r="7767" spans="1:8" x14ac:dyDescent="0.25">
      <c r="A7767">
        <v>4.7060559</v>
      </c>
      <c r="B7767">
        <v>776.54784000623147</v>
      </c>
      <c r="C7767">
        <v>-4.8870999999999998E-2</v>
      </c>
      <c r="D7767">
        <v>4.3489999999999996E-3</v>
      </c>
      <c r="E7767">
        <v>-0.1292749560875362</v>
      </c>
      <c r="F7767">
        <v>-3.2963634075111187E-2</v>
      </c>
      <c r="G7767">
        <v>0.13341145169314461</v>
      </c>
      <c r="H7767">
        <v>-2.8919244200810641</v>
      </c>
    </row>
    <row r="7768" spans="1:8" x14ac:dyDescent="0.25">
      <c r="A7768">
        <v>4.7066619599999999</v>
      </c>
      <c r="B7768">
        <v>776.64784616721101</v>
      </c>
      <c r="C7768">
        <v>-6.2479E-2</v>
      </c>
      <c r="D7768">
        <v>-1.0851E-2</v>
      </c>
      <c r="E7768">
        <v>7.5849916999288905E-2</v>
      </c>
      <c r="F7768">
        <v>-0.31180884192322239</v>
      </c>
      <c r="G7768">
        <v>0.32090179776732342</v>
      </c>
      <c r="H7768">
        <v>-1.332173308913047</v>
      </c>
    </row>
    <row r="7769" spans="1:8" x14ac:dyDescent="0.25">
      <c r="A7769">
        <v>4.7072680199999999</v>
      </c>
      <c r="B7769">
        <v>776.74785232819056</v>
      </c>
      <c r="C7769">
        <v>-6.1945E-2</v>
      </c>
      <c r="D7769">
        <v>3.8779999999999999E-3</v>
      </c>
      <c r="E7769">
        <v>0.24149205000168841</v>
      </c>
      <c r="F7769">
        <v>-0.36278833981711189</v>
      </c>
      <c r="G7769">
        <v>0.43581393933796359</v>
      </c>
      <c r="H7769">
        <v>-0.98349409558062462</v>
      </c>
    </row>
    <row r="7770" spans="1:8" x14ac:dyDescent="0.25">
      <c r="A7770">
        <v>4.7078740799999999</v>
      </c>
      <c r="B7770">
        <v>776.84785848917011</v>
      </c>
      <c r="C7770">
        <v>-4.5669000000000001E-2</v>
      </c>
      <c r="D7770">
        <v>-5.2529999999999999E-3</v>
      </c>
      <c r="E7770">
        <v>0.52059681258576807</v>
      </c>
      <c r="F7770">
        <v>-0.15336892112152481</v>
      </c>
      <c r="G7770">
        <v>0.54271822084802157</v>
      </c>
      <c r="H7770">
        <v>-0.28649727722987922</v>
      </c>
    </row>
    <row r="7771" spans="1:8" x14ac:dyDescent="0.25">
      <c r="A7771">
        <v>4.7084801399999998</v>
      </c>
      <c r="B7771">
        <v>776.94786465014965</v>
      </c>
      <c r="C7771">
        <v>-6.4613000000000004E-2</v>
      </c>
      <c r="D7771">
        <v>4.2550000000000001E-3</v>
      </c>
      <c r="E7771">
        <v>0.43668615128672073</v>
      </c>
      <c r="F7771">
        <v>4.0122341971447373E-2</v>
      </c>
      <c r="G7771">
        <v>0.43852548050356482</v>
      </c>
      <c r="H7771">
        <v>9.1621886873700931E-2</v>
      </c>
    </row>
    <row r="7772" spans="1:8" x14ac:dyDescent="0.25">
      <c r="A7772">
        <v>4.7090861999999998</v>
      </c>
      <c r="B7772">
        <v>777.0478708111292</v>
      </c>
      <c r="C7772">
        <v>-5.6075E-2</v>
      </c>
      <c r="D7772">
        <v>-9.0489999999999998E-3</v>
      </c>
      <c r="E7772">
        <v>-0.1820744586853402</v>
      </c>
      <c r="F7772">
        <v>0.33464839264580498</v>
      </c>
      <c r="G7772">
        <v>0.38097329985968909</v>
      </c>
      <c r="H7772">
        <v>2.0690806782172908</v>
      </c>
    </row>
    <row r="7773" spans="1:8" x14ac:dyDescent="0.25">
      <c r="A7773">
        <v>4.7096922599999997</v>
      </c>
      <c r="B7773">
        <v>777.14787697210875</v>
      </c>
      <c r="C7773">
        <v>-5.1805999999999998E-2</v>
      </c>
      <c r="D7773">
        <v>-6.96E-3</v>
      </c>
      <c r="E7773">
        <v>-0.28433521183981753</v>
      </c>
      <c r="F7773">
        <v>-0.43647562100111881</v>
      </c>
      <c r="G7773">
        <v>0.52091984068597952</v>
      </c>
      <c r="H7773">
        <v>-2.1481792160135931</v>
      </c>
    </row>
    <row r="7774" spans="1:8" x14ac:dyDescent="0.25">
      <c r="A7774">
        <v>4.7102983199999997</v>
      </c>
      <c r="B7774">
        <v>777.24788313308829</v>
      </c>
      <c r="C7774">
        <v>-4.6469000000000003E-2</v>
      </c>
      <c r="D7774">
        <v>4.1859999999999996E-3</v>
      </c>
      <c r="E7774">
        <v>8.359416829282168E-2</v>
      </c>
      <c r="F7774">
        <v>-0.28168884942416689</v>
      </c>
      <c r="G7774">
        <v>0.29383089160685538</v>
      </c>
      <c r="H7774">
        <v>-1.2823140489569751</v>
      </c>
    </row>
    <row r="7775" spans="1:8" x14ac:dyDescent="0.25">
      <c r="A7775">
        <v>4.7109043799999997</v>
      </c>
      <c r="B7775">
        <v>777.34788929406784</v>
      </c>
      <c r="C7775">
        <v>-5.7409000000000002E-2</v>
      </c>
      <c r="D7775">
        <v>-9.9909999999999999E-3</v>
      </c>
      <c r="E7775">
        <v>0.18914981987652321</v>
      </c>
      <c r="F7775">
        <v>-0.48507636868309761</v>
      </c>
      <c r="G7775">
        <v>0.52065030280803803</v>
      </c>
      <c r="H7775">
        <v>-1.1989938705337739</v>
      </c>
    </row>
    <row r="7776" spans="1:8" x14ac:dyDescent="0.25">
      <c r="A7776">
        <v>4.7115104399999996</v>
      </c>
      <c r="B7776">
        <v>777.44789545504739</v>
      </c>
      <c r="C7776">
        <v>-7.3417999999999997E-2</v>
      </c>
      <c r="D7776">
        <v>9.1120000000000003E-3</v>
      </c>
      <c r="E7776">
        <v>8.2454895395135744E-2</v>
      </c>
      <c r="F7776">
        <v>-0.39133641054947382</v>
      </c>
      <c r="G7776">
        <v>0.39992873864773593</v>
      </c>
      <c r="H7776">
        <v>-1.363133025667997</v>
      </c>
    </row>
    <row r="7777" spans="1:8" x14ac:dyDescent="0.25">
      <c r="A7777">
        <v>4.7121164999999996</v>
      </c>
      <c r="B7777">
        <v>777.54790161602693</v>
      </c>
      <c r="C7777">
        <v>-5.5008000000000001E-2</v>
      </c>
      <c r="D7777">
        <v>-7.2110000000000004E-3</v>
      </c>
      <c r="E7777">
        <v>0.39839088317083232</v>
      </c>
      <c r="F7777">
        <v>5.7965324942463689E-2</v>
      </c>
      <c r="G7777">
        <v>0.40258573582445911</v>
      </c>
      <c r="H7777">
        <v>0.14448474248286611</v>
      </c>
    </row>
    <row r="7778" spans="1:8" x14ac:dyDescent="0.25">
      <c r="A7778">
        <v>4.7127225599999996</v>
      </c>
      <c r="B7778">
        <v>777.64790777700659</v>
      </c>
      <c r="C7778">
        <v>-6.8348999999999993E-2</v>
      </c>
      <c r="D7778">
        <v>-6.7340000000000004E-3</v>
      </c>
      <c r="E7778">
        <v>-9.2705433104577128E-2</v>
      </c>
      <c r="F7778">
        <v>3.7852027186798053E-2</v>
      </c>
      <c r="G7778">
        <v>0.1001352749497265</v>
      </c>
      <c r="H7778">
        <v>2.7539479576969561</v>
      </c>
    </row>
    <row r="7779" spans="1:8" x14ac:dyDescent="0.25">
      <c r="A7779">
        <v>4.7133286200000004</v>
      </c>
      <c r="B7779">
        <v>777.74791393798614</v>
      </c>
      <c r="C7779">
        <v>-5.2873000000000003E-2</v>
      </c>
      <c r="D7779">
        <v>2.3159999999999999E-3</v>
      </c>
      <c r="E7779">
        <v>-0.25027638122088841</v>
      </c>
      <c r="F7779">
        <v>-0.22788528979140399</v>
      </c>
      <c r="G7779">
        <v>0.33848186406414099</v>
      </c>
      <c r="H7779">
        <v>-2.4029877566031721</v>
      </c>
    </row>
    <row r="7780" spans="1:8" x14ac:dyDescent="0.25">
      <c r="A7780">
        <v>4.7139346800000004</v>
      </c>
      <c r="B7780">
        <v>777.84792009896569</v>
      </c>
      <c r="C7780">
        <v>-5.8476E-2</v>
      </c>
      <c r="D7780">
        <v>-8.8419999999999992E-3</v>
      </c>
      <c r="E7780">
        <v>-4.8712307958359589E-2</v>
      </c>
      <c r="F7780">
        <v>-0.47943765823618878</v>
      </c>
      <c r="G7780">
        <v>0.48190596290316923</v>
      </c>
      <c r="H7780">
        <v>-1.672051862176362</v>
      </c>
    </row>
    <row r="7781" spans="1:8" x14ac:dyDescent="0.25">
      <c r="A7781">
        <v>4.7145407400000003</v>
      </c>
      <c r="B7781">
        <v>777.94792625994523</v>
      </c>
      <c r="C7781">
        <v>-6.4079999999999998E-2</v>
      </c>
      <c r="D7781">
        <v>2.2899999999999999E-3</v>
      </c>
      <c r="E7781">
        <v>0.28571712501472868</v>
      </c>
      <c r="F7781">
        <v>-0.29443214315019811</v>
      </c>
      <c r="G7781">
        <v>0.41027376524303971</v>
      </c>
      <c r="H7781">
        <v>-0.80041906087151926</v>
      </c>
    </row>
    <row r="7782" spans="1:8" x14ac:dyDescent="0.25">
      <c r="A7782">
        <v>4.7151468000000003</v>
      </c>
      <c r="B7782">
        <v>778.04793242092478</v>
      </c>
      <c r="C7782">
        <v>-5.3407000000000003E-2</v>
      </c>
      <c r="D7782">
        <v>-1.0003E-2</v>
      </c>
      <c r="E7782">
        <v>0.22072709654095721</v>
      </c>
      <c r="F7782">
        <v>-0.29528662582989201</v>
      </c>
      <c r="G7782">
        <v>0.36866603117374908</v>
      </c>
      <c r="H7782">
        <v>-0.92889639214700481</v>
      </c>
    </row>
    <row r="7783" spans="1:8" x14ac:dyDescent="0.25">
      <c r="A7783">
        <v>4.7157528600000003</v>
      </c>
      <c r="B7783">
        <v>778.14793858190433</v>
      </c>
      <c r="C7783">
        <v>-6.8348999999999993E-2</v>
      </c>
      <c r="D7783">
        <v>-1.8829999999999999E-3</v>
      </c>
      <c r="E7783">
        <v>0.87195136917817051</v>
      </c>
      <c r="F7783">
        <v>-0.30526520973111299</v>
      </c>
      <c r="G7783">
        <v>0.92384308109324864</v>
      </c>
      <c r="H7783">
        <v>-0.33675883144889812</v>
      </c>
    </row>
    <row r="7784" spans="1:8" x14ac:dyDescent="0.25">
      <c r="A7784">
        <v>4.7163589200000002</v>
      </c>
      <c r="B7784">
        <v>778.24794474288387</v>
      </c>
      <c r="C7784">
        <v>-3.7397E-2</v>
      </c>
      <c r="D7784">
        <v>-4.4999999999999997E-3</v>
      </c>
      <c r="E7784">
        <v>8.8552265555294371E-2</v>
      </c>
      <c r="F7784">
        <v>0.1225529884604709</v>
      </c>
      <c r="G7784">
        <v>0.15119768091993899</v>
      </c>
      <c r="H7784">
        <v>0.94508730676641328</v>
      </c>
    </row>
    <row r="7785" spans="1:8" x14ac:dyDescent="0.25">
      <c r="A7785">
        <v>4.7169649800000002</v>
      </c>
      <c r="B7785">
        <v>778.34795090386342</v>
      </c>
      <c r="C7785">
        <v>-6.3546000000000005E-2</v>
      </c>
      <c r="D7785">
        <v>-2.8050000000000002E-3</v>
      </c>
      <c r="E7785">
        <v>-0.30069408560813787</v>
      </c>
      <c r="F7785">
        <v>0.1002421341223094</v>
      </c>
      <c r="G7785">
        <v>0.31696280313801678</v>
      </c>
      <c r="H7785">
        <v>2.8198098573769581</v>
      </c>
    </row>
    <row r="7786" spans="1:8" x14ac:dyDescent="0.25">
      <c r="A7786">
        <v>4.7175710400000002</v>
      </c>
      <c r="B7786">
        <v>778.44795706484297</v>
      </c>
      <c r="C7786">
        <v>-6.1677999999999997E-2</v>
      </c>
      <c r="D7786">
        <v>3.2880000000000001E-3</v>
      </c>
      <c r="E7786">
        <v>5.3414801854767352E-2</v>
      </c>
      <c r="F7786">
        <v>-0.25233815963992767</v>
      </c>
      <c r="G7786">
        <v>0.25792961805044751</v>
      </c>
      <c r="H7786">
        <v>-1.362196166366286</v>
      </c>
    </row>
    <row r="7787" spans="1:8" x14ac:dyDescent="0.25">
      <c r="A7787">
        <v>4.7181771000000001</v>
      </c>
      <c r="B7787">
        <v>778.54796322582251</v>
      </c>
      <c r="C7787">
        <v>-6.8348999999999993E-2</v>
      </c>
      <c r="D7787">
        <v>-1.3204E-2</v>
      </c>
      <c r="E7787">
        <v>3.3148738516960701</v>
      </c>
      <c r="F7787">
        <v>-3.546828100925671</v>
      </c>
      <c r="G7787">
        <v>4.8547274104911748</v>
      </c>
      <c r="H7787">
        <v>-0.81918948196648667</v>
      </c>
    </row>
    <row r="7788" spans="1:8" x14ac:dyDescent="0.25">
      <c r="A7788">
        <v>4.7187831600000001</v>
      </c>
      <c r="B7788">
        <v>778.64796938680206</v>
      </c>
      <c r="C7788">
        <v>-7.1016999999999997E-2</v>
      </c>
      <c r="D7788">
        <v>4.5999999999999999E-3</v>
      </c>
      <c r="E7788">
        <v>0.43307425023083529</v>
      </c>
      <c r="F7788">
        <v>-0.40753086112996312</v>
      </c>
      <c r="G7788">
        <v>0.59467193391510365</v>
      </c>
      <c r="H7788">
        <v>-0.75502060423314965</v>
      </c>
    </row>
    <row r="7789" spans="1:8" x14ac:dyDescent="0.25">
      <c r="A7789">
        <v>4.7193892200000001</v>
      </c>
      <c r="B7789">
        <v>778.74797554778161</v>
      </c>
      <c r="C7789">
        <v>-4.727E-2</v>
      </c>
      <c r="D7789">
        <v>-4.744E-3</v>
      </c>
      <c r="E7789">
        <v>0.10899246730220211</v>
      </c>
      <c r="F7789">
        <v>-9.1234920332550918E-3</v>
      </c>
      <c r="G7789">
        <v>0.1093736532968633</v>
      </c>
      <c r="H7789">
        <v>-8.351285282526863E-2</v>
      </c>
    </row>
    <row r="7790" spans="1:8" x14ac:dyDescent="0.25">
      <c r="A7790">
        <v>4.71999528</v>
      </c>
      <c r="B7790">
        <v>778.84798170876115</v>
      </c>
      <c r="C7790">
        <v>-5.901E-2</v>
      </c>
      <c r="D7790">
        <v>-5.3220000000000003E-3</v>
      </c>
      <c r="E7790">
        <v>-4.6166681037479923E-2</v>
      </c>
      <c r="F7790">
        <v>-7.9492031471547445E-2</v>
      </c>
      <c r="G7790">
        <v>9.192576083715541E-2</v>
      </c>
      <c r="H7790">
        <v>-2.0969569860976471</v>
      </c>
    </row>
    <row r="7791" spans="1:8" x14ac:dyDescent="0.25">
      <c r="A7791">
        <v>4.72060134</v>
      </c>
      <c r="B7791">
        <v>778.9479878697407</v>
      </c>
      <c r="C7791">
        <v>-7.2885000000000005E-2</v>
      </c>
      <c r="D7791">
        <v>2.617E-3</v>
      </c>
      <c r="E7791">
        <v>7.5241545110943539E-2</v>
      </c>
      <c r="F7791">
        <v>-0.28893783592425409</v>
      </c>
      <c r="G7791">
        <v>0.29857388221221448</v>
      </c>
      <c r="H7791">
        <v>-1.316046720359523</v>
      </c>
    </row>
    <row r="7792" spans="1:8" x14ac:dyDescent="0.25">
      <c r="A7792">
        <v>4.7212073999999999</v>
      </c>
      <c r="B7792">
        <v>779.04799403072025</v>
      </c>
      <c r="C7792">
        <v>-5.8476E-2</v>
      </c>
      <c r="D7792">
        <v>-1.8532E-2</v>
      </c>
      <c r="E7792">
        <v>-0.38477555952834308</v>
      </c>
      <c r="F7792">
        <v>-0.54745395823455056</v>
      </c>
      <c r="G7792">
        <v>0.66914726899018773</v>
      </c>
      <c r="H7792">
        <v>-2.1834294812958031</v>
      </c>
    </row>
    <row r="7793" spans="1:8" x14ac:dyDescent="0.25">
      <c r="A7793">
        <v>4.7218134599999999</v>
      </c>
      <c r="B7793">
        <v>779.14800019169979</v>
      </c>
      <c r="C7793">
        <v>-6.3546000000000005E-2</v>
      </c>
      <c r="D7793">
        <v>3.9220000000000001E-3</v>
      </c>
      <c r="E7793">
        <v>0.75645316676463015</v>
      </c>
      <c r="F7793">
        <v>0.27549507831038439</v>
      </c>
      <c r="G7793">
        <v>0.80505834054525649</v>
      </c>
      <c r="H7793">
        <v>0.34926269530829879</v>
      </c>
    </row>
    <row r="7794" spans="1:8" x14ac:dyDescent="0.25">
      <c r="A7794">
        <v>4.7224195199999999</v>
      </c>
      <c r="B7794">
        <v>779.24800635267934</v>
      </c>
      <c r="C7794">
        <v>-7.1817000000000006E-2</v>
      </c>
      <c r="D7794">
        <v>-5.7739999999999996E-3</v>
      </c>
      <c r="E7794">
        <v>0.41981338087817133</v>
      </c>
      <c r="F7794">
        <v>-0.40531928502859638</v>
      </c>
      <c r="G7794">
        <v>0.58354691120804769</v>
      </c>
      <c r="H7794">
        <v>-0.76783419341399883</v>
      </c>
    </row>
    <row r="7795" spans="1:8" x14ac:dyDescent="0.25">
      <c r="A7795">
        <v>4.7230255799999998</v>
      </c>
      <c r="B7795">
        <v>779.348012513659</v>
      </c>
      <c r="C7795">
        <v>-7.1284E-2</v>
      </c>
      <c r="D7795">
        <v>-3.01E-4</v>
      </c>
      <c r="E7795">
        <v>0.1242847721868561</v>
      </c>
      <c r="F7795">
        <v>-0.2174253674154096</v>
      </c>
      <c r="G7795">
        <v>0.25044060172676591</v>
      </c>
      <c r="H7795">
        <v>-1.051505626725272</v>
      </c>
    </row>
    <row r="7796" spans="1:8" x14ac:dyDescent="0.25">
      <c r="A7796">
        <v>4.7236316399999998</v>
      </c>
      <c r="B7796">
        <v>779.44801867463855</v>
      </c>
      <c r="C7796">
        <v>-6.0344000000000002E-2</v>
      </c>
      <c r="D7796">
        <v>-1.619E-3</v>
      </c>
      <c r="E7796">
        <v>0.2156408720290949</v>
      </c>
      <c r="F7796">
        <v>2.880787574691315E-2</v>
      </c>
      <c r="G7796">
        <v>0.21755661193013209</v>
      </c>
      <c r="H7796">
        <v>0.13280558271971921</v>
      </c>
    </row>
    <row r="7797" spans="1:8" x14ac:dyDescent="0.25">
      <c r="A7797">
        <v>4.7242376999999998</v>
      </c>
      <c r="B7797">
        <v>779.54802483561809</v>
      </c>
      <c r="C7797">
        <v>-7.9555000000000001E-2</v>
      </c>
      <c r="D7797">
        <v>-7.0039999999999998E-3</v>
      </c>
      <c r="E7797">
        <v>-9.6204504243952049E-2</v>
      </c>
      <c r="F7797">
        <v>-0.1052675689576624</v>
      </c>
      <c r="G7797">
        <v>0.1426063382570382</v>
      </c>
      <c r="H7797">
        <v>-2.3112405732467018</v>
      </c>
    </row>
    <row r="7798" spans="1:8" x14ac:dyDescent="0.25">
      <c r="A7798">
        <v>4.7248437599999997</v>
      </c>
      <c r="B7798">
        <v>779.64803099659764</v>
      </c>
      <c r="C7798">
        <v>-6.6213999999999995E-2</v>
      </c>
      <c r="D7798">
        <v>3.0179999999999998E-3</v>
      </c>
      <c r="E7798">
        <v>4.5039193307905651E-2</v>
      </c>
      <c r="F7798">
        <v>-0.27402127753798122</v>
      </c>
      <c r="G7798">
        <v>0.2776980184973854</v>
      </c>
      <c r="H7798">
        <v>-1.407889056930415</v>
      </c>
    </row>
    <row r="7799" spans="1:8" x14ac:dyDescent="0.25">
      <c r="A7799">
        <v>4.7254498199999997</v>
      </c>
      <c r="B7799">
        <v>779.74803715757719</v>
      </c>
      <c r="C7799">
        <v>-6.7547999999999997E-2</v>
      </c>
      <c r="D7799">
        <v>-1.5155999999999999E-2</v>
      </c>
      <c r="E7799">
        <v>0.63775103443034364</v>
      </c>
      <c r="F7799">
        <v>-0.49743691557275138</v>
      </c>
      <c r="G7799">
        <v>0.80880768226538624</v>
      </c>
      <c r="H7799">
        <v>-0.66241762576874341</v>
      </c>
    </row>
    <row r="7800" spans="1:8" x14ac:dyDescent="0.25">
      <c r="A7800">
        <v>4.7260558799999997</v>
      </c>
      <c r="B7800">
        <v>779.84804331855673</v>
      </c>
      <c r="C7800">
        <v>-6.5681000000000003E-2</v>
      </c>
      <c r="D7800">
        <v>3.2690000000000002E-3</v>
      </c>
      <c r="E7800">
        <v>0.4535538496339771</v>
      </c>
      <c r="F7800">
        <v>-0.49280469684177403</v>
      </c>
      <c r="G7800">
        <v>0.66975186729647362</v>
      </c>
      <c r="H7800">
        <v>-0.8268500673509771</v>
      </c>
    </row>
    <row r="7801" spans="1:8" x14ac:dyDescent="0.25">
      <c r="A7801">
        <v>4.7266619399999996</v>
      </c>
      <c r="B7801">
        <v>779.94804947953628</v>
      </c>
      <c r="C7801">
        <v>-6.4879999999999993E-2</v>
      </c>
      <c r="D7801">
        <v>-3.1250000000000002E-3</v>
      </c>
      <c r="E7801">
        <v>0.11147454300563001</v>
      </c>
      <c r="F7801">
        <v>2.379059257065361E-3</v>
      </c>
      <c r="G7801">
        <v>0.11149992673209549</v>
      </c>
      <c r="H7801">
        <v>2.1338487653302929E-2</v>
      </c>
    </row>
    <row r="7802" spans="1:8" x14ac:dyDescent="0.25">
      <c r="A7802">
        <v>4.7272679999999996</v>
      </c>
      <c r="B7802">
        <v>780.04805564051583</v>
      </c>
      <c r="C7802">
        <v>-7.2083999999999995E-2</v>
      </c>
      <c r="D7802">
        <v>-1.636E-2</v>
      </c>
      <c r="E7802">
        <v>-2.2977381987999059E-2</v>
      </c>
      <c r="F7802">
        <v>-0.1285538329674997</v>
      </c>
      <c r="G7802">
        <v>0.1305911484506444</v>
      </c>
      <c r="H7802">
        <v>-1.747666051847554</v>
      </c>
    </row>
    <row r="7803" spans="1:8" x14ac:dyDescent="0.25">
      <c r="A7803">
        <v>4.7278740600000004</v>
      </c>
      <c r="B7803">
        <v>780.14806180149537</v>
      </c>
      <c r="C7803">
        <v>-7.6087000000000002E-2</v>
      </c>
      <c r="D7803">
        <v>7.5810000000000001E-3</v>
      </c>
      <c r="E7803">
        <v>-8.9312881925231902E-2</v>
      </c>
      <c r="F7803">
        <v>-0.35210115541734988</v>
      </c>
      <c r="G7803">
        <v>0.36325199865110608</v>
      </c>
      <c r="H7803">
        <v>-1.81921379060984</v>
      </c>
    </row>
    <row r="7804" spans="1:8" x14ac:dyDescent="0.25">
      <c r="A7804">
        <v>4.7284801200000004</v>
      </c>
      <c r="B7804">
        <v>780.24806796247492</v>
      </c>
      <c r="C7804">
        <v>-6.7280999999999994E-2</v>
      </c>
      <c r="D7804">
        <v>-5.6730000000000001E-3</v>
      </c>
      <c r="E7804">
        <v>0.1200392516374412</v>
      </c>
      <c r="F7804">
        <v>-0.41566784260890172</v>
      </c>
      <c r="G7804">
        <v>0.43265364590260358</v>
      </c>
      <c r="H7804">
        <v>-1.289658651251582</v>
      </c>
    </row>
    <row r="7805" spans="1:8" x14ac:dyDescent="0.25">
      <c r="A7805">
        <v>4.7290861800000004</v>
      </c>
      <c r="B7805">
        <v>780.34807412345447</v>
      </c>
      <c r="C7805">
        <v>-5.6875000000000002E-2</v>
      </c>
      <c r="D7805">
        <v>-7.6309999999999998E-3</v>
      </c>
      <c r="E7805">
        <v>-0.1198416678134234</v>
      </c>
      <c r="F7805">
        <v>-0.50390214371270492</v>
      </c>
      <c r="G7805">
        <v>0.51795694394665892</v>
      </c>
      <c r="H7805">
        <v>-1.804285893896928</v>
      </c>
    </row>
    <row r="7806" spans="1:8" x14ac:dyDescent="0.25">
      <c r="A7806">
        <v>4.7296922400000003</v>
      </c>
      <c r="B7806">
        <v>780.44808028443401</v>
      </c>
      <c r="C7806">
        <v>-5.3673999999999999E-2</v>
      </c>
      <c r="D7806">
        <v>-1.5E-3</v>
      </c>
      <c r="E7806">
        <v>-7.2993535866495152E-2</v>
      </c>
      <c r="F7806">
        <v>-0.34605237129133171</v>
      </c>
      <c r="G7806">
        <v>0.35366693364611712</v>
      </c>
      <c r="H7806">
        <v>-1.7786810355557019</v>
      </c>
    </row>
    <row r="7807" spans="1:8" x14ac:dyDescent="0.25">
      <c r="A7807">
        <v>4.7302983000000003</v>
      </c>
      <c r="B7807">
        <v>780.54808644541356</v>
      </c>
      <c r="C7807">
        <v>-6.9949999999999998E-2</v>
      </c>
      <c r="D7807">
        <v>-1.5699999999999999E-4</v>
      </c>
      <c r="E7807">
        <v>0.51426157737176237</v>
      </c>
      <c r="F7807">
        <v>-0.64289420127677299</v>
      </c>
      <c r="G7807">
        <v>0.82327269115171853</v>
      </c>
      <c r="H7807">
        <v>-0.89610639801433067</v>
      </c>
    </row>
    <row r="7808" spans="1:8" x14ac:dyDescent="0.25">
      <c r="A7808">
        <v>4.7309043600000003</v>
      </c>
      <c r="B7808">
        <v>780.64809260639311</v>
      </c>
      <c r="C7808">
        <v>-7.4218999999999993E-2</v>
      </c>
      <c r="D7808">
        <v>-5.3660000000000001E-3</v>
      </c>
      <c r="E7808">
        <v>-7.7792124440289059E-2</v>
      </c>
      <c r="F7808">
        <v>-0.1662327370450265</v>
      </c>
      <c r="G7808">
        <v>0.1835345675626647</v>
      </c>
      <c r="H7808">
        <v>-2.0084941474316449</v>
      </c>
    </row>
    <row r="7809" spans="1:8" x14ac:dyDescent="0.25">
      <c r="A7809">
        <v>4.7315104200000002</v>
      </c>
      <c r="B7809">
        <v>780.74809876737265</v>
      </c>
      <c r="C7809">
        <v>-4.9671E-2</v>
      </c>
      <c r="D7809">
        <v>-5.5789999999999998E-3</v>
      </c>
      <c r="E7809">
        <v>9.4876704189951738E-3</v>
      </c>
      <c r="F7809">
        <v>-0.38387425105672562</v>
      </c>
      <c r="G7809">
        <v>0.38399147974185771</v>
      </c>
      <c r="H7809">
        <v>-1.546085788843242</v>
      </c>
    </row>
    <row r="7810" spans="1:8" x14ac:dyDescent="0.25">
      <c r="A7810">
        <v>4.7321164800000002</v>
      </c>
      <c r="B7810">
        <v>780.8481049283522</v>
      </c>
      <c r="C7810">
        <v>-5.7141999999999998E-2</v>
      </c>
      <c r="D7810">
        <v>3.5829999999999998E-3</v>
      </c>
      <c r="E7810">
        <v>0.48842330420626201</v>
      </c>
      <c r="F7810">
        <v>-0.87117463605298606</v>
      </c>
      <c r="G7810">
        <v>0.99875050467762749</v>
      </c>
      <c r="H7810">
        <v>-1.0598139784277689</v>
      </c>
    </row>
    <row r="7811" spans="1:8" x14ac:dyDescent="0.25">
      <c r="A7811">
        <v>4.7327225400000001</v>
      </c>
      <c r="B7811">
        <v>780.94811108933175</v>
      </c>
      <c r="C7811">
        <v>-6.4613000000000004E-2</v>
      </c>
      <c r="D7811">
        <v>-1.7527999999999998E-2</v>
      </c>
      <c r="E7811">
        <v>0.15388329274042931</v>
      </c>
      <c r="F7811">
        <v>-0.42287915757139599</v>
      </c>
      <c r="G7811">
        <v>0.45000761070556372</v>
      </c>
      <c r="H7811">
        <v>-1.221797576220327</v>
      </c>
    </row>
    <row r="7812" spans="1:8" x14ac:dyDescent="0.25">
      <c r="A7812">
        <v>4.7333286000000001</v>
      </c>
      <c r="B7812">
        <v>781.04811725031141</v>
      </c>
      <c r="C7812">
        <v>-7.6886999999999997E-2</v>
      </c>
      <c r="D7812">
        <v>-4.8069999999999996E-3</v>
      </c>
      <c r="E7812">
        <v>0.33285694012882561</v>
      </c>
      <c r="F7812">
        <v>-0.22291370999769769</v>
      </c>
      <c r="G7812">
        <v>0.40060487353109198</v>
      </c>
      <c r="H7812">
        <v>-0.59009845579822162</v>
      </c>
    </row>
    <row r="7813" spans="1:8" x14ac:dyDescent="0.25">
      <c r="A7813">
        <v>4.7339346600000001</v>
      </c>
      <c r="B7813">
        <v>781.14812341129095</v>
      </c>
      <c r="C7813">
        <v>-6.5414E-2</v>
      </c>
      <c r="D7813">
        <v>2.836E-3</v>
      </c>
      <c r="E7813">
        <v>-2.1860219929692689E-4</v>
      </c>
      <c r="F7813">
        <v>-0.147414197872175</v>
      </c>
      <c r="G7813">
        <v>0.1474143599559361</v>
      </c>
      <c r="H7813">
        <v>-1.572279237140136</v>
      </c>
    </row>
    <row r="7814" spans="1:8" x14ac:dyDescent="0.25">
      <c r="A7814">
        <v>4.73454072</v>
      </c>
      <c r="B7814">
        <v>781.2481295722705</v>
      </c>
      <c r="C7814">
        <v>-6.5414E-2</v>
      </c>
      <c r="D7814">
        <v>-1.0775E-2</v>
      </c>
      <c r="E7814">
        <v>-0.27708581101930158</v>
      </c>
      <c r="F7814">
        <v>-0.48747903293861278</v>
      </c>
      <c r="G7814">
        <v>0.56072484716034232</v>
      </c>
      <c r="H7814">
        <v>-2.087660616377025</v>
      </c>
    </row>
    <row r="7815" spans="1:8" x14ac:dyDescent="0.25">
      <c r="A7815">
        <v>4.73514678</v>
      </c>
      <c r="B7815">
        <v>781.34813573325005</v>
      </c>
      <c r="C7815">
        <v>-8.7292999999999996E-2</v>
      </c>
      <c r="D7815">
        <v>-1.5629999999999999E-3</v>
      </c>
      <c r="E7815">
        <v>3.5128403121765912E-2</v>
      </c>
      <c r="F7815">
        <v>-0.80985689048805887</v>
      </c>
      <c r="G7815">
        <v>0.81061839837057292</v>
      </c>
      <c r="H7815">
        <v>-1.527447437368407</v>
      </c>
    </row>
    <row r="7816" spans="1:8" x14ac:dyDescent="0.25">
      <c r="A7816">
        <v>4.73575284</v>
      </c>
      <c r="B7816">
        <v>781.44814189422959</v>
      </c>
      <c r="C7816">
        <v>-6.9416000000000005E-2</v>
      </c>
      <c r="D7816">
        <v>2.2030000000000001E-3</v>
      </c>
      <c r="E7816">
        <v>-0.11823920094925559</v>
      </c>
      <c r="F7816">
        <v>-0.25157709453601762</v>
      </c>
      <c r="G7816">
        <v>0.27797759466601402</v>
      </c>
      <c r="H7816">
        <v>-2.0101505935818249</v>
      </c>
    </row>
    <row r="7817" spans="1:8" x14ac:dyDescent="0.25">
      <c r="A7817">
        <v>4.7363588999999999</v>
      </c>
      <c r="B7817">
        <v>781.54814805520914</v>
      </c>
      <c r="C7817">
        <v>-6.0610999999999998E-2</v>
      </c>
      <c r="D7817">
        <v>-7.7190000000000002E-3</v>
      </c>
      <c r="E7817">
        <v>-0.13524299008361329</v>
      </c>
      <c r="F7817">
        <v>-0.14223933535013891</v>
      </c>
      <c r="G7817">
        <v>0.19627199211198121</v>
      </c>
      <c r="H7817">
        <v>-2.3309861702448909</v>
      </c>
    </row>
    <row r="7818" spans="1:8" x14ac:dyDescent="0.25">
      <c r="A7818">
        <v>4.7369649599999999</v>
      </c>
      <c r="B7818">
        <v>781.64815421618869</v>
      </c>
      <c r="C7818">
        <v>-6.2479E-2</v>
      </c>
      <c r="D7818">
        <v>-9.4070000000000004E-3</v>
      </c>
      <c r="E7818">
        <v>7.0979084921136693E-2</v>
      </c>
      <c r="F7818">
        <v>-0.41726272663633512</v>
      </c>
      <c r="G7818">
        <v>0.42325667571372211</v>
      </c>
      <c r="H7818">
        <v>-1.402302702667263</v>
      </c>
    </row>
    <row r="7819" spans="1:8" x14ac:dyDescent="0.25">
      <c r="A7819">
        <v>4.7375710199999999</v>
      </c>
      <c r="B7819">
        <v>781.74816037716823</v>
      </c>
      <c r="C7819">
        <v>-6.2744999999999995E-2</v>
      </c>
      <c r="D7819">
        <v>4.4120000000000001E-3</v>
      </c>
      <c r="E7819">
        <v>0.20539262991932569</v>
      </c>
      <c r="F7819">
        <v>-0.22979899770294429</v>
      </c>
      <c r="G7819">
        <v>0.3082104991243077</v>
      </c>
      <c r="H7819">
        <v>-0.84142136549180735</v>
      </c>
    </row>
    <row r="7820" spans="1:8" x14ac:dyDescent="0.25">
      <c r="A7820">
        <v>4.7381770799999998</v>
      </c>
      <c r="B7820">
        <v>781.84816653814778</v>
      </c>
      <c r="C7820">
        <v>-7.3417999999999997E-2</v>
      </c>
      <c r="D7820">
        <v>-6.1060000000000003E-3</v>
      </c>
      <c r="E7820">
        <v>0.17286377989424381</v>
      </c>
      <c r="F7820">
        <v>-8.2151144850272986E-2</v>
      </c>
      <c r="G7820">
        <v>0.1913914757755322</v>
      </c>
      <c r="H7820">
        <v>-0.44364112632651709</v>
      </c>
    </row>
    <row r="7821" spans="1:8" x14ac:dyDescent="0.25">
      <c r="A7821">
        <v>4.7387831399999998</v>
      </c>
      <c r="B7821">
        <v>781.94817269912733</v>
      </c>
      <c r="C7821">
        <v>-8.5958999999999994E-2</v>
      </c>
      <c r="D7821">
        <v>-1.6723999999999999E-2</v>
      </c>
      <c r="E7821">
        <v>-0.63070073290850759</v>
      </c>
      <c r="F7821">
        <v>-0.82656328630990772</v>
      </c>
      <c r="G7821">
        <v>1.0397068244302159</v>
      </c>
      <c r="H7821">
        <v>-2.2225908440604991</v>
      </c>
    </row>
    <row r="7822" spans="1:8" x14ac:dyDescent="0.25">
      <c r="A7822">
        <v>4.7393891999999997</v>
      </c>
      <c r="B7822">
        <v>782.04817886010687</v>
      </c>
      <c r="C7822">
        <v>-6.0344000000000002E-2</v>
      </c>
      <c r="D7822">
        <v>4.6119999999999998E-3</v>
      </c>
      <c r="E7822">
        <v>-9.1950403745954479E-2</v>
      </c>
      <c r="F7822">
        <v>-0.46639017786982462</v>
      </c>
      <c r="G7822">
        <v>0.47536793619520717</v>
      </c>
      <c r="H7822">
        <v>-1.7654532674759691</v>
      </c>
    </row>
    <row r="7823" spans="1:8" x14ac:dyDescent="0.25">
      <c r="A7823">
        <v>4.7399952599999997</v>
      </c>
      <c r="B7823">
        <v>782.14818502108642</v>
      </c>
      <c r="C7823">
        <v>-7.4485999999999997E-2</v>
      </c>
      <c r="D7823">
        <v>-3.339E-3</v>
      </c>
      <c r="E7823">
        <v>0.1475924651789903</v>
      </c>
      <c r="F7823">
        <v>-0.38165715569302211</v>
      </c>
      <c r="G7823">
        <v>0.40920131997502063</v>
      </c>
      <c r="H7823">
        <v>-1.2017949208234051</v>
      </c>
    </row>
    <row r="7824" spans="1:8" x14ac:dyDescent="0.25">
      <c r="A7824">
        <v>4.7406013199999997</v>
      </c>
      <c r="B7824">
        <v>782.24819118206597</v>
      </c>
      <c r="C7824">
        <v>-6.2744999999999995E-2</v>
      </c>
      <c r="D7824">
        <v>-1.9692999999999999E-2</v>
      </c>
      <c r="E7824">
        <v>-3.665143882576917E-3</v>
      </c>
      <c r="F7824">
        <v>-0.31331860463680927</v>
      </c>
      <c r="G7824">
        <v>0.31334004099578022</v>
      </c>
      <c r="H7824">
        <v>-1.5824936108499561</v>
      </c>
    </row>
    <row r="7825" spans="1:8" x14ac:dyDescent="0.25">
      <c r="A7825">
        <v>4.7412073799999996</v>
      </c>
      <c r="B7825">
        <v>782.34819734304551</v>
      </c>
      <c r="C7825">
        <v>-7.0483000000000004E-2</v>
      </c>
      <c r="D7825">
        <v>2.6610000000000002E-3</v>
      </c>
      <c r="E7825">
        <v>7.3639309114907819E-2</v>
      </c>
      <c r="F7825">
        <v>-0.27602319682826199</v>
      </c>
      <c r="G7825">
        <v>0.28567735828065621</v>
      </c>
      <c r="H7825">
        <v>-1.3100819034736371</v>
      </c>
    </row>
    <row r="7826" spans="1:8" x14ac:dyDescent="0.25">
      <c r="A7826">
        <v>4.7418134399999996</v>
      </c>
      <c r="B7826">
        <v>782.44820350402506</v>
      </c>
      <c r="C7826">
        <v>-6.0878000000000002E-2</v>
      </c>
      <c r="D7826">
        <v>-2.4729999999999999E-3</v>
      </c>
      <c r="E7826">
        <v>-0.19100488483582259</v>
      </c>
      <c r="F7826">
        <v>-0.35500943436577992</v>
      </c>
      <c r="G7826">
        <v>0.40313095207371119</v>
      </c>
      <c r="H7826">
        <v>-2.0644012567272609</v>
      </c>
    </row>
    <row r="7827" spans="1:8" x14ac:dyDescent="0.25">
      <c r="A7827">
        <v>4.7424194999999996</v>
      </c>
      <c r="B7827">
        <v>782.54820966500461</v>
      </c>
      <c r="C7827">
        <v>-6.7280999999999994E-2</v>
      </c>
      <c r="D7827">
        <v>-9.1179999999999994E-3</v>
      </c>
      <c r="E7827">
        <v>0.135516678007359</v>
      </c>
      <c r="F7827">
        <v>-0.29989030194094779</v>
      </c>
      <c r="G7827">
        <v>0.32908807820457903</v>
      </c>
      <c r="H7827">
        <v>-1.146373865547446</v>
      </c>
    </row>
    <row r="7828" spans="1:8" x14ac:dyDescent="0.25">
      <c r="A7828">
        <v>4.7430255600000004</v>
      </c>
      <c r="B7828">
        <v>782.64821582598415</v>
      </c>
      <c r="C7828">
        <v>-4.8336999999999998E-2</v>
      </c>
      <c r="D7828">
        <v>2.5600000000000002E-3</v>
      </c>
      <c r="E7828">
        <v>3.0193300428527699E-2</v>
      </c>
      <c r="F7828">
        <v>-0.21296774081822309</v>
      </c>
      <c r="G7828">
        <v>0.21509740588855361</v>
      </c>
      <c r="H7828">
        <v>-1.4299608578108589</v>
      </c>
    </row>
    <row r="7829" spans="1:8" x14ac:dyDescent="0.25">
      <c r="A7829">
        <v>4.7436316200000004</v>
      </c>
      <c r="B7829">
        <v>782.74822198696381</v>
      </c>
      <c r="C7829">
        <v>-8.6759000000000003E-2</v>
      </c>
      <c r="D7829">
        <v>1.0790000000000001E-3</v>
      </c>
      <c r="E7829">
        <v>-0.27672191631185278</v>
      </c>
      <c r="F7829">
        <v>-0.30500150238003831</v>
      </c>
      <c r="G7829">
        <v>0.41182634133987178</v>
      </c>
      <c r="H7829">
        <v>-2.3076192750978128</v>
      </c>
    </row>
    <row r="7830" spans="1:8" x14ac:dyDescent="0.25">
      <c r="A7830">
        <v>4.7442376800000003</v>
      </c>
      <c r="B7830">
        <v>782.84822814794336</v>
      </c>
      <c r="C7830">
        <v>-7.0216000000000001E-2</v>
      </c>
      <c r="D7830">
        <v>-1.4773E-2</v>
      </c>
      <c r="E7830">
        <v>-0.1222911553432327</v>
      </c>
      <c r="F7830">
        <v>-1.0238436212396409</v>
      </c>
      <c r="G7830">
        <v>1.0311211797981279</v>
      </c>
      <c r="H7830">
        <v>-1.689676317849252</v>
      </c>
    </row>
    <row r="7831" spans="1:8" x14ac:dyDescent="0.25">
      <c r="A7831">
        <v>4.7448437400000003</v>
      </c>
      <c r="B7831">
        <v>782.94823430892291</v>
      </c>
      <c r="C7831">
        <v>-7.4751999999999999E-2</v>
      </c>
      <c r="D7831">
        <v>-8.855E-3</v>
      </c>
      <c r="E7831">
        <v>0.30014211380304412</v>
      </c>
      <c r="F7831">
        <v>-0.39324259795556399</v>
      </c>
      <c r="G7831">
        <v>0.49469690652459192</v>
      </c>
      <c r="H7831">
        <v>-0.91886948998008611</v>
      </c>
    </row>
    <row r="7832" spans="1:8" x14ac:dyDescent="0.25">
      <c r="A7832">
        <v>4.7454498000000003</v>
      </c>
      <c r="B7832">
        <v>783.04824046990245</v>
      </c>
      <c r="C7832">
        <v>-7.4485999999999997E-2</v>
      </c>
      <c r="D7832">
        <v>2.4499999999999999E-4</v>
      </c>
      <c r="E7832">
        <v>2.2533305000878349E-2</v>
      </c>
      <c r="F7832">
        <v>-8.5164852245035699E-2</v>
      </c>
      <c r="G7832">
        <v>8.8095413570635855E-2</v>
      </c>
      <c r="H7832">
        <v>-1.312138815814494</v>
      </c>
    </row>
    <row r="7833" spans="1:8" x14ac:dyDescent="0.25">
      <c r="A7833">
        <v>4.7460558600000002</v>
      </c>
      <c r="B7833">
        <v>783.148246630882</v>
      </c>
      <c r="C7833">
        <v>-5.1805999999999998E-2</v>
      </c>
      <c r="D7833">
        <v>-1.2689000000000001E-2</v>
      </c>
      <c r="E7833">
        <v>-0.1475843704717498</v>
      </c>
      <c r="F7833">
        <v>-0.28343627717337022</v>
      </c>
      <c r="G7833">
        <v>0.31955792843464581</v>
      </c>
      <c r="H7833">
        <v>-2.0508639730538238</v>
      </c>
    </row>
    <row r="7834" spans="1:8" x14ac:dyDescent="0.25">
      <c r="A7834">
        <v>4.7466619200000002</v>
      </c>
      <c r="B7834">
        <v>783.24825279186155</v>
      </c>
      <c r="C7834">
        <v>-5.5541E-2</v>
      </c>
      <c r="D7834">
        <v>-9.8029999999999992E-3</v>
      </c>
      <c r="E7834">
        <v>-0.1947663487358646</v>
      </c>
      <c r="F7834">
        <v>-0.38723008602987791</v>
      </c>
      <c r="G7834">
        <v>0.43345250042721761</v>
      </c>
      <c r="H7834">
        <v>-2.0368196519574511</v>
      </c>
    </row>
    <row r="7835" spans="1:8" x14ac:dyDescent="0.25">
      <c r="A7835">
        <v>4.7472679800000002</v>
      </c>
      <c r="B7835">
        <v>783.34825895284109</v>
      </c>
      <c r="C7835">
        <v>-6.8082000000000004E-2</v>
      </c>
      <c r="D7835">
        <v>3.8340000000000002E-3</v>
      </c>
      <c r="E7835">
        <v>9.2853518605529914E-2</v>
      </c>
      <c r="F7835">
        <v>-0.50778209860282031</v>
      </c>
      <c r="G7835">
        <v>0.51620193294767092</v>
      </c>
      <c r="H7835">
        <v>-1.3899336097961399</v>
      </c>
    </row>
    <row r="7836" spans="1:8" x14ac:dyDescent="0.25">
      <c r="A7836">
        <v>4.7478740400000001</v>
      </c>
      <c r="B7836">
        <v>783.44826511382064</v>
      </c>
      <c r="C7836">
        <v>-4.9938000000000003E-2</v>
      </c>
      <c r="D7836">
        <v>-1.2895999999999999E-2</v>
      </c>
      <c r="E7836">
        <v>-0.21246618866424091</v>
      </c>
      <c r="F7836">
        <v>-4.7815885623570607E-2</v>
      </c>
      <c r="G7836">
        <v>0.21778025678071741</v>
      </c>
      <c r="H7836">
        <v>-2.9202289641335568</v>
      </c>
    </row>
    <row r="7837" spans="1:8" x14ac:dyDescent="0.25">
      <c r="A7837">
        <v>4.7484801000000001</v>
      </c>
      <c r="B7837">
        <v>783.54827127480019</v>
      </c>
      <c r="C7837">
        <v>-6.6213999999999995E-2</v>
      </c>
      <c r="D7837">
        <v>-8.5470000000000008E-3</v>
      </c>
      <c r="E7837">
        <v>-0.34536592323708021</v>
      </c>
      <c r="F7837">
        <v>-0.37062037046389329</v>
      </c>
      <c r="G7837">
        <v>0.50659360431828815</v>
      </c>
      <c r="H7837">
        <v>-2.320936857504587</v>
      </c>
    </row>
    <row r="7838" spans="1:8" x14ac:dyDescent="0.25">
      <c r="A7838">
        <v>4.7490861600000001</v>
      </c>
      <c r="B7838">
        <v>783.64827743577973</v>
      </c>
      <c r="C7838">
        <v>-5.3407000000000003E-2</v>
      </c>
      <c r="D7838">
        <v>6.3509999999999999E-3</v>
      </c>
      <c r="E7838">
        <v>-3.1405223587974977E-2</v>
      </c>
      <c r="F7838">
        <v>-0.33606976018563117</v>
      </c>
      <c r="G7838">
        <v>0.33753395648414147</v>
      </c>
      <c r="H7838">
        <v>-1.6639742517810501</v>
      </c>
    </row>
    <row r="7839" spans="1:8" x14ac:dyDescent="0.25">
      <c r="A7839">
        <v>4.74969222</v>
      </c>
      <c r="B7839">
        <v>783.74828359675928</v>
      </c>
      <c r="C7839">
        <v>-7.5286000000000006E-2</v>
      </c>
      <c r="D7839">
        <v>-9.8589999999999997E-3</v>
      </c>
      <c r="E7839">
        <v>0.1658912897883397</v>
      </c>
      <c r="F7839">
        <v>-0.25682623322595832</v>
      </c>
      <c r="G7839">
        <v>0.30574439340840448</v>
      </c>
      <c r="H7839">
        <v>-0.99728890536306736</v>
      </c>
    </row>
    <row r="7840" spans="1:8" x14ac:dyDescent="0.25">
      <c r="A7840">
        <v>4.75029828</v>
      </c>
      <c r="B7840">
        <v>783.84828975773883</v>
      </c>
      <c r="C7840">
        <v>-7.0749999999999993E-2</v>
      </c>
      <c r="D7840">
        <v>-7.0730000000000003E-3</v>
      </c>
      <c r="E7840">
        <v>-4.4334560666074267E-3</v>
      </c>
      <c r="F7840">
        <v>-3.8439070237182363E-2</v>
      </c>
      <c r="G7840">
        <v>3.869389684942029E-2</v>
      </c>
      <c r="H7840">
        <v>-1.685626173820864</v>
      </c>
    </row>
    <row r="7841" spans="1:8" x14ac:dyDescent="0.25">
      <c r="A7841">
        <v>4.7509043399999999</v>
      </c>
      <c r="B7841">
        <v>783.94829591871837</v>
      </c>
      <c r="C7841">
        <v>-7.2083999999999995E-2</v>
      </c>
      <c r="D7841">
        <v>8.9700000000000001E-4</v>
      </c>
      <c r="E7841">
        <v>-0.29370204222293739</v>
      </c>
      <c r="F7841">
        <v>-0.29048776811164612</v>
      </c>
      <c r="G7841">
        <v>0.41309082902965732</v>
      </c>
      <c r="H7841">
        <v>-2.3616965404157479</v>
      </c>
    </row>
    <row r="7842" spans="1:8" x14ac:dyDescent="0.25">
      <c r="A7842">
        <v>4.7515103999999999</v>
      </c>
      <c r="B7842">
        <v>784.04830207969792</v>
      </c>
      <c r="C7842">
        <v>-5.1005000000000002E-2</v>
      </c>
      <c r="D7842">
        <v>-5.372E-3</v>
      </c>
      <c r="E7842">
        <v>-0.41248832655690643</v>
      </c>
      <c r="F7842">
        <v>-0.49710156691312901</v>
      </c>
      <c r="G7842">
        <v>0.64595401335792091</v>
      </c>
      <c r="H7842">
        <v>-2.2634379225711232</v>
      </c>
    </row>
    <row r="7843" spans="1:8" x14ac:dyDescent="0.25">
      <c r="A7843">
        <v>4.7521164599999999</v>
      </c>
      <c r="B7843">
        <v>784.14830824067747</v>
      </c>
      <c r="C7843">
        <v>-3.9531999999999998E-2</v>
      </c>
      <c r="D7843">
        <v>-1.3631000000000001E-2</v>
      </c>
      <c r="E7843">
        <v>0.2457613336049744</v>
      </c>
      <c r="F7843">
        <v>-1.1189010351094499</v>
      </c>
      <c r="G7843">
        <v>1.145573288560926</v>
      </c>
      <c r="H7843">
        <v>-1.354584389042065</v>
      </c>
    </row>
    <row r="7844" spans="1:8" x14ac:dyDescent="0.25">
      <c r="A7844">
        <v>4.7527225199999998</v>
      </c>
      <c r="B7844">
        <v>784.24831440165701</v>
      </c>
      <c r="C7844">
        <v>-6.8615999999999996E-2</v>
      </c>
      <c r="D7844">
        <v>-6.3819999999999997E-3</v>
      </c>
      <c r="E7844">
        <v>5.7946498270742948E-2</v>
      </c>
      <c r="F7844">
        <v>-0.25154273081146278</v>
      </c>
      <c r="G7844">
        <v>0.25813086232748161</v>
      </c>
      <c r="H7844">
        <v>-1.344381844365202</v>
      </c>
    </row>
    <row r="7845" spans="1:8" x14ac:dyDescent="0.25">
      <c r="A7845">
        <v>4.7533285799999998</v>
      </c>
      <c r="B7845">
        <v>784.34832056263656</v>
      </c>
      <c r="C7845">
        <v>-6.6748000000000002E-2</v>
      </c>
      <c r="D7845">
        <v>-6.1630000000000001E-3</v>
      </c>
      <c r="E7845">
        <v>-0.17003011585076441</v>
      </c>
      <c r="F7845">
        <v>2.450644319053006E-2</v>
      </c>
      <c r="G7845">
        <v>0.1717870951325362</v>
      </c>
      <c r="H7845">
        <v>2.9984484069396942</v>
      </c>
    </row>
    <row r="7846" spans="1:8" x14ac:dyDescent="0.25">
      <c r="A7846">
        <v>4.7539346399999998</v>
      </c>
      <c r="B7846">
        <v>784.44832672361622</v>
      </c>
      <c r="C7846">
        <v>-5.5274999999999998E-2</v>
      </c>
      <c r="D7846">
        <v>-1.4930000000000001E-2</v>
      </c>
      <c r="E7846">
        <v>-1.2330731836683351</v>
      </c>
      <c r="F7846">
        <v>-1.073144953852645</v>
      </c>
      <c r="G7846">
        <v>1.6346588537861231</v>
      </c>
      <c r="H7846">
        <v>-2.4254301806720688</v>
      </c>
    </row>
    <row r="7847" spans="1:8" x14ac:dyDescent="0.25">
      <c r="A7847">
        <v>4.7545406999999997</v>
      </c>
      <c r="B7847">
        <v>784.54833288459577</v>
      </c>
      <c r="C7847">
        <v>-6.1677999999999997E-2</v>
      </c>
      <c r="D7847">
        <v>1.111E-3</v>
      </c>
      <c r="E7847">
        <v>-0.1222236494321821</v>
      </c>
      <c r="F7847">
        <v>-0.24434729404388991</v>
      </c>
      <c r="G7847">
        <v>0.27321094521832778</v>
      </c>
      <c r="H7847">
        <v>-2.034607631710212</v>
      </c>
    </row>
    <row r="7848" spans="1:8" x14ac:dyDescent="0.25">
      <c r="A7848">
        <v>4.7551467599999997</v>
      </c>
      <c r="B7848">
        <v>784.64833904557531</v>
      </c>
      <c r="C7848">
        <v>-5.1005000000000002E-2</v>
      </c>
      <c r="D7848">
        <v>-9.9200000000000004E-4</v>
      </c>
      <c r="E7848">
        <v>-0.14656499779191501</v>
      </c>
      <c r="F7848">
        <v>4.2627821871660969E-2</v>
      </c>
      <c r="G7848">
        <v>0.1526382316959487</v>
      </c>
      <c r="H7848">
        <v>2.858555172617248</v>
      </c>
    </row>
    <row r="7849" spans="1:8" x14ac:dyDescent="0.25">
      <c r="A7849">
        <v>4.7557528199999997</v>
      </c>
      <c r="B7849">
        <v>784.74834520655486</v>
      </c>
      <c r="C7849">
        <v>-6.2479E-2</v>
      </c>
      <c r="D7849">
        <v>-1.3480000000000001E-2</v>
      </c>
      <c r="E7849">
        <v>-1.515542017250896</v>
      </c>
      <c r="F7849">
        <v>-0.52249912471692905</v>
      </c>
      <c r="G7849">
        <v>1.6030823252044391</v>
      </c>
      <c r="H7849">
        <v>-2.809593084637688</v>
      </c>
    </row>
    <row r="7850" spans="1:8" x14ac:dyDescent="0.25">
      <c r="A7850">
        <v>4.7563588799999996</v>
      </c>
      <c r="B7850">
        <v>784.84835136753441</v>
      </c>
      <c r="C7850">
        <v>-6.4613000000000004E-2</v>
      </c>
      <c r="D7850">
        <v>-2.542E-3</v>
      </c>
      <c r="E7850">
        <v>-0.70602544747767204</v>
      </c>
      <c r="F7850">
        <v>-0.54783034196033076</v>
      </c>
      <c r="G7850">
        <v>0.89363863840951951</v>
      </c>
      <c r="H7850">
        <v>-2.4816982728407488</v>
      </c>
    </row>
    <row r="7851" spans="1:8" x14ac:dyDescent="0.25">
      <c r="A7851">
        <v>4.7569649399999996</v>
      </c>
      <c r="B7851">
        <v>784.94835752851395</v>
      </c>
      <c r="C7851">
        <v>-6.8082000000000004E-2</v>
      </c>
      <c r="D7851">
        <v>-3.0439999999999998E-3</v>
      </c>
      <c r="E7851">
        <v>0.13879950025715021</v>
      </c>
      <c r="F7851">
        <v>-0.22147273294438199</v>
      </c>
      <c r="G7851">
        <v>0.26137228756983433</v>
      </c>
      <c r="H7851">
        <v>-1.0109672437560171</v>
      </c>
    </row>
    <row r="7852" spans="1:8" x14ac:dyDescent="0.25">
      <c r="A7852">
        <v>4.7575710000000004</v>
      </c>
      <c r="B7852">
        <v>785.0483636894935</v>
      </c>
      <c r="C7852">
        <v>-7.4218999999999993E-2</v>
      </c>
      <c r="D7852">
        <v>-1.0493000000000001E-2</v>
      </c>
      <c r="E7852">
        <v>0.1235279306989002</v>
      </c>
      <c r="F7852">
        <v>0.30672983694279637</v>
      </c>
      <c r="G7852">
        <v>0.33066953674886163</v>
      </c>
      <c r="H7852">
        <v>1.18794258062183</v>
      </c>
    </row>
    <row r="7853" spans="1:8" x14ac:dyDescent="0.25">
      <c r="A7853">
        <v>4.7581770600000004</v>
      </c>
      <c r="B7853">
        <v>785.14836985047305</v>
      </c>
      <c r="C7853">
        <v>-5.5274999999999998E-2</v>
      </c>
      <c r="D7853">
        <v>-4.6439999999999997E-3</v>
      </c>
      <c r="E7853">
        <v>-1.083298009427448</v>
      </c>
      <c r="F7853">
        <v>-0.22936161355870471</v>
      </c>
      <c r="G7853">
        <v>1.107312660003364</v>
      </c>
      <c r="H7853">
        <v>-2.9329485906720789</v>
      </c>
    </row>
    <row r="7854" spans="1:8" x14ac:dyDescent="0.25">
      <c r="A7854">
        <v>4.7587831200000004</v>
      </c>
      <c r="B7854">
        <v>785.24837601145259</v>
      </c>
      <c r="C7854">
        <v>-3.9265000000000001E-2</v>
      </c>
      <c r="D7854">
        <v>2.0330000000000001E-3</v>
      </c>
      <c r="E7854">
        <v>-0.25735745124982301</v>
      </c>
      <c r="F7854">
        <v>-0.65173426384984245</v>
      </c>
      <c r="G7854">
        <v>0.70070707745084249</v>
      </c>
      <c r="H7854">
        <v>-1.946881963012201</v>
      </c>
    </row>
    <row r="7855" spans="1:8" x14ac:dyDescent="0.25">
      <c r="A7855">
        <v>4.7593891800000003</v>
      </c>
      <c r="B7855">
        <v>785.34838217243214</v>
      </c>
      <c r="C7855">
        <v>-7.4751999999999999E-2</v>
      </c>
      <c r="D7855">
        <v>-1.3781E-2</v>
      </c>
      <c r="E7855">
        <v>-0.6386837550877591</v>
      </c>
      <c r="F7855">
        <v>-0.76474258392458172</v>
      </c>
      <c r="G7855">
        <v>0.99636748174588996</v>
      </c>
      <c r="H7855">
        <v>-2.2666126990070952</v>
      </c>
    </row>
    <row r="7856" spans="1:8" x14ac:dyDescent="0.25">
      <c r="A7856">
        <v>4.7599952400000003</v>
      </c>
      <c r="B7856">
        <v>785.44838833341169</v>
      </c>
      <c r="C7856">
        <v>-6.8082000000000004E-2</v>
      </c>
      <c r="D7856">
        <v>-1.183E-2</v>
      </c>
      <c r="E7856">
        <v>0.13602824560275939</v>
      </c>
      <c r="F7856">
        <v>-0.16093580703479171</v>
      </c>
      <c r="G7856">
        <v>0.2107226081551393</v>
      </c>
      <c r="H7856">
        <v>-0.86907630406221481</v>
      </c>
    </row>
    <row r="7857" spans="1:8" x14ac:dyDescent="0.25">
      <c r="A7857">
        <v>4.7606013000000003</v>
      </c>
      <c r="B7857">
        <v>785.54839449439123</v>
      </c>
      <c r="C7857">
        <v>-5.2338999999999997E-2</v>
      </c>
      <c r="D7857">
        <v>5.5469999999999998E-3</v>
      </c>
      <c r="E7857">
        <v>-0.23330169640285339</v>
      </c>
      <c r="F7857">
        <v>0.23491604450697301</v>
      </c>
      <c r="G7857">
        <v>0.33108190755650069</v>
      </c>
      <c r="H7857">
        <v>2.35274664623826</v>
      </c>
    </row>
    <row r="7858" spans="1:8" x14ac:dyDescent="0.25">
      <c r="A7858">
        <v>4.7612073600000002</v>
      </c>
      <c r="B7858">
        <v>785.64840065537078</v>
      </c>
      <c r="C7858">
        <v>-4.8604000000000001E-2</v>
      </c>
      <c r="D7858">
        <v>-1.5124E-2</v>
      </c>
      <c r="E7858">
        <v>-0.43454214012347259</v>
      </c>
      <c r="F7858">
        <v>-0.19640247178855319</v>
      </c>
      <c r="G7858">
        <v>0.47686560210162071</v>
      </c>
      <c r="H7858">
        <v>-2.7170969799199418</v>
      </c>
    </row>
    <row r="7859" spans="1:8" x14ac:dyDescent="0.25">
      <c r="A7859">
        <v>4.7618134200000002</v>
      </c>
      <c r="B7859">
        <v>785.74840681635033</v>
      </c>
      <c r="C7859">
        <v>-5.8476E-2</v>
      </c>
      <c r="D7859">
        <v>-1.0963000000000001E-2</v>
      </c>
      <c r="E7859">
        <v>-0.33931306117415971</v>
      </c>
      <c r="F7859">
        <v>-0.48844845574113849</v>
      </c>
      <c r="G7859">
        <v>0.59473964673568047</v>
      </c>
      <c r="H7859">
        <v>-2.1779396977977612</v>
      </c>
    </row>
    <row r="7860" spans="1:8" x14ac:dyDescent="0.25">
      <c r="A7860">
        <v>4.7624194800000001</v>
      </c>
      <c r="B7860">
        <v>785.84841297732987</v>
      </c>
      <c r="C7860">
        <v>-7.2350999999999999E-2</v>
      </c>
      <c r="D7860">
        <v>3.4510000000000001E-3</v>
      </c>
      <c r="E7860">
        <v>-0.1967123485603525</v>
      </c>
      <c r="F7860">
        <v>-0.14909057740466899</v>
      </c>
      <c r="G7860">
        <v>0.24682736547430709</v>
      </c>
      <c r="H7860">
        <v>-2.4930472983245329</v>
      </c>
    </row>
    <row r="7861" spans="1:8" x14ac:dyDescent="0.25">
      <c r="A7861">
        <v>4.7630255400000001</v>
      </c>
      <c r="B7861">
        <v>785.94841913830942</v>
      </c>
      <c r="C7861">
        <v>-3.8997999999999998E-2</v>
      </c>
      <c r="D7861">
        <v>-5.9369999999999996E-3</v>
      </c>
      <c r="E7861">
        <v>-0.41221546206726201</v>
      </c>
      <c r="F7861">
        <v>7.1455414680127449E-2</v>
      </c>
      <c r="G7861">
        <v>0.41836283708574701</v>
      </c>
      <c r="H7861">
        <v>2.9699534345340011</v>
      </c>
    </row>
    <row r="7862" spans="1:8" x14ac:dyDescent="0.25">
      <c r="A7862">
        <v>4.7636316000000001</v>
      </c>
      <c r="B7862">
        <v>786.04842529928897</v>
      </c>
      <c r="C7862">
        <v>-5.8209999999999998E-2</v>
      </c>
      <c r="D7862">
        <v>-1.1025999999999999E-2</v>
      </c>
      <c r="E7862">
        <v>-0.53397172447569963</v>
      </c>
      <c r="F7862">
        <v>-0.32066858549066801</v>
      </c>
      <c r="G7862">
        <v>0.62285965053143255</v>
      </c>
      <c r="H7862">
        <v>-2.6007800345780452</v>
      </c>
    </row>
    <row r="7863" spans="1:8" x14ac:dyDescent="0.25">
      <c r="A7863">
        <v>4.76423766</v>
      </c>
      <c r="B7863">
        <v>786.14843146026863</v>
      </c>
      <c r="C7863">
        <v>-5.8742999999999997E-2</v>
      </c>
      <c r="D7863">
        <v>-4.1110000000000001E-3</v>
      </c>
      <c r="E7863">
        <v>-0.1151877217037313</v>
      </c>
      <c r="F7863">
        <v>-0.3617466631735215</v>
      </c>
      <c r="G7863">
        <v>0.37964306861639591</v>
      </c>
      <c r="H7863">
        <v>-1.879066254602054</v>
      </c>
    </row>
    <row r="7864" spans="1:8" x14ac:dyDescent="0.25">
      <c r="A7864">
        <v>4.76484372</v>
      </c>
      <c r="B7864">
        <v>786.24843762124817</v>
      </c>
      <c r="C7864">
        <v>-4.5135000000000002E-2</v>
      </c>
      <c r="D7864">
        <v>2.8899999999999998E-4</v>
      </c>
      <c r="E7864">
        <v>-0.1110012777622591</v>
      </c>
      <c r="F7864">
        <v>0.30933415734367492</v>
      </c>
      <c r="G7864">
        <v>0.32864708208711613</v>
      </c>
      <c r="H7864">
        <v>1.915324068019189</v>
      </c>
    </row>
    <row r="7865" spans="1:8" x14ac:dyDescent="0.25">
      <c r="A7865">
        <v>4.76544978</v>
      </c>
      <c r="B7865">
        <v>786.34844378222772</v>
      </c>
      <c r="C7865">
        <v>-5.7409000000000002E-2</v>
      </c>
      <c r="D7865">
        <v>-1.6386000000000001E-2</v>
      </c>
      <c r="E7865">
        <v>-0.54569189573889199</v>
      </c>
      <c r="F7865">
        <v>0.34051988156747481</v>
      </c>
      <c r="G7865">
        <v>0.64322113990278085</v>
      </c>
      <c r="H7865">
        <v>2.5837020281051069</v>
      </c>
    </row>
    <row r="7866" spans="1:8" x14ac:dyDescent="0.25">
      <c r="A7866">
        <v>4.7660558399999999</v>
      </c>
      <c r="B7866">
        <v>786.44844994320727</v>
      </c>
      <c r="C7866">
        <v>-5.1005000000000002E-2</v>
      </c>
      <c r="D7866">
        <v>-2.2469999999999999E-3</v>
      </c>
      <c r="E7866">
        <v>-1.2476571676843089</v>
      </c>
      <c r="F7866">
        <v>-0.12829868924305579</v>
      </c>
      <c r="G7866">
        <v>1.2542364058404289</v>
      </c>
      <c r="H7866">
        <v>-3.0391211454401961</v>
      </c>
    </row>
    <row r="7867" spans="1:8" x14ac:dyDescent="0.25">
      <c r="A7867">
        <v>4.7666618999999999</v>
      </c>
      <c r="B7867">
        <v>786.54845610418681</v>
      </c>
      <c r="C7867">
        <v>-5.4206999999999998E-2</v>
      </c>
      <c r="D7867">
        <v>2.9369999999999999E-3</v>
      </c>
      <c r="E7867">
        <v>6.4770217231733124E-3</v>
      </c>
      <c r="F7867">
        <v>-0.81088770289953471</v>
      </c>
      <c r="G7867">
        <v>0.8109135703168906</v>
      </c>
      <c r="H7867">
        <v>-1.562808927358579</v>
      </c>
    </row>
    <row r="7868" spans="1:8" x14ac:dyDescent="0.25">
      <c r="A7868">
        <v>4.7672679599999999</v>
      </c>
      <c r="B7868">
        <v>786.64846226516636</v>
      </c>
      <c r="C7868">
        <v>-4.9671E-2</v>
      </c>
      <c r="D7868">
        <v>-1.5476E-2</v>
      </c>
      <c r="E7868">
        <v>9.0984597373025902E-2</v>
      </c>
      <c r="F7868">
        <v>-0.1306353141498485</v>
      </c>
      <c r="G7868">
        <v>0.15919730607695989</v>
      </c>
      <c r="H7868">
        <v>-0.96243816263403226</v>
      </c>
    </row>
    <row r="7869" spans="1:8" x14ac:dyDescent="0.25">
      <c r="A7869">
        <v>4.7678740199999998</v>
      </c>
      <c r="B7869">
        <v>786.74846842614591</v>
      </c>
      <c r="C7869">
        <v>-5.7409000000000002E-2</v>
      </c>
      <c r="D7869">
        <v>-3.0309999999999998E-3</v>
      </c>
      <c r="E7869">
        <v>-0.39157384056674838</v>
      </c>
      <c r="F7869">
        <v>9.8829692903743785E-2</v>
      </c>
      <c r="G7869">
        <v>0.40385316739582672</v>
      </c>
      <c r="H7869">
        <v>2.8943649553394448</v>
      </c>
    </row>
    <row r="7870" spans="1:8" x14ac:dyDescent="0.25">
      <c r="A7870">
        <v>4.7684800799999998</v>
      </c>
      <c r="B7870">
        <v>786.84847458712545</v>
      </c>
      <c r="C7870">
        <v>-6.4613000000000004E-2</v>
      </c>
      <c r="D7870">
        <v>3.5799999999999997E-4</v>
      </c>
      <c r="E7870">
        <v>-0.62148746229201257</v>
      </c>
      <c r="F7870">
        <v>0.69586735371888186</v>
      </c>
      <c r="G7870">
        <v>0.93299412632550105</v>
      </c>
      <c r="H7870">
        <v>2.299792826303372</v>
      </c>
    </row>
    <row r="7871" spans="1:8" x14ac:dyDescent="0.25">
      <c r="A7871">
        <v>4.7690861399999998</v>
      </c>
      <c r="B7871">
        <v>786.948480748105</v>
      </c>
      <c r="C7871">
        <v>-5.5808000000000003E-2</v>
      </c>
      <c r="D7871">
        <v>-8.7799999999999996E-3</v>
      </c>
      <c r="E7871">
        <v>-0.94802784766634784</v>
      </c>
      <c r="F7871">
        <v>0.14623963780002081</v>
      </c>
      <c r="G7871">
        <v>0.95924075789906316</v>
      </c>
      <c r="H7871">
        <v>2.988542305979184</v>
      </c>
    </row>
    <row r="7872" spans="1:8" x14ac:dyDescent="0.25">
      <c r="A7872">
        <v>4.7696921999999997</v>
      </c>
      <c r="B7872">
        <v>787.04848690908455</v>
      </c>
      <c r="C7872">
        <v>-6.7280999999999994E-2</v>
      </c>
      <c r="D7872">
        <v>-5.5669999999999999E-3</v>
      </c>
      <c r="E7872">
        <v>-0.1699298859872789</v>
      </c>
      <c r="F7872">
        <v>-0.42803835647376481</v>
      </c>
      <c r="G7872">
        <v>0.46053555863191648</v>
      </c>
      <c r="H7872">
        <v>-1.948711117207929</v>
      </c>
    </row>
    <row r="7873" spans="1:8" x14ac:dyDescent="0.25">
      <c r="A7873">
        <v>4.7702982599999997</v>
      </c>
      <c r="B7873">
        <v>787.14849307006409</v>
      </c>
      <c r="C7873">
        <v>-5.0205E-2</v>
      </c>
      <c r="D7873">
        <v>-9.6000000000000002E-4</v>
      </c>
      <c r="E7873">
        <v>-0.23110065731518281</v>
      </c>
      <c r="F7873">
        <v>-0.31001202465212402</v>
      </c>
      <c r="G7873">
        <v>0.38667165559479361</v>
      </c>
      <c r="H7873">
        <v>-2.2113836183555118</v>
      </c>
    </row>
    <row r="7874" spans="1:8" x14ac:dyDescent="0.25">
      <c r="A7874">
        <v>4.7709043199999996</v>
      </c>
      <c r="B7874">
        <v>787.24849923104364</v>
      </c>
      <c r="C7874">
        <v>-5.7943000000000001E-2</v>
      </c>
      <c r="D7874">
        <v>-4.738E-3</v>
      </c>
      <c r="E7874">
        <v>-0.57049826803846304</v>
      </c>
      <c r="F7874">
        <v>-0.12251026665583301</v>
      </c>
      <c r="G7874">
        <v>0.5835041039024228</v>
      </c>
      <c r="H7874">
        <v>-2.9300625586251869</v>
      </c>
    </row>
    <row r="7875" spans="1:8" x14ac:dyDescent="0.25">
      <c r="A7875">
        <v>4.7715103799999996</v>
      </c>
      <c r="B7875">
        <v>787.34850539202318</v>
      </c>
      <c r="C7875">
        <v>-5.1805999999999998E-2</v>
      </c>
      <c r="D7875">
        <v>-1.2564000000000001E-2</v>
      </c>
      <c r="E7875">
        <v>-0.24119502040284521</v>
      </c>
      <c r="F7875">
        <v>-0.12341439104370509</v>
      </c>
      <c r="G7875">
        <v>0.27093569307829762</v>
      </c>
      <c r="H7875">
        <v>-2.668645675043106</v>
      </c>
    </row>
    <row r="7876" spans="1:8" x14ac:dyDescent="0.25">
      <c r="A7876">
        <v>4.7721164399999996</v>
      </c>
      <c r="B7876">
        <v>787.44851155300273</v>
      </c>
      <c r="C7876">
        <v>-6.1411E-2</v>
      </c>
      <c r="D7876">
        <v>1.111E-3</v>
      </c>
      <c r="E7876">
        <v>-1.492397562737767E-2</v>
      </c>
      <c r="F7876">
        <v>0.10126073752109289</v>
      </c>
      <c r="G7876">
        <v>0.1023545895983283</v>
      </c>
      <c r="H7876">
        <v>1.717124572691755</v>
      </c>
    </row>
    <row r="7877" spans="1:8" x14ac:dyDescent="0.25">
      <c r="A7877">
        <v>4.7727225000000004</v>
      </c>
      <c r="B7877">
        <v>787.54851771398228</v>
      </c>
      <c r="C7877">
        <v>-6.1945E-2</v>
      </c>
      <c r="D7877">
        <v>-7.8569999999999994E-3</v>
      </c>
      <c r="E7877">
        <v>-0.3293722591968346</v>
      </c>
      <c r="F7877">
        <v>0.63792063871067262</v>
      </c>
      <c r="G7877">
        <v>0.71793372007550904</v>
      </c>
      <c r="H7877">
        <v>2.0474158620705731</v>
      </c>
    </row>
    <row r="7878" spans="1:8" x14ac:dyDescent="0.25">
      <c r="A7878">
        <v>4.7733285600000004</v>
      </c>
      <c r="B7878">
        <v>787.64852387496182</v>
      </c>
      <c r="C7878">
        <v>-4.4602000000000003E-2</v>
      </c>
      <c r="D7878">
        <v>-1.2494999999999999E-2</v>
      </c>
      <c r="E7878">
        <v>-0.50273633237522242</v>
      </c>
      <c r="F7878">
        <v>-0.3130201711983534</v>
      </c>
      <c r="G7878">
        <v>0.59222077595026723</v>
      </c>
      <c r="H7878">
        <v>-2.584697347112042</v>
      </c>
    </row>
    <row r="7879" spans="1:8" x14ac:dyDescent="0.25">
      <c r="A7879">
        <v>4.7739346200000004</v>
      </c>
      <c r="B7879">
        <v>787.74853003594137</v>
      </c>
      <c r="C7879">
        <v>-6.2212000000000003E-2</v>
      </c>
      <c r="D7879">
        <v>2.918E-3</v>
      </c>
      <c r="E7879">
        <v>1.500844026934591E-2</v>
      </c>
      <c r="F7879">
        <v>-0.65144373181458071</v>
      </c>
      <c r="G7879">
        <v>0.65161659662705484</v>
      </c>
      <c r="H7879">
        <v>-1.547761665516086</v>
      </c>
    </row>
    <row r="7880" spans="1:8" x14ac:dyDescent="0.25">
      <c r="A7880">
        <v>4.7745406800000003</v>
      </c>
      <c r="B7880">
        <v>787.84853619692103</v>
      </c>
      <c r="C7880">
        <v>-5.1005000000000002E-2</v>
      </c>
      <c r="D7880">
        <v>-4.9579999999999997E-3</v>
      </c>
      <c r="E7880">
        <v>0.15738106334024171</v>
      </c>
      <c r="F7880">
        <v>-2.6389239194665019E-2</v>
      </c>
      <c r="G7880">
        <v>0.15957816593562671</v>
      </c>
      <c r="H7880">
        <v>-0.16613188076424079</v>
      </c>
    </row>
    <row r="7881" spans="1:8" x14ac:dyDescent="0.25">
      <c r="A7881">
        <v>4.7751467400000003</v>
      </c>
      <c r="B7881">
        <v>787.94854235790058</v>
      </c>
      <c r="C7881">
        <v>-4.6203000000000001E-2</v>
      </c>
      <c r="D7881">
        <v>-5.2529999999999999E-3</v>
      </c>
      <c r="E7881">
        <v>-1.157616807247726</v>
      </c>
      <c r="F7881">
        <v>-0.46552931841620138</v>
      </c>
      <c r="G7881">
        <v>1.247715600097824</v>
      </c>
      <c r="H7881">
        <v>-2.759238873606539</v>
      </c>
    </row>
    <row r="7882" spans="1:8" x14ac:dyDescent="0.25">
      <c r="A7882">
        <v>4.7757528000000002</v>
      </c>
      <c r="B7882">
        <v>788.04854851888012</v>
      </c>
      <c r="C7882">
        <v>-6.7015000000000005E-2</v>
      </c>
      <c r="D7882">
        <v>-1.155E-3</v>
      </c>
      <c r="E7882">
        <v>-0.45193747005021351</v>
      </c>
      <c r="F7882">
        <v>-9.3654978533504352E-2</v>
      </c>
      <c r="G7882">
        <v>0.46153952359413247</v>
      </c>
      <c r="H7882">
        <v>-2.9372549842272142</v>
      </c>
    </row>
    <row r="7883" spans="1:8" x14ac:dyDescent="0.25">
      <c r="A7883">
        <v>4.7763588600000002</v>
      </c>
      <c r="B7883">
        <v>788.14855467985967</v>
      </c>
      <c r="C7883">
        <v>-4.0866E-2</v>
      </c>
      <c r="D7883">
        <v>2.0699999999999999E-4</v>
      </c>
      <c r="E7883">
        <v>-0.38660794744428362</v>
      </c>
      <c r="F7883">
        <v>2.275208505038363E-2</v>
      </c>
      <c r="G7883">
        <v>0.38727685497744618</v>
      </c>
      <c r="H7883">
        <v>3.0828099171416148</v>
      </c>
    </row>
    <row r="7884" spans="1:8" x14ac:dyDescent="0.25">
      <c r="A7884">
        <v>4.7769649200000002</v>
      </c>
      <c r="B7884">
        <v>788.24856084083922</v>
      </c>
      <c r="C7884">
        <v>-4.3801E-2</v>
      </c>
      <c r="D7884">
        <v>-5.5849999999999997E-3</v>
      </c>
      <c r="E7884">
        <v>-5.3132044524388439E-2</v>
      </c>
      <c r="F7884">
        <v>-0.3810390109804761</v>
      </c>
      <c r="G7884">
        <v>0.38472554119049718</v>
      </c>
      <c r="H7884">
        <v>-1.7093429005711449</v>
      </c>
    </row>
    <row r="7885" spans="1:8" x14ac:dyDescent="0.25">
      <c r="A7885">
        <v>4.7775709800000001</v>
      </c>
      <c r="B7885">
        <v>788.34856700181876</v>
      </c>
      <c r="C7885">
        <v>-3.6864000000000001E-2</v>
      </c>
      <c r="D7885">
        <v>-4.8390000000000004E-3</v>
      </c>
      <c r="E7885">
        <v>-0.13862623574937011</v>
      </c>
      <c r="F7885">
        <v>-9.5278670146762459E-2</v>
      </c>
      <c r="G7885">
        <v>0.16821194435287731</v>
      </c>
      <c r="H7885">
        <v>-2.5394369240151722</v>
      </c>
    </row>
    <row r="7886" spans="1:8" x14ac:dyDescent="0.25">
      <c r="A7886">
        <v>4.7781770400000001</v>
      </c>
      <c r="B7886">
        <v>788.44857316279831</v>
      </c>
      <c r="C7886">
        <v>-5.1805999999999998E-2</v>
      </c>
      <c r="D7886">
        <v>3.163E-3</v>
      </c>
      <c r="E7886">
        <v>-9.6466994204586681E-2</v>
      </c>
      <c r="F7886">
        <v>-6.310403835549766E-2</v>
      </c>
      <c r="G7886">
        <v>0.1152735903303089</v>
      </c>
      <c r="H7886">
        <v>-2.5623044454059469</v>
      </c>
    </row>
    <row r="7887" spans="1:8" x14ac:dyDescent="0.25">
      <c r="A7887">
        <v>4.7787831000000001</v>
      </c>
      <c r="B7887">
        <v>788.54857932377786</v>
      </c>
      <c r="C7887">
        <v>-4.1667000000000003E-2</v>
      </c>
      <c r="D7887">
        <v>-1.1811E-2</v>
      </c>
      <c r="E7887">
        <v>-0.1109142887115461</v>
      </c>
      <c r="F7887">
        <v>-1.6003035015194659E-3</v>
      </c>
      <c r="G7887">
        <v>0.1109258329321226</v>
      </c>
      <c r="H7887">
        <v>-3.1271653648611908</v>
      </c>
    </row>
    <row r="7888" spans="1:8" x14ac:dyDescent="0.25">
      <c r="A7888">
        <v>4.77938916</v>
      </c>
      <c r="B7888">
        <v>788.6485854847574</v>
      </c>
      <c r="C7888">
        <v>-4.9404000000000003E-2</v>
      </c>
      <c r="D7888">
        <v>-3.4520000000000002E-3</v>
      </c>
      <c r="E7888">
        <v>-0.27633286808941682</v>
      </c>
      <c r="F7888">
        <v>0.1265144422359748</v>
      </c>
      <c r="G7888">
        <v>0.3039173540303397</v>
      </c>
      <c r="H7888">
        <v>2.7122435201415729</v>
      </c>
    </row>
    <row r="7889" spans="1:8" x14ac:dyDescent="0.25">
      <c r="A7889">
        <v>4.77999522</v>
      </c>
      <c r="B7889">
        <v>788.74859164573695</v>
      </c>
      <c r="C7889">
        <v>-2.5656999999999999E-2</v>
      </c>
      <c r="D7889">
        <v>-1.707E-3</v>
      </c>
      <c r="E7889">
        <v>-0.32137028984222787</v>
      </c>
      <c r="F7889">
        <v>0.248138381203383</v>
      </c>
      <c r="G7889">
        <v>0.40601911213576258</v>
      </c>
      <c r="H7889">
        <v>2.4840805856864909</v>
      </c>
    </row>
    <row r="7890" spans="1:8" x14ac:dyDescent="0.25">
      <c r="A7890">
        <v>4.78060128</v>
      </c>
      <c r="B7890">
        <v>788.8485978067165</v>
      </c>
      <c r="C7890">
        <v>-5.1005000000000002E-2</v>
      </c>
      <c r="D7890">
        <v>-9.4820000000000008E-3</v>
      </c>
      <c r="E7890">
        <v>-0.59701300499719101</v>
      </c>
      <c r="F7890">
        <v>0.39191887530181652</v>
      </c>
      <c r="G7890">
        <v>0.71416029920012836</v>
      </c>
      <c r="H7890">
        <v>2.5606851769883821</v>
      </c>
    </row>
    <row r="7891" spans="1:8" x14ac:dyDescent="0.25">
      <c r="A7891">
        <v>4.7812073399999999</v>
      </c>
      <c r="B7891">
        <v>788.94860396769604</v>
      </c>
      <c r="C7891">
        <v>-3.3661999999999997E-2</v>
      </c>
      <c r="D7891">
        <v>-3.483E-3</v>
      </c>
      <c r="E7891">
        <v>-0.17963400489461651</v>
      </c>
      <c r="F7891">
        <v>-0.76037631987542176</v>
      </c>
      <c r="G7891">
        <v>0.78130693299225795</v>
      </c>
      <c r="H7891">
        <v>-1.802786434096934</v>
      </c>
    </row>
    <row r="7892" spans="1:8" x14ac:dyDescent="0.25">
      <c r="A7892">
        <v>4.7818133999999999</v>
      </c>
      <c r="B7892">
        <v>789.04861012867559</v>
      </c>
      <c r="C7892">
        <v>-5.3407000000000003E-2</v>
      </c>
      <c r="D7892">
        <v>-4.0200000000000001E-4</v>
      </c>
      <c r="E7892">
        <v>0.1442960851456084</v>
      </c>
      <c r="F7892">
        <v>-0.21287691411885959</v>
      </c>
      <c r="G7892">
        <v>0.25717297827166252</v>
      </c>
      <c r="H7892">
        <v>-0.97509947161525834</v>
      </c>
    </row>
    <row r="7893" spans="1:8" x14ac:dyDescent="0.25">
      <c r="A7893">
        <v>4.7824194599999998</v>
      </c>
      <c r="B7893">
        <v>789.14861628965514</v>
      </c>
      <c r="C7893">
        <v>-4.2734000000000001E-2</v>
      </c>
      <c r="D7893">
        <v>-1.789E-3</v>
      </c>
      <c r="E7893">
        <v>0.17598901455441959</v>
      </c>
      <c r="F7893">
        <v>0.36501395196237529</v>
      </c>
      <c r="G7893">
        <v>0.40522502189650988</v>
      </c>
      <c r="H7893">
        <v>1.1215358921797101</v>
      </c>
    </row>
    <row r="7894" spans="1:8" x14ac:dyDescent="0.25">
      <c r="A7894">
        <v>4.7830255199999998</v>
      </c>
      <c r="B7894">
        <v>789.24862245063468</v>
      </c>
      <c r="C7894">
        <v>-4.9671E-2</v>
      </c>
      <c r="D7894">
        <v>-2.297E-3</v>
      </c>
      <c r="E7894">
        <v>-0.41414052949355229</v>
      </c>
      <c r="F7894">
        <v>0.57955016885219213</v>
      </c>
      <c r="G7894">
        <v>0.71231367836494919</v>
      </c>
      <c r="H7894">
        <v>2.191247012507918</v>
      </c>
    </row>
    <row r="7895" spans="1:8" x14ac:dyDescent="0.25">
      <c r="A7895">
        <v>4.7836315799999998</v>
      </c>
      <c r="B7895">
        <v>789.34862861161423</v>
      </c>
      <c r="C7895">
        <v>-5.1805999999999998E-2</v>
      </c>
      <c r="D7895">
        <v>9.4700000000000003E-4</v>
      </c>
      <c r="E7895">
        <v>-0.2148705713524198</v>
      </c>
      <c r="F7895">
        <v>-3.5599789791530091E-2</v>
      </c>
      <c r="G7895">
        <v>0.2177996957447747</v>
      </c>
      <c r="H7895">
        <v>-2.9774039776269379</v>
      </c>
    </row>
    <row r="7896" spans="1:8" x14ac:dyDescent="0.25">
      <c r="A7896">
        <v>4.7842376399999997</v>
      </c>
      <c r="B7896">
        <v>789.44863477259378</v>
      </c>
      <c r="C7896">
        <v>-4.1932999999999998E-2</v>
      </c>
      <c r="D7896">
        <v>-5.2099999999999998E-4</v>
      </c>
      <c r="E7896">
        <v>-0.2734373812437253</v>
      </c>
      <c r="F7896">
        <v>-4.2853728247297801E-2</v>
      </c>
      <c r="G7896">
        <v>0.27677507742952512</v>
      </c>
      <c r="H7896">
        <v>-2.9861349260216912</v>
      </c>
    </row>
    <row r="7897" spans="1:8" x14ac:dyDescent="0.25">
      <c r="A7897">
        <v>4.7848436999999997</v>
      </c>
      <c r="B7897">
        <v>789.54864093357344</v>
      </c>
      <c r="C7897">
        <v>-4.1667000000000003E-2</v>
      </c>
      <c r="D7897">
        <v>-6.0060000000000001E-3</v>
      </c>
      <c r="E7897">
        <v>-4.9108037047790758E-2</v>
      </c>
      <c r="F7897">
        <v>-0.13440513417869621</v>
      </c>
      <c r="G7897">
        <v>0.14309556036537441</v>
      </c>
      <c r="H7897">
        <v>-1.9211004883224949</v>
      </c>
    </row>
    <row r="7898" spans="1:8" x14ac:dyDescent="0.25">
      <c r="A7898">
        <v>4.7854497599999997</v>
      </c>
      <c r="B7898">
        <v>789.64864709455298</v>
      </c>
      <c r="C7898">
        <v>-2.8858999999999999E-2</v>
      </c>
      <c r="D7898">
        <v>2.1210000000000001E-3</v>
      </c>
      <c r="E7898">
        <v>-3.3269052860869339E-3</v>
      </c>
      <c r="F7898">
        <v>-4.5284221081114281E-2</v>
      </c>
      <c r="G7898">
        <v>4.5406265841905873E-2</v>
      </c>
      <c r="H7898">
        <v>-1.6441317830809761</v>
      </c>
    </row>
    <row r="7899" spans="1:8" x14ac:dyDescent="0.25">
      <c r="A7899">
        <v>4.7860558199999996</v>
      </c>
      <c r="B7899">
        <v>789.74865325553253</v>
      </c>
      <c r="C7899">
        <v>-4.7803999999999999E-2</v>
      </c>
      <c r="D7899">
        <v>-3.0560000000000001E-3</v>
      </c>
      <c r="E7899">
        <v>-2.5829612279088221E-4</v>
      </c>
      <c r="F7899">
        <v>6.7203321555359546E-2</v>
      </c>
      <c r="G7899">
        <v>6.7203817934400875E-2</v>
      </c>
      <c r="H7899">
        <v>1.5746398101961649</v>
      </c>
    </row>
    <row r="7900" spans="1:8" x14ac:dyDescent="0.25">
      <c r="A7900">
        <v>4.7866618799999996</v>
      </c>
      <c r="B7900">
        <v>789.84865941651208</v>
      </c>
      <c r="C7900">
        <v>-4.3801E-2</v>
      </c>
      <c r="D7900">
        <v>-8.3339999999999994E-3</v>
      </c>
      <c r="E7900">
        <v>-0.3383162760647036</v>
      </c>
      <c r="F7900">
        <v>-1.089808651037559E-2</v>
      </c>
      <c r="G7900">
        <v>0.33849175904278139</v>
      </c>
      <c r="H7900">
        <v>-3.1093910714415212</v>
      </c>
    </row>
    <row r="7901" spans="1:8" x14ac:dyDescent="0.25">
      <c r="A7901">
        <v>4.7872679400000004</v>
      </c>
      <c r="B7901">
        <v>789.94866557749162</v>
      </c>
      <c r="C7901">
        <v>-3.8464999999999999E-2</v>
      </c>
      <c r="D7901">
        <v>-4.3429999999999996E-3</v>
      </c>
      <c r="E7901">
        <v>-0.37855108272299309</v>
      </c>
      <c r="F7901">
        <v>0.33575242386390419</v>
      </c>
      <c r="G7901">
        <v>0.50599467621827521</v>
      </c>
      <c r="H7901">
        <v>2.4160395738814691</v>
      </c>
    </row>
    <row r="7902" spans="1:8" x14ac:dyDescent="0.25">
      <c r="A7902">
        <v>4.7878740000000004</v>
      </c>
      <c r="B7902">
        <v>790.04867173847117</v>
      </c>
      <c r="C7902">
        <v>-4.5135000000000002E-2</v>
      </c>
      <c r="D7902">
        <v>-2.0709999999999999E-3</v>
      </c>
      <c r="E7902">
        <v>-0.1832814996464083</v>
      </c>
      <c r="F7902">
        <v>-0.34742824731241789</v>
      </c>
      <c r="G7902">
        <v>0.39280847132313101</v>
      </c>
      <c r="H7902">
        <v>-2.0562306304934892</v>
      </c>
    </row>
    <row r="7903" spans="1:8" x14ac:dyDescent="0.25">
      <c r="A7903">
        <v>4.7884800600000004</v>
      </c>
      <c r="B7903">
        <v>790.14867789945072</v>
      </c>
      <c r="C7903">
        <v>-4.7537000000000003E-2</v>
      </c>
      <c r="D7903">
        <v>-4.5250000000000004E-3</v>
      </c>
      <c r="E7903">
        <v>-6.0937296500834688E-2</v>
      </c>
      <c r="F7903">
        <v>-0.29105183294712528</v>
      </c>
      <c r="G7903">
        <v>0.2973626129268977</v>
      </c>
      <c r="H7903">
        <v>-1.7771843110354091</v>
      </c>
    </row>
    <row r="7904" spans="1:8" x14ac:dyDescent="0.25">
      <c r="A7904">
        <v>4.7890861200000003</v>
      </c>
      <c r="B7904">
        <v>790.24868406043026</v>
      </c>
      <c r="C7904">
        <v>-4.0866E-2</v>
      </c>
      <c r="D7904">
        <v>-2.918E-3</v>
      </c>
      <c r="E7904">
        <v>6.3751264896403773E-2</v>
      </c>
      <c r="F7904">
        <v>-8.9819087290577401E-2</v>
      </c>
      <c r="G7904">
        <v>0.1101439613306322</v>
      </c>
      <c r="H7904">
        <v>-0.95354061794600398</v>
      </c>
    </row>
    <row r="7905" spans="1:8" x14ac:dyDescent="0.25">
      <c r="A7905">
        <v>4.7896921800000003</v>
      </c>
      <c r="B7905">
        <v>790.34869022140981</v>
      </c>
      <c r="C7905">
        <v>-4.2200000000000001E-2</v>
      </c>
      <c r="D7905">
        <v>2.1080000000000001E-3</v>
      </c>
      <c r="E7905">
        <v>-7.2898499388314941E-2</v>
      </c>
      <c r="F7905">
        <v>0.24144742845784131</v>
      </c>
      <c r="G7905">
        <v>0.25221231516714748</v>
      </c>
      <c r="H7905">
        <v>1.864016282816338</v>
      </c>
    </row>
    <row r="7906" spans="1:8" x14ac:dyDescent="0.25">
      <c r="A7906">
        <v>4.7902982400000003</v>
      </c>
      <c r="B7906">
        <v>790.44869638238936</v>
      </c>
      <c r="C7906">
        <v>-3.4195999999999997E-2</v>
      </c>
      <c r="D7906">
        <v>-3.3579999999999999E-3</v>
      </c>
      <c r="E7906">
        <v>-0.51034606390617732</v>
      </c>
      <c r="F7906">
        <v>6.174287764395122E-2</v>
      </c>
      <c r="G7906">
        <v>0.51406739624711073</v>
      </c>
      <c r="H7906">
        <v>3.021195413183527</v>
      </c>
    </row>
    <row r="7907" spans="1:8" x14ac:dyDescent="0.25">
      <c r="A7907">
        <v>4.7909043000000002</v>
      </c>
      <c r="B7907">
        <v>790.5487025433689</v>
      </c>
      <c r="C7907">
        <v>-5.4474000000000002E-2</v>
      </c>
      <c r="D7907">
        <v>-1.619E-3</v>
      </c>
      <c r="E7907">
        <v>-0.27196110610691782</v>
      </c>
      <c r="F7907">
        <v>4.6061039333917413E-2</v>
      </c>
      <c r="G7907">
        <v>0.27583412149228181</v>
      </c>
      <c r="H7907">
        <v>2.9738184861812611</v>
      </c>
    </row>
    <row r="7908" spans="1:8" x14ac:dyDescent="0.25">
      <c r="A7908">
        <v>4.7915103600000002</v>
      </c>
      <c r="B7908">
        <v>790.64870870434845</v>
      </c>
      <c r="C7908">
        <v>-5.9277000000000003E-2</v>
      </c>
      <c r="D7908">
        <v>3.771E-3</v>
      </c>
      <c r="E7908">
        <v>-0.41099715230019512</v>
      </c>
      <c r="F7908">
        <v>0.52031475989737308</v>
      </c>
      <c r="G7908">
        <v>0.66305814870637914</v>
      </c>
      <c r="H7908">
        <v>2.23934893866869</v>
      </c>
    </row>
    <row r="7909" spans="1:8" x14ac:dyDescent="0.25">
      <c r="A7909">
        <v>4.7921164200000002</v>
      </c>
      <c r="B7909">
        <v>790.748714865328</v>
      </c>
      <c r="C7909">
        <v>-4.2734000000000001E-2</v>
      </c>
      <c r="D7909">
        <v>-2.7799999999999999E-3</v>
      </c>
      <c r="E7909">
        <v>-5.2729852133549138E-2</v>
      </c>
      <c r="F7909">
        <v>-0.18208678952067861</v>
      </c>
      <c r="G7909">
        <v>0.18956802532065861</v>
      </c>
      <c r="H7909">
        <v>-1.8526721629189931</v>
      </c>
    </row>
    <row r="7910" spans="1:8" x14ac:dyDescent="0.25">
      <c r="A7910">
        <v>4.7927224800000001</v>
      </c>
      <c r="B7910">
        <v>790.84872102630754</v>
      </c>
      <c r="C7910">
        <v>-4.1667000000000003E-2</v>
      </c>
      <c r="D7910">
        <v>-6.4140000000000004E-3</v>
      </c>
      <c r="E7910">
        <v>-6.4265165446572806E-2</v>
      </c>
      <c r="F7910">
        <v>1.2178957324143E-2</v>
      </c>
      <c r="G7910">
        <v>6.5409009252385644E-2</v>
      </c>
      <c r="H7910">
        <v>2.9543026881722212</v>
      </c>
    </row>
    <row r="7911" spans="1:8" x14ac:dyDescent="0.25">
      <c r="A7911">
        <v>4.7933285400000001</v>
      </c>
      <c r="B7911">
        <v>790.94872718728709</v>
      </c>
      <c r="C7911">
        <v>-5.4740999999999998E-2</v>
      </c>
      <c r="D7911">
        <v>-9.4799999999999995E-4</v>
      </c>
      <c r="E7911">
        <v>-0.16336427497980299</v>
      </c>
      <c r="F7911">
        <v>0.1072231030711365</v>
      </c>
      <c r="G7911">
        <v>0.1954090073969986</v>
      </c>
      <c r="H7911">
        <v>2.560770849919404</v>
      </c>
    </row>
    <row r="7912" spans="1:8" x14ac:dyDescent="0.25">
      <c r="A7912">
        <v>4.7939346</v>
      </c>
      <c r="B7912">
        <v>791.04873334826664</v>
      </c>
      <c r="C7912">
        <v>-3.9799000000000001E-2</v>
      </c>
      <c r="D7912">
        <v>-4.3179999999999998E-3</v>
      </c>
      <c r="E7912">
        <v>-0.31256780635634468</v>
      </c>
      <c r="F7912">
        <v>1.8263376705019499E-2</v>
      </c>
      <c r="G7912">
        <v>0.31310091743571572</v>
      </c>
      <c r="H7912">
        <v>3.083228885480835</v>
      </c>
    </row>
    <row r="7913" spans="1:8" x14ac:dyDescent="0.25">
      <c r="A7913">
        <v>4.79454066</v>
      </c>
      <c r="B7913">
        <v>791.14873950924618</v>
      </c>
      <c r="C7913">
        <v>-4.9138000000000001E-2</v>
      </c>
      <c r="D7913">
        <v>-5.1590000000000004E-3</v>
      </c>
      <c r="E7913">
        <v>-0.70643670623708321</v>
      </c>
      <c r="F7913">
        <v>-0.42348095568854721</v>
      </c>
      <c r="G7913">
        <v>0.82364369708629726</v>
      </c>
      <c r="H7913">
        <v>-2.6015698821110309</v>
      </c>
    </row>
    <row r="7914" spans="1:8" x14ac:dyDescent="0.25">
      <c r="A7914">
        <v>4.79514672</v>
      </c>
      <c r="B7914">
        <v>791.24874567022584</v>
      </c>
      <c r="C7914">
        <v>-4.5669000000000001E-2</v>
      </c>
      <c r="D7914">
        <v>-5.5900000000000004E-4</v>
      </c>
      <c r="E7914">
        <v>-0.20693561753352499</v>
      </c>
      <c r="F7914">
        <v>-0.21486383950344329</v>
      </c>
      <c r="G7914">
        <v>0.29830993836971442</v>
      </c>
      <c r="H7914">
        <v>-2.337400515084016</v>
      </c>
    </row>
    <row r="7915" spans="1:8" x14ac:dyDescent="0.25">
      <c r="A7915">
        <v>4.7957527799999999</v>
      </c>
      <c r="B7915">
        <v>791.34875183120539</v>
      </c>
      <c r="C7915">
        <v>-6.5414E-2</v>
      </c>
      <c r="D7915">
        <v>-1.2489999999999999E-3</v>
      </c>
      <c r="E7915">
        <v>-6.6554540269489787E-2</v>
      </c>
      <c r="F7915">
        <v>-9.4256744134655374E-2</v>
      </c>
      <c r="G7915">
        <v>0.1153856171511381</v>
      </c>
      <c r="H7915">
        <v>-2.185603490380446</v>
      </c>
    </row>
    <row r="7916" spans="1:8" x14ac:dyDescent="0.25">
      <c r="A7916">
        <v>4.7963588399999999</v>
      </c>
      <c r="B7916">
        <v>791.44875799218494</v>
      </c>
      <c r="C7916">
        <v>-2.6457999999999999E-2</v>
      </c>
      <c r="D7916">
        <v>-3.4520000000000002E-3</v>
      </c>
      <c r="E7916">
        <v>1.1741178526230351E-2</v>
      </c>
      <c r="F7916">
        <v>2.0229723722370561E-2</v>
      </c>
      <c r="G7916">
        <v>2.33901046399595E-2</v>
      </c>
      <c r="H7916">
        <v>1.044918935523883</v>
      </c>
    </row>
    <row r="7917" spans="1:8" x14ac:dyDescent="0.25">
      <c r="A7917">
        <v>4.7969648999999999</v>
      </c>
      <c r="B7917">
        <v>791.54876415316448</v>
      </c>
      <c r="C7917">
        <v>-5.5274999999999998E-2</v>
      </c>
      <c r="D7917">
        <v>-1.738E-3</v>
      </c>
      <c r="E7917">
        <v>-0.13375828154378841</v>
      </c>
      <c r="F7917">
        <v>-8.8342150840367589E-2</v>
      </c>
      <c r="G7917">
        <v>0.1602985137069263</v>
      </c>
      <c r="H7917">
        <v>-2.5578984776789269</v>
      </c>
    </row>
    <row r="7918" spans="1:8" x14ac:dyDescent="0.25">
      <c r="A7918">
        <v>4.7975709599999998</v>
      </c>
      <c r="B7918">
        <v>791.64877031414403</v>
      </c>
      <c r="C7918">
        <v>-5.4474000000000002E-2</v>
      </c>
      <c r="D7918">
        <v>2.0960000000000002E-3</v>
      </c>
      <c r="E7918">
        <v>-0.25232853570778913</v>
      </c>
      <c r="F7918">
        <v>0.76340033132051766</v>
      </c>
      <c r="G7918">
        <v>0.80402099213435541</v>
      </c>
      <c r="H7918">
        <v>1.890023917146622</v>
      </c>
    </row>
    <row r="7919" spans="1:8" x14ac:dyDescent="0.25">
      <c r="A7919">
        <v>4.7981770199999998</v>
      </c>
      <c r="B7919">
        <v>791.74877647512358</v>
      </c>
      <c r="C7919">
        <v>-4.2734000000000001E-2</v>
      </c>
      <c r="D7919">
        <v>-2.6359999999999999E-3</v>
      </c>
      <c r="E7919">
        <v>-0.31565372491693261</v>
      </c>
      <c r="F7919">
        <v>-2.2829092047038299E-4</v>
      </c>
      <c r="G7919">
        <v>0.3156538074705878</v>
      </c>
      <c r="H7919">
        <v>-3.140869421571141</v>
      </c>
    </row>
    <row r="7920" spans="1:8" x14ac:dyDescent="0.25">
      <c r="A7920">
        <v>4.7987830799999998</v>
      </c>
      <c r="B7920">
        <v>791.84878263610312</v>
      </c>
      <c r="C7920">
        <v>-4.2734000000000001E-2</v>
      </c>
      <c r="D7920">
        <v>-5.9810000000000002E-3</v>
      </c>
      <c r="E7920">
        <v>-0.16523550830643441</v>
      </c>
      <c r="F7920">
        <v>-0.17570356148892499</v>
      </c>
      <c r="G7920">
        <v>0.24119393592123789</v>
      </c>
      <c r="H7920">
        <v>-2.325500543615342</v>
      </c>
    </row>
    <row r="7921" spans="1:8" x14ac:dyDescent="0.25">
      <c r="A7921">
        <v>4.7993891399999997</v>
      </c>
      <c r="B7921">
        <v>791.94878879708267</v>
      </c>
      <c r="C7921">
        <v>-4.0866E-2</v>
      </c>
      <c r="D7921">
        <v>7.2199999999999999E-4</v>
      </c>
      <c r="E7921">
        <v>-5.3862434070462747E-2</v>
      </c>
      <c r="F7921">
        <v>-0.13618830821028249</v>
      </c>
      <c r="G7921">
        <v>0.14645278111792151</v>
      </c>
      <c r="H7921">
        <v>-1.947417118556581</v>
      </c>
    </row>
    <row r="7922" spans="1:8" x14ac:dyDescent="0.25">
      <c r="A7922">
        <v>4.7999951999999997</v>
      </c>
      <c r="B7922">
        <v>792.04879495806222</v>
      </c>
      <c r="C7922">
        <v>-3.4195999999999997E-2</v>
      </c>
      <c r="D7922">
        <v>-4.4999999999999997E-3</v>
      </c>
      <c r="E7922">
        <v>-1.887891964729527E-2</v>
      </c>
      <c r="F7922">
        <v>2.0081654378595111E-2</v>
      </c>
      <c r="G7922">
        <v>2.7562410083851151E-2</v>
      </c>
      <c r="H7922">
        <v>2.325333731223433</v>
      </c>
    </row>
    <row r="7923" spans="1:8" x14ac:dyDescent="0.25">
      <c r="A7923">
        <v>4.8006012599999996</v>
      </c>
      <c r="B7923">
        <v>792.14880111904176</v>
      </c>
      <c r="C7923">
        <v>-3.2862000000000002E-2</v>
      </c>
      <c r="D7923">
        <v>-6.7279999999999996E-3</v>
      </c>
      <c r="E7923">
        <v>-0.48127238014808149</v>
      </c>
      <c r="F7923">
        <v>0.2436709965676486</v>
      </c>
      <c r="G7923">
        <v>0.5394429149239709</v>
      </c>
      <c r="H7923">
        <v>2.6729131406987068</v>
      </c>
    </row>
    <row r="7924" spans="1:8" x14ac:dyDescent="0.25">
      <c r="A7924">
        <v>4.8012073199999996</v>
      </c>
      <c r="B7924">
        <v>792.24880728002131</v>
      </c>
      <c r="C7924">
        <v>-3.9265000000000001E-2</v>
      </c>
      <c r="D7924">
        <v>3.2629999999999998E-3</v>
      </c>
      <c r="E7924">
        <v>-9.8389707055521011E-2</v>
      </c>
      <c r="F7924">
        <v>2.5531635964274869E-2</v>
      </c>
      <c r="G7924">
        <v>0.10164840819945729</v>
      </c>
      <c r="H7924">
        <v>2.8876976869589832</v>
      </c>
    </row>
    <row r="7925" spans="1:8" x14ac:dyDescent="0.25">
      <c r="A7925">
        <v>4.8018133799999996</v>
      </c>
      <c r="B7925">
        <v>792.34881344100086</v>
      </c>
      <c r="C7925">
        <v>-4.0866E-2</v>
      </c>
      <c r="D7925">
        <v>-3.6589999999999999E-3</v>
      </c>
      <c r="E7925">
        <v>-0.1149951148603246</v>
      </c>
      <c r="F7925">
        <v>-4.5558808423436327E-2</v>
      </c>
      <c r="G7925">
        <v>0.1236910727041471</v>
      </c>
      <c r="H7925">
        <v>-2.7643833821594308</v>
      </c>
    </row>
    <row r="7926" spans="1:8" x14ac:dyDescent="0.25">
      <c r="A7926">
        <v>4.8024194400000004</v>
      </c>
      <c r="B7926">
        <v>792.4488196019804</v>
      </c>
      <c r="C7926">
        <v>-1.8453000000000001E-2</v>
      </c>
      <c r="D7926">
        <v>-3.9350000000000001E-3</v>
      </c>
      <c r="E7926">
        <v>-7.349276877531595E-2</v>
      </c>
      <c r="F7926">
        <v>-6.7374791431090916E-2</v>
      </c>
      <c r="G7926">
        <v>9.9702304801067954E-2</v>
      </c>
      <c r="H7926">
        <v>-2.399597918585096</v>
      </c>
    </row>
    <row r="7927" spans="1:8" x14ac:dyDescent="0.25">
      <c r="A7927">
        <v>4.8030255000000004</v>
      </c>
      <c r="B7927">
        <v>792.54882576295995</v>
      </c>
      <c r="C7927">
        <v>-4.1133000000000003E-2</v>
      </c>
      <c r="D7927">
        <v>1.5809999999999999E-3</v>
      </c>
      <c r="E7927">
        <v>-6.0694868063316601E-2</v>
      </c>
      <c r="F7927">
        <v>-4.285548977130494E-2</v>
      </c>
      <c r="G7927">
        <v>7.4299798201353365E-2</v>
      </c>
      <c r="H7927">
        <v>-2.52679716678445</v>
      </c>
    </row>
    <row r="7928" spans="1:8" x14ac:dyDescent="0.25">
      <c r="A7928">
        <v>4.8036315600000004</v>
      </c>
      <c r="B7928">
        <v>792.6488319239395</v>
      </c>
      <c r="C7928">
        <v>-4.1667000000000003E-2</v>
      </c>
      <c r="D7928">
        <v>-2.0460000000000001E-3</v>
      </c>
      <c r="E7928">
        <v>-8.3978297505443444E-2</v>
      </c>
      <c r="F7928">
        <v>6.3475486408852755E-2</v>
      </c>
      <c r="G7928">
        <v>0.1052686649803882</v>
      </c>
      <c r="H7928">
        <v>2.4943543306913409</v>
      </c>
    </row>
    <row r="7929" spans="1:8" x14ac:dyDescent="0.25">
      <c r="A7929">
        <v>4.8042376200000003</v>
      </c>
      <c r="B7929">
        <v>792.74883808491904</v>
      </c>
      <c r="C7929">
        <v>-4.3801E-2</v>
      </c>
      <c r="D7929">
        <v>-4.1549999999999998E-3</v>
      </c>
      <c r="E7929">
        <v>-0.110016109376869</v>
      </c>
      <c r="F7929">
        <v>4.7847486007586218E-2</v>
      </c>
      <c r="G7929">
        <v>0.1199705223780799</v>
      </c>
      <c r="H7929">
        <v>2.7313552760197708</v>
      </c>
    </row>
    <row r="7930" spans="1:8" x14ac:dyDescent="0.25">
      <c r="A7930">
        <v>4.8048436800000003</v>
      </c>
      <c r="B7930">
        <v>792.84884424589859</v>
      </c>
      <c r="C7930">
        <v>-2.6991000000000001E-2</v>
      </c>
      <c r="D7930">
        <v>-1.531E-3</v>
      </c>
      <c r="E7930">
        <v>2.983457124271939E-2</v>
      </c>
      <c r="F7930">
        <v>-0.24439726100472611</v>
      </c>
      <c r="G7930">
        <v>0.24621154080962401</v>
      </c>
      <c r="H7930">
        <v>-1.449323266123167</v>
      </c>
    </row>
    <row r="7931" spans="1:8" x14ac:dyDescent="0.25">
      <c r="A7931">
        <v>4.8054497400000002</v>
      </c>
      <c r="B7931">
        <v>792.94885040687825</v>
      </c>
      <c r="C7931">
        <v>-4.4334999999999999E-2</v>
      </c>
      <c r="D7931">
        <v>-6.8999999999999997E-5</v>
      </c>
      <c r="E7931">
        <v>-0.20960462507756339</v>
      </c>
      <c r="F7931">
        <v>-0.1066802374418544</v>
      </c>
      <c r="G7931">
        <v>0.2351909265140906</v>
      </c>
      <c r="H7931">
        <v>-2.6708032666321899</v>
      </c>
    </row>
    <row r="7932" spans="1:8" x14ac:dyDescent="0.25">
      <c r="A7932">
        <v>4.8060558000000002</v>
      </c>
      <c r="B7932">
        <v>793.0488565678578</v>
      </c>
      <c r="C7932">
        <v>-2.3789999999999999E-2</v>
      </c>
      <c r="D7932">
        <v>-4.1920000000000004E-3</v>
      </c>
      <c r="E7932">
        <v>-0.11537205384851749</v>
      </c>
      <c r="F7932">
        <v>7.2059671980225032E-2</v>
      </c>
      <c r="G7932">
        <v>0.13602686181458001</v>
      </c>
      <c r="H7932">
        <v>2.5832917103425288</v>
      </c>
    </row>
    <row r="7933" spans="1:8" x14ac:dyDescent="0.25">
      <c r="A7933">
        <v>4.8066618600000002</v>
      </c>
      <c r="B7933">
        <v>793.14886272883734</v>
      </c>
      <c r="C7933">
        <v>-3.0460000000000001E-2</v>
      </c>
      <c r="D7933">
        <v>-5.058E-3</v>
      </c>
      <c r="E7933">
        <v>-7.1141113269977988E-3</v>
      </c>
      <c r="F7933">
        <v>3.5411569818354208E-2</v>
      </c>
      <c r="G7933">
        <v>3.6119106536196231E-2</v>
      </c>
      <c r="H7933">
        <v>1.769055138449128</v>
      </c>
    </row>
    <row r="7934" spans="1:8" x14ac:dyDescent="0.25">
      <c r="A7934">
        <v>4.8072679200000001</v>
      </c>
      <c r="B7934">
        <v>793.24886888981689</v>
      </c>
      <c r="C7934">
        <v>-5.5008000000000001E-2</v>
      </c>
      <c r="D7934">
        <v>1.431E-3</v>
      </c>
      <c r="E7934">
        <v>-9.2839272570320319E-2</v>
      </c>
      <c r="F7934">
        <v>4.5976542939395577E-2</v>
      </c>
      <c r="G7934">
        <v>0.1036000628959477</v>
      </c>
      <c r="H7934">
        <v>2.681770483417274</v>
      </c>
    </row>
    <row r="7935" spans="1:8" x14ac:dyDescent="0.25">
      <c r="A7935">
        <v>4.8078739800000001</v>
      </c>
      <c r="B7935">
        <v>793.34887505079644</v>
      </c>
      <c r="C7935">
        <v>-6.3546000000000005E-2</v>
      </c>
      <c r="D7935">
        <v>-5.0899999999999999E-3</v>
      </c>
      <c r="E7935">
        <v>-0.4688665118223348</v>
      </c>
      <c r="F7935">
        <v>0.17166035440021871</v>
      </c>
      <c r="G7935">
        <v>0.49930259681004291</v>
      </c>
      <c r="H7935">
        <v>2.790631805428784</v>
      </c>
    </row>
    <row r="7936" spans="1:8" x14ac:dyDescent="0.25">
      <c r="A7936">
        <v>4.8084800400000001</v>
      </c>
      <c r="B7936">
        <v>793.44888121177598</v>
      </c>
      <c r="C7936">
        <v>-4.6736E-2</v>
      </c>
      <c r="D7936">
        <v>-2.918E-3</v>
      </c>
      <c r="E7936">
        <v>-0.1517836478124405</v>
      </c>
      <c r="F7936">
        <v>-0.13548737228049151</v>
      </c>
      <c r="G7936">
        <v>0.2034578673601084</v>
      </c>
      <c r="H7936">
        <v>-2.4128616348509389</v>
      </c>
    </row>
    <row r="7937" spans="1:8" x14ac:dyDescent="0.25">
      <c r="A7937">
        <v>4.8090861</v>
      </c>
      <c r="B7937">
        <v>793.54888737275553</v>
      </c>
      <c r="C7937">
        <v>-1.9786999999999999E-2</v>
      </c>
      <c r="D7937">
        <v>3.2690000000000002E-3</v>
      </c>
      <c r="E7937">
        <v>-5.7694782242661183E-2</v>
      </c>
      <c r="F7937">
        <v>-4.1119725315735371E-2</v>
      </c>
      <c r="G7937">
        <v>7.0848568849833662E-2</v>
      </c>
      <c r="H7937">
        <v>-2.522386438009018</v>
      </c>
    </row>
    <row r="7938" spans="1:8" x14ac:dyDescent="0.25">
      <c r="A7938">
        <v>4.80969216</v>
      </c>
      <c r="B7938">
        <v>793.64889353373508</v>
      </c>
      <c r="C7938">
        <v>-3.9799000000000001E-2</v>
      </c>
      <c r="D7938">
        <v>4.5199999999999998E-4</v>
      </c>
      <c r="E7938">
        <v>-1.9510972998132869E-2</v>
      </c>
      <c r="F7938">
        <v>5.2040239598631348E-2</v>
      </c>
      <c r="G7938">
        <v>5.5577554865402543E-2</v>
      </c>
      <c r="H7938">
        <v>1.9294976394254151</v>
      </c>
    </row>
    <row r="7939" spans="1:8" x14ac:dyDescent="0.25">
      <c r="A7939">
        <v>4.81029822</v>
      </c>
      <c r="B7939">
        <v>793.74889969471462</v>
      </c>
      <c r="C7939">
        <v>-2.0320999999999999E-2</v>
      </c>
      <c r="D7939">
        <v>-3.5270000000000002E-3</v>
      </c>
      <c r="E7939">
        <v>-3.7618775017466861E-2</v>
      </c>
      <c r="F7939">
        <v>7.2886276712756548E-2</v>
      </c>
      <c r="G7939">
        <v>8.202183591497636E-2</v>
      </c>
      <c r="H7939">
        <v>2.047264304789377</v>
      </c>
    </row>
    <row r="7940" spans="1:8" x14ac:dyDescent="0.25">
      <c r="A7940">
        <v>4.8109042799999999</v>
      </c>
      <c r="B7940">
        <v>793.84890585569417</v>
      </c>
      <c r="C7940">
        <v>-3.8464999999999999E-2</v>
      </c>
      <c r="D7940">
        <v>4.3999999999999999E-5</v>
      </c>
      <c r="E7940">
        <v>-8.4021215960451784E-2</v>
      </c>
      <c r="F7940">
        <v>9.2588421733403051E-2</v>
      </c>
      <c r="G7940">
        <v>0.12502871898310161</v>
      </c>
      <c r="H7940">
        <v>2.3077232097827212</v>
      </c>
    </row>
    <row r="7941" spans="1:8" x14ac:dyDescent="0.25">
      <c r="A7941">
        <v>4.8115103399999999</v>
      </c>
      <c r="B7941">
        <v>793.94891201667372</v>
      </c>
      <c r="C7941">
        <v>-4.2200000000000001E-2</v>
      </c>
      <c r="D7941">
        <v>-2.4499999999999999E-4</v>
      </c>
      <c r="E7941">
        <v>-0.1911472420152513</v>
      </c>
      <c r="F7941">
        <v>3.8300630799731672E-2</v>
      </c>
      <c r="G7941">
        <v>0.19494667591342621</v>
      </c>
      <c r="H7941">
        <v>2.943839046680123</v>
      </c>
    </row>
    <row r="7942" spans="1:8" x14ac:dyDescent="0.25">
      <c r="A7942">
        <v>4.8121163999999998</v>
      </c>
      <c r="B7942">
        <v>794.04891817765326</v>
      </c>
      <c r="C7942">
        <v>-4.6203000000000001E-2</v>
      </c>
      <c r="D7942">
        <v>-4.4999999999999997E-3</v>
      </c>
      <c r="E7942">
        <v>-0.30084609385254152</v>
      </c>
      <c r="F7942">
        <v>-0.36578500253641683</v>
      </c>
      <c r="G7942">
        <v>0.47361064205410192</v>
      </c>
      <c r="H7942">
        <v>-2.2590873191744958</v>
      </c>
    </row>
    <row r="7943" spans="1:8" x14ac:dyDescent="0.25">
      <c r="A7943">
        <v>4.8127224599999998</v>
      </c>
      <c r="B7943">
        <v>794.14892433863281</v>
      </c>
      <c r="C7943">
        <v>-3.9799000000000001E-2</v>
      </c>
      <c r="D7943">
        <v>1.63E-4</v>
      </c>
      <c r="E7943">
        <v>-0.16326060386681029</v>
      </c>
      <c r="F7943">
        <v>-4.5523510116427197E-2</v>
      </c>
      <c r="G7943">
        <v>0.16948868619549801</v>
      </c>
      <c r="H7943">
        <v>-2.8696603775323282</v>
      </c>
    </row>
    <row r="7944" spans="1:8" x14ac:dyDescent="0.25">
      <c r="A7944">
        <v>4.8133285199999998</v>
      </c>
      <c r="B7944">
        <v>794.24893049961236</v>
      </c>
      <c r="C7944">
        <v>-3.8732000000000003E-2</v>
      </c>
      <c r="D7944">
        <v>4.7100000000000001E-4</v>
      </c>
      <c r="E7944">
        <v>4.4195168707661971E-2</v>
      </c>
      <c r="F7944">
        <v>-7.677620513154787E-2</v>
      </c>
      <c r="G7944">
        <v>8.8587801708249994E-2</v>
      </c>
      <c r="H7944">
        <v>-1.04848400113255</v>
      </c>
    </row>
    <row r="7945" spans="1:8" x14ac:dyDescent="0.25">
      <c r="A7945">
        <v>4.8139345799999997</v>
      </c>
      <c r="B7945">
        <v>794.3489366605919</v>
      </c>
      <c r="C7945">
        <v>-3.9531999999999998E-2</v>
      </c>
      <c r="D7945">
        <v>-2.6419999999999998E-3</v>
      </c>
      <c r="E7945">
        <v>2.6161155955239459E-2</v>
      </c>
      <c r="F7945">
        <v>8.1610260672609292E-2</v>
      </c>
      <c r="G7945">
        <v>8.5700879388519696E-2</v>
      </c>
      <c r="H7945">
        <v>1.260583584488429</v>
      </c>
    </row>
    <row r="7946" spans="1:8" x14ac:dyDescent="0.25">
      <c r="A7946">
        <v>4.8145406399999997</v>
      </c>
      <c r="B7946">
        <v>794.44894282157145</v>
      </c>
      <c r="C7946">
        <v>-4.9404000000000003E-2</v>
      </c>
      <c r="D7946">
        <v>-2.209E-3</v>
      </c>
      <c r="E7946">
        <v>-6.9693376237821042E-2</v>
      </c>
      <c r="F7946">
        <v>0.10514801580386381</v>
      </c>
      <c r="G7946">
        <v>0.1261478177334672</v>
      </c>
      <c r="H7946">
        <v>2.1561256285386641</v>
      </c>
    </row>
    <row r="7947" spans="1:8" x14ac:dyDescent="0.25">
      <c r="A7947">
        <v>4.8151466999999997</v>
      </c>
      <c r="B7947">
        <v>794.548948982551</v>
      </c>
      <c r="C7947">
        <v>-4.4334999999999999E-2</v>
      </c>
      <c r="D7947">
        <v>2.5700000000000001E-4</v>
      </c>
      <c r="E7947">
        <v>-0.11094084216978201</v>
      </c>
      <c r="F7947">
        <v>0.15075234049730149</v>
      </c>
      <c r="G7947">
        <v>0.18717408641891331</v>
      </c>
      <c r="H7947">
        <v>2.2052216392744799</v>
      </c>
    </row>
    <row r="7948" spans="1:8" x14ac:dyDescent="0.25">
      <c r="A7948">
        <v>4.8157527599999996</v>
      </c>
      <c r="B7948">
        <v>794.64895514353066</v>
      </c>
      <c r="C7948">
        <v>-2.8858999999999999E-2</v>
      </c>
      <c r="D7948">
        <v>-4.1399999999999998E-4</v>
      </c>
      <c r="E7948">
        <v>-0.13731263620403561</v>
      </c>
      <c r="F7948">
        <v>-3.0341731957280061E-2</v>
      </c>
      <c r="G7948">
        <v>0.140624964922553</v>
      </c>
      <c r="H7948">
        <v>-2.9241189930329239</v>
      </c>
    </row>
    <row r="7949" spans="1:8" x14ac:dyDescent="0.25">
      <c r="A7949">
        <v>4.8163588199999996</v>
      </c>
      <c r="B7949">
        <v>794.7489613045102</v>
      </c>
      <c r="C7949">
        <v>-5.9277000000000003E-2</v>
      </c>
      <c r="D7949">
        <v>-6.4700000000000001E-4</v>
      </c>
      <c r="E7949">
        <v>-1.7912213590369881E-2</v>
      </c>
      <c r="F7949">
        <v>-9.4871103098166473E-2</v>
      </c>
      <c r="G7949">
        <v>9.6547260959438733E-2</v>
      </c>
      <c r="H7949">
        <v>-1.7574054204720539</v>
      </c>
    </row>
    <row r="7950" spans="1:8" x14ac:dyDescent="0.25">
      <c r="A7950">
        <v>4.8169648799999996</v>
      </c>
      <c r="B7950">
        <v>794.84896746548975</v>
      </c>
      <c r="C7950">
        <v>-5.5008000000000001E-2</v>
      </c>
      <c r="D7950">
        <v>2.1020000000000001E-3</v>
      </c>
      <c r="E7950">
        <v>2.5071312883572089E-2</v>
      </c>
      <c r="F7950">
        <v>3.2063392982842873E-2</v>
      </c>
      <c r="G7950">
        <v>4.070174319704483E-2</v>
      </c>
      <c r="H7950">
        <v>0.90717151484014491</v>
      </c>
    </row>
    <row r="7951" spans="1:8" x14ac:dyDescent="0.25">
      <c r="A7951">
        <v>4.8175709400000004</v>
      </c>
      <c r="B7951">
        <v>794.9489736264693</v>
      </c>
      <c r="C7951">
        <v>-4.5135000000000002E-2</v>
      </c>
      <c r="D7951">
        <v>1.274E-3</v>
      </c>
      <c r="E7951">
        <v>5.6986623957012379E-2</v>
      </c>
      <c r="F7951">
        <v>0.12917755794360991</v>
      </c>
      <c r="G7951">
        <v>0.14118894002822119</v>
      </c>
      <c r="H7951">
        <v>1.155326750065258</v>
      </c>
    </row>
    <row r="7952" spans="1:8" x14ac:dyDescent="0.25">
      <c r="A7952">
        <v>4.8181770000000004</v>
      </c>
      <c r="B7952">
        <v>795.04897978744884</v>
      </c>
      <c r="C7952">
        <v>-3.6330000000000001E-2</v>
      </c>
      <c r="D7952">
        <v>-3.251E-3</v>
      </c>
      <c r="E7952">
        <v>9.1861203204496159E-2</v>
      </c>
      <c r="F7952">
        <v>0.60565725132869885</v>
      </c>
      <c r="G7952">
        <v>0.61258402422950309</v>
      </c>
      <c r="H7952">
        <v>1.420271643882199</v>
      </c>
    </row>
    <row r="7953" spans="1:8" x14ac:dyDescent="0.25">
      <c r="A7953">
        <v>4.8187830600000003</v>
      </c>
      <c r="B7953">
        <v>795.14898594842839</v>
      </c>
      <c r="C7953">
        <v>-3.8732000000000003E-2</v>
      </c>
      <c r="D7953">
        <v>-5.0000000000000002E-5</v>
      </c>
      <c r="E7953">
        <v>-0.13456013622179899</v>
      </c>
      <c r="F7953">
        <v>0.1229139968059392</v>
      </c>
      <c r="G7953">
        <v>0.1822478556001127</v>
      </c>
      <c r="H7953">
        <v>2.4013959498881632</v>
      </c>
    </row>
    <row r="7954" spans="1:8" x14ac:dyDescent="0.25">
      <c r="A7954">
        <v>4.8193891200000003</v>
      </c>
      <c r="B7954">
        <v>795.24899210940794</v>
      </c>
      <c r="C7954">
        <v>-7.3151999999999995E-2</v>
      </c>
      <c r="D7954">
        <v>5.5800000000000001E-4</v>
      </c>
      <c r="E7954">
        <v>-0.24894787569122021</v>
      </c>
      <c r="F7954">
        <v>-3.9795415017163681E-2</v>
      </c>
      <c r="G7954">
        <v>0.25210854778757408</v>
      </c>
      <c r="H7954">
        <v>-2.9830793535795901</v>
      </c>
    </row>
    <row r="7955" spans="1:8" x14ac:dyDescent="0.25">
      <c r="A7955">
        <v>4.8199951800000003</v>
      </c>
      <c r="B7955">
        <v>795.34899827038748</v>
      </c>
      <c r="C7955">
        <v>-3.5263000000000003E-2</v>
      </c>
      <c r="D7955">
        <v>-2.7799999999999999E-3</v>
      </c>
      <c r="E7955">
        <v>-0.22025129158837189</v>
      </c>
      <c r="F7955">
        <v>-4.7952304699564192E-2</v>
      </c>
      <c r="G7955">
        <v>0.22541085815094589</v>
      </c>
      <c r="H7955">
        <v>-2.9272216246674372</v>
      </c>
    </row>
    <row r="7956" spans="1:8" x14ac:dyDescent="0.25">
      <c r="A7956">
        <v>4.8206012400000002</v>
      </c>
      <c r="B7956">
        <v>795.44900443136703</v>
      </c>
      <c r="C7956">
        <v>-3.8198000000000003E-2</v>
      </c>
      <c r="D7956">
        <v>2.679E-3</v>
      </c>
      <c r="E7956">
        <v>9.9484895179209845E-2</v>
      </c>
      <c r="F7956">
        <v>8.9289704194016432E-3</v>
      </c>
      <c r="G7956">
        <v>9.9884788038864664E-2</v>
      </c>
      <c r="H7956">
        <v>8.9512182420101741E-2</v>
      </c>
    </row>
    <row r="7957" spans="1:8" x14ac:dyDescent="0.25">
      <c r="A7957">
        <v>4.8212073000000002</v>
      </c>
      <c r="B7957">
        <v>795.54901059234658</v>
      </c>
      <c r="C7957">
        <v>-4.8336999999999998E-2</v>
      </c>
      <c r="D7957">
        <v>2.428E-3</v>
      </c>
      <c r="E7957">
        <v>0.21194130358878971</v>
      </c>
      <c r="F7957">
        <v>0.1527123103497551</v>
      </c>
      <c r="G7957">
        <v>0.26122818741337123</v>
      </c>
      <c r="H7957">
        <v>0.62437898288391114</v>
      </c>
    </row>
    <row r="7958" spans="1:8" x14ac:dyDescent="0.25">
      <c r="A7958">
        <v>4.8218133600000002</v>
      </c>
      <c r="B7958">
        <v>795.64901675332612</v>
      </c>
      <c r="C7958">
        <v>-5.5808000000000003E-2</v>
      </c>
      <c r="D7958">
        <v>-1.1490000000000001E-3</v>
      </c>
      <c r="E7958">
        <v>-7.8744300357647373E-2</v>
      </c>
      <c r="F7958">
        <v>0.20674249940819439</v>
      </c>
      <c r="G7958">
        <v>0.22123093341656061</v>
      </c>
      <c r="H7958">
        <v>1.9347129912732299</v>
      </c>
    </row>
    <row r="7959" spans="1:8" x14ac:dyDescent="0.25">
      <c r="A7959">
        <v>4.8224194200000001</v>
      </c>
      <c r="B7959">
        <v>795.74902291430567</v>
      </c>
      <c r="C7959">
        <v>-5.3673999999999999E-2</v>
      </c>
      <c r="D7959">
        <v>-1.776E-3</v>
      </c>
      <c r="E7959">
        <v>-0.17923266542110941</v>
      </c>
      <c r="F7959">
        <v>6.2439737633658329E-2</v>
      </c>
      <c r="G7959">
        <v>0.18979744252680389</v>
      </c>
      <c r="H7959">
        <v>2.806368428610841</v>
      </c>
    </row>
    <row r="7960" spans="1:8" x14ac:dyDescent="0.25">
      <c r="A7960">
        <v>4.8230254800000001</v>
      </c>
      <c r="B7960">
        <v>795.84902907528522</v>
      </c>
      <c r="C7960">
        <v>-3.6596999999999998E-2</v>
      </c>
      <c r="D7960">
        <v>1.3990000000000001E-3</v>
      </c>
      <c r="E7960">
        <v>-0.38836645800224701</v>
      </c>
      <c r="F7960">
        <v>-0.2007777102608865</v>
      </c>
      <c r="G7960">
        <v>0.43719583099432169</v>
      </c>
      <c r="H7960">
        <v>-2.6644534651368632</v>
      </c>
    </row>
    <row r="7961" spans="1:8" x14ac:dyDescent="0.25">
      <c r="A7961">
        <v>4.8236315400000001</v>
      </c>
      <c r="B7961">
        <v>795.94903523626476</v>
      </c>
      <c r="C7961">
        <v>-6.5146999999999997E-2</v>
      </c>
      <c r="D7961">
        <v>3.8900000000000002E-4</v>
      </c>
      <c r="E7961">
        <v>-2.0197207435254421E-2</v>
      </c>
      <c r="F7961">
        <v>-0.1709939875905627</v>
      </c>
      <c r="G7961">
        <v>0.1721826674793494</v>
      </c>
      <c r="H7961">
        <v>-1.6883680560359271</v>
      </c>
    </row>
    <row r="7962" spans="1:8" x14ac:dyDescent="0.25">
      <c r="A7962">
        <v>4.8242376</v>
      </c>
      <c r="B7962">
        <v>796.04904139724431</v>
      </c>
      <c r="C7962">
        <v>-3.9799000000000001E-2</v>
      </c>
      <c r="D7962">
        <v>-1.5380000000000001E-3</v>
      </c>
      <c r="E7962">
        <v>0.14153199854927739</v>
      </c>
      <c r="F7962">
        <v>-3.7409469040950348E-2</v>
      </c>
      <c r="G7962">
        <v>0.14639253733465549</v>
      </c>
      <c r="H7962">
        <v>-0.25840846786631949</v>
      </c>
    </row>
    <row r="7963" spans="1:8" x14ac:dyDescent="0.25">
      <c r="A7963">
        <v>4.82484366</v>
      </c>
      <c r="B7963">
        <v>796.14904755822386</v>
      </c>
      <c r="C7963">
        <v>-4.9671E-2</v>
      </c>
      <c r="D7963">
        <v>4.1539999999999997E-3</v>
      </c>
      <c r="E7963">
        <v>-2.025121398543368E-3</v>
      </c>
      <c r="F7963">
        <v>0.25086726060170728</v>
      </c>
      <c r="G7963">
        <v>0.25087543434637782</v>
      </c>
      <c r="H7963">
        <v>1.578868633266532</v>
      </c>
    </row>
    <row r="7964" spans="1:8" x14ac:dyDescent="0.25">
      <c r="A7964">
        <v>4.8254497199999999</v>
      </c>
      <c r="B7964">
        <v>796.2490537192034</v>
      </c>
      <c r="C7964">
        <v>-3.9265000000000001E-2</v>
      </c>
      <c r="D7964">
        <v>3.2569999999999999E-3</v>
      </c>
      <c r="E7964">
        <v>-0.108032358366192</v>
      </c>
      <c r="F7964">
        <v>0.1023277872473579</v>
      </c>
      <c r="G7964">
        <v>0.14880176913297061</v>
      </c>
      <c r="H7964">
        <v>2.3833059630096511</v>
      </c>
    </row>
    <row r="7965" spans="1:8" x14ac:dyDescent="0.25">
      <c r="A7965">
        <v>4.8260557799999999</v>
      </c>
      <c r="B7965">
        <v>796.34905988018306</v>
      </c>
      <c r="C7965">
        <v>-4.3801E-2</v>
      </c>
      <c r="D7965">
        <v>1.25E-4</v>
      </c>
      <c r="E7965">
        <v>-0.18293267674639729</v>
      </c>
      <c r="F7965">
        <v>5.6222228520650959E-2</v>
      </c>
      <c r="G7965">
        <v>0.19137738424753911</v>
      </c>
      <c r="H7965">
        <v>2.8434170918667752</v>
      </c>
    </row>
    <row r="7966" spans="1:8" x14ac:dyDescent="0.25">
      <c r="A7966">
        <v>4.8266618399999999</v>
      </c>
      <c r="B7966">
        <v>796.44906604116261</v>
      </c>
      <c r="C7966">
        <v>-5.901E-2</v>
      </c>
      <c r="D7966">
        <v>2.9120000000000001E-3</v>
      </c>
      <c r="E7966">
        <v>-5.8551360177047887E-2</v>
      </c>
      <c r="F7966">
        <v>-0.13092985868586829</v>
      </c>
      <c r="G7966">
        <v>0.14342555446671221</v>
      </c>
      <c r="H7966">
        <v>-1.9913163242581671</v>
      </c>
    </row>
    <row r="7967" spans="1:8" x14ac:dyDescent="0.25">
      <c r="A7967">
        <v>4.8272678999999998</v>
      </c>
      <c r="B7967">
        <v>796.54907220214216</v>
      </c>
      <c r="C7967">
        <v>-5.5541E-2</v>
      </c>
      <c r="D7967">
        <v>2.1710000000000002E-3</v>
      </c>
      <c r="E7967">
        <v>-6.4506263088383906E-2</v>
      </c>
      <c r="F7967">
        <v>-8.7917450600561831E-2</v>
      </c>
      <c r="G7967">
        <v>0.1090437347935682</v>
      </c>
      <c r="H7967">
        <v>-2.2037926508879688</v>
      </c>
    </row>
    <row r="7968" spans="1:8" x14ac:dyDescent="0.25">
      <c r="A7968">
        <v>4.8278739599999998</v>
      </c>
      <c r="B7968">
        <v>796.6490783631217</v>
      </c>
      <c r="C7968">
        <v>-5.6875000000000002E-2</v>
      </c>
      <c r="D7968">
        <v>-3.5799999999999997E-4</v>
      </c>
      <c r="E7968">
        <v>0.15898294700540369</v>
      </c>
      <c r="F7968">
        <v>1.3642364779870041E-2</v>
      </c>
      <c r="G7968">
        <v>0.1595672007503737</v>
      </c>
      <c r="H7968">
        <v>8.5600546991534882E-2</v>
      </c>
    </row>
    <row r="7969" spans="1:8" x14ac:dyDescent="0.25">
      <c r="A7969">
        <v>4.8284800199999998</v>
      </c>
      <c r="B7969">
        <v>796.74908452410125</v>
      </c>
      <c r="C7969">
        <v>-4.4867999999999998E-2</v>
      </c>
      <c r="D7969">
        <v>4.0289999999999996E-3</v>
      </c>
      <c r="E7969">
        <v>-6.213733787179649E-2</v>
      </c>
      <c r="F7969">
        <v>0.17351848977197401</v>
      </c>
      <c r="G7969">
        <v>0.1843087492511965</v>
      </c>
      <c r="H7969">
        <v>1.9146707515570469</v>
      </c>
    </row>
    <row r="7970" spans="1:8" x14ac:dyDescent="0.25">
      <c r="A7970">
        <v>4.8290860799999997</v>
      </c>
      <c r="B7970">
        <v>796.8490906850808</v>
      </c>
      <c r="C7970">
        <v>-4.3268000000000001E-2</v>
      </c>
      <c r="D7970">
        <v>3.4640000000000001E-3</v>
      </c>
      <c r="E7970">
        <v>2.3169500553540641E-3</v>
      </c>
      <c r="F7970">
        <v>0.19888906712220339</v>
      </c>
      <c r="G7970">
        <v>0.19890256227183031</v>
      </c>
      <c r="H7970">
        <v>1.559147394621839</v>
      </c>
    </row>
    <row r="7971" spans="1:8" x14ac:dyDescent="0.25">
      <c r="A7971">
        <v>4.8296921399999997</v>
      </c>
      <c r="B7971">
        <v>796.94909684606034</v>
      </c>
      <c r="C7971">
        <v>-5.2606E-2</v>
      </c>
      <c r="D7971">
        <v>0</v>
      </c>
      <c r="E7971">
        <v>-0.31744647582790381</v>
      </c>
      <c r="F7971">
        <v>0.16411059670931649</v>
      </c>
      <c r="G7971">
        <v>0.35735773808306409</v>
      </c>
      <c r="H7971">
        <v>2.6644606682618059</v>
      </c>
    </row>
    <row r="7972" spans="1:8" x14ac:dyDescent="0.25">
      <c r="A7972">
        <v>4.8302981999999997</v>
      </c>
      <c r="B7972">
        <v>797.04910300703989</v>
      </c>
      <c r="C7972">
        <v>-6.0878000000000002E-2</v>
      </c>
      <c r="D7972">
        <v>1.3240000000000001E-3</v>
      </c>
      <c r="E7972">
        <v>-7.4406727861922581E-2</v>
      </c>
      <c r="F7972">
        <v>-6.7477675661443082E-2</v>
      </c>
      <c r="G7972">
        <v>0.10044699031722711</v>
      </c>
      <c r="H7972">
        <v>-2.4049916196044738</v>
      </c>
    </row>
    <row r="7973" spans="1:8" x14ac:dyDescent="0.25">
      <c r="A7973">
        <v>4.8309042599999996</v>
      </c>
      <c r="B7973">
        <v>797.14910916801944</v>
      </c>
      <c r="C7973">
        <v>-4.2200000000000001E-2</v>
      </c>
      <c r="D7973">
        <v>1.7129999999999999E-3</v>
      </c>
      <c r="E7973">
        <v>-4.2857800307596942E-2</v>
      </c>
      <c r="F7973">
        <v>-0.12193414829297999</v>
      </c>
      <c r="G7973">
        <v>0.12924677004529081</v>
      </c>
      <c r="H7973">
        <v>-1.9087918393634169</v>
      </c>
    </row>
    <row r="7974" spans="1:8" x14ac:dyDescent="0.25">
      <c r="A7974">
        <v>4.8315103199999996</v>
      </c>
      <c r="B7974">
        <v>797.24911532899898</v>
      </c>
      <c r="C7974">
        <v>-4.2200000000000001E-2</v>
      </c>
      <c r="D7974">
        <v>8.0900000000000004E-4</v>
      </c>
      <c r="E7974">
        <v>0.29952720411509848</v>
      </c>
      <c r="F7974">
        <v>0.12609131669984419</v>
      </c>
      <c r="G7974">
        <v>0.32498548606377531</v>
      </c>
      <c r="H7974">
        <v>0.39845041076819948</v>
      </c>
    </row>
    <row r="7975" spans="1:8" x14ac:dyDescent="0.25">
      <c r="A7975">
        <v>4.8321163800000004</v>
      </c>
      <c r="B7975">
        <v>797.34912148997853</v>
      </c>
      <c r="C7975">
        <v>-5.8742999999999997E-2</v>
      </c>
      <c r="D7975">
        <v>4.8190000000000004E-3</v>
      </c>
      <c r="E7975">
        <v>0.16721941732423329</v>
      </c>
      <c r="F7975">
        <v>0.38603837724353668</v>
      </c>
      <c r="G7975">
        <v>0.42069937275337033</v>
      </c>
      <c r="H7975">
        <v>1.1620278205560881</v>
      </c>
    </row>
    <row r="7976" spans="1:8" x14ac:dyDescent="0.25">
      <c r="A7976">
        <v>4.8327224400000004</v>
      </c>
      <c r="B7976">
        <v>797.44912765095808</v>
      </c>
      <c r="C7976">
        <v>-7.2350999999999999E-2</v>
      </c>
      <c r="D7976">
        <v>7.6309999999999998E-3</v>
      </c>
      <c r="E7976">
        <v>-0.1105718642423687</v>
      </c>
      <c r="F7976">
        <v>0.1278453375520516</v>
      </c>
      <c r="G7976">
        <v>0.1690283038305444</v>
      </c>
      <c r="H7976">
        <v>2.283870242352271</v>
      </c>
    </row>
    <row r="7977" spans="1:8" x14ac:dyDescent="0.25">
      <c r="A7977">
        <v>4.8333285000000004</v>
      </c>
      <c r="B7977">
        <v>797.54913381193762</v>
      </c>
      <c r="C7977">
        <v>-6.5414E-2</v>
      </c>
      <c r="D7977">
        <v>3.094E-3</v>
      </c>
      <c r="E7977">
        <v>-0.1819161500760097</v>
      </c>
      <c r="F7977">
        <v>3.6823892026209157E-2</v>
      </c>
      <c r="G7977">
        <v>0.18560572373295819</v>
      </c>
      <c r="H7977">
        <v>2.9418690133653098</v>
      </c>
    </row>
    <row r="7978" spans="1:8" x14ac:dyDescent="0.25">
      <c r="A7978">
        <v>4.8339345600000003</v>
      </c>
      <c r="B7978">
        <v>797.64913997291717</v>
      </c>
      <c r="C7978">
        <v>-4.4602000000000003E-2</v>
      </c>
      <c r="D7978">
        <v>1.073E-3</v>
      </c>
      <c r="E7978">
        <v>-7.0928514851329255E-2</v>
      </c>
      <c r="F7978">
        <v>7.7310830256488119E-2</v>
      </c>
      <c r="G7978">
        <v>0.10491815235679069</v>
      </c>
      <c r="H7978">
        <v>2.3131669374335528</v>
      </c>
    </row>
    <row r="7979" spans="1:8" x14ac:dyDescent="0.25">
      <c r="A7979">
        <v>4.8345406200000003</v>
      </c>
      <c r="B7979">
        <v>797.74914613389672</v>
      </c>
      <c r="C7979">
        <v>-6.5947000000000006E-2</v>
      </c>
      <c r="D7979">
        <v>5.2209999999999999E-3</v>
      </c>
      <c r="E7979">
        <v>-1.7490702264657931E-2</v>
      </c>
      <c r="F7979">
        <v>1.493424060185277E-2</v>
      </c>
      <c r="G7979">
        <v>2.2999047981708671E-2</v>
      </c>
      <c r="H7979">
        <v>2.4348741733806838</v>
      </c>
    </row>
    <row r="7980" spans="1:8" x14ac:dyDescent="0.25">
      <c r="A7980">
        <v>4.8351466800000003</v>
      </c>
      <c r="B7980">
        <v>797.84915229487626</v>
      </c>
      <c r="C7980">
        <v>-6.4079999999999998E-2</v>
      </c>
      <c r="D7980">
        <v>1.155E-3</v>
      </c>
      <c r="E7980">
        <v>-3.1094493346159428E-2</v>
      </c>
      <c r="F7980">
        <v>0.17222016765425771</v>
      </c>
      <c r="G7980">
        <v>0.17500472468854941</v>
      </c>
      <c r="H7980">
        <v>1.7494227520675809</v>
      </c>
    </row>
    <row r="7981" spans="1:8" x14ac:dyDescent="0.25">
      <c r="A7981">
        <v>4.8357527400000002</v>
      </c>
      <c r="B7981">
        <v>797.94915845585581</v>
      </c>
      <c r="C7981">
        <v>-5.3940000000000002E-2</v>
      </c>
      <c r="D7981">
        <v>4.7699999999999999E-4</v>
      </c>
      <c r="E7981">
        <v>0.33911930521027828</v>
      </c>
      <c r="F7981">
        <v>0.18019435587769969</v>
      </c>
      <c r="G7981">
        <v>0.38402071435858898</v>
      </c>
      <c r="H7981">
        <v>0.48841955573342122</v>
      </c>
    </row>
    <row r="7982" spans="1:8" x14ac:dyDescent="0.25">
      <c r="A7982">
        <v>4.8363588000000002</v>
      </c>
      <c r="B7982">
        <v>798.04916461683547</v>
      </c>
      <c r="C7982">
        <v>-8.0355999999999997E-2</v>
      </c>
      <c r="D7982">
        <v>7.7999999999999996E-3</v>
      </c>
      <c r="E7982">
        <v>0.14265499398779241</v>
      </c>
      <c r="F7982">
        <v>0.5339678726817555</v>
      </c>
      <c r="G7982">
        <v>0.55269533774579338</v>
      </c>
      <c r="H7982">
        <v>1.309733171038912</v>
      </c>
    </row>
    <row r="7983" spans="1:8" x14ac:dyDescent="0.25">
      <c r="A7983">
        <v>4.8369648600000001</v>
      </c>
      <c r="B7983">
        <v>798.14917077781502</v>
      </c>
      <c r="C7983">
        <v>-3.8997999999999998E-2</v>
      </c>
      <c r="D7983">
        <v>4.1859999999999996E-3</v>
      </c>
      <c r="E7983">
        <v>-1.8800932010883349E-2</v>
      </c>
      <c r="F7983">
        <v>0.19698712427843901</v>
      </c>
      <c r="G7983">
        <v>0.1978822937404128</v>
      </c>
      <c r="H7983">
        <v>1.6659505382969599</v>
      </c>
    </row>
    <row r="7984" spans="1:8" x14ac:dyDescent="0.25">
      <c r="A7984">
        <v>4.8375709200000001</v>
      </c>
      <c r="B7984">
        <v>798.24917693879456</v>
      </c>
      <c r="C7984">
        <v>-6.7280999999999994E-2</v>
      </c>
      <c r="D7984">
        <v>4.1399999999999998E-4</v>
      </c>
      <c r="E7984">
        <v>1.7203599736749929E-3</v>
      </c>
      <c r="F7984">
        <v>6.8257708938356323E-2</v>
      </c>
      <c r="G7984">
        <v>6.8279385380599258E-2</v>
      </c>
      <c r="H7984">
        <v>1.5455977688460589</v>
      </c>
    </row>
    <row r="7985" spans="1:8" x14ac:dyDescent="0.25">
      <c r="A7985">
        <v>4.8381769800000001</v>
      </c>
      <c r="B7985">
        <v>798.34918309977411</v>
      </c>
      <c r="C7985">
        <v>-5.4206999999999998E-2</v>
      </c>
      <c r="D7985">
        <v>4.3359999999999996E-3</v>
      </c>
      <c r="E7985">
        <v>-5.5311715290755721E-3</v>
      </c>
      <c r="F7985">
        <v>6.4197276216728438E-2</v>
      </c>
      <c r="G7985">
        <v>6.4435115675623503E-2</v>
      </c>
      <c r="H7985">
        <v>1.6567430499429501</v>
      </c>
    </row>
    <row r="7986" spans="1:8" x14ac:dyDescent="0.25">
      <c r="A7986">
        <v>4.83878304</v>
      </c>
      <c r="B7986">
        <v>798.44918926075366</v>
      </c>
      <c r="C7986">
        <v>-4.7003000000000003E-2</v>
      </c>
      <c r="D7986">
        <v>2.604E-3</v>
      </c>
      <c r="E7986">
        <v>9.892330231730502E-2</v>
      </c>
      <c r="F7986">
        <v>0.1854433530059931</v>
      </c>
      <c r="G7986">
        <v>0.21017863096772299</v>
      </c>
      <c r="H7986">
        <v>1.0807542796902041</v>
      </c>
    </row>
    <row r="7987" spans="1:8" x14ac:dyDescent="0.25">
      <c r="A7987">
        <v>4.8393891</v>
      </c>
      <c r="B7987">
        <v>798.5491954217332</v>
      </c>
      <c r="C7987">
        <v>-7.0216000000000001E-2</v>
      </c>
      <c r="D7987">
        <v>-1.632E-3</v>
      </c>
      <c r="E7987">
        <v>5.5750400910653183E-2</v>
      </c>
      <c r="F7987">
        <v>0.27776709491278778</v>
      </c>
      <c r="G7987">
        <v>0.28330666461978649</v>
      </c>
      <c r="H7987">
        <v>1.3727189732873391</v>
      </c>
    </row>
    <row r="7988" spans="1:8" x14ac:dyDescent="0.25">
      <c r="A7988">
        <v>4.83999516</v>
      </c>
      <c r="B7988">
        <v>798.64920158271275</v>
      </c>
      <c r="C7988">
        <v>-5.6609E-2</v>
      </c>
      <c r="D7988">
        <v>6.4570000000000001E-3</v>
      </c>
      <c r="E7988">
        <v>-8.8619144842290026E-3</v>
      </c>
      <c r="F7988">
        <v>0.2054209323448726</v>
      </c>
      <c r="G7988">
        <v>0.2056119961815519</v>
      </c>
      <c r="H7988">
        <v>1.6139098640962799</v>
      </c>
    </row>
    <row r="7989" spans="1:8" x14ac:dyDescent="0.25">
      <c r="A7989">
        <v>4.8406012199999999</v>
      </c>
      <c r="B7989">
        <v>798.7492077436923</v>
      </c>
      <c r="C7989">
        <v>-6.1144999999999998E-2</v>
      </c>
      <c r="D7989">
        <v>6.8089999999999999E-3</v>
      </c>
      <c r="E7989">
        <v>1.486049832696567</v>
      </c>
      <c r="F7989">
        <v>0.26567870531068227</v>
      </c>
      <c r="G7989">
        <v>1.5096122945024839</v>
      </c>
      <c r="H7989">
        <v>0.1769127460543849</v>
      </c>
    </row>
    <row r="7990" spans="1:8" x14ac:dyDescent="0.25">
      <c r="A7990">
        <v>4.8412072799999999</v>
      </c>
      <c r="B7990">
        <v>798.84921390467184</v>
      </c>
      <c r="C7990">
        <v>-5.6075E-2</v>
      </c>
      <c r="D7990">
        <v>5.0799999999999999E-4</v>
      </c>
      <c r="E7990">
        <v>-0.1177345609224781</v>
      </c>
      <c r="F7990">
        <v>-1.133865506904198E-2</v>
      </c>
      <c r="G7990">
        <v>0.11827929630490459</v>
      </c>
      <c r="H7990">
        <v>-3.0455818192182562</v>
      </c>
    </row>
    <row r="7991" spans="1:8" x14ac:dyDescent="0.25">
      <c r="A7991">
        <v>4.8418133399999999</v>
      </c>
      <c r="B7991">
        <v>798.94922006565139</v>
      </c>
      <c r="C7991">
        <v>-3.3661999999999997E-2</v>
      </c>
      <c r="D7991">
        <v>3.5019999999999999E-3</v>
      </c>
      <c r="E7991">
        <v>0.1477660516778295</v>
      </c>
      <c r="F7991">
        <v>5.9331934705478269E-2</v>
      </c>
      <c r="G7991">
        <v>0.15923279971271659</v>
      </c>
      <c r="H7991">
        <v>0.38182133599695212</v>
      </c>
    </row>
    <row r="7992" spans="1:8" x14ac:dyDescent="0.25">
      <c r="A7992">
        <v>4.8424193999999998</v>
      </c>
      <c r="B7992">
        <v>799.04922622663094</v>
      </c>
      <c r="C7992">
        <v>-5.5008000000000001E-2</v>
      </c>
      <c r="D7992">
        <v>3.5639999999999999E-3</v>
      </c>
      <c r="E7992">
        <v>3.7331336533310708E-2</v>
      </c>
      <c r="F7992">
        <v>0.1438806530028936</v>
      </c>
      <c r="G7992">
        <v>0.14864478126023259</v>
      </c>
      <c r="H7992">
        <v>1.316933736423638</v>
      </c>
    </row>
    <row r="7993" spans="1:8" x14ac:dyDescent="0.25">
      <c r="A7993">
        <v>4.8430254599999998</v>
      </c>
      <c r="B7993">
        <v>799.14923238761048</v>
      </c>
      <c r="C7993">
        <v>-5.1005000000000002E-2</v>
      </c>
      <c r="D7993">
        <v>3.6999999999999998E-5</v>
      </c>
      <c r="E7993">
        <v>-3.3141856590308068E-4</v>
      </c>
      <c r="F7993">
        <v>0.21075109125628899</v>
      </c>
      <c r="G7993">
        <v>0.2107513518437841</v>
      </c>
      <c r="H7993">
        <v>1.5723688846912041</v>
      </c>
    </row>
    <row r="7994" spans="1:8" x14ac:dyDescent="0.25">
      <c r="A7994">
        <v>4.8436315199999997</v>
      </c>
      <c r="B7994">
        <v>799.24923854859003</v>
      </c>
      <c r="C7994">
        <v>-6.0610999999999998E-2</v>
      </c>
      <c r="D7994">
        <v>5.7920000000000003E-3</v>
      </c>
      <c r="E7994">
        <v>-9.7319559933995645E-2</v>
      </c>
      <c r="F7994">
        <v>0.15056841138928759</v>
      </c>
      <c r="G7994">
        <v>0.17928174266790339</v>
      </c>
      <c r="H7994">
        <v>2.144599802442329</v>
      </c>
    </row>
    <row r="7995" spans="1:8" x14ac:dyDescent="0.25">
      <c r="A7995">
        <v>4.8442375799999997</v>
      </c>
      <c r="B7995">
        <v>799.34924470956958</v>
      </c>
      <c r="C7995">
        <v>-5.4740999999999998E-2</v>
      </c>
      <c r="D7995">
        <v>8.1329999999999996E-3</v>
      </c>
      <c r="E7995">
        <v>-5.5630932358146437E-2</v>
      </c>
      <c r="F7995">
        <v>3.6244407811781308E-2</v>
      </c>
      <c r="G7995">
        <v>6.6396217758720094E-2</v>
      </c>
      <c r="H7995">
        <v>2.5641528798633551</v>
      </c>
    </row>
    <row r="7996" spans="1:8" x14ac:dyDescent="0.25">
      <c r="A7996">
        <v>4.8448436399999997</v>
      </c>
      <c r="B7996">
        <v>799.44925087054912</v>
      </c>
      <c r="C7996">
        <v>-4.5935999999999998E-2</v>
      </c>
      <c r="D7996">
        <v>1.7129999999999999E-3</v>
      </c>
      <c r="E7996">
        <v>-6.3467300625544016E-4</v>
      </c>
      <c r="F7996">
        <v>3.6807653407740358E-2</v>
      </c>
      <c r="G7996">
        <v>3.6813124822666313E-2</v>
      </c>
      <c r="H7996">
        <v>1.5880375812200529</v>
      </c>
    </row>
    <row r="7997" spans="1:8" x14ac:dyDescent="0.25">
      <c r="A7997">
        <v>4.8454496999999996</v>
      </c>
      <c r="B7997">
        <v>799.54925703152867</v>
      </c>
      <c r="C7997">
        <v>-5.9277000000000003E-2</v>
      </c>
      <c r="D7997">
        <v>2.385E-3</v>
      </c>
      <c r="E7997">
        <v>0.11064611974637099</v>
      </c>
      <c r="F7997">
        <v>-9.3253009854798369E-2</v>
      </c>
      <c r="G7997">
        <v>0.14470206516116971</v>
      </c>
      <c r="H7997">
        <v>-0.70030164506627801</v>
      </c>
    </row>
    <row r="7998" spans="1:8" x14ac:dyDescent="0.25">
      <c r="A7998">
        <v>4.8460557599999996</v>
      </c>
      <c r="B7998">
        <v>799.64926319250822</v>
      </c>
      <c r="C7998">
        <v>-5.3673999999999999E-2</v>
      </c>
      <c r="D7998">
        <v>5.8240000000000002E-3</v>
      </c>
      <c r="E7998">
        <v>0.16399644024870291</v>
      </c>
      <c r="F7998">
        <v>4.4089541418651478E-2</v>
      </c>
      <c r="G7998">
        <v>0.16981966928702161</v>
      </c>
      <c r="H7998">
        <v>0.26263453650257751</v>
      </c>
    </row>
    <row r="7999" spans="1:8" x14ac:dyDescent="0.25">
      <c r="A7999">
        <v>4.8466618199999996</v>
      </c>
      <c r="B7999">
        <v>799.74926935348788</v>
      </c>
      <c r="C7999">
        <v>-5.7943000000000001E-2</v>
      </c>
      <c r="D7999">
        <v>1.3200000000000001E-4</v>
      </c>
      <c r="E7999">
        <v>0.52500858414791862</v>
      </c>
      <c r="F7999">
        <v>0.341675271284962</v>
      </c>
      <c r="G7999">
        <v>0.62639923725740154</v>
      </c>
      <c r="H7999">
        <v>0.57693698333135812</v>
      </c>
    </row>
    <row r="8000" spans="1:8" x14ac:dyDescent="0.25">
      <c r="A8000">
        <v>4.8472678800000004</v>
      </c>
      <c r="B8000">
        <v>799.84927551446742</v>
      </c>
      <c r="C8000">
        <v>-5.7409000000000002E-2</v>
      </c>
      <c r="D8000">
        <v>-1.042E-3</v>
      </c>
      <c r="E8000">
        <v>-1.191679556589674E-2</v>
      </c>
      <c r="F8000">
        <v>0.1900989985457118</v>
      </c>
      <c r="G8000">
        <v>0.19047214826488909</v>
      </c>
      <c r="H8000">
        <v>1.633401719518192</v>
      </c>
    </row>
    <row r="8001" spans="1:8" x14ac:dyDescent="0.25">
      <c r="A8001">
        <v>4.8478739400000004</v>
      </c>
      <c r="B8001">
        <v>799.94928167544697</v>
      </c>
      <c r="C8001">
        <v>-5.0738999999999999E-2</v>
      </c>
      <c r="D8001">
        <v>8.208E-3</v>
      </c>
      <c r="E8001">
        <v>3.4430067760233371E-2</v>
      </c>
      <c r="F8001">
        <v>0.10246142171476789</v>
      </c>
      <c r="G8001">
        <v>0.1080915006176979</v>
      </c>
      <c r="H8001">
        <v>1.246621122926203</v>
      </c>
    </row>
    <row r="8002" spans="1:8" x14ac:dyDescent="0.25">
      <c r="A8002">
        <v>4.8484800000000003</v>
      </c>
      <c r="B8002">
        <v>800.04928783642652</v>
      </c>
      <c r="C8002">
        <v>-4.4334999999999999E-2</v>
      </c>
      <c r="D8002">
        <v>4.581E-3</v>
      </c>
      <c r="E8002">
        <v>0.25450922919023489</v>
      </c>
      <c r="F8002">
        <v>-3.8968878182308687E-2</v>
      </c>
      <c r="G8002">
        <v>0.25747528271621561</v>
      </c>
      <c r="H8002">
        <v>-0.15193384034338731</v>
      </c>
    </row>
    <row r="8003" spans="1:8" x14ac:dyDescent="0.25">
      <c r="A8003">
        <v>4.8490860600000003</v>
      </c>
      <c r="B8003">
        <v>800.14929399740606</v>
      </c>
      <c r="C8003">
        <v>-5.3673999999999999E-2</v>
      </c>
      <c r="D8003">
        <v>9.1E-4</v>
      </c>
      <c r="E8003">
        <v>0.26222389103231508</v>
      </c>
      <c r="F8003">
        <v>7.5753440665553715E-2</v>
      </c>
      <c r="G8003">
        <v>0.27294679481685991</v>
      </c>
      <c r="H8003">
        <v>0.28123175189649152</v>
      </c>
    </row>
    <row r="8004" spans="1:8" x14ac:dyDescent="0.25">
      <c r="A8004">
        <v>4.8496921200000003</v>
      </c>
      <c r="B8004">
        <v>800.24930015838561</v>
      </c>
      <c r="C8004">
        <v>-5.6342000000000003E-2</v>
      </c>
      <c r="D8004">
        <v>5.8110000000000002E-3</v>
      </c>
      <c r="E8004">
        <v>0.26908979833767033</v>
      </c>
      <c r="F8004">
        <v>0.36589445360212969</v>
      </c>
      <c r="G8004">
        <v>0.45418946569268759</v>
      </c>
      <c r="H8004">
        <v>0.93668534368447132</v>
      </c>
    </row>
    <row r="8005" spans="1:8" x14ac:dyDescent="0.25">
      <c r="A8005">
        <v>4.8502981800000002</v>
      </c>
      <c r="B8005">
        <v>800.34930631936516</v>
      </c>
      <c r="C8005">
        <v>-5.3407000000000003E-2</v>
      </c>
      <c r="D8005">
        <v>1.9580000000000001E-3</v>
      </c>
      <c r="E8005">
        <v>0.21536290912570741</v>
      </c>
      <c r="F8005">
        <v>0.32849074266436168</v>
      </c>
      <c r="G8005">
        <v>0.39279428540047728</v>
      </c>
      <c r="H8005">
        <v>0.99048512148300794</v>
      </c>
    </row>
    <row r="8006" spans="1:8" x14ac:dyDescent="0.25">
      <c r="A8006">
        <v>4.8509042400000002</v>
      </c>
      <c r="B8006">
        <v>800.4493124803447</v>
      </c>
      <c r="C8006">
        <v>-4.727E-2</v>
      </c>
      <c r="D8006">
        <v>-1.745E-3</v>
      </c>
      <c r="E8006">
        <v>0.15458281458428311</v>
      </c>
      <c r="F8006">
        <v>7.2259949899615164E-2</v>
      </c>
      <c r="G8006">
        <v>0.1706380582528228</v>
      </c>
      <c r="H8006">
        <v>0.43727134685477059</v>
      </c>
    </row>
    <row r="8007" spans="1:8" x14ac:dyDescent="0.25">
      <c r="A8007">
        <v>4.8515103000000002</v>
      </c>
      <c r="B8007">
        <v>800.54931864132425</v>
      </c>
      <c r="C8007">
        <v>-4.8070000000000002E-2</v>
      </c>
      <c r="D8007">
        <v>6.5199999999999998E-3</v>
      </c>
      <c r="E8007">
        <v>4.4922696419137507E-2</v>
      </c>
      <c r="F8007">
        <v>9.1929907247901607E-2</v>
      </c>
      <c r="G8007">
        <v>0.10231889610513679</v>
      </c>
      <c r="H8007">
        <v>1.116259802033738</v>
      </c>
    </row>
    <row r="8008" spans="1:8" x14ac:dyDescent="0.25">
      <c r="A8008">
        <v>4.8521163600000001</v>
      </c>
      <c r="B8008">
        <v>800.64932480230379</v>
      </c>
      <c r="C8008">
        <v>-5.1005000000000002E-2</v>
      </c>
      <c r="D8008">
        <v>8.0070000000000002E-3</v>
      </c>
      <c r="E8008">
        <v>0.6821818675971052</v>
      </c>
      <c r="F8008">
        <v>2.092462934870204E-2</v>
      </c>
      <c r="G8008">
        <v>0.68250270372479471</v>
      </c>
      <c r="H8008">
        <v>3.06634811185128E-2</v>
      </c>
    </row>
    <row r="8009" spans="1:8" x14ac:dyDescent="0.25">
      <c r="A8009">
        <v>4.8527224200000001</v>
      </c>
      <c r="B8009">
        <v>800.74933096328334</v>
      </c>
      <c r="C8009">
        <v>-5.6875000000000002E-2</v>
      </c>
      <c r="D8009">
        <v>2.0709999999999999E-3</v>
      </c>
      <c r="E8009">
        <v>-1.15923543292292E-2</v>
      </c>
      <c r="F8009">
        <v>0.36051862423125469</v>
      </c>
      <c r="G8009">
        <v>0.36070495019682097</v>
      </c>
      <c r="H8009">
        <v>1.6029399133650191</v>
      </c>
    </row>
    <row r="8010" spans="1:8" x14ac:dyDescent="0.25">
      <c r="A8010">
        <v>4.8533284800000001</v>
      </c>
      <c r="B8010">
        <v>800.84933712426289</v>
      </c>
      <c r="C8010">
        <v>-3.6330000000000001E-2</v>
      </c>
      <c r="D8010">
        <v>3.4139999999999999E-3</v>
      </c>
      <c r="E8010">
        <v>0.63236435191387208</v>
      </c>
      <c r="F8010">
        <v>0.34956764563549558</v>
      </c>
      <c r="G8010">
        <v>0.72255256725486416</v>
      </c>
      <c r="H8010">
        <v>0.50498630147262669</v>
      </c>
    </row>
    <row r="8011" spans="1:8" x14ac:dyDescent="0.25">
      <c r="A8011">
        <v>4.85393454</v>
      </c>
      <c r="B8011">
        <v>800.94934328524243</v>
      </c>
      <c r="C8011">
        <v>-3.6596999999999998E-2</v>
      </c>
      <c r="D8011">
        <v>3.4390000000000002E-3</v>
      </c>
      <c r="E8011">
        <v>0.76183443746738522</v>
      </c>
      <c r="F8011">
        <v>-0.2431643228857874</v>
      </c>
      <c r="G8011">
        <v>0.79970031764139671</v>
      </c>
      <c r="H8011">
        <v>-0.30896132696483541</v>
      </c>
    </row>
    <row r="8012" spans="1:8" x14ac:dyDescent="0.25">
      <c r="A8012">
        <v>4.8545406</v>
      </c>
      <c r="B8012">
        <v>801.04934944622198</v>
      </c>
      <c r="C8012">
        <v>-5.1005000000000002E-2</v>
      </c>
      <c r="D8012">
        <v>-1.952E-3</v>
      </c>
      <c r="E8012">
        <v>0.25556900964534451</v>
      </c>
      <c r="F8012">
        <v>0.154152564088824</v>
      </c>
      <c r="G8012">
        <v>0.29846026822051402</v>
      </c>
      <c r="H8012">
        <v>0.54275000522873706</v>
      </c>
    </row>
    <row r="8013" spans="1:8" x14ac:dyDescent="0.25">
      <c r="A8013">
        <v>4.8551466599999999</v>
      </c>
      <c r="B8013">
        <v>801.14935560720153</v>
      </c>
      <c r="C8013">
        <v>-6.3279000000000002E-2</v>
      </c>
      <c r="D8013">
        <v>2.931E-3</v>
      </c>
      <c r="E8013">
        <v>0.112032098110662</v>
      </c>
      <c r="F8013">
        <v>-0.1511377557929493</v>
      </c>
      <c r="G8013">
        <v>0.18813243269890009</v>
      </c>
      <c r="H8013">
        <v>-0.93291349727795747</v>
      </c>
    </row>
    <row r="8014" spans="1:8" x14ac:dyDescent="0.25">
      <c r="A8014">
        <v>4.8557527199999999</v>
      </c>
      <c r="B8014">
        <v>801.24936176818107</v>
      </c>
      <c r="C8014">
        <v>-7.0216000000000001E-2</v>
      </c>
      <c r="D8014">
        <v>9.5510000000000005E-3</v>
      </c>
      <c r="E8014">
        <v>0.56133072484870472</v>
      </c>
      <c r="F8014">
        <v>-4.5226484978273883E-2</v>
      </c>
      <c r="G8014">
        <v>0.5631497292928962</v>
      </c>
      <c r="H8014">
        <v>-8.0396456393158705E-2</v>
      </c>
    </row>
    <row r="8015" spans="1:8" x14ac:dyDescent="0.25">
      <c r="A8015">
        <v>4.8563587799999999</v>
      </c>
      <c r="B8015">
        <v>801.34936792916062</v>
      </c>
      <c r="C8015">
        <v>-5.7409000000000002E-2</v>
      </c>
      <c r="D8015">
        <v>1.952E-3</v>
      </c>
      <c r="E8015">
        <v>0.92341784887917011</v>
      </c>
      <c r="F8015">
        <v>-0.2198938240417522</v>
      </c>
      <c r="G8015">
        <v>0.94923854614124203</v>
      </c>
      <c r="H8015">
        <v>-0.23377641752756731</v>
      </c>
    </row>
    <row r="8016" spans="1:8" x14ac:dyDescent="0.25">
      <c r="A8016">
        <v>4.8569648399999998</v>
      </c>
      <c r="B8016">
        <v>801.44937409014028</v>
      </c>
      <c r="C8016">
        <v>-4.0065999999999997E-2</v>
      </c>
      <c r="D8016">
        <v>4.0980000000000001E-3</v>
      </c>
      <c r="E8016">
        <v>0.34819444717163472</v>
      </c>
      <c r="F8016">
        <v>-0.1796191657983896</v>
      </c>
      <c r="G8016">
        <v>0.39179384599974221</v>
      </c>
      <c r="H8016">
        <v>-0.4762539991541575</v>
      </c>
    </row>
    <row r="8017" spans="1:8" x14ac:dyDescent="0.25">
      <c r="A8017">
        <v>4.8575708999999998</v>
      </c>
      <c r="B8017">
        <v>801.54938025111983</v>
      </c>
      <c r="C8017">
        <v>-3.6596999999999998E-2</v>
      </c>
      <c r="D8017">
        <v>4.1980000000000003E-3</v>
      </c>
      <c r="E8017">
        <v>-2.194628905591022</v>
      </c>
      <c r="F8017">
        <v>-2.5287764728641182</v>
      </c>
      <c r="G8017">
        <v>3.348299043240722</v>
      </c>
      <c r="H8017">
        <v>-2.2855692129794609</v>
      </c>
    </row>
    <row r="8018" spans="1:8" x14ac:dyDescent="0.25">
      <c r="A8018">
        <v>4.8581769599999998</v>
      </c>
      <c r="B8018">
        <v>801.64938641209937</v>
      </c>
      <c r="C8018">
        <v>-4.7003000000000003E-2</v>
      </c>
      <c r="D8018">
        <v>-2.153E-3</v>
      </c>
      <c r="E8018">
        <v>0.2448068031408232</v>
      </c>
      <c r="F8018">
        <v>0.14133560009148599</v>
      </c>
      <c r="G8018">
        <v>0.28267671060285499</v>
      </c>
      <c r="H8018">
        <v>0.5235875209319355</v>
      </c>
    </row>
    <row r="8019" spans="1:8" x14ac:dyDescent="0.25">
      <c r="A8019">
        <v>4.8587830199999997</v>
      </c>
      <c r="B8019">
        <v>801.74939257307892</v>
      </c>
      <c r="C8019">
        <v>-5.9544E-2</v>
      </c>
      <c r="D8019">
        <v>1.06E-3</v>
      </c>
      <c r="E8019">
        <v>-1.8465867593554518E-2</v>
      </c>
      <c r="F8019">
        <v>-0.36852301087091799</v>
      </c>
      <c r="G8019">
        <v>0.3689853625922706</v>
      </c>
      <c r="H8019">
        <v>-1.6208622267722581</v>
      </c>
    </row>
    <row r="8020" spans="1:8" x14ac:dyDescent="0.25">
      <c r="A8020">
        <v>4.8593890799999997</v>
      </c>
      <c r="B8020">
        <v>801.84939873405847</v>
      </c>
      <c r="C8020">
        <v>-4.8870999999999998E-2</v>
      </c>
      <c r="D8020">
        <v>7.0470000000000003E-3</v>
      </c>
      <c r="E8020">
        <v>0.28130670457745771</v>
      </c>
      <c r="F8020">
        <v>-0.26833130433290447</v>
      </c>
      <c r="G8020">
        <v>0.38876104604914691</v>
      </c>
      <c r="H8020">
        <v>-0.76179537310859613</v>
      </c>
    </row>
    <row r="8021" spans="1:8" x14ac:dyDescent="0.25">
      <c r="A8021">
        <v>4.8599951399999997</v>
      </c>
      <c r="B8021">
        <v>801.94940489503801</v>
      </c>
      <c r="C8021">
        <v>-4.4334999999999999E-2</v>
      </c>
      <c r="D8021">
        <v>5.9239999999999996E-3</v>
      </c>
      <c r="E8021">
        <v>0.39253513847110211</v>
      </c>
      <c r="F8021">
        <v>-4.2338705640684697E-2</v>
      </c>
      <c r="G8021">
        <v>0.39481185510297923</v>
      </c>
      <c r="H8021">
        <v>-0.10744428401911101</v>
      </c>
    </row>
    <row r="8022" spans="1:8" x14ac:dyDescent="0.25">
      <c r="A8022">
        <v>4.8606011999999996</v>
      </c>
      <c r="B8022">
        <v>802.04941105601756</v>
      </c>
      <c r="C8022">
        <v>-6.3279000000000002E-2</v>
      </c>
      <c r="D8022">
        <v>4.6810000000000003E-3</v>
      </c>
      <c r="E8022">
        <v>0.28671605844942749</v>
      </c>
      <c r="F8022">
        <v>1.2967586208110889E-2</v>
      </c>
      <c r="G8022">
        <v>0.28700915745815558</v>
      </c>
      <c r="H8022">
        <v>4.5197172008268782E-2</v>
      </c>
    </row>
    <row r="8023" spans="1:8" x14ac:dyDescent="0.25">
      <c r="A8023">
        <v>4.8612072599999996</v>
      </c>
      <c r="B8023">
        <v>802.14941721699711</v>
      </c>
      <c r="C8023">
        <v>-3.2328000000000003E-2</v>
      </c>
      <c r="D8023">
        <v>6.2750000000000002E-3</v>
      </c>
      <c r="E8023">
        <v>0.61822812558702123</v>
      </c>
      <c r="F8023">
        <v>-0.1143065180524936</v>
      </c>
      <c r="G8023">
        <v>0.62870660513161991</v>
      </c>
      <c r="H8023">
        <v>-0.1828290327870459</v>
      </c>
    </row>
    <row r="8024" spans="1:8" x14ac:dyDescent="0.25">
      <c r="A8024">
        <v>4.8618133200000004</v>
      </c>
      <c r="B8024">
        <v>802.24942337797665</v>
      </c>
      <c r="C8024">
        <v>-5.4740999999999998E-2</v>
      </c>
      <c r="D8024">
        <v>1.067E-3</v>
      </c>
      <c r="E8024">
        <v>0.34570799949811731</v>
      </c>
      <c r="F8024">
        <v>-0.35108547293660253</v>
      </c>
      <c r="G8024">
        <v>0.49272206184025091</v>
      </c>
      <c r="H8024">
        <v>-0.79311546686799295</v>
      </c>
    </row>
    <row r="8025" spans="1:8" x14ac:dyDescent="0.25">
      <c r="A8025">
        <v>4.8624193800000004</v>
      </c>
      <c r="B8025">
        <v>802.3494295389562</v>
      </c>
      <c r="C8025">
        <v>-4.0866E-2</v>
      </c>
      <c r="D8025">
        <v>-2.3969999999999998E-3</v>
      </c>
      <c r="E8025">
        <v>-7.0323924239251878E-2</v>
      </c>
      <c r="F8025">
        <v>-0.21827849199557539</v>
      </c>
      <c r="G8025">
        <v>0.22932717760498969</v>
      </c>
      <c r="H8025">
        <v>-1.882471204014541</v>
      </c>
    </row>
    <row r="8026" spans="1:8" x14ac:dyDescent="0.25">
      <c r="A8026">
        <v>4.8630254400000004</v>
      </c>
      <c r="B8026">
        <v>802.44943569993575</v>
      </c>
      <c r="C8026">
        <v>-4.4334999999999999E-2</v>
      </c>
      <c r="D8026">
        <v>5.8799999999999998E-3</v>
      </c>
      <c r="E8026">
        <v>0.32115278431940592</v>
      </c>
      <c r="F8026">
        <v>-0.20382065918462719</v>
      </c>
      <c r="G8026">
        <v>0.38037083482643991</v>
      </c>
      <c r="H8026">
        <v>-0.56551088355923296</v>
      </c>
    </row>
    <row r="8027" spans="1:8" x14ac:dyDescent="0.25">
      <c r="A8027">
        <v>4.8636315000000003</v>
      </c>
      <c r="B8027">
        <v>802.54944186091529</v>
      </c>
      <c r="C8027">
        <v>-4.2466999999999998E-2</v>
      </c>
      <c r="D8027">
        <v>6.012E-3</v>
      </c>
      <c r="E8027">
        <v>1.4017818613202579</v>
      </c>
      <c r="F8027">
        <v>-2.7996918024883981</v>
      </c>
      <c r="G8027">
        <v>3.1310168596874748</v>
      </c>
      <c r="H8027">
        <v>-1.106595678478564</v>
      </c>
    </row>
    <row r="8028" spans="1:8" x14ac:dyDescent="0.25">
      <c r="A8028">
        <v>4.8642375600000003</v>
      </c>
      <c r="B8028">
        <v>802.64944802189484</v>
      </c>
      <c r="C8028">
        <v>-5.4740999999999998E-2</v>
      </c>
      <c r="D8028">
        <v>1.5690000000000001E-3</v>
      </c>
      <c r="E8028">
        <v>-5.4886496929160873E-2</v>
      </c>
      <c r="F8028">
        <v>-0.26357174696053137</v>
      </c>
      <c r="G8028">
        <v>0.26922591506201837</v>
      </c>
      <c r="H8028">
        <v>-1.7761034137321821</v>
      </c>
    </row>
    <row r="8029" spans="1:8" x14ac:dyDescent="0.25">
      <c r="A8029">
        <v>4.8648436200000003</v>
      </c>
      <c r="B8029">
        <v>802.74945418287439</v>
      </c>
      <c r="C8029">
        <v>-5.6875000000000002E-2</v>
      </c>
      <c r="D8029">
        <v>5.8609999999999999E-3</v>
      </c>
      <c r="E8029">
        <v>0.1372104397642562</v>
      </c>
      <c r="F8029">
        <v>-8.0666312808193585E-2</v>
      </c>
      <c r="G8029">
        <v>0.1591658217154987</v>
      </c>
      <c r="H8029">
        <v>-0.53147652972173665</v>
      </c>
    </row>
    <row r="8030" spans="1:8" x14ac:dyDescent="0.25">
      <c r="A8030">
        <v>4.8654496800000002</v>
      </c>
      <c r="B8030">
        <v>802.84946034385393</v>
      </c>
      <c r="C8030">
        <v>-4.4867999999999998E-2</v>
      </c>
      <c r="D8030">
        <v>1.7260000000000001E-3</v>
      </c>
      <c r="E8030">
        <v>1.9592093538780879E-2</v>
      </c>
      <c r="F8030">
        <v>-0.2257168711775</v>
      </c>
      <c r="G8030">
        <v>0.22656556680879919</v>
      </c>
      <c r="H8030">
        <v>-1.4842139128110881</v>
      </c>
    </row>
    <row r="8031" spans="1:8" x14ac:dyDescent="0.25">
      <c r="A8031">
        <v>4.8660557400000002</v>
      </c>
      <c r="B8031">
        <v>802.94946650483348</v>
      </c>
      <c r="C8031">
        <v>-3.5263000000000003E-2</v>
      </c>
      <c r="D8031">
        <v>-2.7169999999999998E-3</v>
      </c>
      <c r="E8031">
        <v>-6.5637027364787094E-4</v>
      </c>
      <c r="F8031">
        <v>-0.28470853865740081</v>
      </c>
      <c r="G8031">
        <v>0.28470929525810851</v>
      </c>
      <c r="H8031">
        <v>-1.5731017339804161</v>
      </c>
    </row>
    <row r="8032" spans="1:8" x14ac:dyDescent="0.25">
      <c r="A8032">
        <v>4.8666618000000001</v>
      </c>
      <c r="B8032">
        <v>803.04947266581303</v>
      </c>
      <c r="C8032">
        <v>-4.6469000000000003E-2</v>
      </c>
      <c r="D8032">
        <v>3.5639999999999999E-3</v>
      </c>
      <c r="E8032">
        <v>0.67041137160840969</v>
      </c>
      <c r="F8032">
        <v>-0.28764022125195199</v>
      </c>
      <c r="G8032">
        <v>0.72951237416766357</v>
      </c>
      <c r="H8032">
        <v>-0.40529630655374738</v>
      </c>
    </row>
    <row r="8033" spans="1:8" x14ac:dyDescent="0.25">
      <c r="A8033">
        <v>4.8672678600000001</v>
      </c>
      <c r="B8033">
        <v>803.14947882679269</v>
      </c>
      <c r="C8033">
        <v>-6.5681000000000003E-2</v>
      </c>
      <c r="D8033">
        <v>7.0850000000000002E-3</v>
      </c>
      <c r="E8033">
        <v>0.35649797877779221</v>
      </c>
      <c r="F8033">
        <v>-1.0163833807211271</v>
      </c>
      <c r="G8033">
        <v>1.077091447129146</v>
      </c>
      <c r="H8033">
        <v>-1.2334521911259271</v>
      </c>
    </row>
    <row r="8034" spans="1:8" x14ac:dyDescent="0.25">
      <c r="A8034">
        <v>4.8678739200000001</v>
      </c>
      <c r="B8034">
        <v>803.24948498777223</v>
      </c>
      <c r="C8034">
        <v>-4.6203000000000001E-2</v>
      </c>
      <c r="D8034">
        <v>4.2360000000000002E-3</v>
      </c>
      <c r="E8034">
        <v>-2.6816889441363501E-2</v>
      </c>
      <c r="F8034">
        <v>-0.34072910816111562</v>
      </c>
      <c r="G8034">
        <v>0.34178278293029851</v>
      </c>
      <c r="H8034">
        <v>-1.6493388472100661</v>
      </c>
    </row>
    <row r="8035" spans="1:8" x14ac:dyDescent="0.25">
      <c r="A8035">
        <v>4.86847998</v>
      </c>
      <c r="B8035">
        <v>803.34949114875178</v>
      </c>
      <c r="C8035">
        <v>-6.3279000000000002E-2</v>
      </c>
      <c r="D8035">
        <v>6.6389999999999999E-3</v>
      </c>
      <c r="E8035">
        <v>0.2693410552072561</v>
      </c>
      <c r="F8035">
        <v>-0.35534610418588852</v>
      </c>
      <c r="G8035">
        <v>0.44588727026037261</v>
      </c>
      <c r="H8035">
        <v>-0.92221502946786271</v>
      </c>
    </row>
    <row r="8036" spans="1:8" x14ac:dyDescent="0.25">
      <c r="A8036">
        <v>4.86908604</v>
      </c>
      <c r="B8036">
        <v>803.44949730973133</v>
      </c>
      <c r="C8036">
        <v>-6.3812999999999995E-2</v>
      </c>
      <c r="D8036">
        <v>7.2789999999999999E-3</v>
      </c>
      <c r="E8036">
        <v>0.13184227631879261</v>
      </c>
      <c r="F8036">
        <v>-0.30659416371082238</v>
      </c>
      <c r="G8036">
        <v>0.33373996920725491</v>
      </c>
      <c r="H8036">
        <v>-1.1646795892087709</v>
      </c>
    </row>
    <row r="8037" spans="1:8" x14ac:dyDescent="0.25">
      <c r="A8037">
        <v>4.8696921</v>
      </c>
      <c r="B8037">
        <v>803.54950347071087</v>
      </c>
      <c r="C8037">
        <v>-5.3673999999999999E-2</v>
      </c>
      <c r="D8037">
        <v>-2.7430000000000002E-3</v>
      </c>
      <c r="E8037">
        <v>-0.3947831037609148</v>
      </c>
      <c r="F8037">
        <v>-0.54926876741967789</v>
      </c>
      <c r="G8037">
        <v>0.67642433270679547</v>
      </c>
      <c r="H8037">
        <v>-2.1939910676122518</v>
      </c>
    </row>
    <row r="8038" spans="1:8" x14ac:dyDescent="0.25">
      <c r="A8038">
        <v>4.8702981599999999</v>
      </c>
      <c r="B8038">
        <v>803.64950963169042</v>
      </c>
      <c r="C8038">
        <v>-5.0205E-2</v>
      </c>
      <c r="D8038">
        <v>-7.5299999999999998E-4</v>
      </c>
      <c r="E8038">
        <v>0.12969809242824651</v>
      </c>
      <c r="F8038">
        <v>0.52877047648192699</v>
      </c>
      <c r="G8038">
        <v>0.54444449852895938</v>
      </c>
      <c r="H8038">
        <v>1.330262660977501</v>
      </c>
    </row>
    <row r="8039" spans="1:8" x14ac:dyDescent="0.25">
      <c r="A8039">
        <v>4.8709042199999999</v>
      </c>
      <c r="B8039">
        <v>803.74951579266997</v>
      </c>
      <c r="C8039">
        <v>-7.4485999999999997E-2</v>
      </c>
      <c r="D8039">
        <v>5.372E-3</v>
      </c>
      <c r="E8039">
        <v>-0.12702679556819141</v>
      </c>
      <c r="F8039">
        <v>-0.15916016522541149</v>
      </c>
      <c r="G8039">
        <v>0.20363635477709621</v>
      </c>
      <c r="H8039">
        <v>-2.2443817562212249</v>
      </c>
    </row>
    <row r="8040" spans="1:8" x14ac:dyDescent="0.25">
      <c r="A8040">
        <v>4.8715102799999999</v>
      </c>
      <c r="B8040">
        <v>803.84952195364951</v>
      </c>
      <c r="C8040">
        <v>-5.6342000000000003E-2</v>
      </c>
      <c r="D8040">
        <v>5.1460000000000004E-3</v>
      </c>
      <c r="E8040">
        <v>8.7802591146325763E-3</v>
      </c>
      <c r="F8040">
        <v>-0.1294068061551277</v>
      </c>
      <c r="G8040">
        <v>0.12970433465921979</v>
      </c>
      <c r="H8040">
        <v>-1.503050102455566</v>
      </c>
    </row>
    <row r="8041" spans="1:8" x14ac:dyDescent="0.25">
      <c r="A8041">
        <v>4.8721163399999998</v>
      </c>
      <c r="B8041">
        <v>803.94952811462906</v>
      </c>
      <c r="C8041">
        <v>-2.6724999999999999E-2</v>
      </c>
      <c r="D8041">
        <v>4.1609999999999998E-3</v>
      </c>
      <c r="E8041">
        <v>-2.8780725926866291</v>
      </c>
      <c r="F8041">
        <v>2.88442132470461</v>
      </c>
      <c r="G8041">
        <v>4.0747009985009486</v>
      </c>
      <c r="H8041">
        <v>2.3550927572377831</v>
      </c>
    </row>
    <row r="8042" spans="1:8" x14ac:dyDescent="0.25">
      <c r="A8042">
        <v>4.8727223999999998</v>
      </c>
      <c r="B8042">
        <v>804.04953427560861</v>
      </c>
      <c r="C8042">
        <v>-5.1539000000000001E-2</v>
      </c>
      <c r="D8042">
        <v>9.2440000000000005E-3</v>
      </c>
      <c r="E8042">
        <v>-0.25509429058566252</v>
      </c>
      <c r="F8042">
        <v>-0.1834896188354225</v>
      </c>
      <c r="G8042">
        <v>0.3142316618512066</v>
      </c>
      <c r="H8042">
        <v>-2.5180300015311619</v>
      </c>
    </row>
    <row r="8043" spans="1:8" x14ac:dyDescent="0.25">
      <c r="A8043">
        <v>4.8733284599999998</v>
      </c>
      <c r="B8043">
        <v>804.14954043658815</v>
      </c>
      <c r="C8043">
        <v>-4.7803999999999999E-2</v>
      </c>
      <c r="D8043">
        <v>2.6419999999999998E-3</v>
      </c>
      <c r="E8043">
        <v>-0.13534107266558221</v>
      </c>
      <c r="F8043">
        <v>-8.2733444929759786E-2</v>
      </c>
      <c r="G8043">
        <v>0.15862543572900281</v>
      </c>
      <c r="H8043">
        <v>-2.5929087079432369</v>
      </c>
    </row>
    <row r="8044" spans="1:8" x14ac:dyDescent="0.25">
      <c r="A8044">
        <v>4.8739345199999997</v>
      </c>
      <c r="B8044">
        <v>804.2495465975677</v>
      </c>
      <c r="C8044">
        <v>-5.5541E-2</v>
      </c>
      <c r="D8044">
        <v>-3.9659999999999999E-3</v>
      </c>
      <c r="E8044">
        <v>-0.8473158160034624</v>
      </c>
      <c r="F8044">
        <v>-0.23668951326683699</v>
      </c>
      <c r="G8044">
        <v>0.87975338461418007</v>
      </c>
      <c r="H8044">
        <v>-2.8691957302180189</v>
      </c>
    </row>
    <row r="8045" spans="1:8" x14ac:dyDescent="0.25">
      <c r="A8045">
        <v>4.8745405799999997</v>
      </c>
      <c r="B8045">
        <v>804.34955275854725</v>
      </c>
      <c r="C8045">
        <v>-2.9926999999999999E-2</v>
      </c>
      <c r="D8045">
        <v>4.4739999999999997E-3</v>
      </c>
      <c r="E8045">
        <v>-3.0966367425640889E-2</v>
      </c>
      <c r="F8045">
        <v>-0.16299937217179389</v>
      </c>
      <c r="G8045">
        <v>0.16591477101192281</v>
      </c>
      <c r="H8045">
        <v>-1.758537470223666</v>
      </c>
    </row>
    <row r="8046" spans="1:8" x14ac:dyDescent="0.25">
      <c r="A8046">
        <v>4.8751466399999996</v>
      </c>
      <c r="B8046">
        <v>804.44955891952679</v>
      </c>
      <c r="C8046">
        <v>-4.2466999999999998E-2</v>
      </c>
      <c r="D8046">
        <v>7.0280000000000004E-3</v>
      </c>
      <c r="E8046">
        <v>-3.2532060883135441E-2</v>
      </c>
      <c r="F8046">
        <v>-0.50125477817496511</v>
      </c>
      <c r="G8046">
        <v>0.50230935451028336</v>
      </c>
      <c r="H8046">
        <v>-1.6356066797562969</v>
      </c>
    </row>
    <row r="8047" spans="1:8" x14ac:dyDescent="0.25">
      <c r="A8047">
        <v>4.8757526999999996</v>
      </c>
      <c r="B8047">
        <v>804.54956508050634</v>
      </c>
      <c r="C8047">
        <v>-6.0878000000000002E-2</v>
      </c>
      <c r="D8047">
        <v>4.5500000000000002E-3</v>
      </c>
      <c r="E8047">
        <v>-0.32043801374944858</v>
      </c>
      <c r="F8047">
        <v>-0.17943187379810141</v>
      </c>
      <c r="G8047">
        <v>0.36725511295336599</v>
      </c>
      <c r="H8047">
        <v>-2.6311361997380862</v>
      </c>
    </row>
    <row r="8048" spans="1:8" x14ac:dyDescent="0.25">
      <c r="A8048">
        <v>4.8763587599999996</v>
      </c>
      <c r="B8048">
        <v>804.64957124148589</v>
      </c>
      <c r="C8048">
        <v>-5.7409000000000002E-2</v>
      </c>
      <c r="D8048">
        <v>8.3529999999999993E-3</v>
      </c>
      <c r="E8048">
        <v>-0.22916095199834219</v>
      </c>
      <c r="F8048">
        <v>-0.38410223347416561</v>
      </c>
      <c r="G8048">
        <v>0.44726867504960471</v>
      </c>
      <c r="H8048">
        <v>-2.108722751198838</v>
      </c>
    </row>
    <row r="8049" spans="1:8" x14ac:dyDescent="0.25">
      <c r="A8049">
        <v>4.8769648200000004</v>
      </c>
      <c r="B8049">
        <v>804.74957740246543</v>
      </c>
      <c r="C8049">
        <v>-3.4729000000000003E-2</v>
      </c>
      <c r="D8049">
        <v>6.2440000000000004E-3</v>
      </c>
      <c r="E8049">
        <v>0.1175556665935821</v>
      </c>
      <c r="F8049">
        <v>-0.18924533472676691</v>
      </c>
      <c r="G8049">
        <v>0.2227849444287191</v>
      </c>
      <c r="H8049">
        <v>-1.014947743474907</v>
      </c>
    </row>
    <row r="8050" spans="1:8" x14ac:dyDescent="0.25">
      <c r="A8050">
        <v>4.8775708800000004</v>
      </c>
      <c r="B8050">
        <v>804.84958356344509</v>
      </c>
      <c r="C8050">
        <v>-4.8336999999999998E-2</v>
      </c>
      <c r="D8050">
        <v>-6.5899999999999997E-4</v>
      </c>
      <c r="E8050">
        <v>-0.2336491918845387</v>
      </c>
      <c r="F8050">
        <v>-4.1374322498752648E-2</v>
      </c>
      <c r="G8050">
        <v>0.23728417442073291</v>
      </c>
      <c r="H8050">
        <v>-2.9663306565757468</v>
      </c>
    </row>
    <row r="8051" spans="1:8" x14ac:dyDescent="0.25">
      <c r="A8051">
        <v>4.8781769400000004</v>
      </c>
      <c r="B8051">
        <v>804.94958972442464</v>
      </c>
      <c r="C8051">
        <v>-6.2479E-2</v>
      </c>
      <c r="D8051">
        <v>-8.03E-4</v>
      </c>
      <c r="E8051">
        <v>4.1510274493321911E-2</v>
      </c>
      <c r="F8051">
        <v>-0.20965298650459541</v>
      </c>
      <c r="G8051">
        <v>0.21372289919146939</v>
      </c>
      <c r="H8051">
        <v>-1.375329248542986</v>
      </c>
    </row>
    <row r="8052" spans="1:8" x14ac:dyDescent="0.25">
      <c r="A8052">
        <v>4.8787830000000003</v>
      </c>
      <c r="B8052">
        <v>805.04959588540419</v>
      </c>
      <c r="C8052">
        <v>-3.7397E-2</v>
      </c>
      <c r="D8052">
        <v>6.0239999999999998E-3</v>
      </c>
      <c r="E8052">
        <v>-0.15957534552787001</v>
      </c>
      <c r="F8052">
        <v>-5.3764127415989481E-2</v>
      </c>
      <c r="G8052">
        <v>0.16838905040750679</v>
      </c>
      <c r="H8052">
        <v>-2.8166175687038391</v>
      </c>
    </row>
    <row r="8053" spans="1:8" x14ac:dyDescent="0.25">
      <c r="A8053">
        <v>4.8793890600000003</v>
      </c>
      <c r="B8053">
        <v>805.14960204638373</v>
      </c>
      <c r="C8053">
        <v>-4.9404000000000003E-2</v>
      </c>
      <c r="D8053">
        <v>6.6140000000000001E-3</v>
      </c>
      <c r="E8053">
        <v>-0.21866773296767739</v>
      </c>
      <c r="F8053">
        <v>-3.7458049945598058E-2</v>
      </c>
      <c r="G8053">
        <v>0.22185284074573031</v>
      </c>
      <c r="H8053">
        <v>-2.9719380956647021</v>
      </c>
    </row>
    <row r="8054" spans="1:8" x14ac:dyDescent="0.25">
      <c r="A8054">
        <v>4.8799951200000002</v>
      </c>
      <c r="B8054">
        <v>805.24960820736328</v>
      </c>
      <c r="C8054">
        <v>-6.6213999999999995E-2</v>
      </c>
      <c r="D8054">
        <v>6.3E-3</v>
      </c>
      <c r="E8054">
        <v>-0.21421051286405229</v>
      </c>
      <c r="F8054">
        <v>-0.2127491534408501</v>
      </c>
      <c r="G8054">
        <v>0.30190784373924218</v>
      </c>
      <c r="H8054">
        <v>-2.3596171875382228</v>
      </c>
    </row>
    <row r="8055" spans="1:8" x14ac:dyDescent="0.25">
      <c r="A8055">
        <v>4.8806011800000002</v>
      </c>
      <c r="B8055">
        <v>805.34961436834283</v>
      </c>
      <c r="C8055">
        <v>-5.6875000000000002E-2</v>
      </c>
      <c r="D8055">
        <v>9.2999999999999992E-3</v>
      </c>
      <c r="E8055">
        <v>-0.17720546536904411</v>
      </c>
      <c r="F8055">
        <v>-0.18295826005330901</v>
      </c>
      <c r="G8055">
        <v>0.25470669774937948</v>
      </c>
      <c r="H8055">
        <v>-2.340223127391301</v>
      </c>
    </row>
    <row r="8056" spans="1:8" x14ac:dyDescent="0.25">
      <c r="A8056">
        <v>4.8812072400000002</v>
      </c>
      <c r="B8056">
        <v>805.44962052932237</v>
      </c>
      <c r="C8056">
        <v>-5.2338999999999997E-2</v>
      </c>
      <c r="D8056">
        <v>3.395E-3</v>
      </c>
      <c r="E8056">
        <v>0.210051153289805</v>
      </c>
      <c r="F8056">
        <v>-0.35794405452936562</v>
      </c>
      <c r="G8056">
        <v>0.41502461754852399</v>
      </c>
      <c r="H8056">
        <v>-1.040119339485795</v>
      </c>
    </row>
    <row r="8057" spans="1:8" x14ac:dyDescent="0.25">
      <c r="A8057">
        <v>4.8818133000000001</v>
      </c>
      <c r="B8057">
        <v>805.54962669030192</v>
      </c>
      <c r="C8057">
        <v>-4.4867999999999998E-2</v>
      </c>
      <c r="D8057">
        <v>-2.4099999999999998E-3</v>
      </c>
      <c r="E8057">
        <v>-0.1210757579339085</v>
      </c>
      <c r="F8057">
        <v>-0.17537983842015581</v>
      </c>
      <c r="G8057">
        <v>0.21311364781156181</v>
      </c>
      <c r="H8057">
        <v>-2.1750252068844542</v>
      </c>
    </row>
    <row r="8058" spans="1:8" x14ac:dyDescent="0.25">
      <c r="A8058">
        <v>4.8824193600000001</v>
      </c>
      <c r="B8058">
        <v>805.64963285128147</v>
      </c>
      <c r="C8058">
        <v>-4.1133000000000003E-2</v>
      </c>
      <c r="D8058">
        <v>2.993E-3</v>
      </c>
      <c r="E8058">
        <v>-1.0425151902118939E-2</v>
      </c>
      <c r="F8058">
        <v>8.0600720032543122E-2</v>
      </c>
      <c r="G8058">
        <v>8.1272134596961657E-2</v>
      </c>
      <c r="H8058">
        <v>1.699425353716902</v>
      </c>
    </row>
    <row r="8059" spans="1:8" x14ac:dyDescent="0.25">
      <c r="A8059">
        <v>4.8830254200000001</v>
      </c>
      <c r="B8059">
        <v>805.74963901226101</v>
      </c>
      <c r="C8059">
        <v>-5.1805999999999998E-2</v>
      </c>
      <c r="D8059">
        <v>7.1850000000000004E-3</v>
      </c>
      <c r="E8059">
        <v>-0.17736644488489961</v>
      </c>
      <c r="F8059">
        <v>-5.2090941778556832E-2</v>
      </c>
      <c r="G8059">
        <v>0.1848575721643155</v>
      </c>
      <c r="H8059">
        <v>-2.855933866968678</v>
      </c>
    </row>
    <row r="8060" spans="1:8" x14ac:dyDescent="0.25">
      <c r="A8060">
        <v>4.88363148</v>
      </c>
      <c r="B8060">
        <v>805.84964517324056</v>
      </c>
      <c r="C8060">
        <v>-5.2606E-2</v>
      </c>
      <c r="D8060">
        <v>5.999E-3</v>
      </c>
      <c r="E8060">
        <v>-0.43224587507390161</v>
      </c>
      <c r="F8060">
        <v>7.5460121810451593E-3</v>
      </c>
      <c r="G8060">
        <v>0.43231173800654482</v>
      </c>
      <c r="H8060">
        <v>3.1241367421397781</v>
      </c>
    </row>
    <row r="8061" spans="1:8" x14ac:dyDescent="0.25">
      <c r="A8061">
        <v>4.88423754</v>
      </c>
      <c r="B8061">
        <v>805.94965133422011</v>
      </c>
      <c r="C8061">
        <v>-4.6736E-2</v>
      </c>
      <c r="D8061">
        <v>8.6599999999999993E-3</v>
      </c>
      <c r="E8061">
        <v>-0.1050750039365483</v>
      </c>
      <c r="F8061">
        <v>-0.28496731021711319</v>
      </c>
      <c r="G8061">
        <v>0.30372211698301138</v>
      </c>
      <c r="H8061">
        <v>-1.9240556461784319</v>
      </c>
    </row>
    <row r="8062" spans="1:8" x14ac:dyDescent="0.25">
      <c r="A8062">
        <v>4.8848436</v>
      </c>
      <c r="B8062">
        <v>806.04965749519965</v>
      </c>
      <c r="C8062">
        <v>-6.0076999999999998E-2</v>
      </c>
      <c r="D8062">
        <v>5.8989999999999997E-3</v>
      </c>
      <c r="E8062">
        <v>9.7779630416455099E-2</v>
      </c>
      <c r="F8062">
        <v>-0.2826906755323364</v>
      </c>
      <c r="G8062">
        <v>0.29912350987060049</v>
      </c>
      <c r="H8062">
        <v>-1.2377884406306801</v>
      </c>
    </row>
    <row r="8063" spans="1:8" x14ac:dyDescent="0.25">
      <c r="A8063">
        <v>4.8854496599999999</v>
      </c>
      <c r="B8063">
        <v>806.1496636561792</v>
      </c>
      <c r="C8063">
        <v>-5.8742999999999997E-2</v>
      </c>
      <c r="D8063">
        <v>-8.5400000000000005E-4</v>
      </c>
      <c r="E8063">
        <v>-3.6200696742787843E-2</v>
      </c>
      <c r="F8063">
        <v>2.8725404744224331E-2</v>
      </c>
      <c r="G8063">
        <v>4.6212977856688653E-2</v>
      </c>
      <c r="H8063">
        <v>2.4708251374803432</v>
      </c>
    </row>
    <row r="8064" spans="1:8" x14ac:dyDescent="0.25">
      <c r="A8064">
        <v>4.8860557199999999</v>
      </c>
      <c r="B8064">
        <v>806.24966981715875</v>
      </c>
      <c r="C8064">
        <v>-5.2606E-2</v>
      </c>
      <c r="D8064">
        <v>8.2799999999999996E-4</v>
      </c>
      <c r="E8064">
        <v>-9.4782670834370988E-2</v>
      </c>
      <c r="F8064">
        <v>-9.1232514106370538E-2</v>
      </c>
      <c r="G8064">
        <v>0.1315565517968065</v>
      </c>
      <c r="H8064">
        <v>-2.3752774794462099</v>
      </c>
    </row>
    <row r="8065" spans="1:8" x14ac:dyDescent="0.25">
      <c r="A8065">
        <v>4.8866617799999998</v>
      </c>
      <c r="B8065">
        <v>806.34967597813829</v>
      </c>
      <c r="C8065">
        <v>-5.1005000000000002E-2</v>
      </c>
      <c r="D8065">
        <v>5.2269999999999999E-3</v>
      </c>
      <c r="E8065">
        <v>-0.40004145815867798</v>
      </c>
      <c r="F8065">
        <v>0.1619396351849666</v>
      </c>
      <c r="G8065">
        <v>0.43157573343454042</v>
      </c>
      <c r="H8065">
        <v>2.7569490791335172</v>
      </c>
    </row>
    <row r="8066" spans="1:8" x14ac:dyDescent="0.25">
      <c r="A8066">
        <v>4.8872678399999998</v>
      </c>
      <c r="B8066">
        <v>806.44968213911784</v>
      </c>
      <c r="C8066">
        <v>-5.3940000000000002E-2</v>
      </c>
      <c r="D8066">
        <v>7.7879999999999998E-3</v>
      </c>
      <c r="E8066">
        <v>-0.15865022567840531</v>
      </c>
      <c r="F8066">
        <v>-0.26891541117372442</v>
      </c>
      <c r="G8066">
        <v>0.31222650828291648</v>
      </c>
      <c r="H8066">
        <v>-2.103803219328944</v>
      </c>
    </row>
    <row r="8067" spans="1:8" x14ac:dyDescent="0.25">
      <c r="A8067">
        <v>4.8878738999999998</v>
      </c>
      <c r="B8067">
        <v>806.5496883000975</v>
      </c>
      <c r="C8067">
        <v>-3.1260999999999997E-2</v>
      </c>
      <c r="D8067">
        <v>9.3880000000000005E-3</v>
      </c>
      <c r="E8067">
        <v>-0.24067397120352271</v>
      </c>
      <c r="F8067">
        <v>-0.45366104423840331</v>
      </c>
      <c r="G8067">
        <v>0.51354873524754441</v>
      </c>
      <c r="H8067">
        <v>-2.05855685125794</v>
      </c>
    </row>
    <row r="8068" spans="1:8" x14ac:dyDescent="0.25">
      <c r="A8068">
        <v>4.8884799599999997</v>
      </c>
      <c r="B8068">
        <v>806.64969446107705</v>
      </c>
      <c r="C8068">
        <v>-5.9810000000000002E-2</v>
      </c>
      <c r="D8068">
        <v>8.7419999999999998E-3</v>
      </c>
      <c r="E8068">
        <v>-0.14838561945906639</v>
      </c>
      <c r="F8068">
        <v>-0.13145695803060059</v>
      </c>
      <c r="G8068">
        <v>0.1982403184947753</v>
      </c>
      <c r="H8068">
        <v>-2.41661437644396</v>
      </c>
    </row>
    <row r="8069" spans="1:8" x14ac:dyDescent="0.25">
      <c r="A8069">
        <v>4.8890860199999997</v>
      </c>
      <c r="B8069">
        <v>806.74970062205659</v>
      </c>
      <c r="C8069">
        <v>-5.0205E-2</v>
      </c>
      <c r="D8069">
        <v>2.8240000000000001E-3</v>
      </c>
      <c r="E8069">
        <v>0.10417457415185941</v>
      </c>
      <c r="F8069">
        <v>-0.1177604078415216</v>
      </c>
      <c r="G8069">
        <v>0.1572254926998887</v>
      </c>
      <c r="H8069">
        <v>-0.84653724771442251</v>
      </c>
    </row>
    <row r="8070" spans="1:8" x14ac:dyDescent="0.25">
      <c r="A8070">
        <v>4.8896920799999997</v>
      </c>
      <c r="B8070">
        <v>806.84970678303614</v>
      </c>
      <c r="C8070">
        <v>-5.9544E-2</v>
      </c>
      <c r="D8070">
        <v>-1.6260000000000001E-3</v>
      </c>
      <c r="E8070">
        <v>-6.8774025841966638E-2</v>
      </c>
      <c r="F8070">
        <v>4.9506852845142127E-2</v>
      </c>
      <c r="G8070">
        <v>8.4739572273773323E-2</v>
      </c>
      <c r="H8070">
        <v>2.5176696376278649</v>
      </c>
    </row>
    <row r="8071" spans="1:8" x14ac:dyDescent="0.25">
      <c r="A8071">
        <v>4.8902981399999996</v>
      </c>
      <c r="B8071">
        <v>806.94971294401569</v>
      </c>
      <c r="C8071">
        <v>-7.4218999999999993E-2</v>
      </c>
      <c r="D8071">
        <v>2.4970000000000001E-3</v>
      </c>
      <c r="E8071">
        <v>-0.1134174538163704</v>
      </c>
      <c r="F8071">
        <v>-5.6117085575458282E-2</v>
      </c>
      <c r="G8071">
        <v>0.1265410847261545</v>
      </c>
      <c r="H8071">
        <v>-2.682126940444113</v>
      </c>
    </row>
    <row r="8072" spans="1:8" x14ac:dyDescent="0.25">
      <c r="A8072">
        <v>4.8909041999999996</v>
      </c>
      <c r="B8072">
        <v>807.04971910499523</v>
      </c>
      <c r="C8072">
        <v>-5.4474000000000002E-2</v>
      </c>
      <c r="D8072">
        <v>5.8799999999999998E-3</v>
      </c>
      <c r="E8072">
        <v>-0.2164392210315213</v>
      </c>
      <c r="F8072">
        <v>0.37595134152941911</v>
      </c>
      <c r="G8072">
        <v>0.43380335129929748</v>
      </c>
      <c r="H8072">
        <v>2.0931645745302521</v>
      </c>
    </row>
    <row r="8073" spans="1:8" x14ac:dyDescent="0.25">
      <c r="A8073">
        <v>4.8915102600000004</v>
      </c>
      <c r="B8073">
        <v>807.14972526597478</v>
      </c>
      <c r="C8073">
        <v>-5.2338999999999997E-2</v>
      </c>
      <c r="D8073">
        <v>6.1440000000000002E-3</v>
      </c>
      <c r="E8073">
        <v>-0.77973201449665663</v>
      </c>
      <c r="F8073">
        <v>-0.48039068072227581</v>
      </c>
      <c r="G8073">
        <v>0.91583689626255282</v>
      </c>
      <c r="H8073">
        <v>-2.5894210102653088</v>
      </c>
    </row>
    <row r="8074" spans="1:8" x14ac:dyDescent="0.25">
      <c r="A8074">
        <v>4.8921163200000004</v>
      </c>
      <c r="B8074">
        <v>807.24973142695433</v>
      </c>
      <c r="C8074">
        <v>-5.3940000000000002E-2</v>
      </c>
      <c r="D8074">
        <v>9.476E-3</v>
      </c>
      <c r="E8074">
        <v>0.46713644855499897</v>
      </c>
      <c r="F8074">
        <v>0.18035426415851391</v>
      </c>
      <c r="G8074">
        <v>0.50074356927347174</v>
      </c>
      <c r="H8074">
        <v>0.36845322712954981</v>
      </c>
    </row>
    <row r="8075" spans="1:8" x14ac:dyDescent="0.25">
      <c r="A8075">
        <v>4.8927223800000004</v>
      </c>
      <c r="B8075">
        <v>807.34973758793387</v>
      </c>
      <c r="C8075">
        <v>-4.6736E-2</v>
      </c>
      <c r="D8075">
        <v>6.0309999999999999E-3</v>
      </c>
      <c r="E8075">
        <v>-1.9250606831972071E-2</v>
      </c>
      <c r="F8075">
        <v>-6.5024890517493814E-2</v>
      </c>
      <c r="G8075">
        <v>6.7814616788795815E-2</v>
      </c>
      <c r="H8075">
        <v>-1.858625170240688</v>
      </c>
    </row>
    <row r="8076" spans="1:8" x14ac:dyDescent="0.25">
      <c r="A8076">
        <v>4.8933284400000003</v>
      </c>
      <c r="B8076">
        <v>807.44974374891342</v>
      </c>
      <c r="C8076">
        <v>-4.5935999999999998E-2</v>
      </c>
      <c r="D8076">
        <v>-8.9800000000000004E-4</v>
      </c>
      <c r="E8076">
        <v>1.3090539791624729E-2</v>
      </c>
      <c r="F8076">
        <v>2.716887631352485E-2</v>
      </c>
      <c r="G8076">
        <v>3.0158084690107931E-2</v>
      </c>
      <c r="H8076">
        <v>1.121797258341577</v>
      </c>
    </row>
    <row r="8077" spans="1:8" x14ac:dyDescent="0.25">
      <c r="A8077">
        <v>4.8939345000000003</v>
      </c>
      <c r="B8077">
        <v>807.54974990989297</v>
      </c>
      <c r="C8077">
        <v>-5.3407000000000003E-2</v>
      </c>
      <c r="D8077">
        <v>1.1900000000000001E-4</v>
      </c>
      <c r="E8077">
        <v>0.1479659719474859</v>
      </c>
      <c r="F8077">
        <v>-0.1766523042273202</v>
      </c>
      <c r="G8077">
        <v>0.23043429745414609</v>
      </c>
      <c r="H8077">
        <v>-0.87353863575480517</v>
      </c>
    </row>
    <row r="8078" spans="1:8" x14ac:dyDescent="0.25">
      <c r="A8078">
        <v>4.8945405600000003</v>
      </c>
      <c r="B8078">
        <v>807.64975607087251</v>
      </c>
      <c r="C8078">
        <v>-6.0344000000000002E-2</v>
      </c>
      <c r="D8078">
        <v>3.6579999999999998E-3</v>
      </c>
      <c r="E8078">
        <v>-9.376456474132296E-3</v>
      </c>
      <c r="F8078">
        <v>-0.16796273648157839</v>
      </c>
      <c r="G8078">
        <v>0.1682242514692559</v>
      </c>
      <c r="H8078">
        <v>-1.626563067771422</v>
      </c>
    </row>
    <row r="8079" spans="1:8" x14ac:dyDescent="0.25">
      <c r="A8079">
        <v>4.8951466200000002</v>
      </c>
      <c r="B8079">
        <v>807.74976223185206</v>
      </c>
      <c r="C8079">
        <v>-3.8198000000000003E-2</v>
      </c>
      <c r="D8079">
        <v>6.1809999999999999E-3</v>
      </c>
      <c r="E8079">
        <v>-9.97076007582966E-2</v>
      </c>
      <c r="F8079">
        <v>0.39434920326696438</v>
      </c>
      <c r="G8079">
        <v>0.40675901928078428</v>
      </c>
      <c r="H8079">
        <v>1.8184469697131209</v>
      </c>
    </row>
    <row r="8080" spans="1:8" x14ac:dyDescent="0.25">
      <c r="A8080">
        <v>4.8957526800000002</v>
      </c>
      <c r="B8080">
        <v>807.84976839283161</v>
      </c>
      <c r="C8080">
        <v>-4.4334999999999999E-2</v>
      </c>
      <c r="D8080">
        <v>8.3400000000000002E-3</v>
      </c>
      <c r="E8080">
        <v>0.22286346246750049</v>
      </c>
      <c r="F8080">
        <v>-7.2422175878134154E-2</v>
      </c>
      <c r="G8080">
        <v>0.2343354315120238</v>
      </c>
      <c r="H8080">
        <v>-0.31419760768483462</v>
      </c>
    </row>
    <row r="8081" spans="1:8" x14ac:dyDescent="0.25">
      <c r="A8081">
        <v>4.8963587400000002</v>
      </c>
      <c r="B8081">
        <v>807.94977455381115</v>
      </c>
      <c r="C8081">
        <v>-4.1399999999999999E-2</v>
      </c>
      <c r="D8081">
        <v>8.6099999999999996E-3</v>
      </c>
      <c r="E8081">
        <v>-3.3334444444471402E-2</v>
      </c>
      <c r="F8081">
        <v>-0.13804612373318689</v>
      </c>
      <c r="G8081">
        <v>0.14201379321805291</v>
      </c>
      <c r="H8081">
        <v>-1.8077338418775579</v>
      </c>
    </row>
    <row r="8082" spans="1:8" x14ac:dyDescent="0.25">
      <c r="A8082">
        <v>4.8969648000000001</v>
      </c>
      <c r="B8082">
        <v>808.0497807147907</v>
      </c>
      <c r="C8082">
        <v>-4.9671E-2</v>
      </c>
      <c r="D8082">
        <v>9.7300000000000002E-4</v>
      </c>
      <c r="E8082">
        <v>-2.679537855885232E-2</v>
      </c>
      <c r="F8082">
        <v>-2.5868121624153601E-2</v>
      </c>
      <c r="G8082">
        <v>3.7244489907558208E-2</v>
      </c>
      <c r="H8082">
        <v>-2.373799873969427</v>
      </c>
    </row>
    <row r="8083" spans="1:8" x14ac:dyDescent="0.25">
      <c r="A8083">
        <v>4.8975708600000001</v>
      </c>
      <c r="B8083">
        <v>808.14978687577025</v>
      </c>
      <c r="C8083">
        <v>-5.1539000000000001E-2</v>
      </c>
      <c r="D8083">
        <v>-7.5900000000000002E-4</v>
      </c>
      <c r="E8083">
        <v>-8.753770334008748E-2</v>
      </c>
      <c r="F8083">
        <v>5.2172772230014196E-3</v>
      </c>
      <c r="G8083">
        <v>8.7693041272833117E-2</v>
      </c>
      <c r="H8083">
        <v>3.082062730464866</v>
      </c>
    </row>
    <row r="8084" spans="1:8" x14ac:dyDescent="0.25">
      <c r="A8084">
        <v>4.89817692</v>
      </c>
      <c r="B8084">
        <v>808.24979303674991</v>
      </c>
      <c r="C8084">
        <v>-5.4474000000000002E-2</v>
      </c>
      <c r="D8084">
        <v>2.0639999999999999E-3</v>
      </c>
      <c r="E8084">
        <v>-0.34021846368871139</v>
      </c>
      <c r="F8084">
        <v>0.51790620513289598</v>
      </c>
      <c r="G8084">
        <v>0.61965751859383134</v>
      </c>
      <c r="H8084">
        <v>2.1520148070447802</v>
      </c>
    </row>
    <row r="8085" spans="1:8" x14ac:dyDescent="0.25">
      <c r="A8085">
        <v>4.89878298</v>
      </c>
      <c r="B8085">
        <v>808.34979919772945</v>
      </c>
      <c r="C8085">
        <v>-6.4346E-2</v>
      </c>
      <c r="D8085">
        <v>2.5409999999999999E-3</v>
      </c>
      <c r="E8085">
        <v>0.12090629733826019</v>
      </c>
      <c r="F8085">
        <v>-0.35114292960963489</v>
      </c>
      <c r="G8085">
        <v>0.37137540272732761</v>
      </c>
      <c r="H8085">
        <v>-1.2391886305826749</v>
      </c>
    </row>
    <row r="8086" spans="1:8" x14ac:dyDescent="0.25">
      <c r="A8086">
        <v>4.89938904</v>
      </c>
      <c r="B8086">
        <v>808.449805358709</v>
      </c>
      <c r="C8086">
        <v>-5.9277000000000003E-2</v>
      </c>
      <c r="D8086">
        <v>6.8589999999999996E-3</v>
      </c>
      <c r="E8086">
        <v>-0.23630092177167719</v>
      </c>
      <c r="F8086">
        <v>-0.1422262326309838</v>
      </c>
      <c r="G8086">
        <v>0.27580142653464851</v>
      </c>
      <c r="H8086">
        <v>-2.5997874926147881</v>
      </c>
    </row>
    <row r="8087" spans="1:8" x14ac:dyDescent="0.25">
      <c r="A8087">
        <v>4.8999950999999999</v>
      </c>
      <c r="B8087">
        <v>808.54981151968855</v>
      </c>
      <c r="C8087">
        <v>-4.6469000000000003E-2</v>
      </c>
      <c r="D8087">
        <v>6.6959999999999997E-3</v>
      </c>
      <c r="E8087">
        <v>0.27384454555714921</v>
      </c>
      <c r="F8087">
        <v>-0.50325883245646075</v>
      </c>
      <c r="G8087">
        <v>0.57294003837822471</v>
      </c>
      <c r="H8087">
        <v>-1.0724613167325241</v>
      </c>
    </row>
    <row r="8088" spans="1:8" x14ac:dyDescent="0.25">
      <c r="A8088">
        <v>4.9006011599999999</v>
      </c>
      <c r="B8088">
        <v>808.64981768066809</v>
      </c>
      <c r="C8088">
        <v>-3.3127999999999998E-2</v>
      </c>
      <c r="D8088">
        <v>5.1830000000000001E-3</v>
      </c>
      <c r="E8088">
        <v>-4.4029301941790798E-2</v>
      </c>
      <c r="F8088">
        <v>-2.23749640644932E-2</v>
      </c>
      <c r="G8088">
        <v>4.9388444461925959E-2</v>
      </c>
      <c r="H8088">
        <v>-2.671419710195913</v>
      </c>
    </row>
    <row r="8089" spans="1:8" x14ac:dyDescent="0.25">
      <c r="A8089">
        <v>4.9012072199999999</v>
      </c>
      <c r="B8089">
        <v>808.74982384164764</v>
      </c>
      <c r="C8089">
        <v>-4.2466999999999998E-2</v>
      </c>
      <c r="D8089">
        <v>-2.7599999999999999E-4</v>
      </c>
      <c r="E8089">
        <v>0.35518999774551818</v>
      </c>
      <c r="F8089">
        <v>-0.44458049199075078</v>
      </c>
      <c r="G8089">
        <v>0.56904459259112483</v>
      </c>
      <c r="H8089">
        <v>-0.89670637212364412</v>
      </c>
    </row>
    <row r="8090" spans="1:8" x14ac:dyDescent="0.25">
      <c r="A8090">
        <v>4.9018132799999998</v>
      </c>
      <c r="B8090">
        <v>808.84983000262719</v>
      </c>
      <c r="C8090">
        <v>-4.4068000000000003E-2</v>
      </c>
      <c r="D8090">
        <v>-3.2600000000000001E-4</v>
      </c>
      <c r="E8090">
        <v>-3.6969916455827229E-2</v>
      </c>
      <c r="F8090">
        <v>2.0760520332960591E-2</v>
      </c>
      <c r="G8090">
        <v>4.2400164236074782E-2</v>
      </c>
      <c r="H8090">
        <v>2.6299238370255118</v>
      </c>
    </row>
    <row r="8091" spans="1:8" x14ac:dyDescent="0.25">
      <c r="A8091">
        <v>4.9024193399999998</v>
      </c>
      <c r="B8091">
        <v>808.94983616360673</v>
      </c>
      <c r="C8091">
        <v>-4.8870999999999998E-2</v>
      </c>
      <c r="D8091">
        <v>3.1380000000000002E-3</v>
      </c>
      <c r="E8091">
        <v>-0.16515751689568059</v>
      </c>
      <c r="F8091">
        <v>-0.33412007884861261</v>
      </c>
      <c r="G8091">
        <v>0.37271065516959678</v>
      </c>
      <c r="H8091">
        <v>-2.029878265967167</v>
      </c>
    </row>
    <row r="8092" spans="1:8" x14ac:dyDescent="0.25">
      <c r="A8092">
        <v>4.9030253999999998</v>
      </c>
      <c r="B8092">
        <v>809.04984232458628</v>
      </c>
      <c r="C8092">
        <v>-4.2200000000000001E-2</v>
      </c>
      <c r="D8092">
        <v>4.6059999999999999E-3</v>
      </c>
      <c r="E8092">
        <v>-2.9875090227883219E-2</v>
      </c>
      <c r="F8092">
        <v>-0.1935272046108055</v>
      </c>
      <c r="G8092">
        <v>0.1958195596476428</v>
      </c>
      <c r="H8092">
        <v>-1.723958841109559</v>
      </c>
    </row>
    <row r="8093" spans="1:8" x14ac:dyDescent="0.25">
      <c r="A8093">
        <v>4.9036314599999997</v>
      </c>
      <c r="B8093">
        <v>809.14984848556583</v>
      </c>
      <c r="C8093">
        <v>-4.8336999999999998E-2</v>
      </c>
      <c r="D8093">
        <v>8.4530000000000004E-3</v>
      </c>
      <c r="E8093">
        <v>3.7699067421396809E-2</v>
      </c>
      <c r="F8093">
        <v>-0.12731630972388339</v>
      </c>
      <c r="G8093">
        <v>0.13278050461626831</v>
      </c>
      <c r="H8093">
        <v>-1.2829162298652299</v>
      </c>
    </row>
    <row r="8094" spans="1:8" x14ac:dyDescent="0.25">
      <c r="A8094">
        <v>4.9042375199999997</v>
      </c>
      <c r="B8094">
        <v>809.24985464654537</v>
      </c>
      <c r="C8094">
        <v>-4.3268000000000001E-2</v>
      </c>
      <c r="D8094">
        <v>6.8840000000000004E-3</v>
      </c>
      <c r="E8094">
        <v>6.8471827118949377E-2</v>
      </c>
      <c r="F8094">
        <v>-0.11082683226185661</v>
      </c>
      <c r="G8094">
        <v>0.13027270572996091</v>
      </c>
      <c r="H8094">
        <v>-1.0173716438376781</v>
      </c>
    </row>
    <row r="8095" spans="1:8" x14ac:dyDescent="0.25">
      <c r="A8095">
        <v>4.9048435799999996</v>
      </c>
      <c r="B8095">
        <v>809.34986080752492</v>
      </c>
      <c r="C8095">
        <v>-5.1539000000000001E-2</v>
      </c>
      <c r="D8095">
        <v>7.2199999999999999E-4</v>
      </c>
      <c r="E8095">
        <v>-9.0689538054392671E-2</v>
      </c>
      <c r="F8095">
        <v>-2.418586336402901E-2</v>
      </c>
      <c r="G8095">
        <v>9.3859194004543928E-2</v>
      </c>
      <c r="H8095">
        <v>-2.8809698112773252</v>
      </c>
    </row>
    <row r="8096" spans="1:8" x14ac:dyDescent="0.25">
      <c r="A8096">
        <v>4.9054496399999996</v>
      </c>
      <c r="B8096">
        <v>809.44986696850447</v>
      </c>
      <c r="C8096">
        <v>-5.9277000000000003E-2</v>
      </c>
      <c r="D8096">
        <v>-1.688E-3</v>
      </c>
      <c r="E8096">
        <v>-0.14655528589928329</v>
      </c>
      <c r="F8096">
        <v>0.37701302948699222</v>
      </c>
      <c r="G8096">
        <v>0.40449632412171599</v>
      </c>
      <c r="H8096">
        <v>1.941547313103283</v>
      </c>
    </row>
    <row r="8097" spans="1:8" x14ac:dyDescent="0.25">
      <c r="A8097">
        <v>4.9060556999999996</v>
      </c>
      <c r="B8097">
        <v>809.54987312948401</v>
      </c>
      <c r="C8097">
        <v>-4.1133000000000003E-2</v>
      </c>
      <c r="D8097">
        <v>2.9500000000000001E-4</v>
      </c>
      <c r="E8097">
        <v>-4.8124669008749267E-2</v>
      </c>
      <c r="F8097">
        <v>-5.8674958894142031E-2</v>
      </c>
      <c r="G8097">
        <v>7.5886326623647624E-2</v>
      </c>
      <c r="H8097">
        <v>-2.257728130176563</v>
      </c>
    </row>
    <row r="8098" spans="1:8" x14ac:dyDescent="0.25">
      <c r="A8098">
        <v>4.9066617600000004</v>
      </c>
      <c r="B8098">
        <v>809.64987929046356</v>
      </c>
      <c r="C8098">
        <v>-4.9671E-2</v>
      </c>
      <c r="D8098">
        <v>3.5270000000000002E-3</v>
      </c>
      <c r="E8098">
        <v>7.6772626494087198E-2</v>
      </c>
      <c r="F8098">
        <v>-0.1054873005219337</v>
      </c>
      <c r="G8098">
        <v>0.13046687989756389</v>
      </c>
      <c r="H8098">
        <v>-0.94166165026671633</v>
      </c>
    </row>
    <row r="8099" spans="1:8" x14ac:dyDescent="0.25">
      <c r="A8099">
        <v>4.9072678200000004</v>
      </c>
      <c r="B8099">
        <v>809.74988545144311</v>
      </c>
      <c r="C8099">
        <v>-3.6596999999999998E-2</v>
      </c>
      <c r="D8099">
        <v>4.8630000000000001E-3</v>
      </c>
      <c r="E8099">
        <v>-4.6816285695163593E-2</v>
      </c>
      <c r="F8099">
        <v>7.1395602810991929E-2</v>
      </c>
      <c r="G8099">
        <v>8.5376206914081737E-2</v>
      </c>
      <c r="H8099">
        <v>2.1511895870688451</v>
      </c>
    </row>
    <row r="8100" spans="1:8" x14ac:dyDescent="0.25">
      <c r="A8100">
        <v>4.9078738800000004</v>
      </c>
      <c r="B8100">
        <v>809.84989161242265</v>
      </c>
      <c r="C8100">
        <v>-5.4474000000000002E-2</v>
      </c>
      <c r="D8100">
        <v>7.0219999999999996E-3</v>
      </c>
      <c r="E8100">
        <v>-5.6423365852247852E-2</v>
      </c>
      <c r="F8100">
        <v>-0.1639419442359423</v>
      </c>
      <c r="G8100">
        <v>0.1733798064768716</v>
      </c>
      <c r="H8100">
        <v>-1.9022650633576581</v>
      </c>
    </row>
    <row r="8101" spans="1:8" x14ac:dyDescent="0.25">
      <c r="A8101">
        <v>4.9084799400000003</v>
      </c>
      <c r="B8101">
        <v>809.94989777340231</v>
      </c>
      <c r="C8101">
        <v>-5.0205E-2</v>
      </c>
      <c r="D8101">
        <v>3.715E-3</v>
      </c>
      <c r="E8101">
        <v>-0.22388167871305131</v>
      </c>
      <c r="F8101">
        <v>0.23693853945414661</v>
      </c>
      <c r="G8101">
        <v>0.32597987290941471</v>
      </c>
      <c r="H8101">
        <v>2.327868110760031</v>
      </c>
    </row>
    <row r="8102" spans="1:8" x14ac:dyDescent="0.25">
      <c r="A8102">
        <v>4.9090860000000003</v>
      </c>
      <c r="B8102">
        <v>810.04990393438186</v>
      </c>
      <c r="C8102">
        <v>-5.6609E-2</v>
      </c>
      <c r="D8102">
        <v>-4.3999999999999999E-5</v>
      </c>
      <c r="E8102">
        <v>-0.18165323877513159</v>
      </c>
      <c r="F8102">
        <v>0.14551708893607171</v>
      </c>
      <c r="G8102">
        <v>0.23275120263904889</v>
      </c>
      <c r="H8102">
        <v>2.466199180401262</v>
      </c>
    </row>
    <row r="8103" spans="1:8" x14ac:dyDescent="0.25">
      <c r="A8103">
        <v>4.9096920600000002</v>
      </c>
      <c r="B8103">
        <v>810.14991009536141</v>
      </c>
      <c r="C8103">
        <v>-3.9531999999999998E-2</v>
      </c>
      <c r="D8103">
        <v>-1.387E-3</v>
      </c>
      <c r="E8103">
        <v>-6.9334865245050531E-2</v>
      </c>
      <c r="F8103">
        <v>-9.3147716913719675E-2</v>
      </c>
      <c r="G8103">
        <v>0.1161198549120166</v>
      </c>
      <c r="H8103">
        <v>-2.2106741200654789</v>
      </c>
    </row>
    <row r="8104" spans="1:8" x14ac:dyDescent="0.25">
      <c r="A8104">
        <v>4.9102981200000002</v>
      </c>
      <c r="B8104">
        <v>810.24991625634095</v>
      </c>
      <c r="C8104">
        <v>-5.2873000000000003E-2</v>
      </c>
      <c r="D8104">
        <v>2.9810000000000001E-3</v>
      </c>
      <c r="E8104">
        <v>-0.3572133253965129</v>
      </c>
      <c r="F8104">
        <v>0.50540702716537234</v>
      </c>
      <c r="G8104">
        <v>0.6189003336151746</v>
      </c>
      <c r="H8104">
        <v>2.1860604525515792</v>
      </c>
    </row>
    <row r="8105" spans="1:8" x14ac:dyDescent="0.25">
      <c r="A8105">
        <v>4.9109041800000002</v>
      </c>
      <c r="B8105">
        <v>810.3499224173205</v>
      </c>
      <c r="C8105">
        <v>-5.9544E-2</v>
      </c>
      <c r="D8105">
        <v>5.2839999999999996E-3</v>
      </c>
      <c r="E8105">
        <v>0.57737237964679322</v>
      </c>
      <c r="F8105">
        <v>-0.1346904508489733</v>
      </c>
      <c r="G8105">
        <v>0.59287467674787764</v>
      </c>
      <c r="H8105">
        <v>-0.22918303205955279</v>
      </c>
    </row>
    <row r="8106" spans="1:8" x14ac:dyDescent="0.25">
      <c r="A8106">
        <v>4.9115102400000001</v>
      </c>
      <c r="B8106">
        <v>810.44992857830005</v>
      </c>
      <c r="C8106">
        <v>-4.0333000000000001E-2</v>
      </c>
      <c r="D8106">
        <v>5.202E-3</v>
      </c>
      <c r="E8106">
        <v>-0.33856322686757012</v>
      </c>
      <c r="F8106">
        <v>0.15697599676022081</v>
      </c>
      <c r="G8106">
        <v>0.37318430050826967</v>
      </c>
      <c r="H8106">
        <v>2.707442733665788</v>
      </c>
    </row>
    <row r="8107" spans="1:8" x14ac:dyDescent="0.25">
      <c r="A8107">
        <v>4.9121163000000001</v>
      </c>
      <c r="B8107">
        <v>810.54993473927959</v>
      </c>
      <c r="C8107">
        <v>-3.2862000000000002E-2</v>
      </c>
      <c r="D8107">
        <v>6.2820000000000003E-3</v>
      </c>
      <c r="E8107">
        <v>-0.24421848592702361</v>
      </c>
      <c r="F8107">
        <v>3.3644893193055123E-2</v>
      </c>
      <c r="G8107">
        <v>0.24652514619498739</v>
      </c>
      <c r="H8107">
        <v>3.004688881218835</v>
      </c>
    </row>
    <row r="8108" spans="1:8" x14ac:dyDescent="0.25">
      <c r="A8108">
        <v>4.9127223600000001</v>
      </c>
      <c r="B8108">
        <v>810.64994090025914</v>
      </c>
      <c r="C8108">
        <v>-5.6075E-2</v>
      </c>
      <c r="D8108">
        <v>9.0399999999999996E-4</v>
      </c>
      <c r="E8108">
        <v>-0.31143385739779478</v>
      </c>
      <c r="F8108">
        <v>-0.19104408080953411</v>
      </c>
      <c r="G8108">
        <v>0.36536131205428662</v>
      </c>
      <c r="H8108">
        <v>-2.591353811205674</v>
      </c>
    </row>
    <row r="8109" spans="1:8" x14ac:dyDescent="0.25">
      <c r="A8109">
        <v>4.91332842</v>
      </c>
      <c r="B8109">
        <v>810.74994706123869</v>
      </c>
      <c r="C8109">
        <v>-6.5947000000000006E-2</v>
      </c>
      <c r="D8109">
        <v>-2.4789999999999999E-3</v>
      </c>
      <c r="E8109">
        <v>-0.17505626666785651</v>
      </c>
      <c r="F8109">
        <v>-0.29018499133739051</v>
      </c>
      <c r="G8109">
        <v>0.33889825272073781</v>
      </c>
      <c r="H8109">
        <v>-2.113607591271339</v>
      </c>
    </row>
    <row r="8110" spans="1:8" x14ac:dyDescent="0.25">
      <c r="A8110">
        <v>4.91393448</v>
      </c>
      <c r="B8110">
        <v>810.84995322221823</v>
      </c>
      <c r="C8110">
        <v>-4.4602000000000003E-2</v>
      </c>
      <c r="D8110">
        <v>-9.41E-4</v>
      </c>
      <c r="E8110">
        <v>2.081834962235463E-2</v>
      </c>
      <c r="F8110">
        <v>-6.12643620181859E-2</v>
      </c>
      <c r="G8110">
        <v>6.4704912753931851E-2</v>
      </c>
      <c r="H8110">
        <v>-1.243226579522597</v>
      </c>
    </row>
    <row r="8111" spans="1:8" x14ac:dyDescent="0.25">
      <c r="A8111">
        <v>4.91454054</v>
      </c>
      <c r="B8111">
        <v>810.94995938319778</v>
      </c>
      <c r="C8111">
        <v>-3.6330000000000001E-2</v>
      </c>
      <c r="D8111">
        <v>2.5040000000000001E-3</v>
      </c>
      <c r="E8111">
        <v>-0.1438826262035984</v>
      </c>
      <c r="F8111">
        <v>-0.36713749956354608</v>
      </c>
      <c r="G8111">
        <v>0.39432493417106818</v>
      </c>
      <c r="H8111">
        <v>-1.944303901863766</v>
      </c>
    </row>
    <row r="8112" spans="1:8" x14ac:dyDescent="0.25">
      <c r="A8112">
        <v>4.9151465999999999</v>
      </c>
      <c r="B8112">
        <v>811.04996554417733</v>
      </c>
      <c r="C8112">
        <v>-3.7930999999999999E-2</v>
      </c>
      <c r="D8112">
        <v>4.5560000000000002E-3</v>
      </c>
      <c r="E8112">
        <v>1.536491458176817E-2</v>
      </c>
      <c r="F8112">
        <v>-0.1455283595325676</v>
      </c>
      <c r="G8112">
        <v>0.14633722707617941</v>
      </c>
      <c r="H8112">
        <v>-1.4656058220775401</v>
      </c>
    </row>
    <row r="8113" spans="1:8" x14ac:dyDescent="0.25">
      <c r="A8113">
        <v>4.9157526599999999</v>
      </c>
      <c r="B8113">
        <v>811.14997170515687</v>
      </c>
      <c r="C8113">
        <v>-4.5935999999999998E-2</v>
      </c>
      <c r="D8113">
        <v>5.045E-3</v>
      </c>
      <c r="E8113">
        <v>-1.61548507504755</v>
      </c>
      <c r="F8113">
        <v>-1.4833212397897011</v>
      </c>
      <c r="G8113">
        <v>2.193178954876378</v>
      </c>
      <c r="H8113">
        <v>-2.39881857610286</v>
      </c>
    </row>
    <row r="8114" spans="1:8" x14ac:dyDescent="0.25">
      <c r="A8114">
        <v>4.9163587199999998</v>
      </c>
      <c r="B8114">
        <v>811.24997786613642</v>
      </c>
      <c r="C8114">
        <v>-4.4867999999999998E-2</v>
      </c>
      <c r="D8114">
        <v>2.7360000000000002E-3</v>
      </c>
      <c r="E8114">
        <v>-3.511208253394934E-3</v>
      </c>
      <c r="F8114">
        <v>-0.1545078901602279</v>
      </c>
      <c r="G8114">
        <v>0.15454778130133009</v>
      </c>
      <c r="H8114">
        <v>-1.5935175224913609</v>
      </c>
    </row>
    <row r="8115" spans="1:8" x14ac:dyDescent="0.25">
      <c r="A8115">
        <v>4.9169647799999998</v>
      </c>
      <c r="B8115">
        <v>811.34998402711597</v>
      </c>
      <c r="C8115">
        <v>-4.7003000000000003E-2</v>
      </c>
      <c r="D8115">
        <v>9.3999999999999994E-5</v>
      </c>
      <c r="E8115">
        <v>-0.15437736923432971</v>
      </c>
      <c r="F8115">
        <v>-0.1133153727578667</v>
      </c>
      <c r="G8115">
        <v>0.19150129460389259</v>
      </c>
      <c r="H8115">
        <v>-2.508400395734713</v>
      </c>
    </row>
    <row r="8116" spans="1:8" x14ac:dyDescent="0.25">
      <c r="A8116">
        <v>4.9175708399999998</v>
      </c>
      <c r="B8116">
        <v>811.44999018809551</v>
      </c>
      <c r="C8116">
        <v>-5.0472000000000003E-2</v>
      </c>
      <c r="D8116">
        <v>-2.7929999999999999E-3</v>
      </c>
      <c r="E8116">
        <v>-2.5896515107915661E-2</v>
      </c>
      <c r="F8116">
        <v>-0.16015237626953399</v>
      </c>
      <c r="G8116">
        <v>0.16223258957285031</v>
      </c>
      <c r="H8116">
        <v>-1.731107958924808</v>
      </c>
    </row>
    <row r="8117" spans="1:8" x14ac:dyDescent="0.25">
      <c r="A8117">
        <v>4.9181768999999997</v>
      </c>
      <c r="B8117">
        <v>811.54999634907506</v>
      </c>
      <c r="C8117">
        <v>-5.4474000000000002E-2</v>
      </c>
      <c r="D8117">
        <v>2.0579999999999999E-3</v>
      </c>
      <c r="E8117">
        <v>-6.4075309191806248E-2</v>
      </c>
      <c r="F8117">
        <v>6.0760295029433857E-2</v>
      </c>
      <c r="G8117">
        <v>8.8303220213587982E-2</v>
      </c>
      <c r="H8117">
        <v>2.3827432884808379</v>
      </c>
    </row>
    <row r="8118" spans="1:8" x14ac:dyDescent="0.25">
      <c r="A8118">
        <v>4.9187829599999997</v>
      </c>
      <c r="B8118">
        <v>811.65000251005472</v>
      </c>
      <c r="C8118">
        <v>-4.9671E-2</v>
      </c>
      <c r="D8118">
        <v>4.4549999999999998E-3</v>
      </c>
      <c r="E8118">
        <v>-0.13330019783466091</v>
      </c>
      <c r="F8118">
        <v>-7.3028532849653176E-3</v>
      </c>
      <c r="G8118">
        <v>0.13350009141892549</v>
      </c>
      <c r="H8118">
        <v>-3.086862351034112</v>
      </c>
    </row>
    <row r="8119" spans="1:8" x14ac:dyDescent="0.25">
      <c r="A8119">
        <v>4.9193890199999997</v>
      </c>
      <c r="B8119">
        <v>811.75000867103427</v>
      </c>
      <c r="C8119">
        <v>-6.1677999999999997E-2</v>
      </c>
      <c r="D8119">
        <v>2.529E-3</v>
      </c>
      <c r="E8119">
        <v>-0.47729290873215557</v>
      </c>
      <c r="F8119">
        <v>0.30212442114589821</v>
      </c>
      <c r="G8119">
        <v>0.5648784706277501</v>
      </c>
      <c r="H8119">
        <v>2.5772641789604389</v>
      </c>
    </row>
    <row r="8120" spans="1:8" x14ac:dyDescent="0.25">
      <c r="A8120">
        <v>4.9199950799999996</v>
      </c>
      <c r="B8120">
        <v>811.85001483201381</v>
      </c>
      <c r="C8120">
        <v>-6.7815E-2</v>
      </c>
      <c r="D8120">
        <v>6.6639999999999998E-3</v>
      </c>
      <c r="E8120">
        <v>0.1058341398996305</v>
      </c>
      <c r="F8120">
        <v>-0.31865362349933041</v>
      </c>
      <c r="G8120">
        <v>0.33576926145427249</v>
      </c>
      <c r="H8120">
        <v>-1.2501299772947601</v>
      </c>
    </row>
    <row r="8121" spans="1:8" x14ac:dyDescent="0.25">
      <c r="A8121">
        <v>4.9206011399999996</v>
      </c>
      <c r="B8121">
        <v>811.95002099299336</v>
      </c>
      <c r="C8121">
        <v>-4.3534000000000003E-2</v>
      </c>
      <c r="D8121">
        <v>1.217E-3</v>
      </c>
      <c r="E8121">
        <v>-7.1986157358018832E-2</v>
      </c>
      <c r="F8121">
        <v>-0.1094527190522387</v>
      </c>
      <c r="G8121">
        <v>0.1310034524701611</v>
      </c>
      <c r="H8121">
        <v>-2.1525598075940851</v>
      </c>
    </row>
    <row r="8122" spans="1:8" x14ac:dyDescent="0.25">
      <c r="A8122">
        <v>4.9212071999999996</v>
      </c>
      <c r="B8122">
        <v>812.05002715397291</v>
      </c>
      <c r="C8122">
        <v>-5.1539000000000001E-2</v>
      </c>
      <c r="D8122">
        <v>-1.1670000000000001E-3</v>
      </c>
      <c r="E8122">
        <v>-8.3853837256009617E-2</v>
      </c>
      <c r="F8122">
        <v>9.3423321303050984E-3</v>
      </c>
      <c r="G8122">
        <v>8.4372656661920273E-2</v>
      </c>
      <c r="H8122">
        <v>3.030638123617313</v>
      </c>
    </row>
    <row r="8123" spans="1:8" x14ac:dyDescent="0.25">
      <c r="A8123">
        <v>4.9218132600000004</v>
      </c>
      <c r="B8123">
        <v>812.15003331495245</v>
      </c>
      <c r="C8123">
        <v>-6.9949999999999998E-2</v>
      </c>
      <c r="D8123">
        <v>-9.2299999999999999E-4</v>
      </c>
      <c r="E8123">
        <v>2.1251672216002701E-2</v>
      </c>
      <c r="F8123">
        <v>-7.8389109241515251E-2</v>
      </c>
      <c r="G8123">
        <v>8.1218754112917999E-2</v>
      </c>
      <c r="H8123">
        <v>-1.3060549461981319</v>
      </c>
    </row>
    <row r="8124" spans="1:8" x14ac:dyDescent="0.25">
      <c r="A8124">
        <v>4.9224193200000004</v>
      </c>
      <c r="B8124">
        <v>812.250039475932</v>
      </c>
      <c r="C8124">
        <v>-5.0738999999999999E-2</v>
      </c>
      <c r="D8124">
        <v>2.5790000000000001E-3</v>
      </c>
      <c r="E8124">
        <v>-0.17765662870022261</v>
      </c>
      <c r="F8124">
        <v>-3.9869526769564033E-2</v>
      </c>
      <c r="G8124">
        <v>0.1820754153804344</v>
      </c>
      <c r="H8124">
        <v>-2.9208312637312388</v>
      </c>
    </row>
    <row r="8125" spans="1:8" x14ac:dyDescent="0.25">
      <c r="A8125">
        <v>4.9230253800000003</v>
      </c>
      <c r="B8125">
        <v>812.35004563691155</v>
      </c>
      <c r="C8125">
        <v>-5.5008000000000001E-2</v>
      </c>
      <c r="D8125">
        <v>3.552E-3</v>
      </c>
      <c r="E8125">
        <v>-6.7931362561854891E-2</v>
      </c>
      <c r="F8125">
        <v>-5.9186306305513518E-2</v>
      </c>
      <c r="G8125">
        <v>9.0098217926883828E-2</v>
      </c>
      <c r="H8125">
        <v>-2.424881237905117</v>
      </c>
    </row>
    <row r="8126" spans="1:8" x14ac:dyDescent="0.25">
      <c r="A8126">
        <v>4.9236314400000003</v>
      </c>
      <c r="B8126">
        <v>812.45005179789109</v>
      </c>
      <c r="C8126">
        <v>-7.4485999999999997E-2</v>
      </c>
      <c r="D8126">
        <v>3.4580000000000001E-3</v>
      </c>
      <c r="E8126">
        <v>3.7049711195567533E-2</v>
      </c>
      <c r="F8126">
        <v>-0.145635212875659</v>
      </c>
      <c r="G8126">
        <v>0.15027407071419041</v>
      </c>
      <c r="H8126">
        <v>-1.321680064693199</v>
      </c>
    </row>
    <row r="8127" spans="1:8" x14ac:dyDescent="0.25">
      <c r="A8127">
        <v>4.9242375000000003</v>
      </c>
      <c r="B8127">
        <v>812.55005795887064</v>
      </c>
      <c r="C8127">
        <v>-6.0878000000000002E-2</v>
      </c>
      <c r="D8127">
        <v>4.3930000000000002E-3</v>
      </c>
      <c r="E8127">
        <v>-0.1205257293375829</v>
      </c>
      <c r="F8127">
        <v>-0.19200190913059351</v>
      </c>
      <c r="G8127">
        <v>0.22669623848257611</v>
      </c>
      <c r="H8127">
        <v>-2.131357765717723</v>
      </c>
    </row>
    <row r="8128" spans="1:8" x14ac:dyDescent="0.25">
      <c r="A8128">
        <v>4.9248435600000002</v>
      </c>
      <c r="B8128">
        <v>812.65006411985019</v>
      </c>
      <c r="C8128">
        <v>-5.1005000000000002E-2</v>
      </c>
      <c r="D8128">
        <v>-6.5300000000000004E-4</v>
      </c>
      <c r="E8128">
        <v>7.7344743924535331E-2</v>
      </c>
      <c r="F8128">
        <v>-0.144150252198433</v>
      </c>
      <c r="G8128">
        <v>0.16358943921177729</v>
      </c>
      <c r="H8128">
        <v>-1.0783330324411511</v>
      </c>
    </row>
    <row r="8129" spans="1:8" x14ac:dyDescent="0.25">
      <c r="A8129">
        <v>4.9254496200000002</v>
      </c>
      <c r="B8129">
        <v>812.75007028082973</v>
      </c>
      <c r="C8129">
        <v>-4.3801E-2</v>
      </c>
      <c r="D8129">
        <v>-2.0270000000000002E-3</v>
      </c>
      <c r="E8129">
        <v>-5.435145082795418E-2</v>
      </c>
      <c r="F8129">
        <v>-0.20367822108712841</v>
      </c>
      <c r="G8129">
        <v>0.21080535560635241</v>
      </c>
      <c r="H8129">
        <v>-1.8315694945708489</v>
      </c>
    </row>
    <row r="8130" spans="1:8" x14ac:dyDescent="0.25">
      <c r="A8130">
        <v>4.9260556800000002</v>
      </c>
      <c r="B8130">
        <v>812.85007644180928</v>
      </c>
      <c r="C8130">
        <v>-4.2466999999999998E-2</v>
      </c>
      <c r="D8130">
        <v>-6.0000000000000002E-6</v>
      </c>
      <c r="E8130">
        <v>-3.2449781963721218E-2</v>
      </c>
      <c r="F8130">
        <v>-1.6598110531184231E-2</v>
      </c>
      <c r="G8130">
        <v>3.6448396709573602E-2</v>
      </c>
      <c r="H8130">
        <v>-2.6687862773934681</v>
      </c>
    </row>
    <row r="8131" spans="1:8" x14ac:dyDescent="0.25">
      <c r="A8131">
        <v>4.9266617400000001</v>
      </c>
      <c r="B8131">
        <v>812.95008260278883</v>
      </c>
      <c r="C8131">
        <v>-6.1677999999999997E-2</v>
      </c>
      <c r="D8131">
        <v>4.3550000000000004E-3</v>
      </c>
      <c r="E8131">
        <v>-0.1925182802657569</v>
      </c>
      <c r="F8131">
        <v>-5.8711812039723879E-2</v>
      </c>
      <c r="G8131">
        <v>0.20127186864902999</v>
      </c>
      <c r="H8131">
        <v>-2.8455848047317689</v>
      </c>
    </row>
    <row r="8132" spans="1:8" x14ac:dyDescent="0.25">
      <c r="A8132">
        <v>4.9272678000000001</v>
      </c>
      <c r="B8132">
        <v>813.05008876376837</v>
      </c>
      <c r="C8132">
        <v>-3.9799000000000001E-2</v>
      </c>
      <c r="D8132">
        <v>3.8530000000000001E-3</v>
      </c>
      <c r="E8132">
        <v>-4.7181690025073228E-3</v>
      </c>
      <c r="F8132">
        <v>-6.7117966869041173E-2</v>
      </c>
      <c r="G8132">
        <v>6.7283598264138114E-2</v>
      </c>
      <c r="H8132">
        <v>-1.64097753734055</v>
      </c>
    </row>
    <row r="8133" spans="1:8" x14ac:dyDescent="0.25">
      <c r="A8133">
        <v>4.9278738600000001</v>
      </c>
      <c r="B8133">
        <v>813.15009492474792</v>
      </c>
      <c r="C8133">
        <v>-4.3534000000000003E-2</v>
      </c>
      <c r="D8133">
        <v>3.7460000000000002E-3</v>
      </c>
      <c r="E8133">
        <v>-8.0596353874063609E-2</v>
      </c>
      <c r="F8133">
        <v>7.6111207349187941E-3</v>
      </c>
      <c r="G8133">
        <v>8.0954934479837606E-2</v>
      </c>
      <c r="H8133">
        <v>3.0474368339235349</v>
      </c>
    </row>
    <row r="8134" spans="1:8" x14ac:dyDescent="0.25">
      <c r="A8134">
        <v>4.92847992</v>
      </c>
      <c r="B8134">
        <v>813.25010108572747</v>
      </c>
      <c r="C8134">
        <v>-4.3268000000000001E-2</v>
      </c>
      <c r="D8134">
        <v>4.1980000000000003E-3</v>
      </c>
      <c r="E8134">
        <v>-0.1011452867200452</v>
      </c>
      <c r="F8134">
        <v>-8.2958704949048431E-3</v>
      </c>
      <c r="G8134">
        <v>0.1014849274175648</v>
      </c>
      <c r="H8134">
        <v>-3.0597564859993769</v>
      </c>
    </row>
    <row r="8135" spans="1:8" x14ac:dyDescent="0.25">
      <c r="A8135">
        <v>4.92908598</v>
      </c>
      <c r="B8135">
        <v>813.35010724670713</v>
      </c>
      <c r="C8135">
        <v>-5.2873000000000003E-2</v>
      </c>
      <c r="D8135">
        <v>-2.7299999999999998E-3</v>
      </c>
      <c r="E8135">
        <v>-2.5860086525477031E-2</v>
      </c>
      <c r="F8135">
        <v>-2.5587690587458609E-2</v>
      </c>
      <c r="G8135">
        <v>3.6379581975397639E-2</v>
      </c>
      <c r="H8135">
        <v>-2.3614890511626649</v>
      </c>
    </row>
    <row r="8136" spans="1:8" x14ac:dyDescent="0.25">
      <c r="A8136">
        <v>4.9296920399999999</v>
      </c>
      <c r="B8136">
        <v>813.45011340768667</v>
      </c>
      <c r="C8136">
        <v>-5.314E-2</v>
      </c>
      <c r="D8136">
        <v>8.5999999999999998E-4</v>
      </c>
      <c r="E8136">
        <v>0.1496390035186862</v>
      </c>
      <c r="F8136">
        <v>-0.2232289193796809</v>
      </c>
      <c r="G8136">
        <v>0.26874333818996421</v>
      </c>
      <c r="H8136">
        <v>-0.98025579142033992</v>
      </c>
    </row>
    <row r="8137" spans="1:8" x14ac:dyDescent="0.25">
      <c r="A8137">
        <v>4.9302980999999999</v>
      </c>
      <c r="B8137">
        <v>813.55011956866622</v>
      </c>
      <c r="C8137">
        <v>-3.6596999999999998E-2</v>
      </c>
      <c r="D8137">
        <v>1.807E-3</v>
      </c>
      <c r="E8137">
        <v>0.41837283496588801</v>
      </c>
      <c r="F8137">
        <v>0.21093442092120099</v>
      </c>
      <c r="G8137">
        <v>0.4685393889170435</v>
      </c>
      <c r="H8137">
        <v>0.46698449965206718</v>
      </c>
    </row>
    <row r="8138" spans="1:8" x14ac:dyDescent="0.25">
      <c r="A8138">
        <v>4.9309041599999999</v>
      </c>
      <c r="B8138">
        <v>813.65012572964577</v>
      </c>
      <c r="C8138">
        <v>-5.4740999999999998E-2</v>
      </c>
      <c r="D8138">
        <v>1.7260000000000001E-3</v>
      </c>
      <c r="E8138">
        <v>-6.8585043169810955E-2</v>
      </c>
      <c r="F8138">
        <v>-4.1901945329351799E-2</v>
      </c>
      <c r="G8138">
        <v>8.0372141746931317E-2</v>
      </c>
      <c r="H8138">
        <v>-2.593161484458689</v>
      </c>
    </row>
    <row r="8139" spans="1:8" x14ac:dyDescent="0.25">
      <c r="A8139">
        <v>4.9315102199999998</v>
      </c>
      <c r="B8139">
        <v>813.75013189062531</v>
      </c>
      <c r="C8139">
        <v>-4.3534000000000003E-2</v>
      </c>
      <c r="D8139">
        <v>3.6649999999999999E-3</v>
      </c>
      <c r="E8139">
        <v>-6.4386541351134793E-2</v>
      </c>
      <c r="F8139">
        <v>-5.7211274311573343E-2</v>
      </c>
      <c r="G8139">
        <v>8.6132204288033185E-2</v>
      </c>
      <c r="H8139">
        <v>-2.415134334982096</v>
      </c>
    </row>
    <row r="8140" spans="1:8" x14ac:dyDescent="0.25">
      <c r="A8140">
        <v>4.9321162799999998</v>
      </c>
      <c r="B8140">
        <v>813.85013805160486</v>
      </c>
      <c r="C8140">
        <v>-3.7130999999999997E-2</v>
      </c>
      <c r="D8140">
        <v>1.7949999999999999E-3</v>
      </c>
      <c r="E8140">
        <v>-7.7087088765240966E-2</v>
      </c>
      <c r="F8140">
        <v>-7.4365343695623587E-2</v>
      </c>
      <c r="G8140">
        <v>0.10711033375575101</v>
      </c>
      <c r="H8140">
        <v>-2.3741635124227392</v>
      </c>
    </row>
    <row r="8141" spans="1:8" x14ac:dyDescent="0.25">
      <c r="A8141">
        <v>4.9327223399999998</v>
      </c>
      <c r="B8141">
        <v>813.95014421258441</v>
      </c>
      <c r="C8141">
        <v>-4.7537000000000003E-2</v>
      </c>
      <c r="D8141">
        <v>6.4599999999999998E-4</v>
      </c>
      <c r="E8141">
        <v>2.2419294795745421E-3</v>
      </c>
      <c r="F8141">
        <v>-7.0805121714273417E-2</v>
      </c>
      <c r="G8141">
        <v>7.0840606355143929E-2</v>
      </c>
      <c r="H8141">
        <v>-1.539143521947705</v>
      </c>
    </row>
    <row r="8142" spans="1:8" x14ac:dyDescent="0.25">
      <c r="A8142">
        <v>4.9333283999999997</v>
      </c>
      <c r="B8142">
        <v>814.05015037356395</v>
      </c>
      <c r="C8142">
        <v>-6.7280999999999994E-2</v>
      </c>
      <c r="D8142">
        <v>-6.9700000000000003E-4</v>
      </c>
      <c r="E8142">
        <v>-7.8289129004316574E-2</v>
      </c>
      <c r="F8142">
        <v>2.488832649559302E-2</v>
      </c>
      <c r="G8142">
        <v>8.2149963578846227E-2</v>
      </c>
      <c r="H8142">
        <v>2.8337933395112671</v>
      </c>
    </row>
    <row r="8143" spans="1:8" x14ac:dyDescent="0.25">
      <c r="A8143">
        <v>4.9339344599999997</v>
      </c>
      <c r="B8143">
        <v>814.1501565345435</v>
      </c>
      <c r="C8143">
        <v>-4.4334999999999999E-2</v>
      </c>
      <c r="D8143">
        <v>-6.8999999999999997E-5</v>
      </c>
      <c r="E8143">
        <v>-0.18829974885857981</v>
      </c>
      <c r="F8143">
        <v>-0.21646024823751789</v>
      </c>
      <c r="G8143">
        <v>0.28690039122882371</v>
      </c>
      <c r="H8143">
        <v>-2.2867330942771562</v>
      </c>
    </row>
    <row r="8144" spans="1:8" x14ac:dyDescent="0.25">
      <c r="A8144">
        <v>4.9345405199999997</v>
      </c>
      <c r="B8144">
        <v>814.25016269552304</v>
      </c>
      <c r="C8144">
        <v>-3.8464999999999999E-2</v>
      </c>
      <c r="D8144">
        <v>3.8909999999999999E-3</v>
      </c>
      <c r="E8144">
        <v>8.9897229466551182E-2</v>
      </c>
      <c r="F8144">
        <v>-9.4101511103934998E-2</v>
      </c>
      <c r="G8144">
        <v>0.13014071714035449</v>
      </c>
      <c r="H8144">
        <v>-0.80824370118740962</v>
      </c>
    </row>
    <row r="8145" spans="1:8" x14ac:dyDescent="0.25">
      <c r="A8145">
        <v>4.9351465799999996</v>
      </c>
      <c r="B8145">
        <v>814.35016885650259</v>
      </c>
      <c r="C8145">
        <v>-5.1005000000000002E-2</v>
      </c>
      <c r="D8145">
        <v>3.326E-3</v>
      </c>
      <c r="E8145">
        <v>1.749532584021676E-2</v>
      </c>
      <c r="F8145">
        <v>-9.9155226521517606E-2</v>
      </c>
      <c r="G8145">
        <v>0.1006868679262039</v>
      </c>
      <c r="H8145">
        <v>-1.396150098465011</v>
      </c>
    </row>
    <row r="8146" spans="1:8" x14ac:dyDescent="0.25">
      <c r="A8146">
        <v>4.9357526399999996</v>
      </c>
      <c r="B8146">
        <v>814.45017501748214</v>
      </c>
      <c r="C8146">
        <v>-4.0599000000000003E-2</v>
      </c>
      <c r="D8146">
        <v>4.0159999999999996E-3</v>
      </c>
      <c r="E8146">
        <v>-2.2638893966065519E-2</v>
      </c>
      <c r="F8146">
        <v>-2.589260218683927E-2</v>
      </c>
      <c r="G8146">
        <v>3.4393987381701928E-2</v>
      </c>
      <c r="H8146">
        <v>-2.2892514394603221</v>
      </c>
    </row>
    <row r="8147" spans="1:8" x14ac:dyDescent="0.25">
      <c r="A8147">
        <v>4.9363587000000004</v>
      </c>
      <c r="B8147">
        <v>814.55018117846168</v>
      </c>
      <c r="C8147">
        <v>-4.4334999999999999E-2</v>
      </c>
      <c r="D8147">
        <v>3.571E-3</v>
      </c>
      <c r="E8147">
        <v>-7.285079768360167E-2</v>
      </c>
      <c r="F8147">
        <v>-0.17482192420474901</v>
      </c>
      <c r="G8147">
        <v>0.18939362160798359</v>
      </c>
      <c r="H8147">
        <v>-1.965628042118756</v>
      </c>
    </row>
    <row r="8148" spans="1:8" x14ac:dyDescent="0.25">
      <c r="A8148">
        <v>4.9369647600000004</v>
      </c>
      <c r="B8148">
        <v>814.65018733944123</v>
      </c>
      <c r="C8148">
        <v>-5.7943000000000001E-2</v>
      </c>
      <c r="D8148">
        <v>-4.5199999999999998E-4</v>
      </c>
      <c r="E8148">
        <v>1.938952335316806E-2</v>
      </c>
      <c r="F8148">
        <v>-7.9688903740459005E-2</v>
      </c>
      <c r="G8148">
        <v>8.2013870748911685E-2</v>
      </c>
      <c r="H8148">
        <v>-1.332119046959622</v>
      </c>
    </row>
    <row r="8149" spans="1:8" x14ac:dyDescent="0.25">
      <c r="A8149">
        <v>4.9375708200000004</v>
      </c>
      <c r="B8149">
        <v>814.75019350042078</v>
      </c>
      <c r="C8149">
        <v>-5.0472000000000003E-2</v>
      </c>
      <c r="D8149">
        <v>-7.4999999999999993E-5</v>
      </c>
      <c r="E8149">
        <v>-0.10790996013745111</v>
      </c>
      <c r="F8149">
        <v>-6.4437911895854794E-2</v>
      </c>
      <c r="G8149">
        <v>0.12568533719716171</v>
      </c>
      <c r="H8149">
        <v>-2.6032749343309698</v>
      </c>
    </row>
    <row r="8150" spans="1:8" x14ac:dyDescent="0.25">
      <c r="A8150">
        <v>4.9381768800000003</v>
      </c>
      <c r="B8150">
        <v>814.85019966140032</v>
      </c>
      <c r="C8150">
        <v>-4.0065999999999997E-2</v>
      </c>
      <c r="D8150">
        <v>1.6689999999999999E-3</v>
      </c>
      <c r="E8150">
        <v>9.1068038340925028E-2</v>
      </c>
      <c r="F8150">
        <v>-0.34766902201990429</v>
      </c>
      <c r="G8150">
        <v>0.35939829782504662</v>
      </c>
      <c r="H8150">
        <v>-1.314613005433132</v>
      </c>
    </row>
    <row r="8151" spans="1:8" x14ac:dyDescent="0.25">
      <c r="A8151">
        <v>4.9387829400000003</v>
      </c>
      <c r="B8151">
        <v>814.95020582237987</v>
      </c>
      <c r="C8151">
        <v>-6.3279000000000002E-2</v>
      </c>
      <c r="D8151">
        <v>8.34E-4</v>
      </c>
      <c r="E8151">
        <v>2.731362706730744E-3</v>
      </c>
      <c r="F8151">
        <v>-9.16753066924402E-2</v>
      </c>
      <c r="G8151">
        <v>9.1715986607508571E-2</v>
      </c>
      <c r="H8151">
        <v>-1.541011262005697</v>
      </c>
    </row>
    <row r="8152" spans="1:8" x14ac:dyDescent="0.25">
      <c r="A8152">
        <v>4.9393890000000003</v>
      </c>
      <c r="B8152">
        <v>815.05021198335953</v>
      </c>
      <c r="C8152">
        <v>-3.2328000000000003E-2</v>
      </c>
      <c r="D8152">
        <v>2.0769999999999999E-3</v>
      </c>
      <c r="E8152">
        <v>5.84677706057136E-2</v>
      </c>
      <c r="F8152">
        <v>-0.13385073776737119</v>
      </c>
      <c r="G8152">
        <v>0.14606334311000799</v>
      </c>
      <c r="H8152">
        <v>-1.1589624826631411</v>
      </c>
    </row>
    <row r="8153" spans="1:8" x14ac:dyDescent="0.25">
      <c r="A8153">
        <v>4.9399950600000002</v>
      </c>
      <c r="B8153">
        <v>815.15021814433908</v>
      </c>
      <c r="C8153">
        <v>-5.9810000000000002E-2</v>
      </c>
      <c r="D8153">
        <v>3.3570000000000002E-3</v>
      </c>
      <c r="E8153">
        <v>-4.6101622513390117E-2</v>
      </c>
      <c r="F8153">
        <v>0.12579075299726011</v>
      </c>
      <c r="G8153">
        <v>0.13397265817316911</v>
      </c>
      <c r="H8153">
        <v>1.922089373128185</v>
      </c>
    </row>
    <row r="8154" spans="1:8" x14ac:dyDescent="0.25">
      <c r="A8154">
        <v>4.9406011200000002</v>
      </c>
      <c r="B8154">
        <v>815.25022430531862</v>
      </c>
      <c r="C8154">
        <v>-3.1260999999999997E-2</v>
      </c>
      <c r="D8154">
        <v>-1.7129999999999999E-3</v>
      </c>
      <c r="E8154">
        <v>-0.34675255656384102</v>
      </c>
      <c r="F8154">
        <v>-8.006291850743294E-2</v>
      </c>
      <c r="G8154">
        <v>0.3558755490385474</v>
      </c>
      <c r="H8154">
        <v>-2.9146758033860238</v>
      </c>
    </row>
    <row r="8155" spans="1:8" x14ac:dyDescent="0.25">
      <c r="A8155">
        <v>4.9412071800000001</v>
      </c>
      <c r="B8155">
        <v>815.35023046629817</v>
      </c>
      <c r="C8155">
        <v>-6.7280999999999994E-2</v>
      </c>
      <c r="D8155">
        <v>-5.2700000000000002E-4</v>
      </c>
      <c r="E8155">
        <v>-8.8907087779173805E-2</v>
      </c>
      <c r="F8155">
        <v>-0.21210429896059721</v>
      </c>
      <c r="G8155">
        <v>0.22998413835510509</v>
      </c>
      <c r="H8155">
        <v>-1.9677158753363919</v>
      </c>
    </row>
    <row r="8156" spans="1:8" x14ac:dyDescent="0.25">
      <c r="A8156">
        <v>4.9418132400000001</v>
      </c>
      <c r="B8156">
        <v>815.45023662727772</v>
      </c>
      <c r="C8156">
        <v>-4.8604000000000001E-2</v>
      </c>
      <c r="D8156">
        <v>3.8299999999999999E-4</v>
      </c>
      <c r="E8156">
        <v>-5.4704285051650287E-2</v>
      </c>
      <c r="F8156">
        <v>-0.113046955970976</v>
      </c>
      <c r="G8156">
        <v>0.12558731248544169</v>
      </c>
      <c r="H8156">
        <v>-2.0214873630362069</v>
      </c>
    </row>
    <row r="8157" spans="1:8" x14ac:dyDescent="0.25">
      <c r="A8157">
        <v>4.9424193000000001</v>
      </c>
      <c r="B8157">
        <v>815.55024278825726</v>
      </c>
      <c r="C8157">
        <v>-4.5135000000000002E-2</v>
      </c>
      <c r="D8157">
        <v>1.449E-3</v>
      </c>
      <c r="E8157">
        <v>0.1214214654122269</v>
      </c>
      <c r="F8157">
        <v>-0.19551519041331461</v>
      </c>
      <c r="G8157">
        <v>0.2301507374422409</v>
      </c>
      <c r="H8157">
        <v>-1.0150544771126011</v>
      </c>
    </row>
    <row r="8158" spans="1:8" x14ac:dyDescent="0.25">
      <c r="A8158">
        <v>4.94302536</v>
      </c>
      <c r="B8158">
        <v>815.65024894923681</v>
      </c>
      <c r="C8158">
        <v>-5.1005000000000002E-2</v>
      </c>
      <c r="D8158">
        <v>4.7629999999999999E-3</v>
      </c>
      <c r="E8158">
        <v>-6.3744392851048631E-2</v>
      </c>
      <c r="F8158">
        <v>-0.19219110741919809</v>
      </c>
      <c r="G8158">
        <v>0.20248646717982549</v>
      </c>
      <c r="H8158">
        <v>-1.8910508611239849</v>
      </c>
    </row>
    <row r="8159" spans="1:8" x14ac:dyDescent="0.25">
      <c r="A8159">
        <v>4.94363142</v>
      </c>
      <c r="B8159">
        <v>815.75025511021636</v>
      </c>
      <c r="C8159">
        <v>-3.9799000000000001E-2</v>
      </c>
      <c r="D8159">
        <v>3.6900000000000001E-3</v>
      </c>
      <c r="E8159">
        <v>-0.20636982064732631</v>
      </c>
      <c r="F8159">
        <v>-0.17258123175870141</v>
      </c>
      <c r="G8159">
        <v>0.26902190325205899</v>
      </c>
      <c r="H8159">
        <v>-2.4451227890601399</v>
      </c>
    </row>
    <row r="8160" spans="1:8" x14ac:dyDescent="0.25">
      <c r="A8160">
        <v>4.94423748</v>
      </c>
      <c r="B8160">
        <v>815.8502612711959</v>
      </c>
      <c r="C8160">
        <v>-5.4740999999999998E-2</v>
      </c>
      <c r="D8160">
        <v>2.3029999999999999E-3</v>
      </c>
      <c r="E8160">
        <v>2.9255805137435781E-2</v>
      </c>
      <c r="F8160">
        <v>-0.2171255839468427</v>
      </c>
      <c r="G8160">
        <v>0.21908770238992659</v>
      </c>
      <c r="H8160">
        <v>-1.436861579004423</v>
      </c>
    </row>
    <row r="8161" spans="1:8" x14ac:dyDescent="0.25">
      <c r="A8161">
        <v>4.9448435399999999</v>
      </c>
      <c r="B8161">
        <v>815.95026743217545</v>
      </c>
      <c r="C8161">
        <v>-4.4334999999999999E-2</v>
      </c>
      <c r="D8161">
        <v>4.5800000000000002E-4</v>
      </c>
      <c r="E8161">
        <v>-0.42700871896087023</v>
      </c>
      <c r="F8161">
        <v>-0.26856964333954841</v>
      </c>
      <c r="G8161">
        <v>0.50444632954570667</v>
      </c>
      <c r="H8161">
        <v>-2.5801537188873991</v>
      </c>
    </row>
    <row r="8162" spans="1:8" x14ac:dyDescent="0.25">
      <c r="A8162">
        <v>4.9454495999999999</v>
      </c>
      <c r="B8162">
        <v>816.050273593155</v>
      </c>
      <c r="C8162">
        <v>-4.2734000000000001E-2</v>
      </c>
      <c r="D8162">
        <v>-1.663E-3</v>
      </c>
      <c r="E8162">
        <v>-0.20147516903039911</v>
      </c>
      <c r="F8162">
        <v>5.651059239897617E-2</v>
      </c>
      <c r="G8162">
        <v>0.20925030654484381</v>
      </c>
      <c r="H8162">
        <v>2.8681350508199071</v>
      </c>
    </row>
    <row r="8163" spans="1:8" x14ac:dyDescent="0.25">
      <c r="A8163">
        <v>4.9460556599999999</v>
      </c>
      <c r="B8163">
        <v>816.15027975413454</v>
      </c>
      <c r="C8163">
        <v>-3.2060999999999999E-2</v>
      </c>
      <c r="D8163">
        <v>5.9599999999999996E-4</v>
      </c>
      <c r="E8163">
        <v>-0.26626016358068638</v>
      </c>
      <c r="F8163">
        <v>-0.28916504393390718</v>
      </c>
      <c r="G8163">
        <v>0.39307874191224379</v>
      </c>
      <c r="H8163">
        <v>-2.3149793829523091</v>
      </c>
    </row>
    <row r="8164" spans="1:8" x14ac:dyDescent="0.25">
      <c r="A8164">
        <v>4.9466617199999998</v>
      </c>
      <c r="B8164">
        <v>816.25028591511409</v>
      </c>
      <c r="C8164">
        <v>-6.2479E-2</v>
      </c>
      <c r="D8164">
        <v>7.5299999999999998E-4</v>
      </c>
      <c r="E8164">
        <v>-1.754021562119555E-3</v>
      </c>
      <c r="F8164">
        <v>-0.35822640849121112</v>
      </c>
      <c r="G8164">
        <v>0.35823070266540857</v>
      </c>
      <c r="H8164">
        <v>-1.575692692621975</v>
      </c>
    </row>
    <row r="8165" spans="1:8" x14ac:dyDescent="0.25">
      <c r="A8165">
        <v>4.9472677799999998</v>
      </c>
      <c r="B8165">
        <v>816.35029207609364</v>
      </c>
      <c r="C8165">
        <v>-2.4590000000000001E-2</v>
      </c>
      <c r="D8165">
        <v>1.0480000000000001E-3</v>
      </c>
      <c r="E8165">
        <v>-4.3445609434101709E-2</v>
      </c>
      <c r="F8165">
        <v>-0.1466231296390561</v>
      </c>
      <c r="G8165">
        <v>0.15292437060276551</v>
      </c>
      <c r="H8165">
        <v>-1.8588625526219511</v>
      </c>
    </row>
    <row r="8166" spans="1:8" x14ac:dyDescent="0.25">
      <c r="A8166">
        <v>4.9478738399999997</v>
      </c>
      <c r="B8166">
        <v>816.45029823707318</v>
      </c>
      <c r="C8166">
        <v>-4.8870999999999998E-2</v>
      </c>
      <c r="D8166">
        <v>4.0350000000000004E-3</v>
      </c>
      <c r="E8166">
        <v>-0.1067800214617744</v>
      </c>
      <c r="F8166">
        <v>-9.4171426035045483E-2</v>
      </c>
      <c r="G8166">
        <v>0.14237355957076811</v>
      </c>
      <c r="H8166">
        <v>-2.4188568318760968</v>
      </c>
    </row>
    <row r="8167" spans="1:8" x14ac:dyDescent="0.25">
      <c r="A8167">
        <v>4.9484798999999997</v>
      </c>
      <c r="B8167">
        <v>816.55030439805273</v>
      </c>
      <c r="C8167">
        <v>-5.8209999999999998E-2</v>
      </c>
      <c r="D8167">
        <v>-1.2179999999999999E-3</v>
      </c>
      <c r="E8167">
        <v>-0.1462844511532613</v>
      </c>
      <c r="F8167">
        <v>-0.13465078884509521</v>
      </c>
      <c r="G8167">
        <v>0.1988214666121777</v>
      </c>
      <c r="H8167">
        <v>-2.397581320956228</v>
      </c>
    </row>
    <row r="8168" spans="1:8" x14ac:dyDescent="0.25">
      <c r="A8168">
        <v>4.9490859599999997</v>
      </c>
      <c r="B8168">
        <v>816.65031055903228</v>
      </c>
      <c r="C8168">
        <v>-3.6062999999999998E-2</v>
      </c>
      <c r="D8168">
        <v>-1.0480000000000001E-3</v>
      </c>
      <c r="E8168">
        <v>-7.7947717191178142E-2</v>
      </c>
      <c r="F8168">
        <v>-0.23322509220324969</v>
      </c>
      <c r="G8168">
        <v>0.2459060598044103</v>
      </c>
      <c r="H8168">
        <v>-1.893341686958685</v>
      </c>
    </row>
    <row r="8169" spans="1:8" x14ac:dyDescent="0.25">
      <c r="A8169">
        <v>4.9496920199999996</v>
      </c>
      <c r="B8169">
        <v>816.75031672001194</v>
      </c>
      <c r="C8169">
        <v>-4.2734000000000001E-2</v>
      </c>
      <c r="D8169">
        <v>1.531E-3</v>
      </c>
      <c r="E8169">
        <v>-0.11300066577988981</v>
      </c>
      <c r="F8169">
        <v>-0.22614696735053641</v>
      </c>
      <c r="G8169">
        <v>0.25280743918750281</v>
      </c>
      <c r="H8169">
        <v>-2.0341863076715159</v>
      </c>
    </row>
    <row r="8170" spans="1:8" x14ac:dyDescent="0.25">
      <c r="A8170">
        <v>4.9502980799999996</v>
      </c>
      <c r="B8170">
        <v>816.85032288099148</v>
      </c>
      <c r="C8170">
        <v>-6.3812999999999995E-2</v>
      </c>
      <c r="D8170">
        <v>-1.0480000000000001E-3</v>
      </c>
      <c r="E8170">
        <v>-5.7868545138646907E-2</v>
      </c>
      <c r="F8170">
        <v>-0.14608318590177499</v>
      </c>
      <c r="G8170">
        <v>0.15712754602448351</v>
      </c>
      <c r="H8170">
        <v>-1.9479656767228859</v>
      </c>
    </row>
    <row r="8171" spans="1:8" x14ac:dyDescent="0.25">
      <c r="A8171">
        <v>4.9509041399999996</v>
      </c>
      <c r="B8171">
        <v>816.95032904197103</v>
      </c>
      <c r="C8171">
        <v>-3.4995999999999999E-2</v>
      </c>
      <c r="D8171">
        <v>2.7550000000000001E-3</v>
      </c>
      <c r="E8171">
        <v>-3.8929341936611529E-3</v>
      </c>
      <c r="F8171">
        <v>-0.26300334328625768</v>
      </c>
      <c r="G8171">
        <v>0.26303215300868688</v>
      </c>
      <c r="H8171">
        <v>-1.5855970889277811</v>
      </c>
    </row>
    <row r="8172" spans="1:8" x14ac:dyDescent="0.25">
      <c r="A8172">
        <v>4.9515102000000004</v>
      </c>
      <c r="B8172">
        <v>817.05033520295058</v>
      </c>
      <c r="C8172">
        <v>-6.5947000000000006E-2</v>
      </c>
      <c r="D8172">
        <v>3.5270000000000002E-3</v>
      </c>
      <c r="E8172">
        <v>-6.3812912779069891E-2</v>
      </c>
      <c r="F8172">
        <v>-0.13411864042352209</v>
      </c>
      <c r="G8172">
        <v>0.14852574708246111</v>
      </c>
      <c r="H8172">
        <v>-2.0148927122898832</v>
      </c>
    </row>
    <row r="8173" spans="1:8" x14ac:dyDescent="0.25">
      <c r="A8173">
        <v>4.9521162600000004</v>
      </c>
      <c r="B8173">
        <v>817.15034136393012</v>
      </c>
      <c r="C8173">
        <v>-3.3127999999999998E-2</v>
      </c>
      <c r="D8173">
        <v>1.111E-3</v>
      </c>
      <c r="E8173">
        <v>-4.624678991343547E-2</v>
      </c>
      <c r="F8173">
        <v>-0.2108522121873993</v>
      </c>
      <c r="G8173">
        <v>0.21586435778427501</v>
      </c>
      <c r="H8173">
        <v>-1.7867100712454871</v>
      </c>
    </row>
    <row r="8174" spans="1:8" x14ac:dyDescent="0.25">
      <c r="A8174">
        <v>4.9527223200000003</v>
      </c>
      <c r="B8174">
        <v>817.25034752490967</v>
      </c>
      <c r="C8174">
        <v>-4.0065999999999997E-2</v>
      </c>
      <c r="D8174">
        <v>-4.0200000000000001E-4</v>
      </c>
      <c r="E8174">
        <v>-0.1193157027395044</v>
      </c>
      <c r="F8174">
        <v>-0.15470943064149881</v>
      </c>
      <c r="G8174">
        <v>0.19537462693409929</v>
      </c>
      <c r="H8174">
        <v>-2.2277433113565812</v>
      </c>
    </row>
    <row r="8175" spans="1:8" x14ac:dyDescent="0.25">
      <c r="A8175">
        <v>4.9533283800000003</v>
      </c>
      <c r="B8175">
        <v>817.35035368588922</v>
      </c>
      <c r="C8175">
        <v>-2.8326E-2</v>
      </c>
      <c r="D8175">
        <v>3.1000000000000001E-5</v>
      </c>
      <c r="E8175">
        <v>-0.49728267194380288</v>
      </c>
      <c r="F8175">
        <v>-0.18010692247572599</v>
      </c>
      <c r="G8175">
        <v>0.52889371270534602</v>
      </c>
      <c r="H8175">
        <v>-2.794106600901078</v>
      </c>
    </row>
    <row r="8176" spans="1:8" x14ac:dyDescent="0.25">
      <c r="A8176">
        <v>4.9539344400000003</v>
      </c>
      <c r="B8176">
        <v>817.45035984686876</v>
      </c>
      <c r="C8176">
        <v>-4.3801E-2</v>
      </c>
      <c r="D8176">
        <v>-1.268E-3</v>
      </c>
      <c r="E8176">
        <v>-0.13411516964194761</v>
      </c>
      <c r="F8176">
        <v>-0.13728529047288701</v>
      </c>
      <c r="G8176">
        <v>0.19192219701825361</v>
      </c>
      <c r="H8176">
        <v>-2.3445144190972749</v>
      </c>
    </row>
    <row r="8177" spans="1:8" x14ac:dyDescent="0.25">
      <c r="A8177">
        <v>4.9545405000000002</v>
      </c>
      <c r="B8177">
        <v>817.55036600784831</v>
      </c>
      <c r="C8177">
        <v>-3.9531999999999998E-2</v>
      </c>
      <c r="D8177">
        <v>1.073E-3</v>
      </c>
      <c r="E8177">
        <v>-0.1076543189647016</v>
      </c>
      <c r="F8177">
        <v>-0.18833670735622371</v>
      </c>
      <c r="G8177">
        <v>0.2169335560247366</v>
      </c>
      <c r="H8177">
        <v>-2.0900758925943239</v>
      </c>
    </row>
    <row r="8178" spans="1:8" x14ac:dyDescent="0.25">
      <c r="A8178">
        <v>4.9551465600000002</v>
      </c>
      <c r="B8178">
        <v>817.65037216882786</v>
      </c>
      <c r="C8178">
        <v>-3.8997999999999998E-2</v>
      </c>
      <c r="D8178">
        <v>2.2899999999999999E-3</v>
      </c>
      <c r="E8178">
        <v>-0.1546654069580681</v>
      </c>
      <c r="F8178">
        <v>-0.24171887089862709</v>
      </c>
      <c r="G8178">
        <v>0.28696585277348241</v>
      </c>
      <c r="H8178">
        <v>-2.140007757004843</v>
      </c>
    </row>
    <row r="8179" spans="1:8" x14ac:dyDescent="0.25">
      <c r="A8179">
        <v>4.9557526200000002</v>
      </c>
      <c r="B8179">
        <v>817.7503783298074</v>
      </c>
      <c r="C8179">
        <v>-4.5669000000000001E-2</v>
      </c>
      <c r="D8179">
        <v>1.5939999999999999E-3</v>
      </c>
      <c r="E8179">
        <v>-1.982019266682622E-2</v>
      </c>
      <c r="F8179">
        <v>-0.20795128729369131</v>
      </c>
      <c r="G8179">
        <v>0.2088937000592728</v>
      </c>
      <c r="H8179">
        <v>-1.6658209851062189</v>
      </c>
    </row>
    <row r="8180" spans="1:8" x14ac:dyDescent="0.25">
      <c r="A8180">
        <v>4.9563586800000001</v>
      </c>
      <c r="B8180">
        <v>817.85038449078695</v>
      </c>
      <c r="C8180">
        <v>-2.9926999999999999E-2</v>
      </c>
      <c r="D8180">
        <v>4.5199999999999998E-4</v>
      </c>
      <c r="E8180">
        <v>-0.13149182260973619</v>
      </c>
      <c r="F8180">
        <v>-9.5759673487696831E-2</v>
      </c>
      <c r="G8180">
        <v>0.16266534504835581</v>
      </c>
      <c r="H8180">
        <v>-2.5121537297213652</v>
      </c>
    </row>
    <row r="8181" spans="1:8" x14ac:dyDescent="0.25">
      <c r="A8181">
        <v>4.9569647400000001</v>
      </c>
      <c r="B8181">
        <v>817.9503906517665</v>
      </c>
      <c r="C8181">
        <v>-5.314E-2</v>
      </c>
      <c r="D8181">
        <v>-1.8140000000000001E-3</v>
      </c>
      <c r="E8181">
        <v>-0.25261207455885532</v>
      </c>
      <c r="F8181">
        <v>-0.1038372396856639</v>
      </c>
      <c r="G8181">
        <v>0.27312091197575239</v>
      </c>
      <c r="H8181">
        <v>-2.751593314585167</v>
      </c>
    </row>
    <row r="8182" spans="1:8" x14ac:dyDescent="0.25">
      <c r="A8182">
        <v>4.9575708000000001</v>
      </c>
      <c r="B8182">
        <v>818.05039681274604</v>
      </c>
      <c r="C8182">
        <v>-4.2200000000000001E-2</v>
      </c>
      <c r="D8182">
        <v>4.7699999999999999E-4</v>
      </c>
      <c r="E8182">
        <v>-0.24241666957710051</v>
      </c>
      <c r="F8182">
        <v>-9.0730582003220275E-2</v>
      </c>
      <c r="G8182">
        <v>0.25883948732659823</v>
      </c>
      <c r="H8182">
        <v>-2.7834574509043279</v>
      </c>
    </row>
    <row r="8183" spans="1:8" x14ac:dyDescent="0.25">
      <c r="A8183">
        <v>4.95817686</v>
      </c>
      <c r="B8183">
        <v>818.15040297372559</v>
      </c>
      <c r="C8183">
        <v>-3.8732000000000003E-2</v>
      </c>
      <c r="D8183">
        <v>3.5100000000000002E-4</v>
      </c>
      <c r="E8183">
        <v>-0.24792640889220879</v>
      </c>
      <c r="F8183">
        <v>-0.1067920192334197</v>
      </c>
      <c r="G8183">
        <v>0.26994821651223738</v>
      </c>
      <c r="H8183">
        <v>-2.734869564558482</v>
      </c>
    </row>
    <row r="8184" spans="1:8" x14ac:dyDescent="0.25">
      <c r="A8184">
        <v>4.95878292</v>
      </c>
      <c r="B8184">
        <v>818.25040913470514</v>
      </c>
      <c r="C8184">
        <v>-6.1144999999999998E-2</v>
      </c>
      <c r="D8184">
        <v>-3.2000000000000003E-4</v>
      </c>
      <c r="E8184">
        <v>-0.13536136716085981</v>
      </c>
      <c r="F8184">
        <v>-0.97108718154863904</v>
      </c>
      <c r="G8184">
        <v>0.98047591193651285</v>
      </c>
      <c r="H8184">
        <v>-1.709295484798651</v>
      </c>
    </row>
    <row r="8185" spans="1:8" x14ac:dyDescent="0.25">
      <c r="A8185">
        <v>4.9593889799999999</v>
      </c>
      <c r="B8185">
        <v>818.35041529568468</v>
      </c>
      <c r="C8185">
        <v>-3.0994000000000001E-2</v>
      </c>
      <c r="D8185">
        <v>4.0850000000000001E-3</v>
      </c>
      <c r="E8185">
        <v>-0.17965655741579059</v>
      </c>
      <c r="F8185">
        <v>-0.18424674735030919</v>
      </c>
      <c r="G8185">
        <v>0.25733896427020531</v>
      </c>
      <c r="H8185">
        <v>-2.3435813964011021</v>
      </c>
    </row>
    <row r="8186" spans="1:8" x14ac:dyDescent="0.25">
      <c r="A8186">
        <v>4.9599950399999999</v>
      </c>
      <c r="B8186">
        <v>818.45042145666434</v>
      </c>
      <c r="C8186">
        <v>-5.901E-2</v>
      </c>
      <c r="D8186">
        <v>3.2000000000000003E-4</v>
      </c>
      <c r="E8186">
        <v>-0.1262413441712518</v>
      </c>
      <c r="F8186">
        <v>-0.15658024375343069</v>
      </c>
      <c r="G8186">
        <v>0.20113241835181181</v>
      </c>
      <c r="H8186">
        <v>-2.2493309246824</v>
      </c>
    </row>
    <row r="8187" spans="1:8" x14ac:dyDescent="0.25">
      <c r="A8187">
        <v>4.9606010999999999</v>
      </c>
      <c r="B8187">
        <v>818.55042761764389</v>
      </c>
      <c r="C8187">
        <v>-3.5529999999999999E-2</v>
      </c>
      <c r="D8187">
        <v>-9.41E-4</v>
      </c>
      <c r="E8187">
        <v>-0.16691710842379209</v>
      </c>
      <c r="F8187">
        <v>-1.1071623916372149E-2</v>
      </c>
      <c r="G8187">
        <v>0.1672838962384173</v>
      </c>
      <c r="H8187">
        <v>-3.0753596020215608</v>
      </c>
    </row>
    <row r="8188" spans="1:8" x14ac:dyDescent="0.25">
      <c r="A8188">
        <v>4.9612071599999998</v>
      </c>
      <c r="B8188">
        <v>818.65043377862344</v>
      </c>
      <c r="C8188">
        <v>-6.1945E-2</v>
      </c>
      <c r="D8188">
        <v>2.63E-4</v>
      </c>
      <c r="E8188">
        <v>-0.16580097890171869</v>
      </c>
      <c r="F8188">
        <v>0.43442951864028378</v>
      </c>
      <c r="G8188">
        <v>0.46499351745029399</v>
      </c>
      <c r="H8188">
        <v>1.9353862648040869</v>
      </c>
    </row>
    <row r="8189" spans="1:8" x14ac:dyDescent="0.25">
      <c r="A8189">
        <v>4.9618132199999998</v>
      </c>
      <c r="B8189">
        <v>818.75043993960298</v>
      </c>
      <c r="C8189">
        <v>-3.4462E-2</v>
      </c>
      <c r="D8189">
        <v>2.13E-4</v>
      </c>
      <c r="E8189">
        <v>-0.2126895512473844</v>
      </c>
      <c r="F8189">
        <v>-0.2637918842434116</v>
      </c>
      <c r="G8189">
        <v>0.33885543141951141</v>
      </c>
      <c r="H8189">
        <v>-2.249353516333874</v>
      </c>
    </row>
    <row r="8190" spans="1:8" x14ac:dyDescent="0.25">
      <c r="A8190">
        <v>4.9624192799999998</v>
      </c>
      <c r="B8190">
        <v>818.85044610058253</v>
      </c>
      <c r="C8190">
        <v>-4.1399999999999999E-2</v>
      </c>
      <c r="D8190">
        <v>-2.8299999999999999E-4</v>
      </c>
      <c r="E8190">
        <v>-0.1042801142580175</v>
      </c>
      <c r="F8190">
        <v>-0.14076633541454819</v>
      </c>
      <c r="G8190">
        <v>0.17518419853316189</v>
      </c>
      <c r="H8190">
        <v>-2.208385282068424</v>
      </c>
    </row>
    <row r="8191" spans="1:8" x14ac:dyDescent="0.25">
      <c r="A8191">
        <v>4.9630253399999997</v>
      </c>
      <c r="B8191">
        <v>818.95045226156208</v>
      </c>
      <c r="C8191">
        <v>-5.314E-2</v>
      </c>
      <c r="D8191">
        <v>2.9870000000000001E-3</v>
      </c>
      <c r="E8191">
        <v>-0.2245045274755062</v>
      </c>
      <c r="F8191">
        <v>-0.10895641619805729</v>
      </c>
      <c r="G8191">
        <v>0.24954715684159701</v>
      </c>
      <c r="H8191">
        <v>-2.6897582996864742</v>
      </c>
    </row>
    <row r="8192" spans="1:8" x14ac:dyDescent="0.25">
      <c r="A8192">
        <v>4.9636313999999997</v>
      </c>
      <c r="B8192">
        <v>819.05045842254162</v>
      </c>
      <c r="C8192">
        <v>-5.901E-2</v>
      </c>
      <c r="D8192">
        <v>1.142E-3</v>
      </c>
      <c r="E8192">
        <v>-0.19019836635326071</v>
      </c>
      <c r="F8192">
        <v>-0.1972456979221732</v>
      </c>
      <c r="G8192">
        <v>0.27400964200599659</v>
      </c>
      <c r="H8192">
        <v>-2.3380072080289769</v>
      </c>
    </row>
    <row r="8193" spans="1:8" x14ac:dyDescent="0.25">
      <c r="A8193">
        <v>4.9642374599999997</v>
      </c>
      <c r="B8193">
        <v>819.15046458352117</v>
      </c>
      <c r="C8193">
        <v>-4.8604000000000001E-2</v>
      </c>
      <c r="D8193">
        <v>-8.7999999999999998E-5</v>
      </c>
      <c r="E8193">
        <v>-0.19136661491938611</v>
      </c>
      <c r="F8193">
        <v>-0.27173382978827759</v>
      </c>
      <c r="G8193">
        <v>0.33235591698826311</v>
      </c>
      <c r="H8193">
        <v>-2.184364189322614</v>
      </c>
    </row>
    <row r="8194" spans="1:8" x14ac:dyDescent="0.25">
      <c r="A8194">
        <v>4.9648435199999996</v>
      </c>
      <c r="B8194">
        <v>819.25047074450072</v>
      </c>
      <c r="C8194">
        <v>-4.0866E-2</v>
      </c>
      <c r="D8194">
        <v>2.0100000000000001E-4</v>
      </c>
      <c r="E8194">
        <v>-0.20628707096610219</v>
      </c>
      <c r="F8194">
        <v>1.6406482108269161E-2</v>
      </c>
      <c r="G8194">
        <v>0.2069384650154307</v>
      </c>
      <c r="H8194">
        <v>3.0622274258392088</v>
      </c>
    </row>
    <row r="8195" spans="1:8" x14ac:dyDescent="0.25">
      <c r="A8195">
        <v>4.9654495799999996</v>
      </c>
      <c r="B8195">
        <v>819.35047690548026</v>
      </c>
      <c r="C8195">
        <v>-4.4867999999999998E-2</v>
      </c>
      <c r="D8195">
        <v>-1.4120000000000001E-3</v>
      </c>
      <c r="E8195">
        <v>-0.1578138758794955</v>
      </c>
      <c r="F8195">
        <v>6.5577678564771114E-3</v>
      </c>
      <c r="G8195">
        <v>0.1579500672344531</v>
      </c>
      <c r="H8195">
        <v>3.100062735823264</v>
      </c>
    </row>
    <row r="8196" spans="1:8" x14ac:dyDescent="0.25">
      <c r="A8196">
        <v>4.9660556400000004</v>
      </c>
      <c r="B8196">
        <v>819.45048306645981</v>
      </c>
      <c r="C8196">
        <v>-4.6203000000000001E-2</v>
      </c>
      <c r="D8196">
        <v>1.688E-3</v>
      </c>
      <c r="E8196">
        <v>-0.21635908378482549</v>
      </c>
      <c r="F8196">
        <v>-0.29670232187246243</v>
      </c>
      <c r="G8196">
        <v>0.3672104586483334</v>
      </c>
      <c r="H8196">
        <v>-2.2008602513655471</v>
      </c>
    </row>
    <row r="8197" spans="1:8" x14ac:dyDescent="0.25">
      <c r="A8197">
        <v>4.9666617000000004</v>
      </c>
      <c r="B8197">
        <v>819.55048922743936</v>
      </c>
      <c r="C8197">
        <v>-4.2466999999999998E-2</v>
      </c>
      <c r="D8197">
        <v>3.8299999999999999E-4</v>
      </c>
      <c r="E8197">
        <v>-0.30174845470068301</v>
      </c>
      <c r="F8197">
        <v>-0.19680431803140469</v>
      </c>
      <c r="G8197">
        <v>0.36025556138671389</v>
      </c>
      <c r="H8197">
        <v>-2.5636631704770898</v>
      </c>
    </row>
    <row r="8198" spans="1:8" x14ac:dyDescent="0.25">
      <c r="A8198">
        <v>4.9672677600000004</v>
      </c>
      <c r="B8198">
        <v>819.6504953884189</v>
      </c>
      <c r="C8198">
        <v>-5.2873000000000003E-2</v>
      </c>
      <c r="D8198">
        <v>2.8050000000000002E-3</v>
      </c>
      <c r="E8198">
        <v>-0.18204816138534199</v>
      </c>
      <c r="F8198">
        <v>-0.1040296546158461</v>
      </c>
      <c r="G8198">
        <v>0.20967523006610911</v>
      </c>
      <c r="H8198">
        <v>-2.6224377034009101</v>
      </c>
    </row>
    <row r="8199" spans="1:8" x14ac:dyDescent="0.25">
      <c r="A8199">
        <v>4.9678738200000003</v>
      </c>
      <c r="B8199">
        <v>819.75050154939845</v>
      </c>
      <c r="C8199">
        <v>-5.1005000000000002E-2</v>
      </c>
      <c r="D8199">
        <v>2.931E-3</v>
      </c>
      <c r="E8199">
        <v>-0.21036054845451621</v>
      </c>
      <c r="F8199">
        <v>5.4610106965499727E-2</v>
      </c>
      <c r="G8199">
        <v>0.21733343996925131</v>
      </c>
      <c r="H8199">
        <v>2.8875970386400271</v>
      </c>
    </row>
    <row r="8200" spans="1:8" x14ac:dyDescent="0.25">
      <c r="A8200">
        <v>4.9684798800000003</v>
      </c>
      <c r="B8200">
        <v>819.850507710378</v>
      </c>
      <c r="C8200">
        <v>-5.8209999999999998E-2</v>
      </c>
      <c r="D8200">
        <v>-1.08E-3</v>
      </c>
      <c r="E8200">
        <v>-0.21334344255187079</v>
      </c>
      <c r="F8200">
        <v>-0.1114601743039241</v>
      </c>
      <c r="G8200">
        <v>0.2407047879368929</v>
      </c>
      <c r="H8200">
        <v>-2.6601508467437132</v>
      </c>
    </row>
    <row r="8201" spans="1:8" x14ac:dyDescent="0.25">
      <c r="A8201">
        <v>4.9690859400000003</v>
      </c>
      <c r="B8201">
        <v>819.95051387135754</v>
      </c>
      <c r="C8201">
        <v>-4.1399999999999999E-2</v>
      </c>
      <c r="D8201">
        <v>1.575E-3</v>
      </c>
      <c r="E8201">
        <v>-0.23401307619356859</v>
      </c>
      <c r="F8201">
        <v>5.7499309354004977E-2</v>
      </c>
      <c r="G8201">
        <v>0.24097363010455011</v>
      </c>
      <c r="H8201">
        <v>2.9006558709770069</v>
      </c>
    </row>
    <row r="8202" spans="1:8" x14ac:dyDescent="0.25">
      <c r="A8202">
        <v>4.9696920000000002</v>
      </c>
      <c r="B8202">
        <v>820.05052003233709</v>
      </c>
      <c r="C8202">
        <v>-5.3673999999999999E-2</v>
      </c>
      <c r="D8202">
        <v>1.562E-3</v>
      </c>
      <c r="E8202">
        <v>-0.29843976088454149</v>
      </c>
      <c r="F8202">
        <v>8.4727197578952168E-2</v>
      </c>
      <c r="G8202">
        <v>0.31023376490383042</v>
      </c>
      <c r="H8202">
        <v>2.8649706922888329</v>
      </c>
    </row>
    <row r="8203" spans="1:8" x14ac:dyDescent="0.25">
      <c r="A8203">
        <v>4.9702980600000002</v>
      </c>
      <c r="B8203">
        <v>820.15052619331675</v>
      </c>
      <c r="C8203">
        <v>-4.5401999999999998E-2</v>
      </c>
      <c r="D8203">
        <v>4.8299999999999998E-4</v>
      </c>
      <c r="E8203">
        <v>-0.37688935525325812</v>
      </c>
      <c r="F8203">
        <v>-0.1008046297528878</v>
      </c>
      <c r="G8203">
        <v>0.39013735976298569</v>
      </c>
      <c r="H8203">
        <v>-2.8802452803176388</v>
      </c>
    </row>
    <row r="8204" spans="1:8" x14ac:dyDescent="0.25">
      <c r="A8204">
        <v>4.9709041200000001</v>
      </c>
      <c r="B8204">
        <v>820.2505323542963</v>
      </c>
      <c r="C8204">
        <v>-6.1144999999999998E-2</v>
      </c>
      <c r="D8204">
        <v>2.2780000000000001E-3</v>
      </c>
      <c r="E8204">
        <v>-9.3886056614895894E-2</v>
      </c>
      <c r="F8204">
        <v>-0.14737692582789469</v>
      </c>
      <c r="G8204">
        <v>0.17474138002538561</v>
      </c>
      <c r="H8204">
        <v>-2.1380119237472299</v>
      </c>
    </row>
    <row r="8205" spans="1:8" x14ac:dyDescent="0.25">
      <c r="A8205">
        <v>4.9715101800000001</v>
      </c>
      <c r="B8205">
        <v>820.35053851527584</v>
      </c>
      <c r="C8205">
        <v>-4.4068000000000003E-2</v>
      </c>
      <c r="D8205">
        <v>3.2880000000000001E-3</v>
      </c>
      <c r="E8205">
        <v>-0.15788077130889269</v>
      </c>
      <c r="F8205">
        <v>-0.10577576992652681</v>
      </c>
      <c r="G8205">
        <v>0.19003907875129369</v>
      </c>
      <c r="H8205">
        <v>-2.5513049092346329</v>
      </c>
    </row>
    <row r="8206" spans="1:8" x14ac:dyDescent="0.25">
      <c r="A8206">
        <v>4.9721162400000001</v>
      </c>
      <c r="B8206">
        <v>820.45054467625539</v>
      </c>
      <c r="C8206">
        <v>-4.1133000000000003E-2</v>
      </c>
      <c r="D8206">
        <v>-6.8400000000000004E-4</v>
      </c>
      <c r="E8206">
        <v>-0.17167943062078239</v>
      </c>
      <c r="F8206">
        <v>-5.6923780722257497E-2</v>
      </c>
      <c r="G8206">
        <v>0.1808705164198734</v>
      </c>
      <c r="H8206">
        <v>-2.8214297703597029</v>
      </c>
    </row>
    <row r="8207" spans="1:8" x14ac:dyDescent="0.25">
      <c r="A8207">
        <v>4.9727223</v>
      </c>
      <c r="B8207">
        <v>820.55055083723494</v>
      </c>
      <c r="C8207">
        <v>-6.2212000000000003E-2</v>
      </c>
      <c r="D8207">
        <v>1.0859999999999999E-3</v>
      </c>
      <c r="E8207">
        <v>-0.15347688638130211</v>
      </c>
      <c r="F8207">
        <v>4.4213128470679222E-2</v>
      </c>
      <c r="G8207">
        <v>0.15971836269654119</v>
      </c>
      <c r="H8207">
        <v>2.8611101599825299</v>
      </c>
    </row>
    <row r="8208" spans="1:8" x14ac:dyDescent="0.25">
      <c r="A8208">
        <v>4.97332836</v>
      </c>
      <c r="B8208">
        <v>820.65055699821448</v>
      </c>
      <c r="C8208">
        <v>-5.2073000000000001E-2</v>
      </c>
      <c r="D8208">
        <v>7.7200000000000001E-4</v>
      </c>
      <c r="E8208">
        <v>-0.15053091587395021</v>
      </c>
      <c r="F8208">
        <v>-9.3657808104440674E-2</v>
      </c>
      <c r="G8208">
        <v>0.17728886499940849</v>
      </c>
      <c r="H8208">
        <v>-2.585021461490185</v>
      </c>
    </row>
    <row r="8209" spans="1:8" x14ac:dyDescent="0.25">
      <c r="A8209">
        <v>4.97393442</v>
      </c>
      <c r="B8209">
        <v>820.75056315919403</v>
      </c>
      <c r="C8209">
        <v>-5.9810000000000002E-2</v>
      </c>
      <c r="D8209">
        <v>5.71E-4</v>
      </c>
      <c r="E8209">
        <v>-0.32945018158005751</v>
      </c>
      <c r="F8209">
        <v>-5.9542179355306847E-2</v>
      </c>
      <c r="G8209">
        <v>0.33478753451332738</v>
      </c>
      <c r="H8209">
        <v>-2.962790810373972</v>
      </c>
    </row>
    <row r="8210" spans="1:8" x14ac:dyDescent="0.25">
      <c r="A8210">
        <v>4.9745404799999999</v>
      </c>
      <c r="B8210">
        <v>820.85056932017358</v>
      </c>
      <c r="C8210">
        <v>-5.3673999999999999E-2</v>
      </c>
      <c r="D8210">
        <v>4.0480000000000004E-3</v>
      </c>
      <c r="E8210">
        <v>-0.23463454975062559</v>
      </c>
      <c r="F8210">
        <v>-4.1050161276478127E-2</v>
      </c>
      <c r="G8210">
        <v>0.2381984208123632</v>
      </c>
      <c r="H8210">
        <v>-2.968391999978123</v>
      </c>
    </row>
    <row r="8211" spans="1:8" x14ac:dyDescent="0.25">
      <c r="A8211">
        <v>4.9751465399999999</v>
      </c>
      <c r="B8211">
        <v>820.95057548115312</v>
      </c>
      <c r="C8211">
        <v>-5.7943000000000001E-2</v>
      </c>
      <c r="D8211">
        <v>1.255E-3</v>
      </c>
      <c r="E8211">
        <v>-0.13195925826990071</v>
      </c>
      <c r="F8211">
        <v>-3.9020534008060027E-2</v>
      </c>
      <c r="G8211">
        <v>0.13760758670006731</v>
      </c>
      <c r="H8211">
        <v>-2.8540842033361171</v>
      </c>
    </row>
    <row r="8212" spans="1:8" x14ac:dyDescent="0.25">
      <c r="A8212">
        <v>4.9757525999999999</v>
      </c>
      <c r="B8212">
        <v>821.05058164213267</v>
      </c>
      <c r="C8212">
        <v>-5.0205E-2</v>
      </c>
      <c r="D8212">
        <v>2.8300000000000001E-3</v>
      </c>
      <c r="E8212">
        <v>-0.35156229752562618</v>
      </c>
      <c r="F8212">
        <v>-5.3961948239777117E-2</v>
      </c>
      <c r="G8212">
        <v>0.35567954804757801</v>
      </c>
      <c r="H8212">
        <v>-2.9892894532315308</v>
      </c>
    </row>
    <row r="8213" spans="1:8" x14ac:dyDescent="0.25">
      <c r="A8213">
        <v>4.9763586599999998</v>
      </c>
      <c r="B8213">
        <v>821.15058780311222</v>
      </c>
      <c r="C8213">
        <v>-3.9799000000000001E-2</v>
      </c>
      <c r="D8213">
        <v>1.3680000000000001E-3</v>
      </c>
      <c r="E8213">
        <v>-0.36238867086474508</v>
      </c>
      <c r="F8213">
        <v>0.106158658305506</v>
      </c>
      <c r="G8213">
        <v>0.37761780877540962</v>
      </c>
      <c r="H8213">
        <v>2.8566241182214731</v>
      </c>
    </row>
    <row r="8214" spans="1:8" x14ac:dyDescent="0.25">
      <c r="A8214">
        <v>4.9769647199999998</v>
      </c>
      <c r="B8214">
        <v>821.25059396409176</v>
      </c>
      <c r="C8214">
        <v>-6.0878000000000002E-2</v>
      </c>
      <c r="D8214">
        <v>-5.9599999999999996E-4</v>
      </c>
      <c r="E8214">
        <v>-0.16557067411461321</v>
      </c>
      <c r="F8214">
        <v>-7.5394356262489526E-2</v>
      </c>
      <c r="G8214">
        <v>0.18192843945629461</v>
      </c>
      <c r="H8214">
        <v>-2.7142898284346169</v>
      </c>
    </row>
    <row r="8215" spans="1:8" x14ac:dyDescent="0.25">
      <c r="A8215">
        <v>4.9775707799999998</v>
      </c>
      <c r="B8215">
        <v>821.35060012507131</v>
      </c>
      <c r="C8215">
        <v>-5.6609E-2</v>
      </c>
      <c r="D8215">
        <v>2.6480000000000002E-3</v>
      </c>
      <c r="E8215">
        <v>-0.16520290840637991</v>
      </c>
      <c r="F8215">
        <v>-9.6137436642099713E-2</v>
      </c>
      <c r="G8215">
        <v>0.19113975952177109</v>
      </c>
      <c r="H8215">
        <v>-2.6145617847780751</v>
      </c>
    </row>
    <row r="8216" spans="1:8" x14ac:dyDescent="0.25">
      <c r="A8216">
        <v>4.9781768399999997</v>
      </c>
      <c r="B8216">
        <v>821.45060628605086</v>
      </c>
      <c r="C8216">
        <v>-3.5529999999999999E-2</v>
      </c>
      <c r="D8216">
        <v>2.8739999999999998E-3</v>
      </c>
      <c r="E8216">
        <v>-0.21661694014108671</v>
      </c>
      <c r="F8216">
        <v>-0.15768960231558621</v>
      </c>
      <c r="G8216">
        <v>0.26793452452891342</v>
      </c>
      <c r="H8216">
        <v>-2.512343577118894</v>
      </c>
    </row>
    <row r="8217" spans="1:8" x14ac:dyDescent="0.25">
      <c r="A8217">
        <v>4.9787828999999997</v>
      </c>
      <c r="B8217">
        <v>821.5506124470304</v>
      </c>
      <c r="C8217">
        <v>-7.5019000000000002E-2</v>
      </c>
      <c r="D8217">
        <v>2.3340000000000001E-3</v>
      </c>
      <c r="E8217">
        <v>-0.21662609448231021</v>
      </c>
      <c r="F8217">
        <v>-1.875977397766217E-2</v>
      </c>
      <c r="G8217">
        <v>0.21743687343767559</v>
      </c>
      <c r="H8217">
        <v>-3.0552083818118629</v>
      </c>
    </row>
    <row r="8218" spans="1:8" x14ac:dyDescent="0.25">
      <c r="A8218">
        <v>4.9793889599999996</v>
      </c>
      <c r="B8218">
        <v>821.65061860800995</v>
      </c>
      <c r="C8218">
        <v>-5.3407000000000003E-2</v>
      </c>
      <c r="D8218">
        <v>4.0159999999999996E-3</v>
      </c>
      <c r="E8218">
        <v>-0.1203824526794138</v>
      </c>
      <c r="F8218">
        <v>-0.1033125889202041</v>
      </c>
      <c r="G8218">
        <v>0.1586361432414013</v>
      </c>
      <c r="H8218">
        <v>-2.4323555274037139</v>
      </c>
    </row>
    <row r="8219" spans="1:8" x14ac:dyDescent="0.25">
      <c r="A8219">
        <v>4.9799950199999996</v>
      </c>
      <c r="B8219">
        <v>821.7506247689895</v>
      </c>
      <c r="C8219">
        <v>-4.4867999999999998E-2</v>
      </c>
      <c r="D8219">
        <v>6.5899999999999997E-4</v>
      </c>
      <c r="E8219">
        <v>-0.3508980113977373</v>
      </c>
      <c r="F8219">
        <v>-6.7195723776615673E-2</v>
      </c>
      <c r="G8219">
        <v>0.35727395608517248</v>
      </c>
      <c r="H8219">
        <v>-2.9523867931474381</v>
      </c>
    </row>
    <row r="8220" spans="1:8" x14ac:dyDescent="0.25">
      <c r="A8220">
        <v>4.9806010799999996</v>
      </c>
      <c r="B8220">
        <v>821.85063092996916</v>
      </c>
      <c r="C8220">
        <v>-5.0738999999999999E-2</v>
      </c>
      <c r="D8220">
        <v>-5.0000000000000002E-5</v>
      </c>
      <c r="E8220">
        <v>-0.15842033311445319</v>
      </c>
      <c r="F8220">
        <v>-9.2552378434191632E-2</v>
      </c>
      <c r="G8220">
        <v>0.18347464320150661</v>
      </c>
      <c r="H8220">
        <v>-2.6128566640593869</v>
      </c>
    </row>
    <row r="8221" spans="1:8" x14ac:dyDescent="0.25">
      <c r="A8221">
        <v>4.9812071400000004</v>
      </c>
      <c r="B8221">
        <v>821.9506370909487</v>
      </c>
      <c r="C8221">
        <v>-4.6203000000000001E-2</v>
      </c>
      <c r="D8221">
        <v>2.1519999999999998E-3</v>
      </c>
      <c r="E8221">
        <v>-0.27643857340474393</v>
      </c>
      <c r="F8221">
        <v>-0.12818982359123049</v>
      </c>
      <c r="G8221">
        <v>0.30471448232468501</v>
      </c>
      <c r="H8221">
        <v>-2.7073887413010338</v>
      </c>
    </row>
    <row r="8222" spans="1:8" x14ac:dyDescent="0.25">
      <c r="A8222">
        <v>4.9818132000000004</v>
      </c>
      <c r="B8222">
        <v>822.05064325192825</v>
      </c>
      <c r="C8222">
        <v>-6.5146999999999997E-2</v>
      </c>
      <c r="D8222">
        <v>1.1800000000000001E-3</v>
      </c>
      <c r="E8222">
        <v>-0.71850850746200978</v>
      </c>
      <c r="F8222">
        <v>-0.30405234674934972</v>
      </c>
      <c r="G8222">
        <v>0.78019376109981287</v>
      </c>
      <c r="H8222">
        <v>-2.7412717527672958</v>
      </c>
    </row>
    <row r="8223" spans="1:8" x14ac:dyDescent="0.25">
      <c r="A8223">
        <v>4.9824192600000003</v>
      </c>
      <c r="B8223">
        <v>822.1506494129078</v>
      </c>
      <c r="C8223">
        <v>-6.2212000000000003E-2</v>
      </c>
      <c r="D8223">
        <v>3.8660000000000001E-3</v>
      </c>
      <c r="E8223">
        <v>-0.1434084001921353</v>
      </c>
      <c r="F8223">
        <v>-7.846702250647343E-2</v>
      </c>
      <c r="G8223">
        <v>0.16347184120422409</v>
      </c>
      <c r="H8223">
        <v>-2.6409341845859302</v>
      </c>
    </row>
    <row r="8224" spans="1:8" x14ac:dyDescent="0.25">
      <c r="A8224">
        <v>4.9830253200000003</v>
      </c>
      <c r="B8224">
        <v>822.25065557388734</v>
      </c>
      <c r="C8224">
        <v>-4.3268000000000001E-2</v>
      </c>
      <c r="D8224">
        <v>4.1229999999999999E-3</v>
      </c>
      <c r="E8224">
        <v>-0.22283468477600149</v>
      </c>
      <c r="F8224">
        <v>-5.5389058197306697E-2</v>
      </c>
      <c r="G8224">
        <v>0.229615427415504</v>
      </c>
      <c r="H8224">
        <v>-2.8979643798919832</v>
      </c>
    </row>
    <row r="8225" spans="1:8" x14ac:dyDescent="0.25">
      <c r="A8225">
        <v>4.9836313800000003</v>
      </c>
      <c r="B8225">
        <v>822.35066173486689</v>
      </c>
      <c r="C8225">
        <v>-4.7537000000000003E-2</v>
      </c>
      <c r="D8225">
        <v>1.3990000000000001E-3</v>
      </c>
      <c r="E8225">
        <v>-0.17633469329796311</v>
      </c>
      <c r="F8225">
        <v>6.3043037443504549E-2</v>
      </c>
      <c r="G8225">
        <v>0.1872654496445883</v>
      </c>
      <c r="H8225">
        <v>2.7982349880400941</v>
      </c>
    </row>
    <row r="8226" spans="1:8" x14ac:dyDescent="0.25">
      <c r="A8226">
        <v>4.9842374400000002</v>
      </c>
      <c r="B8226">
        <v>822.45066789584644</v>
      </c>
      <c r="C8226">
        <v>-4.727E-2</v>
      </c>
      <c r="D8226">
        <v>3.771E-3</v>
      </c>
      <c r="E8226">
        <v>-0.13641744083048751</v>
      </c>
      <c r="F8226">
        <v>5.2808552019075097E-2</v>
      </c>
      <c r="G8226">
        <v>0.14628212921984321</v>
      </c>
      <c r="H8226">
        <v>2.7722475160230009</v>
      </c>
    </row>
    <row r="8227" spans="1:8" x14ac:dyDescent="0.25">
      <c r="A8227">
        <v>4.9848435000000002</v>
      </c>
      <c r="B8227">
        <v>822.55067405682598</v>
      </c>
      <c r="C8227">
        <v>-4.9671E-2</v>
      </c>
      <c r="D8227">
        <v>2.9500000000000001E-4</v>
      </c>
      <c r="E8227">
        <v>-0.23806939227884519</v>
      </c>
      <c r="F8227">
        <v>-5.0661448505234567E-2</v>
      </c>
      <c r="G8227">
        <v>0.24340011894957489</v>
      </c>
      <c r="H8227">
        <v>-2.9319191072078081</v>
      </c>
    </row>
    <row r="8228" spans="1:8" x14ac:dyDescent="0.25">
      <c r="A8228">
        <v>4.9854495600000002</v>
      </c>
      <c r="B8228">
        <v>822.65068021780553</v>
      </c>
      <c r="C8228">
        <v>-5.1005000000000002E-2</v>
      </c>
      <c r="D8228">
        <v>1.7570000000000001E-3</v>
      </c>
      <c r="E8228">
        <v>-0.32809181988582142</v>
      </c>
      <c r="F8228">
        <v>-0.1134247950729628</v>
      </c>
      <c r="G8228">
        <v>0.34714467648710068</v>
      </c>
      <c r="H8228">
        <v>-2.8087442925412729</v>
      </c>
    </row>
    <row r="8229" spans="1:8" x14ac:dyDescent="0.25">
      <c r="A8229">
        <v>4.9860556200000001</v>
      </c>
      <c r="B8229">
        <v>822.75068637878508</v>
      </c>
      <c r="C8229">
        <v>-4.7537000000000003E-2</v>
      </c>
      <c r="D8229">
        <v>4.6560000000000004E-3</v>
      </c>
      <c r="E8229">
        <v>-0.21299187114670631</v>
      </c>
      <c r="F8229">
        <v>-2.480742520066153E-2</v>
      </c>
      <c r="G8229">
        <v>0.21443168030788159</v>
      </c>
      <c r="H8229">
        <v>-3.0256438433767601</v>
      </c>
    </row>
    <row r="8230" spans="1:8" x14ac:dyDescent="0.25">
      <c r="A8230">
        <v>4.9866616800000001</v>
      </c>
      <c r="B8230">
        <v>822.85069253976462</v>
      </c>
      <c r="C8230">
        <v>-6.0878000000000002E-2</v>
      </c>
      <c r="D8230">
        <v>3.238E-3</v>
      </c>
      <c r="E8230">
        <v>-0.1629271530715613</v>
      </c>
      <c r="F8230">
        <v>-0.12068081061850321</v>
      </c>
      <c r="G8230">
        <v>0.20275382921055521</v>
      </c>
      <c r="H8230">
        <v>-2.5040675136086601</v>
      </c>
    </row>
    <row r="8231" spans="1:8" x14ac:dyDescent="0.25">
      <c r="A8231">
        <v>4.9872677400000001</v>
      </c>
      <c r="B8231">
        <v>822.95069870074417</v>
      </c>
      <c r="C8231">
        <v>-5.4206999999999998E-2</v>
      </c>
      <c r="D8231">
        <v>2.3470000000000001E-3</v>
      </c>
      <c r="E8231">
        <v>-0.20202013187470411</v>
      </c>
      <c r="F8231">
        <v>-8.5261500149309874E-2</v>
      </c>
      <c r="G8231">
        <v>0.21927529977264559</v>
      </c>
      <c r="H8231">
        <v>-2.7422279408265968</v>
      </c>
    </row>
    <row r="8232" spans="1:8" x14ac:dyDescent="0.25">
      <c r="A8232">
        <v>4.9878738</v>
      </c>
      <c r="B8232">
        <v>823.05070486172372</v>
      </c>
      <c r="C8232">
        <v>-4.3268000000000001E-2</v>
      </c>
      <c r="D8232">
        <v>2.2780000000000001E-3</v>
      </c>
      <c r="E8232">
        <v>-0.20579870481372689</v>
      </c>
      <c r="F8232">
        <v>-0.10055501120805239</v>
      </c>
      <c r="G8232">
        <v>0.22905112351188989</v>
      </c>
      <c r="H8232">
        <v>-2.6870996462761019</v>
      </c>
    </row>
    <row r="8233" spans="1:8" x14ac:dyDescent="0.25">
      <c r="A8233">
        <v>4.98847986</v>
      </c>
      <c r="B8233">
        <v>823.15071102270326</v>
      </c>
      <c r="C8233">
        <v>-5.6342000000000003E-2</v>
      </c>
      <c r="D8233">
        <v>2.8899999999999998E-4</v>
      </c>
      <c r="E8233">
        <v>-0.18813018115451069</v>
      </c>
      <c r="F8233">
        <v>2.0925273680686671E-2</v>
      </c>
      <c r="G8233">
        <v>0.18929033821048721</v>
      </c>
      <c r="H8233">
        <v>3.0308203385899128</v>
      </c>
    </row>
    <row r="8234" spans="1:8" x14ac:dyDescent="0.25">
      <c r="A8234">
        <v>4.98908592</v>
      </c>
      <c r="B8234">
        <v>823.25071718368281</v>
      </c>
      <c r="C8234">
        <v>-4.727E-2</v>
      </c>
      <c r="D8234">
        <v>1.2110000000000001E-3</v>
      </c>
      <c r="E8234">
        <v>-0.21558644317023029</v>
      </c>
      <c r="F8234">
        <v>-6.8271569959410527E-2</v>
      </c>
      <c r="G8234">
        <v>0.2261382801374274</v>
      </c>
      <c r="H8234">
        <v>-2.8349056699360058</v>
      </c>
    </row>
    <row r="8235" spans="1:8" x14ac:dyDescent="0.25">
      <c r="A8235">
        <v>4.9896919799999999</v>
      </c>
      <c r="B8235">
        <v>823.35072334466236</v>
      </c>
      <c r="C8235">
        <v>-5.3407000000000003E-2</v>
      </c>
      <c r="D8235">
        <v>2.4220000000000001E-3</v>
      </c>
      <c r="E8235">
        <v>-0.1349340990257456</v>
      </c>
      <c r="F8235">
        <v>5.0584298846888212E-2</v>
      </c>
      <c r="G8235">
        <v>0.14410406784584889</v>
      </c>
      <c r="H8235">
        <v>2.7829258686611529</v>
      </c>
    </row>
    <row r="8236" spans="1:8" x14ac:dyDescent="0.25">
      <c r="A8236">
        <v>4.9902980399999999</v>
      </c>
      <c r="B8236">
        <v>823.4507295056419</v>
      </c>
      <c r="C8236">
        <v>-6.7015000000000005E-2</v>
      </c>
      <c r="D8236">
        <v>3.32E-3</v>
      </c>
      <c r="E8236">
        <v>-0.1044945335153169</v>
      </c>
      <c r="F8236">
        <v>-0.1653171166291712</v>
      </c>
      <c r="G8236">
        <v>0.19557314893708361</v>
      </c>
      <c r="H8236">
        <v>-2.1344745340860789</v>
      </c>
    </row>
    <row r="8237" spans="1:8" x14ac:dyDescent="0.25">
      <c r="A8237">
        <v>4.9909040999999998</v>
      </c>
      <c r="B8237">
        <v>823.55073566662156</v>
      </c>
      <c r="C8237">
        <v>-5.9810000000000002E-2</v>
      </c>
      <c r="D8237">
        <v>4.0660000000000002E-3</v>
      </c>
      <c r="E8237">
        <v>-0.1103782745587203</v>
      </c>
      <c r="F8237">
        <v>-1.296833709387539E-2</v>
      </c>
      <c r="G8237">
        <v>0.111137488101633</v>
      </c>
      <c r="H8237">
        <v>-3.024638883571082</v>
      </c>
    </row>
    <row r="8238" spans="1:8" x14ac:dyDescent="0.25">
      <c r="A8238">
        <v>4.9915101599999998</v>
      </c>
      <c r="B8238">
        <v>823.65074182760111</v>
      </c>
      <c r="C8238">
        <v>-5.2873000000000003E-2</v>
      </c>
      <c r="D8238">
        <v>1.933E-3</v>
      </c>
      <c r="E8238">
        <v>-0.26648270605630892</v>
      </c>
      <c r="F8238">
        <v>-3.121165475852905E-2</v>
      </c>
      <c r="G8238">
        <v>0.26830430488506662</v>
      </c>
      <c r="H8238">
        <v>-3.024999361250162</v>
      </c>
    </row>
    <row r="8239" spans="1:8" x14ac:dyDescent="0.25">
      <c r="A8239">
        <v>4.9921162199999998</v>
      </c>
      <c r="B8239">
        <v>823.75074798858066</v>
      </c>
      <c r="C8239">
        <v>-7.3417999999999997E-2</v>
      </c>
      <c r="D8239">
        <v>2.297E-3</v>
      </c>
      <c r="E8239">
        <v>-0.13312423936462239</v>
      </c>
      <c r="F8239">
        <v>3.9807846938221071E-2</v>
      </c>
      <c r="G8239">
        <v>0.1389486516101042</v>
      </c>
      <c r="H8239">
        <v>2.851028034448448</v>
      </c>
    </row>
    <row r="8240" spans="1:8" x14ac:dyDescent="0.25">
      <c r="A8240">
        <v>4.9927222799999997</v>
      </c>
      <c r="B8240">
        <v>823.8507541495602</v>
      </c>
      <c r="C8240">
        <v>-6.2744999999999995E-2</v>
      </c>
      <c r="D8240">
        <v>3.4259999999999998E-3</v>
      </c>
      <c r="E8240">
        <v>-0.26849723280745869</v>
      </c>
      <c r="F8240">
        <v>-1.158472156192634E-2</v>
      </c>
      <c r="G8240">
        <v>0.26874703681888301</v>
      </c>
      <c r="H8240">
        <v>-3.098472876644939</v>
      </c>
    </row>
    <row r="8241" spans="1:8" x14ac:dyDescent="0.25">
      <c r="A8241">
        <v>4.9933283399999997</v>
      </c>
      <c r="B8241">
        <v>823.95076031053975</v>
      </c>
      <c r="C8241">
        <v>-8.3291000000000004E-2</v>
      </c>
      <c r="D8241">
        <v>-2.0100000000000001E-4</v>
      </c>
      <c r="E8241">
        <v>-0.52510083606982227</v>
      </c>
      <c r="F8241">
        <v>-6.0418837968469079E-2</v>
      </c>
      <c r="G8241">
        <v>0.52856534508297692</v>
      </c>
      <c r="H8241">
        <v>-3.0270350274785751</v>
      </c>
    </row>
    <row r="8242" spans="1:8" x14ac:dyDescent="0.25">
      <c r="A8242">
        <v>4.9939343999999997</v>
      </c>
      <c r="B8242">
        <v>824.0507664715193</v>
      </c>
      <c r="C8242">
        <v>-4.7537000000000003E-2</v>
      </c>
      <c r="D8242">
        <v>4.1479999999999998E-3</v>
      </c>
      <c r="E8242">
        <v>-0.15145609310660019</v>
      </c>
      <c r="F8242">
        <v>3.4243576942068497E-2</v>
      </c>
      <c r="G8242">
        <v>0.15527900920891571</v>
      </c>
      <c r="H8242">
        <v>2.9192355183751562</v>
      </c>
    </row>
    <row r="8243" spans="1:8" x14ac:dyDescent="0.25">
      <c r="A8243">
        <v>4.9945404599999996</v>
      </c>
      <c r="B8243">
        <v>824.15077263249884</v>
      </c>
      <c r="C8243">
        <v>-5.3940000000000002E-2</v>
      </c>
      <c r="D8243">
        <v>4.6560000000000004E-3</v>
      </c>
      <c r="E8243">
        <v>-0.17259336245116191</v>
      </c>
      <c r="F8243">
        <v>8.6780743984996005E-3</v>
      </c>
      <c r="G8243">
        <v>0.17281139354065761</v>
      </c>
      <c r="H8243">
        <v>3.09135449690445</v>
      </c>
    </row>
    <row r="8244" spans="1:8" x14ac:dyDescent="0.25">
      <c r="A8244">
        <v>4.9951465199999996</v>
      </c>
      <c r="B8244">
        <v>824.25077879347839</v>
      </c>
      <c r="C8244">
        <v>-4.6203000000000001E-2</v>
      </c>
      <c r="D8244">
        <v>1.487E-3</v>
      </c>
      <c r="E8244">
        <v>-0.21684642060018219</v>
      </c>
      <c r="F8244">
        <v>-0.27387961708712538</v>
      </c>
      <c r="G8244">
        <v>0.34933138247644102</v>
      </c>
      <c r="H8244">
        <v>-2.240491511029981</v>
      </c>
    </row>
    <row r="8245" spans="1:8" x14ac:dyDescent="0.25">
      <c r="A8245">
        <v>4.9957525800000004</v>
      </c>
      <c r="B8245">
        <v>824.35078495445794</v>
      </c>
      <c r="C8245">
        <v>-5.4474000000000002E-2</v>
      </c>
      <c r="D8245">
        <v>2.7490000000000001E-3</v>
      </c>
      <c r="E8245">
        <v>-0.24170324746759009</v>
      </c>
      <c r="F8245">
        <v>4.5957951405458893E-2</v>
      </c>
      <c r="G8245">
        <v>0.2460337235700944</v>
      </c>
      <c r="H8245">
        <v>2.95369360822421</v>
      </c>
    </row>
    <row r="8246" spans="1:8" x14ac:dyDescent="0.25">
      <c r="A8246">
        <v>4.9963586400000004</v>
      </c>
      <c r="B8246">
        <v>824.45079111543748</v>
      </c>
      <c r="C8246">
        <v>-7.2885000000000005E-2</v>
      </c>
      <c r="D8246">
        <v>1.4120000000000001E-3</v>
      </c>
      <c r="E8246">
        <v>-0.18771661063097281</v>
      </c>
      <c r="F8246">
        <v>1.1667770240944141E-2</v>
      </c>
      <c r="G8246">
        <v>0.18807887379813751</v>
      </c>
      <c r="H8246">
        <v>3.0795162120898651</v>
      </c>
    </row>
    <row r="8247" spans="1:8" x14ac:dyDescent="0.25">
      <c r="A8247">
        <v>4.9969647000000004</v>
      </c>
      <c r="B8247">
        <v>824.55079727641703</v>
      </c>
      <c r="C8247">
        <v>-7.3952000000000004E-2</v>
      </c>
      <c r="D8247">
        <v>-4.3999999999999999E-5</v>
      </c>
      <c r="E8247">
        <v>-0.23915520654728831</v>
      </c>
      <c r="F8247">
        <v>3.3697758066791601E-2</v>
      </c>
      <c r="G8247">
        <v>0.24151760125797081</v>
      </c>
      <c r="H8247">
        <v>3.0016108855146348</v>
      </c>
    </row>
    <row r="8248" spans="1:8" x14ac:dyDescent="0.25">
      <c r="A8248">
        <v>4.9975707600000003</v>
      </c>
      <c r="B8248">
        <v>824.65080343739658</v>
      </c>
      <c r="C8248">
        <v>-6.0076999999999998E-2</v>
      </c>
      <c r="D8248">
        <v>3.0249999999999999E-3</v>
      </c>
      <c r="E8248">
        <v>-0.25119706635163669</v>
      </c>
      <c r="F8248">
        <v>-0.16876342000624839</v>
      </c>
      <c r="G8248">
        <v>0.30262362445102331</v>
      </c>
      <c r="H8248">
        <v>-2.5500192991087101</v>
      </c>
    </row>
    <row r="8249" spans="1:8" x14ac:dyDescent="0.25">
      <c r="A8249">
        <v>4.9981768200000003</v>
      </c>
      <c r="B8249">
        <v>824.75080959837612</v>
      </c>
      <c r="C8249">
        <v>-6.3011999999999999E-2</v>
      </c>
      <c r="D8249">
        <v>3.2070000000000002E-3</v>
      </c>
      <c r="E8249">
        <v>-0.1099414631008017</v>
      </c>
      <c r="F8249">
        <v>1.15197468581675E-2</v>
      </c>
      <c r="G8249">
        <v>0.11054333935801471</v>
      </c>
      <c r="H8249">
        <v>3.037192878928348</v>
      </c>
    </row>
    <row r="8250" spans="1:8" x14ac:dyDescent="0.25">
      <c r="A8250">
        <v>4.9987828800000003</v>
      </c>
      <c r="B8250">
        <v>824.85081575935567</v>
      </c>
      <c r="C8250">
        <v>-6.9682999999999995E-2</v>
      </c>
      <c r="D8250">
        <v>3.2629999999999998E-3</v>
      </c>
      <c r="E8250">
        <v>-0.25410032297478441</v>
      </c>
      <c r="F8250">
        <v>9.1818894178173086E-2</v>
      </c>
      <c r="G8250">
        <v>0.27018083474590182</v>
      </c>
      <c r="H8250">
        <v>2.7948433706683291</v>
      </c>
    </row>
    <row r="8251" spans="1:8" x14ac:dyDescent="0.25">
      <c r="A8251">
        <v>4.9993889400000002</v>
      </c>
      <c r="B8251">
        <v>824.95082192033522</v>
      </c>
      <c r="C8251">
        <v>-6.3812999999999995E-2</v>
      </c>
      <c r="D8251">
        <v>3.5890000000000002E-3</v>
      </c>
      <c r="E8251">
        <v>-0.19925861960430311</v>
      </c>
      <c r="F8251">
        <v>-2.458168873955293E-2</v>
      </c>
      <c r="G8251">
        <v>0.20076916323952901</v>
      </c>
      <c r="H8251">
        <v>-3.0188470906061</v>
      </c>
    </row>
    <row r="8252" spans="1:8" x14ac:dyDescent="0.25">
      <c r="A8252">
        <v>4.9999950000000002</v>
      </c>
      <c r="B8252">
        <v>825.05082808131476</v>
      </c>
      <c r="C8252">
        <v>-6.1945E-2</v>
      </c>
      <c r="D8252">
        <v>1.01E-3</v>
      </c>
      <c r="E8252">
        <v>-0.63633014386571685</v>
      </c>
      <c r="F8252">
        <v>-2.5051979651906319E-15</v>
      </c>
      <c r="G8252">
        <v>0.63633014386571685</v>
      </c>
      <c r="H8252">
        <v>-3.1415926535897891</v>
      </c>
    </row>
    <row r="8253" spans="1:8" x14ac:dyDescent="0.25">
      <c r="A8253">
        <v>5.0006010600000002</v>
      </c>
      <c r="B8253">
        <v>825.15083424229431</v>
      </c>
      <c r="C8253">
        <v>-6.8881999999999999E-2</v>
      </c>
      <c r="D8253">
        <v>2.8679999999999999E-3</v>
      </c>
      <c r="E8253">
        <v>-0.19925861960429919</v>
      </c>
      <c r="F8253">
        <v>2.4581688739551012E-2</v>
      </c>
      <c r="G8253">
        <v>0.2007691632395249</v>
      </c>
      <c r="H8253">
        <v>3.0188470906061071</v>
      </c>
    </row>
    <row r="8254" spans="1:8" x14ac:dyDescent="0.25">
      <c r="A8254">
        <v>5.0012071200000001</v>
      </c>
      <c r="B8254">
        <v>825.25084040327397</v>
      </c>
      <c r="C8254">
        <v>-4.9138000000000001E-2</v>
      </c>
      <c r="D8254">
        <v>1.33E-3</v>
      </c>
      <c r="E8254">
        <v>-0.25410032297478191</v>
      </c>
      <c r="F8254">
        <v>-9.1818894178172877E-2</v>
      </c>
      <c r="G8254">
        <v>0.27018083474589938</v>
      </c>
      <c r="H8254">
        <v>-2.7948433706683269</v>
      </c>
    </row>
    <row r="8255" spans="1:8" x14ac:dyDescent="0.25">
      <c r="A8255">
        <v>5.0018131800000001</v>
      </c>
      <c r="B8255">
        <v>825.35084656425352</v>
      </c>
      <c r="C8255">
        <v>-6.7815E-2</v>
      </c>
      <c r="D8255">
        <v>2.2899999999999999E-3</v>
      </c>
      <c r="E8255">
        <v>-0.10994146310080249</v>
      </c>
      <c r="F8255">
        <v>-1.1519746858168371E-2</v>
      </c>
      <c r="G8255">
        <v>0.11054333935801559</v>
      </c>
      <c r="H8255">
        <v>-3.0371928789283409</v>
      </c>
    </row>
    <row r="8256" spans="1:8" x14ac:dyDescent="0.25">
      <c r="A8256">
        <v>5.00241924</v>
      </c>
      <c r="B8256">
        <v>825.45085272523306</v>
      </c>
      <c r="C8256">
        <v>-6.5947000000000006E-2</v>
      </c>
      <c r="D8256">
        <v>3.6080000000000001E-3</v>
      </c>
      <c r="E8256">
        <v>-0.25119706635164291</v>
      </c>
      <c r="F8256">
        <v>0.1687634200062518</v>
      </c>
      <c r="G8256">
        <v>0.30262362445103019</v>
      </c>
      <c r="H8256">
        <v>2.5500192991087118</v>
      </c>
    </row>
    <row r="8257" spans="1:8" x14ac:dyDescent="0.25">
      <c r="A8257">
        <v>5.0030253</v>
      </c>
      <c r="B8257">
        <v>825.55085888621261</v>
      </c>
      <c r="C8257">
        <v>-5.901E-2</v>
      </c>
      <c r="D8257">
        <v>2.1900000000000001E-3</v>
      </c>
      <c r="E8257">
        <v>-0.2391552065472867</v>
      </c>
      <c r="F8257">
        <v>-3.3697758066792531E-2</v>
      </c>
      <c r="G8257">
        <v>0.24151760125796931</v>
      </c>
      <c r="H8257">
        <v>-3.00161088551463</v>
      </c>
    </row>
    <row r="8258" spans="1:8" x14ac:dyDescent="0.25">
      <c r="A8258">
        <v>5.00363136</v>
      </c>
      <c r="B8258">
        <v>825.65086504719216</v>
      </c>
      <c r="C8258">
        <v>-6.0076999999999998E-2</v>
      </c>
      <c r="D8258">
        <v>1.5120000000000001E-3</v>
      </c>
      <c r="E8258">
        <v>-0.18771661063097619</v>
      </c>
      <c r="F8258">
        <v>-1.16677702409451E-2</v>
      </c>
      <c r="G8258">
        <v>0.18807887379814089</v>
      </c>
      <c r="H8258">
        <v>-3.079516212089862</v>
      </c>
    </row>
    <row r="8259" spans="1:8" x14ac:dyDescent="0.25">
      <c r="A8259">
        <v>5.0042374199999999</v>
      </c>
      <c r="B8259">
        <v>825.7508712081717</v>
      </c>
      <c r="C8259">
        <v>-4.7003000000000003E-2</v>
      </c>
      <c r="D8259">
        <v>2.1770000000000001E-3</v>
      </c>
      <c r="E8259">
        <v>-0.2417032474675907</v>
      </c>
      <c r="F8259">
        <v>-4.5957951405458851E-2</v>
      </c>
      <c r="G8259">
        <v>0.24603372357009501</v>
      </c>
      <c r="H8259">
        <v>-2.9536936082242109</v>
      </c>
    </row>
    <row r="8260" spans="1:8" x14ac:dyDescent="0.25">
      <c r="A8260">
        <v>5.0048434799999999</v>
      </c>
      <c r="B8260">
        <v>825.85087736915125</v>
      </c>
      <c r="C8260">
        <v>-5.1805999999999998E-2</v>
      </c>
      <c r="D8260">
        <v>4.1399999999999998E-4</v>
      </c>
      <c r="E8260">
        <v>-0.21684642060017739</v>
      </c>
      <c r="F8260">
        <v>0.27387961708712322</v>
      </c>
      <c r="G8260">
        <v>0.3493313824764363</v>
      </c>
      <c r="H8260">
        <v>2.2404915110299748</v>
      </c>
    </row>
    <row r="8261" spans="1:8" x14ac:dyDescent="0.25">
      <c r="A8261">
        <v>5.0054495399999999</v>
      </c>
      <c r="B8261">
        <v>825.9508835301308</v>
      </c>
      <c r="C8261">
        <v>-5.7675999999999998E-2</v>
      </c>
      <c r="D8261">
        <v>2.2529999999999998E-3</v>
      </c>
      <c r="E8261">
        <v>-0.17259336245115889</v>
      </c>
      <c r="F8261">
        <v>-8.6780743985010594E-3</v>
      </c>
      <c r="G8261">
        <v>0.17281139354065461</v>
      </c>
      <c r="H8261">
        <v>-3.0913544969044402</v>
      </c>
    </row>
    <row r="8262" spans="1:8" x14ac:dyDescent="0.25">
      <c r="A8262">
        <v>5.0060555999999998</v>
      </c>
      <c r="B8262">
        <v>826.05088969111034</v>
      </c>
      <c r="C8262">
        <v>-6.3279000000000002E-2</v>
      </c>
      <c r="D8262">
        <v>2.7550000000000001E-3</v>
      </c>
      <c r="E8262">
        <v>-0.15145609310660241</v>
      </c>
      <c r="F8262">
        <v>-3.4243576942070662E-2</v>
      </c>
      <c r="G8262">
        <v>0.15527900920891829</v>
      </c>
      <c r="H8262">
        <v>-2.9192355183751451</v>
      </c>
    </row>
    <row r="8263" spans="1:8" x14ac:dyDescent="0.25">
      <c r="A8263">
        <v>5.0066616599999998</v>
      </c>
      <c r="B8263">
        <v>826.15089585208989</v>
      </c>
      <c r="C8263">
        <v>-5.9544E-2</v>
      </c>
      <c r="D8263">
        <v>2.3410000000000002E-3</v>
      </c>
      <c r="E8263">
        <v>-0.52510083606981661</v>
      </c>
      <c r="F8263">
        <v>6.041883796845781E-2</v>
      </c>
      <c r="G8263">
        <v>0.52856534508297004</v>
      </c>
      <c r="H8263">
        <v>3.0270350274785951</v>
      </c>
    </row>
    <row r="8264" spans="1:8" x14ac:dyDescent="0.25">
      <c r="A8264">
        <v>5.0072677199999998</v>
      </c>
      <c r="B8264">
        <v>826.25090201306944</v>
      </c>
      <c r="C8264">
        <v>-7.8488000000000002E-2</v>
      </c>
      <c r="D8264">
        <v>3.4199999999999999E-3</v>
      </c>
      <c r="E8264">
        <v>-0.26849723280745569</v>
      </c>
      <c r="F8264">
        <v>1.1584721561926321E-2</v>
      </c>
      <c r="G8264">
        <v>0.26874703681888001</v>
      </c>
      <c r="H8264">
        <v>3.0984728766449381</v>
      </c>
    </row>
    <row r="8265" spans="1:8" x14ac:dyDescent="0.25">
      <c r="A8265">
        <v>5.0078737799999997</v>
      </c>
      <c r="B8265">
        <v>826.35090817404898</v>
      </c>
      <c r="C8265">
        <v>-7.0483000000000004E-2</v>
      </c>
      <c r="D8265">
        <v>8.7200000000000005E-4</v>
      </c>
      <c r="E8265">
        <v>-0.1331242393646217</v>
      </c>
      <c r="F8265">
        <v>-3.9807846938221113E-2</v>
      </c>
      <c r="G8265">
        <v>0.13894865161010361</v>
      </c>
      <c r="H8265">
        <v>-2.8510280344484471</v>
      </c>
    </row>
    <row r="8266" spans="1:8" x14ac:dyDescent="0.25">
      <c r="A8266">
        <v>5.0084798399999997</v>
      </c>
      <c r="B8266">
        <v>826.45091433502853</v>
      </c>
      <c r="C8266">
        <v>-7.0749999999999993E-2</v>
      </c>
      <c r="D8266">
        <v>9.7900000000000005E-4</v>
      </c>
      <c r="E8266">
        <v>-0.2664827060563103</v>
      </c>
      <c r="F8266">
        <v>3.1211654758528249E-2</v>
      </c>
      <c r="G8266">
        <v>0.26830430488506779</v>
      </c>
      <c r="H8266">
        <v>3.0249993612501651</v>
      </c>
    </row>
    <row r="8267" spans="1:8" x14ac:dyDescent="0.25">
      <c r="A8267">
        <v>5.0090858999999996</v>
      </c>
      <c r="B8267">
        <v>826.55092049600808</v>
      </c>
      <c r="C8267">
        <v>-6.0076999999999998E-2</v>
      </c>
      <c r="D8267">
        <v>2.9120000000000001E-3</v>
      </c>
      <c r="E8267">
        <v>-0.11037827455872271</v>
      </c>
      <c r="F8267">
        <v>1.296833709387688E-2</v>
      </c>
      <c r="G8267">
        <v>0.1111374881016356</v>
      </c>
      <c r="H8267">
        <v>3.0246388835710709</v>
      </c>
    </row>
    <row r="8268" spans="1:8" x14ac:dyDescent="0.25">
      <c r="A8268">
        <v>5.0096919599999996</v>
      </c>
      <c r="B8268">
        <v>826.65092665698762</v>
      </c>
      <c r="C8268">
        <v>-6.8881999999999999E-2</v>
      </c>
      <c r="D8268">
        <v>2.1150000000000001E-3</v>
      </c>
      <c r="E8268">
        <v>-0.104494533515314</v>
      </c>
      <c r="F8268">
        <v>0.1653171166291722</v>
      </c>
      <c r="G8268">
        <v>0.19557314893708291</v>
      </c>
      <c r="H8268">
        <v>2.1344745340860638</v>
      </c>
    </row>
    <row r="8269" spans="1:8" x14ac:dyDescent="0.25">
      <c r="A8269">
        <v>5.0102980199999996</v>
      </c>
      <c r="B8269">
        <v>826.75093281796717</v>
      </c>
      <c r="C8269">
        <v>-6.2479E-2</v>
      </c>
      <c r="D8269">
        <v>3.2940000000000001E-3</v>
      </c>
      <c r="E8269">
        <v>-0.1349340990257458</v>
      </c>
      <c r="F8269">
        <v>-5.0584298846887553E-2</v>
      </c>
      <c r="G8269">
        <v>0.14410406784584881</v>
      </c>
      <c r="H8269">
        <v>-2.7829258686611582</v>
      </c>
    </row>
    <row r="8270" spans="1:8" x14ac:dyDescent="0.25">
      <c r="A8270">
        <v>5.0109040800000004</v>
      </c>
      <c r="B8270">
        <v>826.85093897894671</v>
      </c>
      <c r="C8270">
        <v>-7.4485999999999997E-2</v>
      </c>
      <c r="D8270">
        <v>3.859E-3</v>
      </c>
      <c r="E8270">
        <v>-0.2155864431702299</v>
      </c>
      <c r="F8270">
        <v>6.8271569959407627E-2</v>
      </c>
      <c r="G8270">
        <v>0.22613828013742621</v>
      </c>
      <c r="H8270">
        <v>2.8349056699360178</v>
      </c>
    </row>
    <row r="8271" spans="1:8" x14ac:dyDescent="0.25">
      <c r="A8271">
        <v>5.0115101400000004</v>
      </c>
      <c r="B8271">
        <v>826.95094513992638</v>
      </c>
      <c r="C8271">
        <v>-4.9404000000000003E-2</v>
      </c>
      <c r="D8271">
        <v>1.456E-3</v>
      </c>
      <c r="E8271">
        <v>-0.1881301811545073</v>
      </c>
      <c r="F8271">
        <v>-2.0925273680684791E-2</v>
      </c>
      <c r="G8271">
        <v>0.18929033821048369</v>
      </c>
      <c r="H8271">
        <v>-3.0308203385899208</v>
      </c>
    </row>
    <row r="8272" spans="1:8" x14ac:dyDescent="0.25">
      <c r="A8272">
        <v>5.0121162000000004</v>
      </c>
      <c r="B8272">
        <v>827.05095130090592</v>
      </c>
      <c r="C8272">
        <v>-5.6075E-2</v>
      </c>
      <c r="D8272">
        <v>1.2930000000000001E-3</v>
      </c>
      <c r="E8272">
        <v>-0.20579870481372789</v>
      </c>
      <c r="F8272">
        <v>0.1005550112080513</v>
      </c>
      <c r="G8272">
        <v>0.22905112351189039</v>
      </c>
      <c r="H8272">
        <v>2.6870996462761081</v>
      </c>
    </row>
    <row r="8273" spans="1:8" x14ac:dyDescent="0.25">
      <c r="A8273">
        <v>5.0127222600000003</v>
      </c>
      <c r="B8273">
        <v>827.15095746188547</v>
      </c>
      <c r="C8273">
        <v>-7.5819999999999999E-2</v>
      </c>
      <c r="D8273">
        <v>9.7300000000000002E-4</v>
      </c>
      <c r="E8273">
        <v>-0.20202013187470019</v>
      </c>
      <c r="F8273">
        <v>8.5261500149306946E-2</v>
      </c>
      <c r="G8273">
        <v>0.2192752997726409</v>
      </c>
      <c r="H8273">
        <v>2.742227940826603</v>
      </c>
    </row>
    <row r="8274" spans="1:8" x14ac:dyDescent="0.25">
      <c r="A8274">
        <v>5.0133283200000003</v>
      </c>
      <c r="B8274">
        <v>827.25096362286502</v>
      </c>
      <c r="C8274">
        <v>-7.2618000000000002E-2</v>
      </c>
      <c r="D8274">
        <v>2.4030000000000002E-3</v>
      </c>
      <c r="E8274">
        <v>-0.1629271530715618</v>
      </c>
      <c r="F8274">
        <v>0.12068081061850169</v>
      </c>
      <c r="G8274">
        <v>0.20275382921055471</v>
      </c>
      <c r="H8274">
        <v>2.5040675136086672</v>
      </c>
    </row>
    <row r="8275" spans="1:8" x14ac:dyDescent="0.25">
      <c r="A8275">
        <v>5.0139343800000002</v>
      </c>
      <c r="B8275">
        <v>827.35096978384456</v>
      </c>
      <c r="C8275">
        <v>-7.1817000000000006E-2</v>
      </c>
      <c r="D8275">
        <v>3.5330000000000001E-3</v>
      </c>
      <c r="E8275">
        <v>-0.21299187114670531</v>
      </c>
      <c r="F8275">
        <v>2.4807425200661461E-2</v>
      </c>
      <c r="G8275">
        <v>0.2144316803078806</v>
      </c>
      <c r="H8275">
        <v>3.0256438433767592</v>
      </c>
    </row>
    <row r="8276" spans="1:8" x14ac:dyDescent="0.25">
      <c r="A8276">
        <v>5.0145404400000002</v>
      </c>
      <c r="B8276">
        <v>827.45097594482411</v>
      </c>
      <c r="C8276">
        <v>-8.4358000000000002E-2</v>
      </c>
      <c r="D8276">
        <v>2.0899999999999998E-3</v>
      </c>
      <c r="E8276">
        <v>-0.32809181988582059</v>
      </c>
      <c r="F8276">
        <v>0.1134247950729574</v>
      </c>
      <c r="G8276">
        <v>0.34714467648709829</v>
      </c>
      <c r="H8276">
        <v>2.808744292541288</v>
      </c>
    </row>
    <row r="8277" spans="1:8" x14ac:dyDescent="0.25">
      <c r="A8277">
        <v>5.0151465000000002</v>
      </c>
      <c r="B8277">
        <v>827.55098210580366</v>
      </c>
      <c r="C8277">
        <v>-5.2606E-2</v>
      </c>
      <c r="D8277">
        <v>3.8149999999999998E-3</v>
      </c>
      <c r="E8277">
        <v>-0.23806939227884999</v>
      </c>
      <c r="F8277">
        <v>5.0661448505233943E-2</v>
      </c>
      <c r="G8277">
        <v>0.24340011894957941</v>
      </c>
      <c r="H8277">
        <v>2.9319191072078148</v>
      </c>
    </row>
    <row r="8278" spans="1:8" x14ac:dyDescent="0.25">
      <c r="A8278">
        <v>5.0157525600000001</v>
      </c>
      <c r="B8278">
        <v>827.6509882667832</v>
      </c>
      <c r="C8278">
        <v>-6.6748000000000002E-2</v>
      </c>
      <c r="D8278">
        <v>2.428E-3</v>
      </c>
      <c r="E8278">
        <v>-0.1364174408304881</v>
      </c>
      <c r="F8278">
        <v>-5.2808552019075722E-2</v>
      </c>
      <c r="G8278">
        <v>0.14628212921984399</v>
      </c>
      <c r="H8278">
        <v>-2.7722475160229991</v>
      </c>
    </row>
    <row r="8279" spans="1:8" x14ac:dyDescent="0.25">
      <c r="A8279">
        <v>5.0163586200000001</v>
      </c>
      <c r="B8279">
        <v>827.75099442776275</v>
      </c>
      <c r="C8279">
        <v>-5.314E-2</v>
      </c>
      <c r="D8279">
        <v>1.8200000000000001E-4</v>
      </c>
      <c r="E8279">
        <v>-0.176334693297964</v>
      </c>
      <c r="F8279">
        <v>-6.3043037443504493E-2</v>
      </c>
      <c r="G8279">
        <v>0.1872654496445891</v>
      </c>
      <c r="H8279">
        <v>-2.7982349880400958</v>
      </c>
    </row>
    <row r="8280" spans="1:8" x14ac:dyDescent="0.25">
      <c r="A8280">
        <v>5.0169646800000001</v>
      </c>
      <c r="B8280">
        <v>827.85100058874229</v>
      </c>
      <c r="C8280">
        <v>-6.0076999999999998E-2</v>
      </c>
      <c r="D8280">
        <v>3.5829999999999998E-3</v>
      </c>
      <c r="E8280">
        <v>-0.2228346847760049</v>
      </c>
      <c r="F8280">
        <v>5.5389058197306218E-2</v>
      </c>
      <c r="G8280">
        <v>0.2296154274155072</v>
      </c>
      <c r="H8280">
        <v>2.8979643798919881</v>
      </c>
    </row>
    <row r="8281" spans="1:8" x14ac:dyDescent="0.25">
      <c r="A8281">
        <v>5.01757074</v>
      </c>
      <c r="B8281">
        <v>827.95100674972184</v>
      </c>
      <c r="C8281">
        <v>-7.3151999999999995E-2</v>
      </c>
      <c r="D8281">
        <v>4.3299999999999996E-3</v>
      </c>
      <c r="E8281">
        <v>-0.1434084001921371</v>
      </c>
      <c r="F8281">
        <v>7.8467022506474013E-2</v>
      </c>
      <c r="G8281">
        <v>0.16347184120422589</v>
      </c>
      <c r="H8281">
        <v>2.640934184585932</v>
      </c>
    </row>
    <row r="8282" spans="1:8" x14ac:dyDescent="0.25">
      <c r="A8282">
        <v>5.0181768</v>
      </c>
      <c r="B8282">
        <v>828.05101291070139</v>
      </c>
      <c r="C8282">
        <v>-7.4751999999999999E-2</v>
      </c>
      <c r="D8282">
        <v>2.7049999999999999E-3</v>
      </c>
      <c r="E8282">
        <v>-0.71850850746200035</v>
      </c>
      <c r="F8282">
        <v>0.30405234674935588</v>
      </c>
      <c r="G8282">
        <v>0.78019376109980654</v>
      </c>
      <c r="H8282">
        <v>2.741271752767283</v>
      </c>
    </row>
    <row r="8283" spans="1:8" x14ac:dyDescent="0.25">
      <c r="A8283">
        <v>5.01878286</v>
      </c>
      <c r="B8283">
        <v>828.15101907168093</v>
      </c>
      <c r="C8283">
        <v>-6.7015000000000005E-2</v>
      </c>
      <c r="D8283">
        <v>4.1479999999999998E-3</v>
      </c>
      <c r="E8283">
        <v>-0.27643857340474509</v>
      </c>
      <c r="F8283">
        <v>0.12818982359122999</v>
      </c>
      <c r="G8283">
        <v>0.30471448232468601</v>
      </c>
      <c r="H8283">
        <v>2.7073887413010369</v>
      </c>
    </row>
    <row r="8284" spans="1:8" x14ac:dyDescent="0.25">
      <c r="A8284">
        <v>5.0193889199999999</v>
      </c>
      <c r="B8284">
        <v>828.25102523266048</v>
      </c>
      <c r="C8284">
        <v>-6.4613000000000004E-2</v>
      </c>
      <c r="D8284">
        <v>2.8110000000000001E-3</v>
      </c>
      <c r="E8284">
        <v>-0.15842033311445061</v>
      </c>
      <c r="F8284">
        <v>9.2552378434188898E-2</v>
      </c>
      <c r="G8284">
        <v>0.18347464320150289</v>
      </c>
      <c r="H8284">
        <v>2.6128566640593922</v>
      </c>
    </row>
    <row r="8285" spans="1:8" x14ac:dyDescent="0.25">
      <c r="A8285">
        <v>5.0199949799999999</v>
      </c>
      <c r="B8285">
        <v>828.35103139364003</v>
      </c>
      <c r="C8285">
        <v>-7.6353000000000004E-2</v>
      </c>
      <c r="D8285">
        <v>1.9139999999999999E-3</v>
      </c>
      <c r="E8285">
        <v>-0.35089801139773391</v>
      </c>
      <c r="F8285">
        <v>6.7195723776609928E-2</v>
      </c>
      <c r="G8285">
        <v>0.3572739560851681</v>
      </c>
      <c r="H8285">
        <v>2.9523867931474519</v>
      </c>
    </row>
    <row r="8286" spans="1:8" x14ac:dyDescent="0.25">
      <c r="A8286">
        <v>5.0206010399999998</v>
      </c>
      <c r="B8286">
        <v>828.45103755461957</v>
      </c>
      <c r="C8286">
        <v>-8.0088999999999994E-2</v>
      </c>
      <c r="D8286">
        <v>2.5730000000000002E-3</v>
      </c>
      <c r="E8286">
        <v>-0.1203824526794143</v>
      </c>
      <c r="F8286">
        <v>0.1033125889202048</v>
      </c>
      <c r="G8286">
        <v>0.1586361432414021</v>
      </c>
      <c r="H8286">
        <v>2.432355527403713</v>
      </c>
    </row>
    <row r="8287" spans="1:8" x14ac:dyDescent="0.25">
      <c r="A8287">
        <v>5.0212070999999998</v>
      </c>
      <c r="B8287">
        <v>828.55104371559912</v>
      </c>
      <c r="C8287">
        <v>-6.7280999999999994E-2</v>
      </c>
      <c r="D8287">
        <v>3.7090000000000001E-3</v>
      </c>
      <c r="E8287">
        <v>-0.2166260944823081</v>
      </c>
      <c r="F8287">
        <v>1.875977397765995E-2</v>
      </c>
      <c r="G8287">
        <v>0.21743687343767329</v>
      </c>
      <c r="H8287">
        <v>3.0552083818118732</v>
      </c>
    </row>
    <row r="8288" spans="1:8" x14ac:dyDescent="0.25">
      <c r="A8288">
        <v>5.0218131599999998</v>
      </c>
      <c r="B8288">
        <v>828.65104987657878</v>
      </c>
      <c r="C8288">
        <v>-7.0216000000000001E-2</v>
      </c>
      <c r="D8288">
        <v>4.2040000000000003E-3</v>
      </c>
      <c r="E8288">
        <v>-0.21661694014108901</v>
      </c>
      <c r="F8288">
        <v>0.1576896023155861</v>
      </c>
      <c r="G8288">
        <v>0.2679345245289152</v>
      </c>
      <c r="H8288">
        <v>2.5123435771188989</v>
      </c>
    </row>
    <row r="8289" spans="1:8" x14ac:dyDescent="0.25">
      <c r="A8289">
        <v>5.0224192199999997</v>
      </c>
      <c r="B8289">
        <v>828.75105603755833</v>
      </c>
      <c r="C8289">
        <v>-5.7943000000000001E-2</v>
      </c>
      <c r="D8289">
        <v>3.5140000000000002E-3</v>
      </c>
      <c r="E8289">
        <v>-0.16520290840638041</v>
      </c>
      <c r="F8289">
        <v>9.6137436642097965E-2</v>
      </c>
      <c r="G8289">
        <v>0.19113975952177059</v>
      </c>
      <c r="H8289">
        <v>2.614561784778084</v>
      </c>
    </row>
    <row r="8290" spans="1:8" x14ac:dyDescent="0.25">
      <c r="A8290">
        <v>5.0230252799999997</v>
      </c>
      <c r="B8290">
        <v>828.85106219853787</v>
      </c>
      <c r="C8290">
        <v>-6.0344000000000002E-2</v>
      </c>
      <c r="D8290">
        <v>3.1939999999999998E-3</v>
      </c>
      <c r="E8290">
        <v>-0.16557067411461349</v>
      </c>
      <c r="F8290">
        <v>7.5394356262489956E-2</v>
      </c>
      <c r="G8290">
        <v>0.181928439456295</v>
      </c>
      <c r="H8290">
        <v>2.714289828434616</v>
      </c>
    </row>
    <row r="8291" spans="1:8" x14ac:dyDescent="0.25">
      <c r="A8291">
        <v>5.0236313399999997</v>
      </c>
      <c r="B8291">
        <v>828.95106835951742</v>
      </c>
      <c r="C8291">
        <v>-8.4090999999999999E-2</v>
      </c>
      <c r="D8291">
        <v>3.6709999999999998E-3</v>
      </c>
      <c r="E8291">
        <v>-0.36238867086474652</v>
      </c>
      <c r="F8291">
        <v>-0.1061586583055098</v>
      </c>
      <c r="G8291">
        <v>0.37761780877541201</v>
      </c>
      <c r="H8291">
        <v>-2.8566241182214638</v>
      </c>
    </row>
    <row r="8292" spans="1:8" x14ac:dyDescent="0.25">
      <c r="A8292">
        <v>5.0242373999999996</v>
      </c>
      <c r="B8292">
        <v>829.05107452049697</v>
      </c>
      <c r="C8292">
        <v>-6.7280999999999994E-2</v>
      </c>
      <c r="D8292">
        <v>7.7200000000000001E-4</v>
      </c>
      <c r="E8292">
        <v>-0.35156229752563511</v>
      </c>
      <c r="F8292">
        <v>5.3961948239778172E-2</v>
      </c>
      <c r="G8292">
        <v>0.35567954804758689</v>
      </c>
      <c r="H8292">
        <v>2.9892894532315322</v>
      </c>
    </row>
    <row r="8293" spans="1:8" x14ac:dyDescent="0.25">
      <c r="A8293">
        <v>5.0248434599999996</v>
      </c>
      <c r="B8293">
        <v>829.15108068147651</v>
      </c>
      <c r="C8293">
        <v>-9.0495000000000006E-2</v>
      </c>
      <c r="D8293">
        <v>3.3700000000000002E-3</v>
      </c>
      <c r="E8293">
        <v>-0.13195925826990251</v>
      </c>
      <c r="F8293">
        <v>3.9020534008058987E-2</v>
      </c>
      <c r="G8293">
        <v>0.1376075867000687</v>
      </c>
      <c r="H8293">
        <v>2.8540842033361278</v>
      </c>
    </row>
    <row r="8294" spans="1:8" x14ac:dyDescent="0.25">
      <c r="A8294">
        <v>5.0254495199999996</v>
      </c>
      <c r="B8294">
        <v>829.25108684245606</v>
      </c>
      <c r="C8294">
        <v>-6.3279000000000002E-2</v>
      </c>
      <c r="D8294">
        <v>6.2940000000000001E-3</v>
      </c>
      <c r="E8294">
        <v>-0.234634549750625</v>
      </c>
      <c r="F8294">
        <v>4.1050161276478259E-2</v>
      </c>
      <c r="G8294">
        <v>0.23819842081236259</v>
      </c>
      <c r="H8294">
        <v>2.9683919999781212</v>
      </c>
    </row>
    <row r="8295" spans="1:8" x14ac:dyDescent="0.25">
      <c r="A8295">
        <v>5.0260555800000004</v>
      </c>
      <c r="B8295">
        <v>829.35109300343561</v>
      </c>
      <c r="C8295">
        <v>-7.7154E-2</v>
      </c>
      <c r="D8295">
        <v>3.5769999999999999E-3</v>
      </c>
      <c r="E8295">
        <v>-0.32945018158005351</v>
      </c>
      <c r="F8295">
        <v>5.9542179355308797E-2</v>
      </c>
      <c r="G8295">
        <v>0.33478753451332383</v>
      </c>
      <c r="H8295">
        <v>2.962790810373964</v>
      </c>
    </row>
    <row r="8296" spans="1:8" x14ac:dyDescent="0.25">
      <c r="A8296">
        <v>5.0266616400000004</v>
      </c>
      <c r="B8296">
        <v>829.45109916441515</v>
      </c>
      <c r="C8296">
        <v>-8.2489999999999994E-2</v>
      </c>
      <c r="D8296">
        <v>4.0159999999999996E-3</v>
      </c>
      <c r="E8296">
        <v>-0.15053091587394979</v>
      </c>
      <c r="F8296">
        <v>9.3657808104440021E-2</v>
      </c>
      <c r="G8296">
        <v>0.1772888649994078</v>
      </c>
      <c r="H8296">
        <v>2.5850214614901872</v>
      </c>
    </row>
    <row r="8297" spans="1:8" x14ac:dyDescent="0.25">
      <c r="A8297">
        <v>5.0272677000000003</v>
      </c>
      <c r="B8297">
        <v>829.5511053253947</v>
      </c>
      <c r="C8297">
        <v>-6.5146999999999997E-2</v>
      </c>
      <c r="D8297">
        <v>4.8510000000000003E-3</v>
      </c>
      <c r="E8297">
        <v>-0.15347688638130161</v>
      </c>
      <c r="F8297">
        <v>-4.421312847067884E-2</v>
      </c>
      <c r="G8297">
        <v>0.15971836269654061</v>
      </c>
      <c r="H8297">
        <v>-2.8611101599825322</v>
      </c>
    </row>
    <row r="8298" spans="1:8" x14ac:dyDescent="0.25">
      <c r="A8298">
        <v>5.0278737600000003</v>
      </c>
      <c r="B8298">
        <v>829.65111148637425</v>
      </c>
      <c r="C8298">
        <v>-7.1817000000000006E-2</v>
      </c>
      <c r="D8298">
        <v>2.134E-3</v>
      </c>
      <c r="E8298">
        <v>-0.1716794306207815</v>
      </c>
      <c r="F8298">
        <v>5.6923780722258538E-2</v>
      </c>
      <c r="G8298">
        <v>0.1808705164198729</v>
      </c>
      <c r="H8298">
        <v>2.8214297703596962</v>
      </c>
    </row>
    <row r="8299" spans="1:8" x14ac:dyDescent="0.25">
      <c r="A8299">
        <v>5.0284798200000003</v>
      </c>
      <c r="B8299">
        <v>829.75111764735379</v>
      </c>
      <c r="C8299">
        <v>-7.1284E-2</v>
      </c>
      <c r="D8299">
        <v>3.1819999999999999E-3</v>
      </c>
      <c r="E8299">
        <v>-0.1578807713088933</v>
      </c>
      <c r="F8299">
        <v>0.105775769926527</v>
      </c>
      <c r="G8299">
        <v>0.1900390787512943</v>
      </c>
      <c r="H8299">
        <v>2.5513049092346329</v>
      </c>
    </row>
    <row r="8300" spans="1:8" x14ac:dyDescent="0.25">
      <c r="A8300">
        <v>5.0290858800000002</v>
      </c>
      <c r="B8300">
        <v>829.85112380833334</v>
      </c>
      <c r="C8300">
        <v>-6.1677999999999997E-2</v>
      </c>
      <c r="D8300">
        <v>4.2729999999999999E-3</v>
      </c>
      <c r="E8300">
        <v>-9.3886056614894978E-2</v>
      </c>
      <c r="F8300">
        <v>0.14737692582789519</v>
      </c>
      <c r="G8300">
        <v>0.17474138002538539</v>
      </c>
      <c r="H8300">
        <v>2.1380119237472242</v>
      </c>
    </row>
    <row r="8301" spans="1:8" x14ac:dyDescent="0.25">
      <c r="A8301">
        <v>5.0296919400000002</v>
      </c>
      <c r="B8301">
        <v>829.95112996931289</v>
      </c>
      <c r="C8301">
        <v>-7.0216000000000001E-2</v>
      </c>
      <c r="D8301">
        <v>4.8570000000000002E-3</v>
      </c>
      <c r="E8301">
        <v>-0.37688935525326489</v>
      </c>
      <c r="F8301">
        <v>0.1008046297528833</v>
      </c>
      <c r="G8301">
        <v>0.39013735976299119</v>
      </c>
      <c r="H8301">
        <v>2.8802452803176539</v>
      </c>
    </row>
    <row r="8302" spans="1:8" x14ac:dyDescent="0.25">
      <c r="A8302">
        <v>5.0302980000000002</v>
      </c>
      <c r="B8302">
        <v>830.05113613029243</v>
      </c>
      <c r="C8302">
        <v>-7.1016999999999997E-2</v>
      </c>
      <c r="D8302">
        <v>3.4889999999999999E-3</v>
      </c>
      <c r="E8302">
        <v>-0.29843976088454099</v>
      </c>
      <c r="F8302">
        <v>-8.4727197578947949E-2</v>
      </c>
      <c r="G8302">
        <v>0.31023376490382881</v>
      </c>
      <c r="H8302">
        <v>-2.8649706922888458</v>
      </c>
    </row>
    <row r="8303" spans="1:8" x14ac:dyDescent="0.25">
      <c r="A8303">
        <v>5.0309040600000001</v>
      </c>
      <c r="B8303">
        <v>830.15114229127198</v>
      </c>
      <c r="C8303">
        <v>-8.6225999999999997E-2</v>
      </c>
      <c r="D8303">
        <v>3.5769999999999999E-3</v>
      </c>
      <c r="E8303">
        <v>-0.2340130761935702</v>
      </c>
      <c r="F8303">
        <v>-5.7499309354004748E-2</v>
      </c>
      <c r="G8303">
        <v>0.2409736301045515</v>
      </c>
      <c r="H8303">
        <v>-2.9006558709770101</v>
      </c>
    </row>
    <row r="8304" spans="1:8" x14ac:dyDescent="0.25">
      <c r="A8304">
        <v>5.0315101200000001</v>
      </c>
      <c r="B8304">
        <v>830.25114845225153</v>
      </c>
      <c r="C8304">
        <v>-6.8348999999999993E-2</v>
      </c>
      <c r="D8304">
        <v>4.104E-3</v>
      </c>
      <c r="E8304">
        <v>-0.2133434425518731</v>
      </c>
      <c r="F8304">
        <v>0.1114601743039253</v>
      </c>
      <c r="G8304">
        <v>0.2407047879368954</v>
      </c>
      <c r="H8304">
        <v>2.6601508467437132</v>
      </c>
    </row>
    <row r="8305" spans="1:8" x14ac:dyDescent="0.25">
      <c r="A8305">
        <v>5.03211618</v>
      </c>
      <c r="B8305">
        <v>830.35115461323119</v>
      </c>
      <c r="C8305">
        <v>-7.5286000000000006E-2</v>
      </c>
      <c r="D8305">
        <v>2.3909999999999999E-3</v>
      </c>
      <c r="E8305">
        <v>-0.21036054845451499</v>
      </c>
      <c r="F8305">
        <v>-5.4610106965500109E-2</v>
      </c>
      <c r="G8305">
        <v>0.21733343996925031</v>
      </c>
      <c r="H8305">
        <v>-2.887597038640024</v>
      </c>
    </row>
    <row r="8306" spans="1:8" x14ac:dyDescent="0.25">
      <c r="A8306">
        <v>5.03272224</v>
      </c>
      <c r="B8306">
        <v>830.45116077421073</v>
      </c>
      <c r="C8306">
        <v>-7.1016999999999997E-2</v>
      </c>
      <c r="D8306">
        <v>2.4350000000000001E-3</v>
      </c>
      <c r="E8306">
        <v>-0.18204816138534261</v>
      </c>
      <c r="F8306">
        <v>0.1040296546158464</v>
      </c>
      <c r="G8306">
        <v>0.20967523006610969</v>
      </c>
      <c r="H8306">
        <v>2.6224377034009101</v>
      </c>
    </row>
    <row r="8307" spans="1:8" x14ac:dyDescent="0.25">
      <c r="A8307">
        <v>5.0333283</v>
      </c>
      <c r="B8307">
        <v>830.55116693519028</v>
      </c>
      <c r="C8307">
        <v>-7.1817000000000006E-2</v>
      </c>
      <c r="D8307">
        <v>8.1960000000000002E-3</v>
      </c>
      <c r="E8307">
        <v>-0.30174845470068079</v>
      </c>
      <c r="F8307">
        <v>0.19680431803139739</v>
      </c>
      <c r="G8307">
        <v>0.36025556138670822</v>
      </c>
      <c r="H8307">
        <v>2.563663170477104</v>
      </c>
    </row>
    <row r="8308" spans="1:8" x14ac:dyDescent="0.25">
      <c r="A8308">
        <v>5.0339343599999999</v>
      </c>
      <c r="B8308">
        <v>830.65117309616983</v>
      </c>
      <c r="C8308">
        <v>-7.0216000000000001E-2</v>
      </c>
      <c r="D8308">
        <v>3.2880000000000001E-3</v>
      </c>
      <c r="E8308">
        <v>-0.2163590837848213</v>
      </c>
      <c r="F8308">
        <v>0.29670232187246232</v>
      </c>
      <c r="G8308">
        <v>0.36721045864833091</v>
      </c>
      <c r="H8308">
        <v>2.2008602513655382</v>
      </c>
    </row>
    <row r="8309" spans="1:8" x14ac:dyDescent="0.25">
      <c r="A8309">
        <v>5.0345404199999999</v>
      </c>
      <c r="B8309">
        <v>830.75117925714937</v>
      </c>
      <c r="C8309">
        <v>-8.3024000000000001E-2</v>
      </c>
      <c r="D8309">
        <v>4.5750000000000001E-3</v>
      </c>
      <c r="E8309">
        <v>-0.15781387587949419</v>
      </c>
      <c r="F8309">
        <v>-6.5577678564756542E-3</v>
      </c>
      <c r="G8309">
        <v>0.15795006723445179</v>
      </c>
      <c r="H8309">
        <v>-3.100062735823272</v>
      </c>
    </row>
    <row r="8310" spans="1:8" x14ac:dyDescent="0.25">
      <c r="A8310">
        <v>5.0351464799999999</v>
      </c>
      <c r="B8310">
        <v>830.85118541812892</v>
      </c>
      <c r="C8310">
        <v>-7.3685E-2</v>
      </c>
      <c r="D8310">
        <v>3.9220000000000001E-3</v>
      </c>
      <c r="E8310">
        <v>-0.2062870709661023</v>
      </c>
      <c r="F8310">
        <v>-1.6406482108267621E-2</v>
      </c>
      <c r="G8310">
        <v>0.2069384650154307</v>
      </c>
      <c r="H8310">
        <v>-3.0622274258392159</v>
      </c>
    </row>
    <row r="8311" spans="1:8" x14ac:dyDescent="0.25">
      <c r="A8311">
        <v>5.0357525399999998</v>
      </c>
      <c r="B8311">
        <v>830.95119157910847</v>
      </c>
      <c r="C8311">
        <v>-6.4346E-2</v>
      </c>
      <c r="D8311">
        <v>3.0869999999999999E-3</v>
      </c>
      <c r="E8311">
        <v>-0.19136661491938739</v>
      </c>
      <c r="F8311">
        <v>0.2717338297882792</v>
      </c>
      <c r="G8311">
        <v>0.33235591698826522</v>
      </c>
      <c r="H8311">
        <v>2.184364189322614</v>
      </c>
    </row>
    <row r="8312" spans="1:8" x14ac:dyDescent="0.25">
      <c r="A8312">
        <v>5.0363585999999998</v>
      </c>
      <c r="B8312">
        <v>831.05119774008801</v>
      </c>
      <c r="C8312">
        <v>-6.4879999999999993E-2</v>
      </c>
      <c r="D8312">
        <v>2.454E-3</v>
      </c>
      <c r="E8312">
        <v>-0.19019836635326531</v>
      </c>
      <c r="F8312">
        <v>0.1972456979221725</v>
      </c>
      <c r="G8312">
        <v>0.27400964200599931</v>
      </c>
      <c r="H8312">
        <v>2.3380072080289911</v>
      </c>
    </row>
    <row r="8313" spans="1:8" x14ac:dyDescent="0.25">
      <c r="A8313">
        <v>5.0369646599999998</v>
      </c>
      <c r="B8313">
        <v>831.15120390106756</v>
      </c>
      <c r="C8313">
        <v>-7.5286000000000006E-2</v>
      </c>
      <c r="D8313">
        <v>4.6940000000000003E-3</v>
      </c>
      <c r="E8313">
        <v>-0.2245045274755097</v>
      </c>
      <c r="F8313">
        <v>0.1089564161980586</v>
      </c>
      <c r="G8313">
        <v>0.24954715684160059</v>
      </c>
      <c r="H8313">
        <v>2.6897582996864751</v>
      </c>
    </row>
    <row r="8314" spans="1:8" x14ac:dyDescent="0.25">
      <c r="A8314">
        <v>5.0375707199999997</v>
      </c>
      <c r="B8314">
        <v>831.25121006204711</v>
      </c>
      <c r="C8314">
        <v>-7.9555000000000001E-2</v>
      </c>
      <c r="D8314">
        <v>6.2249999999999996E-3</v>
      </c>
      <c r="E8314">
        <v>-0.1042801142580166</v>
      </c>
      <c r="F8314">
        <v>0.14076633541454961</v>
      </c>
      <c r="G8314">
        <v>0.1751841985331625</v>
      </c>
      <c r="H8314">
        <v>2.2083852820684151</v>
      </c>
    </row>
    <row r="8315" spans="1:8" x14ac:dyDescent="0.25">
      <c r="A8315">
        <v>5.0381767799999997</v>
      </c>
      <c r="B8315">
        <v>831.35121622302665</v>
      </c>
      <c r="C8315">
        <v>-6.5146999999999997E-2</v>
      </c>
      <c r="D8315">
        <v>3.4199999999999999E-3</v>
      </c>
      <c r="E8315">
        <v>-0.21268955124738639</v>
      </c>
      <c r="F8315">
        <v>0.26379188424340982</v>
      </c>
      <c r="G8315">
        <v>0.33885543141951119</v>
      </c>
      <c r="H8315">
        <v>2.249353516333882</v>
      </c>
    </row>
    <row r="8316" spans="1:8" x14ac:dyDescent="0.25">
      <c r="A8316">
        <v>5.0387828399999997</v>
      </c>
      <c r="B8316">
        <v>831.4512223840062</v>
      </c>
      <c r="C8316">
        <v>-7.6619999999999994E-2</v>
      </c>
      <c r="D8316">
        <v>3.9659999999999999E-3</v>
      </c>
      <c r="E8316">
        <v>-0.16580097890171541</v>
      </c>
      <c r="F8316">
        <v>-0.43442951864029261</v>
      </c>
      <c r="G8316">
        <v>0.46499351745030099</v>
      </c>
      <c r="H8316">
        <v>-1.9353862648040741</v>
      </c>
    </row>
    <row r="8317" spans="1:8" x14ac:dyDescent="0.25">
      <c r="A8317">
        <v>5.0393888999999996</v>
      </c>
      <c r="B8317">
        <v>831.55122854498575</v>
      </c>
      <c r="C8317">
        <v>-5.9544E-2</v>
      </c>
      <c r="D8317">
        <v>1.8389999999999999E-3</v>
      </c>
      <c r="E8317">
        <v>-0.1669171084237929</v>
      </c>
      <c r="F8317">
        <v>1.1071623916370741E-2</v>
      </c>
      <c r="G8317">
        <v>0.16728389623841791</v>
      </c>
      <c r="H8317">
        <v>3.0753596020215701</v>
      </c>
    </row>
    <row r="8318" spans="1:8" x14ac:dyDescent="0.25">
      <c r="A8318">
        <v>5.0399949599999996</v>
      </c>
      <c r="B8318">
        <v>831.65123470596529</v>
      </c>
      <c r="C8318">
        <v>-7.4751999999999999E-2</v>
      </c>
      <c r="D8318">
        <v>2.598E-3</v>
      </c>
      <c r="E8318">
        <v>-0.12624134417125099</v>
      </c>
      <c r="F8318">
        <v>0.15658024375342861</v>
      </c>
      <c r="G8318">
        <v>0.2011324183518097</v>
      </c>
      <c r="H8318">
        <v>2.249330924682404</v>
      </c>
    </row>
    <row r="8319" spans="1:8" x14ac:dyDescent="0.25">
      <c r="A8319">
        <v>5.0406010200000004</v>
      </c>
      <c r="B8319">
        <v>831.75124086694484</v>
      </c>
      <c r="C8319">
        <v>-7.9287999999999997E-2</v>
      </c>
      <c r="D8319">
        <v>2.2030000000000001E-3</v>
      </c>
      <c r="E8319">
        <v>-0.1796565574157914</v>
      </c>
      <c r="F8319">
        <v>0.18424674735030841</v>
      </c>
      <c r="G8319">
        <v>0.25733896427020508</v>
      </c>
      <c r="H8319">
        <v>2.343581396401107</v>
      </c>
    </row>
    <row r="8320" spans="1:8" x14ac:dyDescent="0.25">
      <c r="A8320">
        <v>5.0412070800000004</v>
      </c>
      <c r="B8320">
        <v>831.85124702792439</v>
      </c>
      <c r="C8320">
        <v>-6.0076999999999998E-2</v>
      </c>
      <c r="D8320">
        <v>7.2360000000000002E-3</v>
      </c>
      <c r="E8320">
        <v>-0.13536136716082139</v>
      </c>
      <c r="F8320">
        <v>0.97108718154861073</v>
      </c>
      <c r="G8320">
        <v>0.98047591193647943</v>
      </c>
      <c r="H8320">
        <v>1.7092954847986159</v>
      </c>
    </row>
    <row r="8321" spans="1:8" x14ac:dyDescent="0.25">
      <c r="A8321">
        <v>5.0418131400000004</v>
      </c>
      <c r="B8321">
        <v>831.95125318890393</v>
      </c>
      <c r="C8321">
        <v>-7.9021999999999995E-2</v>
      </c>
      <c r="D8321">
        <v>5.0010000000000002E-3</v>
      </c>
      <c r="E8321">
        <v>-0.2479264088922038</v>
      </c>
      <c r="F8321">
        <v>0.10679201923341571</v>
      </c>
      <c r="G8321">
        <v>0.26994821651223122</v>
      </c>
      <c r="H8321">
        <v>2.7348695645584891</v>
      </c>
    </row>
    <row r="8322" spans="1:8" x14ac:dyDescent="0.25">
      <c r="A8322">
        <v>5.0424192000000003</v>
      </c>
      <c r="B8322">
        <v>832.05125934988359</v>
      </c>
      <c r="C8322">
        <v>-7.3952000000000004E-2</v>
      </c>
      <c r="D8322">
        <v>3.7650000000000001E-3</v>
      </c>
      <c r="E8322">
        <v>-0.24241666957710389</v>
      </c>
      <c r="F8322">
        <v>9.0730582003217403E-2</v>
      </c>
      <c r="G8322">
        <v>0.25883948732660039</v>
      </c>
      <c r="H8322">
        <v>2.783457450904343</v>
      </c>
    </row>
    <row r="8323" spans="1:8" x14ac:dyDescent="0.25">
      <c r="A8323">
        <v>5.0430252600000003</v>
      </c>
      <c r="B8323">
        <v>832.15126551086314</v>
      </c>
      <c r="C8323">
        <v>-6.7547999999999997E-2</v>
      </c>
      <c r="D8323">
        <v>3.5639999999999999E-3</v>
      </c>
      <c r="E8323">
        <v>-0.25261207455885409</v>
      </c>
      <c r="F8323">
        <v>0.10383723968566221</v>
      </c>
      <c r="G8323">
        <v>0.27312091197575072</v>
      </c>
      <c r="H8323">
        <v>2.751593314585171</v>
      </c>
    </row>
    <row r="8324" spans="1:8" x14ac:dyDescent="0.25">
      <c r="A8324">
        <v>5.0436313200000003</v>
      </c>
      <c r="B8324">
        <v>832.25127167184269</v>
      </c>
      <c r="C8324">
        <v>-6.7547999999999997E-2</v>
      </c>
      <c r="D8324">
        <v>2.8990000000000001E-3</v>
      </c>
      <c r="E8324">
        <v>-0.13149182260973591</v>
      </c>
      <c r="F8324">
        <v>9.575967348769647E-2</v>
      </c>
      <c r="G8324">
        <v>0.16266534504835531</v>
      </c>
      <c r="H8324">
        <v>2.5121537297213661</v>
      </c>
    </row>
    <row r="8325" spans="1:8" x14ac:dyDescent="0.25">
      <c r="A8325">
        <v>5.0442373800000002</v>
      </c>
      <c r="B8325">
        <v>832.35127783282223</v>
      </c>
      <c r="C8325">
        <v>-8.1957000000000002E-2</v>
      </c>
      <c r="D8325">
        <v>2.4849999999999998E-3</v>
      </c>
      <c r="E8325">
        <v>-1.9820192666827961E-2</v>
      </c>
      <c r="F8325">
        <v>0.2079512872936943</v>
      </c>
      <c r="G8325">
        <v>0.20889370005927599</v>
      </c>
      <c r="H8325">
        <v>1.665820985106226</v>
      </c>
    </row>
    <row r="8326" spans="1:8" x14ac:dyDescent="0.25">
      <c r="A8326">
        <v>5.0448434400000002</v>
      </c>
      <c r="B8326">
        <v>832.45128399380178</v>
      </c>
      <c r="C8326">
        <v>-7.5019000000000002E-2</v>
      </c>
      <c r="D8326">
        <v>3.8530000000000001E-3</v>
      </c>
      <c r="E8326">
        <v>-0.15466540695806791</v>
      </c>
      <c r="F8326">
        <v>0.24171887089862371</v>
      </c>
      <c r="G8326">
        <v>0.28696585277347941</v>
      </c>
      <c r="H8326">
        <v>2.1400077570048479</v>
      </c>
    </row>
    <row r="8327" spans="1:8" x14ac:dyDescent="0.25">
      <c r="A8327">
        <v>5.0454495000000001</v>
      </c>
      <c r="B8327">
        <v>832.55129015478133</v>
      </c>
      <c r="C8327">
        <v>-5.5808000000000003E-2</v>
      </c>
      <c r="D8327">
        <v>4.3680000000000004E-3</v>
      </c>
      <c r="E8327">
        <v>-0.107654318964705</v>
      </c>
      <c r="F8327">
        <v>0.18833670735622629</v>
      </c>
      <c r="G8327">
        <v>0.2169335560247406</v>
      </c>
      <c r="H8327">
        <v>2.0900758925943319</v>
      </c>
    </row>
    <row r="8328" spans="1:8" x14ac:dyDescent="0.25">
      <c r="A8328">
        <v>5.0460555600000001</v>
      </c>
      <c r="B8328">
        <v>832.65129631576087</v>
      </c>
      <c r="C8328">
        <v>-7.9021999999999995E-2</v>
      </c>
      <c r="D8328">
        <v>3.6840000000000002E-3</v>
      </c>
      <c r="E8328">
        <v>-0.1341151696419455</v>
      </c>
      <c r="F8328">
        <v>0.1372852904728892</v>
      </c>
      <c r="G8328">
        <v>0.19192219701825361</v>
      </c>
      <c r="H8328">
        <v>2.3445144190972589</v>
      </c>
    </row>
    <row r="8329" spans="1:8" x14ac:dyDescent="0.25">
      <c r="A8329">
        <v>5.0466616200000001</v>
      </c>
      <c r="B8329">
        <v>832.75130247674042</v>
      </c>
      <c r="C8329">
        <v>-7.2083999999999995E-2</v>
      </c>
      <c r="D8329">
        <v>1.9889999999999999E-3</v>
      </c>
      <c r="E8329">
        <v>-0.49728267194380249</v>
      </c>
      <c r="F8329">
        <v>0.18010692247572571</v>
      </c>
      <c r="G8329">
        <v>0.52889371270534558</v>
      </c>
      <c r="H8329">
        <v>2.794106600901078</v>
      </c>
    </row>
    <row r="8330" spans="1:8" x14ac:dyDescent="0.25">
      <c r="A8330">
        <v>5.04726768</v>
      </c>
      <c r="B8330">
        <v>832.85130863771997</v>
      </c>
      <c r="C8330">
        <v>-7.0483000000000004E-2</v>
      </c>
      <c r="D8330">
        <v>1.7440000000000001E-3</v>
      </c>
      <c r="E8330">
        <v>-0.11931570273950549</v>
      </c>
      <c r="F8330">
        <v>0.15470943064149889</v>
      </c>
      <c r="G8330">
        <v>0.19537462693410021</v>
      </c>
      <c r="H8330">
        <v>2.2277433113565852</v>
      </c>
    </row>
    <row r="8331" spans="1:8" x14ac:dyDescent="0.25">
      <c r="A8331">
        <v>5.04787374</v>
      </c>
      <c r="B8331">
        <v>832.95131479869951</v>
      </c>
      <c r="C8331">
        <v>-7.2350999999999999E-2</v>
      </c>
      <c r="D8331">
        <v>1.7570000000000001E-3</v>
      </c>
      <c r="E8331">
        <v>-4.6246789913436191E-2</v>
      </c>
      <c r="F8331">
        <v>0.21085221218739891</v>
      </c>
      <c r="G8331">
        <v>0.21586435778427479</v>
      </c>
      <c r="H8331">
        <v>1.78671007124549</v>
      </c>
    </row>
    <row r="8332" spans="1:8" x14ac:dyDescent="0.25">
      <c r="A8332">
        <v>5.0484798</v>
      </c>
      <c r="B8332">
        <v>833.05132095967906</v>
      </c>
      <c r="C8332">
        <v>-8.2489999999999994E-2</v>
      </c>
      <c r="D8332">
        <v>3.7269999999999998E-3</v>
      </c>
      <c r="E8332">
        <v>-6.3812912779067921E-2</v>
      </c>
      <c r="F8332">
        <v>0.13411864042352151</v>
      </c>
      <c r="G8332">
        <v>0.14852574708245961</v>
      </c>
      <c r="H8332">
        <v>2.014892712289873</v>
      </c>
    </row>
    <row r="8333" spans="1:8" x14ac:dyDescent="0.25">
      <c r="A8333">
        <v>5.0490858599999999</v>
      </c>
      <c r="B8333">
        <v>833.15132712065861</v>
      </c>
      <c r="C8333">
        <v>-7.6087000000000002E-2</v>
      </c>
      <c r="D8333">
        <v>3.3700000000000002E-3</v>
      </c>
      <c r="E8333">
        <v>-3.8929341936595361E-3</v>
      </c>
      <c r="F8333">
        <v>0.26300334328625508</v>
      </c>
      <c r="G8333">
        <v>0.26303215300868432</v>
      </c>
      <c r="H8333">
        <v>1.5855970889277751</v>
      </c>
    </row>
    <row r="8334" spans="1:8" x14ac:dyDescent="0.25">
      <c r="A8334">
        <v>5.0496919199999999</v>
      </c>
      <c r="B8334">
        <v>833.25133328163815</v>
      </c>
      <c r="C8334">
        <v>-7.6886999999999997E-2</v>
      </c>
      <c r="D8334">
        <v>4.5370000000000002E-3</v>
      </c>
      <c r="E8334">
        <v>-5.7868545138646421E-2</v>
      </c>
      <c r="F8334">
        <v>0.1460831859017741</v>
      </c>
      <c r="G8334">
        <v>0.15712754602448251</v>
      </c>
      <c r="H8334">
        <v>1.947965676722885</v>
      </c>
    </row>
    <row r="8335" spans="1:8" x14ac:dyDescent="0.25">
      <c r="A8335">
        <v>5.0502979799999999</v>
      </c>
      <c r="B8335">
        <v>833.3513394426177</v>
      </c>
      <c r="C8335">
        <v>-6.3546000000000005E-2</v>
      </c>
      <c r="D8335">
        <v>2.7920000000000002E-3</v>
      </c>
      <c r="E8335">
        <v>-0.11300066577988981</v>
      </c>
      <c r="F8335">
        <v>0.226146967350534</v>
      </c>
      <c r="G8335">
        <v>0.25280743918750059</v>
      </c>
      <c r="H8335">
        <v>2.0341863076715199</v>
      </c>
    </row>
    <row r="8336" spans="1:8" x14ac:dyDescent="0.25">
      <c r="A8336">
        <v>5.0509040399999998</v>
      </c>
      <c r="B8336">
        <v>833.45134560359725</v>
      </c>
      <c r="C8336">
        <v>-7.2885000000000005E-2</v>
      </c>
      <c r="D8336">
        <v>1.0859999999999999E-3</v>
      </c>
      <c r="E8336">
        <v>-7.7947717191181362E-2</v>
      </c>
      <c r="F8336">
        <v>0.23322509220324469</v>
      </c>
      <c r="G8336">
        <v>0.24590605980440661</v>
      </c>
      <c r="H8336">
        <v>1.8933416869587041</v>
      </c>
    </row>
    <row r="8337" spans="1:8" x14ac:dyDescent="0.25">
      <c r="A8337">
        <v>5.0515100999999998</v>
      </c>
      <c r="B8337">
        <v>833.55135176457679</v>
      </c>
      <c r="C8337">
        <v>-6.4613000000000004E-2</v>
      </c>
      <c r="D8337">
        <v>1.387E-3</v>
      </c>
      <c r="E8337">
        <v>-0.14628445115326361</v>
      </c>
      <c r="F8337">
        <v>0.13465078884509449</v>
      </c>
      <c r="G8337">
        <v>0.198821466612179</v>
      </c>
      <c r="H8337">
        <v>2.3975813209562391</v>
      </c>
    </row>
    <row r="8338" spans="1:8" x14ac:dyDescent="0.25">
      <c r="A8338">
        <v>5.0521161599999997</v>
      </c>
      <c r="B8338">
        <v>833.65135792555634</v>
      </c>
      <c r="C8338">
        <v>-6.5146999999999997E-2</v>
      </c>
      <c r="D8338">
        <v>1.864E-3</v>
      </c>
      <c r="E8338">
        <v>-0.1067800214617762</v>
      </c>
      <c r="F8338">
        <v>9.417142603504447E-2</v>
      </c>
      <c r="G8338">
        <v>0.14237355957076869</v>
      </c>
      <c r="H8338">
        <v>2.4188568318761101</v>
      </c>
    </row>
    <row r="8339" spans="1:8" x14ac:dyDescent="0.25">
      <c r="A8339">
        <v>5.0527222199999997</v>
      </c>
      <c r="B8339">
        <v>833.751364086536</v>
      </c>
      <c r="C8339">
        <v>-6.9949999999999998E-2</v>
      </c>
      <c r="D8339">
        <v>3.8149999999999998E-3</v>
      </c>
      <c r="E8339">
        <v>-4.344560943410395E-2</v>
      </c>
      <c r="F8339">
        <v>0.1466231296390578</v>
      </c>
      <c r="G8339">
        <v>0.1529243706027677</v>
      </c>
      <c r="H8339">
        <v>1.858862552621962</v>
      </c>
    </row>
    <row r="8340" spans="1:8" x14ac:dyDescent="0.25">
      <c r="A8340">
        <v>5.0533282799999997</v>
      </c>
      <c r="B8340">
        <v>833.85137024751555</v>
      </c>
      <c r="C8340">
        <v>-8.0088999999999994E-2</v>
      </c>
      <c r="D8340">
        <v>4.091E-3</v>
      </c>
      <c r="E8340">
        <v>-1.7540215621156081E-3</v>
      </c>
      <c r="F8340">
        <v>0.35822640849122039</v>
      </c>
      <c r="G8340">
        <v>0.35823070266541801</v>
      </c>
      <c r="H8340">
        <v>1.5756926926219641</v>
      </c>
    </row>
    <row r="8341" spans="1:8" x14ac:dyDescent="0.25">
      <c r="A8341">
        <v>5.0539343399999996</v>
      </c>
      <c r="B8341">
        <v>833.95137640849509</v>
      </c>
      <c r="C8341">
        <v>-5.5808000000000003E-2</v>
      </c>
      <c r="D8341">
        <v>2.4970000000000001E-3</v>
      </c>
      <c r="E8341">
        <v>-0.26626016358069099</v>
      </c>
      <c r="F8341">
        <v>0.28916504393390402</v>
      </c>
      <c r="G8341">
        <v>0.39307874191224451</v>
      </c>
      <c r="H8341">
        <v>2.3149793829523229</v>
      </c>
    </row>
    <row r="8342" spans="1:8" x14ac:dyDescent="0.25">
      <c r="A8342">
        <v>5.0545403999999996</v>
      </c>
      <c r="B8342">
        <v>834.05138256947464</v>
      </c>
      <c r="C8342">
        <v>-6.0344000000000002E-2</v>
      </c>
      <c r="D8342">
        <v>1.029E-3</v>
      </c>
      <c r="E8342">
        <v>-0.20147516903039919</v>
      </c>
      <c r="F8342">
        <v>-5.6510592398977398E-2</v>
      </c>
      <c r="G8342">
        <v>0.20925030654484431</v>
      </c>
      <c r="H8342">
        <v>-2.8681350508199008</v>
      </c>
    </row>
    <row r="8343" spans="1:8" x14ac:dyDescent="0.25">
      <c r="A8343">
        <v>5.0551464599999996</v>
      </c>
      <c r="B8343">
        <v>834.15138873045419</v>
      </c>
      <c r="C8343">
        <v>-6.2744999999999995E-2</v>
      </c>
      <c r="D8343">
        <v>5.5999999999999999E-5</v>
      </c>
      <c r="E8343">
        <v>-0.42700871896086767</v>
      </c>
      <c r="F8343">
        <v>0.26856964333955352</v>
      </c>
      <c r="G8343">
        <v>0.50444632954570723</v>
      </c>
      <c r="H8343">
        <v>2.580153718887388</v>
      </c>
    </row>
    <row r="8344" spans="1:8" x14ac:dyDescent="0.25">
      <c r="A8344">
        <v>5.0557525200000004</v>
      </c>
      <c r="B8344">
        <v>834.25139489143373</v>
      </c>
      <c r="C8344">
        <v>-6.0076999999999998E-2</v>
      </c>
      <c r="D8344">
        <v>6.0899999999999995E-4</v>
      </c>
      <c r="E8344">
        <v>2.9255805137434959E-2</v>
      </c>
      <c r="F8344">
        <v>0.21712558394683429</v>
      </c>
      <c r="G8344">
        <v>0.2190877023899182</v>
      </c>
      <c r="H8344">
        <v>1.436861579004421</v>
      </c>
    </row>
    <row r="8345" spans="1:8" x14ac:dyDescent="0.25">
      <c r="A8345">
        <v>5.0563585800000004</v>
      </c>
      <c r="B8345">
        <v>834.35140105241328</v>
      </c>
      <c r="C8345">
        <v>-5.5008000000000001E-2</v>
      </c>
      <c r="D8345">
        <v>2.3530000000000001E-3</v>
      </c>
      <c r="E8345">
        <v>-0.20636982064731929</v>
      </c>
      <c r="F8345">
        <v>0.17258123175868839</v>
      </c>
      <c r="G8345">
        <v>0.26902190325204539</v>
      </c>
      <c r="H8345">
        <v>2.4451227890601608</v>
      </c>
    </row>
    <row r="8346" spans="1:8" x14ac:dyDescent="0.25">
      <c r="A8346">
        <v>5.0569646400000003</v>
      </c>
      <c r="B8346">
        <v>834.45140721339283</v>
      </c>
      <c r="C8346">
        <v>-6.3812999999999995E-2</v>
      </c>
      <c r="D8346">
        <v>3.4759999999999999E-3</v>
      </c>
      <c r="E8346">
        <v>-6.3744392851047951E-2</v>
      </c>
      <c r="F8346">
        <v>0.19219110741919651</v>
      </c>
      <c r="G8346">
        <v>0.2024864671798238</v>
      </c>
      <c r="H8346">
        <v>1.891050861123984</v>
      </c>
    </row>
    <row r="8347" spans="1:8" x14ac:dyDescent="0.25">
      <c r="A8347">
        <v>5.0575707000000003</v>
      </c>
      <c r="B8347">
        <v>834.55141337437237</v>
      </c>
      <c r="C8347">
        <v>-6.2744999999999995E-2</v>
      </c>
      <c r="D8347">
        <v>2.761E-3</v>
      </c>
      <c r="E8347">
        <v>0.12142146541222471</v>
      </c>
      <c r="F8347">
        <v>0.195515190413316</v>
      </c>
      <c r="G8347">
        <v>0.23015073744224079</v>
      </c>
      <c r="H8347">
        <v>1.0150544771126131</v>
      </c>
    </row>
    <row r="8348" spans="1:8" x14ac:dyDescent="0.25">
      <c r="A8348">
        <v>5.0581767600000003</v>
      </c>
      <c r="B8348">
        <v>834.65141953535192</v>
      </c>
      <c r="C8348">
        <v>-4.1133000000000003E-2</v>
      </c>
      <c r="D8348">
        <v>2.6919999999999999E-3</v>
      </c>
      <c r="E8348">
        <v>-5.4704285051652708E-2</v>
      </c>
      <c r="F8348">
        <v>0.1130469559709761</v>
      </c>
      <c r="G8348">
        <v>0.12558731248544289</v>
      </c>
      <c r="H8348">
        <v>2.0214873630362238</v>
      </c>
    </row>
    <row r="8349" spans="1:8" x14ac:dyDescent="0.25">
      <c r="A8349">
        <v>5.0587828200000002</v>
      </c>
      <c r="B8349">
        <v>834.75142569633147</v>
      </c>
      <c r="C8349">
        <v>-6.8348999999999993E-2</v>
      </c>
      <c r="D8349">
        <v>-5.71E-4</v>
      </c>
      <c r="E8349">
        <v>-8.8907087779175414E-2</v>
      </c>
      <c r="F8349">
        <v>0.21210429896059901</v>
      </c>
      <c r="G8349">
        <v>0.22998413835510731</v>
      </c>
      <c r="H8349">
        <v>1.967715875336395</v>
      </c>
    </row>
    <row r="8350" spans="1:8" x14ac:dyDescent="0.25">
      <c r="A8350">
        <v>5.0593888800000002</v>
      </c>
      <c r="B8350">
        <v>834.85143185731101</v>
      </c>
      <c r="C8350">
        <v>-7.6087000000000002E-2</v>
      </c>
      <c r="D8350">
        <v>1.3799999999999999E-4</v>
      </c>
      <c r="E8350">
        <v>-0.34675255656384529</v>
      </c>
      <c r="F8350">
        <v>8.0062918507434772E-2</v>
      </c>
      <c r="G8350">
        <v>0.35587554903855212</v>
      </c>
      <c r="H8350">
        <v>2.9146758033860221</v>
      </c>
    </row>
    <row r="8351" spans="1:8" x14ac:dyDescent="0.25">
      <c r="A8351">
        <v>5.0599949400000002</v>
      </c>
      <c r="B8351">
        <v>834.95143801829056</v>
      </c>
      <c r="C8351">
        <v>-6.9682999999999995E-2</v>
      </c>
      <c r="D8351">
        <v>1.286E-3</v>
      </c>
      <c r="E8351">
        <v>-4.6101622513382241E-2</v>
      </c>
      <c r="F8351">
        <v>-0.1257907529972507</v>
      </c>
      <c r="G8351">
        <v>0.13397265817315759</v>
      </c>
      <c r="H8351">
        <v>-1.922089373128153</v>
      </c>
    </row>
    <row r="8352" spans="1:8" x14ac:dyDescent="0.25">
      <c r="A8352">
        <v>5.0606010000000001</v>
      </c>
      <c r="B8352">
        <v>835.05144417927011</v>
      </c>
      <c r="C8352">
        <v>-6.9416000000000005E-2</v>
      </c>
      <c r="D8352">
        <v>2.039E-3</v>
      </c>
      <c r="E8352">
        <v>5.8467770605714751E-2</v>
      </c>
      <c r="F8352">
        <v>0.13385073776737261</v>
      </c>
      <c r="G8352">
        <v>0.14606334311000971</v>
      </c>
      <c r="H8352">
        <v>1.1589624826631379</v>
      </c>
    </row>
    <row r="8353" spans="1:8" x14ac:dyDescent="0.25">
      <c r="A8353">
        <v>5.0612070600000001</v>
      </c>
      <c r="B8353">
        <v>835.15145034024965</v>
      </c>
      <c r="C8353">
        <v>-7.3952000000000004E-2</v>
      </c>
      <c r="D8353">
        <v>2.761E-3</v>
      </c>
      <c r="E8353">
        <v>2.7313627067312579E-3</v>
      </c>
      <c r="F8353">
        <v>9.1675306692439271E-2</v>
      </c>
      <c r="G8353">
        <v>9.1715986607507669E-2</v>
      </c>
      <c r="H8353">
        <v>1.5410112620056911</v>
      </c>
    </row>
    <row r="8354" spans="1:8" x14ac:dyDescent="0.25">
      <c r="A8354">
        <v>5.0618131200000001</v>
      </c>
      <c r="B8354">
        <v>835.2514565012292</v>
      </c>
      <c r="C8354">
        <v>-5.9810000000000002E-2</v>
      </c>
      <c r="D8354">
        <v>1.562E-3</v>
      </c>
      <c r="E8354">
        <v>9.1068038340925361E-2</v>
      </c>
      <c r="F8354">
        <v>0.3476690220199018</v>
      </c>
      <c r="G8354">
        <v>0.35939829782504418</v>
      </c>
      <c r="H8354">
        <v>1.3146130054331291</v>
      </c>
    </row>
    <row r="8355" spans="1:8" x14ac:dyDescent="0.25">
      <c r="A8355">
        <v>5.06241918</v>
      </c>
      <c r="B8355">
        <v>835.35146266220875</v>
      </c>
      <c r="C8355">
        <v>-6.2744999999999995E-2</v>
      </c>
      <c r="D8355">
        <v>2.63E-4</v>
      </c>
      <c r="E8355">
        <v>-0.107909960137448</v>
      </c>
      <c r="F8355">
        <v>6.443791189585428E-2</v>
      </c>
      <c r="G8355">
        <v>0.12568533719715869</v>
      </c>
      <c r="H8355">
        <v>2.6032749343309609</v>
      </c>
    </row>
    <row r="8356" spans="1:8" x14ac:dyDescent="0.25">
      <c r="A8356">
        <v>5.06302524</v>
      </c>
      <c r="B8356">
        <v>835.45146882318841</v>
      </c>
      <c r="C8356">
        <v>-8.1156000000000006E-2</v>
      </c>
      <c r="D8356">
        <v>-9.4799999999999995E-4</v>
      </c>
      <c r="E8356">
        <v>1.938952335316774E-2</v>
      </c>
      <c r="F8356">
        <v>7.968890374045963E-2</v>
      </c>
      <c r="G8356">
        <v>8.2013870748912213E-2</v>
      </c>
      <c r="H8356">
        <v>1.332119046959628</v>
      </c>
    </row>
    <row r="8357" spans="1:8" x14ac:dyDescent="0.25">
      <c r="A8357">
        <v>5.0636312999999999</v>
      </c>
      <c r="B8357">
        <v>835.55147498416795</v>
      </c>
      <c r="C8357">
        <v>-6.6748000000000002E-2</v>
      </c>
      <c r="D8357">
        <v>-6.0899999999999995E-4</v>
      </c>
      <c r="E8357">
        <v>-7.2850797683606E-2</v>
      </c>
      <c r="F8357">
        <v>0.1748219242047471</v>
      </c>
      <c r="G8357">
        <v>0.18939362160798351</v>
      </c>
      <c r="H8357">
        <v>1.9656280421187819</v>
      </c>
    </row>
    <row r="8358" spans="1:8" x14ac:dyDescent="0.25">
      <c r="A8358">
        <v>5.0642373599999999</v>
      </c>
      <c r="B8358">
        <v>835.6514811451475</v>
      </c>
      <c r="C8358">
        <v>-7.2350999999999999E-2</v>
      </c>
      <c r="D8358">
        <v>2.3219999999999998E-3</v>
      </c>
      <c r="E8358">
        <v>-2.2638893966066598E-2</v>
      </c>
      <c r="F8358">
        <v>2.5892602186840152E-2</v>
      </c>
      <c r="G8358">
        <v>3.4393987381703302E-2</v>
      </c>
      <c r="H8358">
        <v>2.2892514394603292</v>
      </c>
    </row>
    <row r="8359" spans="1:8" x14ac:dyDescent="0.25">
      <c r="A8359">
        <v>5.0648434199999999</v>
      </c>
      <c r="B8359">
        <v>835.75148730612705</v>
      </c>
      <c r="C8359">
        <v>-6.9416000000000005E-2</v>
      </c>
      <c r="D8359">
        <v>2.2279999999999999E-3</v>
      </c>
      <c r="E8359">
        <v>1.749532584021718E-2</v>
      </c>
      <c r="F8359">
        <v>9.9155226521515455E-2</v>
      </c>
      <c r="G8359">
        <v>0.1006868679262018</v>
      </c>
      <c r="H8359">
        <v>1.396150098465003</v>
      </c>
    </row>
    <row r="8360" spans="1:8" x14ac:dyDescent="0.25">
      <c r="A8360">
        <v>5.0654494799999998</v>
      </c>
      <c r="B8360">
        <v>835.85149346710659</v>
      </c>
      <c r="C8360">
        <v>-7.0483000000000004E-2</v>
      </c>
      <c r="D8360">
        <v>2.5040000000000001E-3</v>
      </c>
      <c r="E8360">
        <v>8.9897229466552708E-2</v>
      </c>
      <c r="F8360">
        <v>9.410151110393683E-2</v>
      </c>
      <c r="G8360">
        <v>0.13014071714035691</v>
      </c>
      <c r="H8360">
        <v>0.80824370118741085</v>
      </c>
    </row>
    <row r="8361" spans="1:8" x14ac:dyDescent="0.25">
      <c r="A8361">
        <v>5.0660555399999998</v>
      </c>
      <c r="B8361">
        <v>835.95149962808614</v>
      </c>
      <c r="C8361">
        <v>-8.7026000000000006E-2</v>
      </c>
      <c r="D8361">
        <v>1.487E-3</v>
      </c>
      <c r="E8361">
        <v>-0.18829974885858111</v>
      </c>
      <c r="F8361">
        <v>0.21646024823751911</v>
      </c>
      <c r="G8361">
        <v>0.28690039122882538</v>
      </c>
      <c r="H8361">
        <v>2.2867330942771571</v>
      </c>
    </row>
    <row r="8362" spans="1:8" x14ac:dyDescent="0.25">
      <c r="A8362">
        <v>5.0666615999999998</v>
      </c>
      <c r="B8362">
        <v>836.05150578906569</v>
      </c>
      <c r="C8362">
        <v>-5.7943000000000001E-2</v>
      </c>
      <c r="D8362">
        <v>-5.8399999999999999E-4</v>
      </c>
      <c r="E8362">
        <v>-7.8289129004316158E-2</v>
      </c>
      <c r="F8362">
        <v>-2.4888326495590491E-2</v>
      </c>
      <c r="G8362">
        <v>8.2149963578845062E-2</v>
      </c>
      <c r="H8362">
        <v>-2.8337933395112951</v>
      </c>
    </row>
    <row r="8363" spans="1:8" x14ac:dyDescent="0.25">
      <c r="A8363">
        <v>5.0672676599999997</v>
      </c>
      <c r="B8363">
        <v>836.15151195004523</v>
      </c>
      <c r="C8363">
        <v>-7.1817000000000006E-2</v>
      </c>
      <c r="D8363">
        <v>-1.738E-3</v>
      </c>
      <c r="E8363">
        <v>2.2419294795744359E-3</v>
      </c>
      <c r="F8363">
        <v>7.0805121714273014E-2</v>
      </c>
      <c r="G8363">
        <v>7.0840606355143526E-2</v>
      </c>
      <c r="H8363">
        <v>1.5391435219477061</v>
      </c>
    </row>
    <row r="8364" spans="1:8" x14ac:dyDescent="0.25">
      <c r="A8364">
        <v>5.0678737199999997</v>
      </c>
      <c r="B8364">
        <v>836.25151811102478</v>
      </c>
      <c r="C8364">
        <v>-8.3024000000000001E-2</v>
      </c>
      <c r="D8364">
        <v>2.8899999999999998E-4</v>
      </c>
      <c r="E8364">
        <v>-7.7087088765241937E-2</v>
      </c>
      <c r="F8364">
        <v>7.4365343695625349E-2</v>
      </c>
      <c r="G8364">
        <v>0.10711033375575291</v>
      </c>
      <c r="H8364">
        <v>2.3741635124227329</v>
      </c>
    </row>
    <row r="8365" spans="1:8" x14ac:dyDescent="0.25">
      <c r="A8365">
        <v>5.0684797799999997</v>
      </c>
      <c r="B8365">
        <v>836.35152427200433</v>
      </c>
      <c r="C8365">
        <v>-6.6748000000000002E-2</v>
      </c>
      <c r="D8365">
        <v>3.1250000000000002E-3</v>
      </c>
      <c r="E8365">
        <v>-6.4386541351135557E-2</v>
      </c>
      <c r="F8365">
        <v>5.7211274311573163E-2</v>
      </c>
      <c r="G8365">
        <v>8.6132204288033642E-2</v>
      </c>
      <c r="H8365">
        <v>2.4151343349821039</v>
      </c>
    </row>
    <row r="8366" spans="1:8" x14ac:dyDescent="0.25">
      <c r="A8366">
        <v>5.0690858399999996</v>
      </c>
      <c r="B8366">
        <v>836.45153043298387</v>
      </c>
      <c r="C8366">
        <v>-5.1005000000000002E-2</v>
      </c>
      <c r="D8366">
        <v>7.4700000000000005E-4</v>
      </c>
      <c r="E8366">
        <v>-6.8585043169811441E-2</v>
      </c>
      <c r="F8366">
        <v>4.1901945329352729E-2</v>
      </c>
      <c r="G8366">
        <v>8.0372141746932219E-2</v>
      </c>
      <c r="H8366">
        <v>2.5931614844586819</v>
      </c>
    </row>
    <row r="8367" spans="1:8" x14ac:dyDescent="0.25">
      <c r="A8367">
        <v>5.0696918999999996</v>
      </c>
      <c r="B8367">
        <v>836.55153659396342</v>
      </c>
      <c r="C8367">
        <v>-7.3417999999999997E-2</v>
      </c>
      <c r="D8367">
        <v>3.4450000000000001E-3</v>
      </c>
      <c r="E8367">
        <v>0.4183728349659217</v>
      </c>
      <c r="F8367">
        <v>-0.2109344209212009</v>
      </c>
      <c r="G8367">
        <v>0.46853938891707358</v>
      </c>
      <c r="H8367">
        <v>-0.46698449965203448</v>
      </c>
    </row>
    <row r="8368" spans="1:8" x14ac:dyDescent="0.25">
      <c r="A8368">
        <v>5.0702979600000004</v>
      </c>
      <c r="B8368">
        <v>836.65154275494297</v>
      </c>
      <c r="C8368">
        <v>-7.1551000000000003E-2</v>
      </c>
      <c r="D8368">
        <v>-1.3680000000000001E-3</v>
      </c>
      <c r="E8368">
        <v>0.1496390035186842</v>
      </c>
      <c r="F8368">
        <v>0.22322891937968109</v>
      </c>
      <c r="G8368">
        <v>0.26874333818996321</v>
      </c>
      <c r="H8368">
        <v>0.98025579142034647</v>
      </c>
    </row>
    <row r="8369" spans="1:8" x14ac:dyDescent="0.25">
      <c r="A8369">
        <v>5.0709040200000004</v>
      </c>
      <c r="B8369">
        <v>836.75154891592251</v>
      </c>
      <c r="C8369">
        <v>-7.4751999999999999E-2</v>
      </c>
      <c r="D8369">
        <v>-1.299E-3</v>
      </c>
      <c r="E8369">
        <v>-2.5860086525479591E-2</v>
      </c>
      <c r="F8369">
        <v>2.5587690587457541E-2</v>
      </c>
      <c r="G8369">
        <v>3.6379581975398707E-2</v>
      </c>
      <c r="H8369">
        <v>2.361489051162736</v>
      </c>
    </row>
    <row r="8370" spans="1:8" x14ac:dyDescent="0.25">
      <c r="A8370">
        <v>5.0715100800000004</v>
      </c>
      <c r="B8370">
        <v>836.85155507690206</v>
      </c>
      <c r="C8370">
        <v>-6.4613000000000004E-2</v>
      </c>
      <c r="D8370">
        <v>-2.1840000000000002E-3</v>
      </c>
      <c r="E8370">
        <v>-0.1011452867200453</v>
      </c>
      <c r="F8370">
        <v>8.2958704949040903E-3</v>
      </c>
      <c r="G8370">
        <v>0.1014849274175648</v>
      </c>
      <c r="H8370">
        <v>3.0597564859993849</v>
      </c>
    </row>
    <row r="8371" spans="1:8" x14ac:dyDescent="0.25">
      <c r="A8371">
        <v>5.0721161400000003</v>
      </c>
      <c r="B8371">
        <v>836.95156123788161</v>
      </c>
      <c r="C8371">
        <v>-7.2885000000000005E-2</v>
      </c>
      <c r="D8371">
        <v>1.3489999999999999E-3</v>
      </c>
      <c r="E8371">
        <v>-8.0596353874065024E-2</v>
      </c>
      <c r="F8371">
        <v>-7.6111207349203519E-3</v>
      </c>
      <c r="G8371">
        <v>8.0954934479839161E-2</v>
      </c>
      <c r="H8371">
        <v>-3.0474368339235181</v>
      </c>
    </row>
    <row r="8372" spans="1:8" x14ac:dyDescent="0.25">
      <c r="A8372">
        <v>5.0727222000000003</v>
      </c>
      <c r="B8372">
        <v>837.05156739886115</v>
      </c>
      <c r="C8372">
        <v>-5.5274999999999998E-2</v>
      </c>
      <c r="D8372">
        <v>5.0199999999999995E-4</v>
      </c>
      <c r="E8372">
        <v>-4.7181690025085632E-3</v>
      </c>
      <c r="F8372">
        <v>6.7117966869041257E-2</v>
      </c>
      <c r="G8372">
        <v>6.7283598264138295E-2</v>
      </c>
      <c r="H8372">
        <v>1.6409775373405691</v>
      </c>
    </row>
    <row r="8373" spans="1:8" x14ac:dyDescent="0.25">
      <c r="A8373">
        <v>5.0733282600000003</v>
      </c>
      <c r="B8373">
        <v>837.15157355984081</v>
      </c>
      <c r="C8373">
        <v>-6.7815E-2</v>
      </c>
      <c r="D8373">
        <v>1.286E-3</v>
      </c>
      <c r="E8373">
        <v>-0.1925182802657581</v>
      </c>
      <c r="F8373">
        <v>5.8711812039725003E-2</v>
      </c>
      <c r="G8373">
        <v>0.20127186864903149</v>
      </c>
      <c r="H8373">
        <v>2.8455848047317649</v>
      </c>
    </row>
    <row r="8374" spans="1:8" x14ac:dyDescent="0.25">
      <c r="A8374">
        <v>5.0739343200000002</v>
      </c>
      <c r="B8374">
        <v>837.25157972082036</v>
      </c>
      <c r="C8374">
        <v>-7.1016999999999997E-2</v>
      </c>
      <c r="D8374">
        <v>4.2000000000000002E-4</v>
      </c>
      <c r="E8374">
        <v>-3.2449781963721253E-2</v>
      </c>
      <c r="F8374">
        <v>1.6598110531182798E-2</v>
      </c>
      <c r="G8374">
        <v>3.6448396709572978E-2</v>
      </c>
      <c r="H8374">
        <v>2.6687862773935032</v>
      </c>
    </row>
    <row r="8375" spans="1:8" x14ac:dyDescent="0.25">
      <c r="A8375">
        <v>5.0745403800000002</v>
      </c>
      <c r="B8375">
        <v>837.35158588179991</v>
      </c>
      <c r="C8375">
        <v>-5.3673999999999999E-2</v>
      </c>
      <c r="D8375">
        <v>-1.487E-3</v>
      </c>
      <c r="E8375">
        <v>-5.4351450827961598E-2</v>
      </c>
      <c r="F8375">
        <v>0.20367822108712599</v>
      </c>
      <c r="G8375">
        <v>0.21080535560635191</v>
      </c>
      <c r="H8375">
        <v>1.831569494570886</v>
      </c>
    </row>
    <row r="8376" spans="1:8" x14ac:dyDescent="0.25">
      <c r="A8376">
        <v>5.0751464400000001</v>
      </c>
      <c r="B8376">
        <v>837.45159204277945</v>
      </c>
      <c r="C8376">
        <v>-6.9682999999999995E-2</v>
      </c>
      <c r="D8376">
        <v>-7.85E-4</v>
      </c>
      <c r="E8376">
        <v>7.7344743924538717E-2</v>
      </c>
      <c r="F8376">
        <v>0.144150252198426</v>
      </c>
      <c r="G8376">
        <v>0.16358943921177271</v>
      </c>
      <c r="H8376">
        <v>1.078333032441112</v>
      </c>
    </row>
    <row r="8377" spans="1:8" x14ac:dyDescent="0.25">
      <c r="A8377">
        <v>5.0757525000000001</v>
      </c>
      <c r="B8377">
        <v>837.551598203759</v>
      </c>
      <c r="C8377">
        <v>-6.5146999999999997E-2</v>
      </c>
      <c r="D8377">
        <v>-1.9269999999999999E-3</v>
      </c>
      <c r="E8377">
        <v>-0.12052572933758771</v>
      </c>
      <c r="F8377">
        <v>0.19200190913059331</v>
      </c>
      <c r="G8377">
        <v>0.22669623848257839</v>
      </c>
      <c r="H8377">
        <v>2.1313577657177412</v>
      </c>
    </row>
    <row r="8378" spans="1:8" x14ac:dyDescent="0.25">
      <c r="A8378">
        <v>5.0763585600000001</v>
      </c>
      <c r="B8378">
        <v>837.65160436473855</v>
      </c>
      <c r="C8378">
        <v>-7.0483000000000004E-2</v>
      </c>
      <c r="D8378">
        <v>3.1059999999999998E-3</v>
      </c>
      <c r="E8378">
        <v>3.7049711195566083E-2</v>
      </c>
      <c r="F8378">
        <v>0.14563521287565651</v>
      </c>
      <c r="G8378">
        <v>0.15027407071418761</v>
      </c>
      <c r="H8378">
        <v>1.321680064693205</v>
      </c>
    </row>
    <row r="8379" spans="1:8" x14ac:dyDescent="0.25">
      <c r="A8379">
        <v>5.07696462</v>
      </c>
      <c r="B8379">
        <v>837.75161052571809</v>
      </c>
      <c r="C8379">
        <v>-7.3685E-2</v>
      </c>
      <c r="D8379">
        <v>-7.7800000000000005E-4</v>
      </c>
      <c r="E8379">
        <v>-6.7931362561855405E-2</v>
      </c>
      <c r="F8379">
        <v>5.9186306305514157E-2</v>
      </c>
      <c r="G8379">
        <v>9.0098217926884619E-2</v>
      </c>
      <c r="H8379">
        <v>2.4248812379051148</v>
      </c>
    </row>
    <row r="8380" spans="1:8" x14ac:dyDescent="0.25">
      <c r="A8380">
        <v>5.07757068</v>
      </c>
      <c r="B8380">
        <v>837.85161668669764</v>
      </c>
      <c r="C8380">
        <v>-6.6213999999999995E-2</v>
      </c>
      <c r="D8380">
        <v>2.3089999999999999E-3</v>
      </c>
      <c r="E8380">
        <v>-0.17765662870021759</v>
      </c>
      <c r="F8380">
        <v>3.986952676956302E-2</v>
      </c>
      <c r="G8380">
        <v>0.1820754153804294</v>
      </c>
      <c r="H8380">
        <v>2.9208312637312388</v>
      </c>
    </row>
    <row r="8381" spans="1:8" x14ac:dyDescent="0.25">
      <c r="A8381">
        <v>5.07817674</v>
      </c>
      <c r="B8381">
        <v>837.95162284767719</v>
      </c>
      <c r="C8381">
        <v>-6.4879999999999993E-2</v>
      </c>
      <c r="D8381">
        <v>-2.153E-3</v>
      </c>
      <c r="E8381">
        <v>2.1251672216001639E-2</v>
      </c>
      <c r="F8381">
        <v>7.8389109241513863E-2</v>
      </c>
      <c r="G8381">
        <v>8.1218754112916361E-2</v>
      </c>
      <c r="H8381">
        <v>1.3060549461981401</v>
      </c>
    </row>
    <row r="8382" spans="1:8" x14ac:dyDescent="0.25">
      <c r="A8382">
        <v>5.0787827999999999</v>
      </c>
      <c r="B8382">
        <v>838.05162900865673</v>
      </c>
      <c r="C8382">
        <v>-5.1005000000000002E-2</v>
      </c>
      <c r="D8382">
        <v>-1.6260000000000001E-3</v>
      </c>
      <c r="E8382">
        <v>-8.3853837256010616E-2</v>
      </c>
      <c r="F8382">
        <v>-9.3423321303034504E-3</v>
      </c>
      <c r="G8382">
        <v>8.4372656661921078E-2</v>
      </c>
      <c r="H8382">
        <v>-3.030638123617333</v>
      </c>
    </row>
    <row r="8383" spans="1:8" x14ac:dyDescent="0.25">
      <c r="A8383">
        <v>5.0793888599999999</v>
      </c>
      <c r="B8383">
        <v>838.15163516963628</v>
      </c>
      <c r="C8383">
        <v>-8.0621999999999999E-2</v>
      </c>
      <c r="D8383">
        <v>-2.598E-3</v>
      </c>
      <c r="E8383">
        <v>-7.1986157358024119E-2</v>
      </c>
      <c r="F8383">
        <v>0.10945271905223419</v>
      </c>
      <c r="G8383">
        <v>0.13100345247016021</v>
      </c>
      <c r="H8383">
        <v>2.152559807594137</v>
      </c>
    </row>
    <row r="8384" spans="1:8" x14ac:dyDescent="0.25">
      <c r="A8384">
        <v>5.0799949199999999</v>
      </c>
      <c r="B8384">
        <v>838.25164133061583</v>
      </c>
      <c r="C8384">
        <v>-6.9416000000000005E-2</v>
      </c>
      <c r="D8384">
        <v>-9.5399999999999999E-4</v>
      </c>
      <c r="E8384">
        <v>0.1058341398996257</v>
      </c>
      <c r="F8384">
        <v>0.31865362349932991</v>
      </c>
      <c r="G8384">
        <v>0.3357692614542705</v>
      </c>
      <c r="H8384">
        <v>1.250129977294774</v>
      </c>
    </row>
    <row r="8385" spans="1:8" x14ac:dyDescent="0.25">
      <c r="A8385">
        <v>5.0806009799999998</v>
      </c>
      <c r="B8385">
        <v>838.35164749159537</v>
      </c>
      <c r="C8385">
        <v>-6.3279000000000002E-2</v>
      </c>
      <c r="D8385">
        <v>2.0140000000000002E-3</v>
      </c>
      <c r="E8385">
        <v>-0.47729290873213848</v>
      </c>
      <c r="F8385">
        <v>-0.30212442114592208</v>
      </c>
      <c r="G8385">
        <v>0.56487847062774843</v>
      </c>
      <c r="H8385">
        <v>-2.577264178960387</v>
      </c>
    </row>
    <row r="8386" spans="1:8" x14ac:dyDescent="0.25">
      <c r="A8386">
        <v>5.0812070399999998</v>
      </c>
      <c r="B8386">
        <v>838.45165365257492</v>
      </c>
      <c r="C8386">
        <v>-6.9682999999999995E-2</v>
      </c>
      <c r="D8386">
        <v>-9.2299999999999999E-4</v>
      </c>
      <c r="E8386">
        <v>-0.13330019783465979</v>
      </c>
      <c r="F8386">
        <v>7.3028532849628413E-3</v>
      </c>
      <c r="G8386">
        <v>0.1335000914189243</v>
      </c>
      <c r="H8386">
        <v>3.0868623510341302</v>
      </c>
    </row>
    <row r="8387" spans="1:8" x14ac:dyDescent="0.25">
      <c r="A8387">
        <v>5.0818130999999997</v>
      </c>
      <c r="B8387">
        <v>838.55165981355447</v>
      </c>
      <c r="C8387">
        <v>-5.9277000000000003E-2</v>
      </c>
      <c r="D8387">
        <v>6.6500000000000001E-4</v>
      </c>
      <c r="E8387">
        <v>-6.4075309191804902E-2</v>
      </c>
      <c r="F8387">
        <v>-6.0760295029437653E-2</v>
      </c>
      <c r="G8387">
        <v>8.8303220213589634E-2</v>
      </c>
      <c r="H8387">
        <v>-2.3827432884807971</v>
      </c>
    </row>
    <row r="8388" spans="1:8" x14ac:dyDescent="0.25">
      <c r="A8388">
        <v>5.0824191599999997</v>
      </c>
      <c r="B8388">
        <v>838.65166597453401</v>
      </c>
      <c r="C8388">
        <v>-7.4751999999999999E-2</v>
      </c>
      <c r="D8388">
        <v>-2.441E-3</v>
      </c>
      <c r="E8388">
        <v>-2.5896515107913319E-2</v>
      </c>
      <c r="F8388">
        <v>0.16015237626953491</v>
      </c>
      <c r="G8388">
        <v>0.1622325895728508</v>
      </c>
      <c r="H8388">
        <v>1.7311079589247931</v>
      </c>
    </row>
    <row r="8389" spans="1:8" x14ac:dyDescent="0.25">
      <c r="A8389">
        <v>5.0830252199999997</v>
      </c>
      <c r="B8389">
        <v>838.75167213551356</v>
      </c>
      <c r="C8389">
        <v>-7.1284E-2</v>
      </c>
      <c r="D8389">
        <v>-8.1599999999999999E-4</v>
      </c>
      <c r="E8389">
        <v>-0.1543773692343306</v>
      </c>
      <c r="F8389">
        <v>0.1133153727578648</v>
      </c>
      <c r="G8389">
        <v>0.19150129460389209</v>
      </c>
      <c r="H8389">
        <v>2.5084003957347241</v>
      </c>
    </row>
    <row r="8390" spans="1:8" x14ac:dyDescent="0.25">
      <c r="A8390">
        <v>5.0836312799999996</v>
      </c>
      <c r="B8390">
        <v>838.85167829649322</v>
      </c>
      <c r="C8390">
        <v>-7.8220999999999999E-2</v>
      </c>
      <c r="D8390">
        <v>-3.1939999999999998E-3</v>
      </c>
      <c r="E8390">
        <v>-3.5112082533934942E-3</v>
      </c>
      <c r="F8390">
        <v>0.15450789016022681</v>
      </c>
      <c r="G8390">
        <v>0.1545477813013289</v>
      </c>
      <c r="H8390">
        <v>1.593517522491352</v>
      </c>
    </row>
    <row r="8391" spans="1:8" x14ac:dyDescent="0.25">
      <c r="A8391">
        <v>5.0842373399999996</v>
      </c>
      <c r="B8391">
        <v>838.95168445747277</v>
      </c>
      <c r="C8391">
        <v>-6.8348999999999993E-2</v>
      </c>
      <c r="D8391">
        <v>1.5120000000000001E-3</v>
      </c>
      <c r="E8391">
        <v>-1.6154850750475029</v>
      </c>
      <c r="F8391">
        <v>1.48332123978967</v>
      </c>
      <c r="G8391">
        <v>2.193178954876323</v>
      </c>
      <c r="H8391">
        <v>2.398818576102856</v>
      </c>
    </row>
    <row r="8392" spans="1:8" x14ac:dyDescent="0.25">
      <c r="A8392">
        <v>5.0848433999999996</v>
      </c>
      <c r="B8392">
        <v>839.05169061845231</v>
      </c>
      <c r="C8392">
        <v>-6.4079999999999998E-2</v>
      </c>
      <c r="D8392">
        <v>-3.0800000000000001E-4</v>
      </c>
      <c r="E8392">
        <v>1.536491458176514E-2</v>
      </c>
      <c r="F8392">
        <v>0.1455283595325618</v>
      </c>
      <c r="G8392">
        <v>0.1463372270761733</v>
      </c>
      <c r="H8392">
        <v>1.465605822077557</v>
      </c>
    </row>
    <row r="8393" spans="1:8" x14ac:dyDescent="0.25">
      <c r="A8393">
        <v>5.0854494600000004</v>
      </c>
      <c r="B8393">
        <v>839.15169677943186</v>
      </c>
      <c r="C8393">
        <v>-7.4485999999999997E-2</v>
      </c>
      <c r="D8393">
        <v>-8.7200000000000005E-4</v>
      </c>
      <c r="E8393">
        <v>-0.14388262620359879</v>
      </c>
      <c r="F8393">
        <v>0.36713749956353758</v>
      </c>
      <c r="G8393">
        <v>0.39432493417106051</v>
      </c>
      <c r="H8393">
        <v>1.9443039018637751</v>
      </c>
    </row>
    <row r="8394" spans="1:8" x14ac:dyDescent="0.25">
      <c r="A8394">
        <v>5.0860555200000004</v>
      </c>
      <c r="B8394">
        <v>839.25170294041141</v>
      </c>
      <c r="C8394">
        <v>-6.3279000000000002E-2</v>
      </c>
      <c r="D8394">
        <v>-1.1670000000000001E-3</v>
      </c>
      <c r="E8394">
        <v>2.0818349622354421E-2</v>
      </c>
      <c r="F8394">
        <v>6.1264362018185893E-2</v>
      </c>
      <c r="G8394">
        <v>6.4704912753931768E-2</v>
      </c>
      <c r="H8394">
        <v>1.2432265795226001</v>
      </c>
    </row>
    <row r="8395" spans="1:8" x14ac:dyDescent="0.25">
      <c r="A8395">
        <v>5.0866615800000003</v>
      </c>
      <c r="B8395">
        <v>839.35170910139095</v>
      </c>
      <c r="C8395">
        <v>-6.6480999999999998E-2</v>
      </c>
      <c r="D8395">
        <v>-4.2050000000000004E-3</v>
      </c>
      <c r="E8395">
        <v>-0.17505626666786309</v>
      </c>
      <c r="F8395">
        <v>0.29018499133738301</v>
      </c>
      <c r="G8395">
        <v>0.33889825272073482</v>
      </c>
      <c r="H8395">
        <v>2.113607591271367</v>
      </c>
    </row>
    <row r="8396" spans="1:8" x14ac:dyDescent="0.25">
      <c r="A8396">
        <v>5.0872676400000003</v>
      </c>
      <c r="B8396">
        <v>839.4517152623705</v>
      </c>
      <c r="C8396">
        <v>-6.7015000000000005E-2</v>
      </c>
      <c r="D8396">
        <v>-1.155E-3</v>
      </c>
      <c r="E8396">
        <v>-0.31143385739779422</v>
      </c>
      <c r="F8396">
        <v>0.19104408080952581</v>
      </c>
      <c r="G8396">
        <v>0.36536131205428168</v>
      </c>
      <c r="H8396">
        <v>2.5913538112056931</v>
      </c>
    </row>
    <row r="8397" spans="1:8" x14ac:dyDescent="0.25">
      <c r="A8397">
        <v>5.0878737000000003</v>
      </c>
      <c r="B8397">
        <v>839.55172142335005</v>
      </c>
      <c r="C8397">
        <v>-6.5681000000000003E-2</v>
      </c>
      <c r="D8397">
        <v>-2.3280000000000002E-3</v>
      </c>
      <c r="E8397">
        <v>-0.24421848592702261</v>
      </c>
      <c r="F8397">
        <v>-3.3644893193059543E-2</v>
      </c>
      <c r="G8397">
        <v>0.246525146194987</v>
      </c>
      <c r="H8397">
        <v>-3.0046888812188159</v>
      </c>
    </row>
    <row r="8398" spans="1:8" x14ac:dyDescent="0.25">
      <c r="A8398">
        <v>5.0884797600000002</v>
      </c>
      <c r="B8398">
        <v>839.65172758432959</v>
      </c>
      <c r="C8398">
        <v>-5.5541E-2</v>
      </c>
      <c r="D8398">
        <v>1.0039999999999999E-3</v>
      </c>
      <c r="E8398">
        <v>-0.33856322686756363</v>
      </c>
      <c r="F8398">
        <v>-0.15697599676022619</v>
      </c>
      <c r="G8398">
        <v>0.37318430050826612</v>
      </c>
      <c r="H8398">
        <v>-2.7074427336657672</v>
      </c>
    </row>
    <row r="8399" spans="1:8" x14ac:dyDescent="0.25">
      <c r="A8399">
        <v>5.0890858200000002</v>
      </c>
      <c r="B8399">
        <v>839.75173374530914</v>
      </c>
      <c r="C8399">
        <v>-5.8742999999999997E-2</v>
      </c>
      <c r="D8399">
        <v>-3.77E-4</v>
      </c>
      <c r="E8399">
        <v>0.57737237964681321</v>
      </c>
      <c r="F8399">
        <v>0.1346904508489904</v>
      </c>
      <c r="G8399">
        <v>0.59287467674790106</v>
      </c>
      <c r="H8399">
        <v>0.22918303205957341</v>
      </c>
    </row>
    <row r="8400" spans="1:8" x14ac:dyDescent="0.25">
      <c r="A8400">
        <v>5.0896918800000002</v>
      </c>
      <c r="B8400">
        <v>839.85173990628869</v>
      </c>
      <c r="C8400">
        <v>-5.4740999999999998E-2</v>
      </c>
      <c r="D8400">
        <v>-2.0100000000000001E-4</v>
      </c>
      <c r="E8400">
        <v>-0.35721332539649292</v>
      </c>
      <c r="F8400">
        <v>-0.50540702716538444</v>
      </c>
      <c r="G8400">
        <v>0.61890033361517283</v>
      </c>
      <c r="H8400">
        <v>-2.186060452551541</v>
      </c>
    </row>
    <row r="8401" spans="1:8" x14ac:dyDescent="0.25">
      <c r="A8401">
        <v>5.0902979400000001</v>
      </c>
      <c r="B8401">
        <v>839.95174606726823</v>
      </c>
      <c r="C8401">
        <v>-6.0344000000000002E-2</v>
      </c>
      <c r="D8401">
        <v>-3.0999999999999999E-3</v>
      </c>
      <c r="E8401">
        <v>-6.9334865245051044E-2</v>
      </c>
      <c r="F8401">
        <v>9.3147716913718481E-2</v>
      </c>
      <c r="G8401">
        <v>0.1161198549120159</v>
      </c>
      <c r="H8401">
        <v>2.2106741200654891</v>
      </c>
    </row>
    <row r="8402" spans="1:8" x14ac:dyDescent="0.25">
      <c r="A8402">
        <v>5.0909040000000001</v>
      </c>
      <c r="B8402">
        <v>840.05175222824778</v>
      </c>
      <c r="C8402">
        <v>-6.4079999999999998E-2</v>
      </c>
      <c r="D8402">
        <v>-2.441E-3</v>
      </c>
      <c r="E8402">
        <v>-0.18165323877513201</v>
      </c>
      <c r="F8402">
        <v>-0.1455170889360719</v>
      </c>
      <c r="G8402">
        <v>0.2327512026390493</v>
      </c>
      <c r="H8402">
        <v>-2.466199180401262</v>
      </c>
    </row>
    <row r="8403" spans="1:8" x14ac:dyDescent="0.25">
      <c r="A8403">
        <v>5.0915100600000001</v>
      </c>
      <c r="B8403">
        <v>840.15175838922733</v>
      </c>
      <c r="C8403">
        <v>-6.6748000000000002E-2</v>
      </c>
      <c r="D8403">
        <v>-3.715E-3</v>
      </c>
      <c r="E8403">
        <v>-0.22388167871305001</v>
      </c>
      <c r="F8403">
        <v>-0.23693853945414339</v>
      </c>
      <c r="G8403">
        <v>0.32597987290941149</v>
      </c>
      <c r="H8403">
        <v>-2.327868110760035</v>
      </c>
    </row>
    <row r="8404" spans="1:8" x14ac:dyDescent="0.25">
      <c r="A8404">
        <v>5.09211612</v>
      </c>
      <c r="B8404">
        <v>840.25176455020687</v>
      </c>
      <c r="C8404">
        <v>-4.5401999999999998E-2</v>
      </c>
      <c r="D8404">
        <v>-1.5560000000000001E-3</v>
      </c>
      <c r="E8404">
        <v>-5.6423365852249101E-2</v>
      </c>
      <c r="F8404">
        <v>0.16394194423593861</v>
      </c>
      <c r="G8404">
        <v>0.17337980647686849</v>
      </c>
      <c r="H8404">
        <v>1.9022650633576721</v>
      </c>
    </row>
    <row r="8405" spans="1:8" x14ac:dyDescent="0.25">
      <c r="A8405">
        <v>5.09272218</v>
      </c>
      <c r="B8405">
        <v>840.35177071118642</v>
      </c>
      <c r="C8405">
        <v>-7.2885000000000005E-2</v>
      </c>
      <c r="D8405">
        <v>-1.2930000000000001E-3</v>
      </c>
      <c r="E8405">
        <v>-4.6816285695162572E-2</v>
      </c>
      <c r="F8405">
        <v>-7.1395602810994788E-2</v>
      </c>
      <c r="G8405">
        <v>8.5376206914083555E-2</v>
      </c>
      <c r="H8405">
        <v>-2.1511895870688158</v>
      </c>
    </row>
    <row r="8406" spans="1:8" x14ac:dyDescent="0.25">
      <c r="A8406">
        <v>5.09332824</v>
      </c>
      <c r="B8406">
        <v>840.45177687216596</v>
      </c>
      <c r="C8406">
        <v>-7.8220999999999999E-2</v>
      </c>
      <c r="D8406">
        <v>-2.1210000000000001E-3</v>
      </c>
      <c r="E8406">
        <v>7.6772626494088891E-2</v>
      </c>
      <c r="F8406">
        <v>0.1054873005219323</v>
      </c>
      <c r="G8406">
        <v>0.13046687989756381</v>
      </c>
      <c r="H8406">
        <v>0.94166165026669935</v>
      </c>
    </row>
    <row r="8407" spans="1:8" x14ac:dyDescent="0.25">
      <c r="A8407">
        <v>5.0939342999999999</v>
      </c>
      <c r="B8407">
        <v>840.55178303314563</v>
      </c>
      <c r="C8407">
        <v>-7.3417999999999997E-2</v>
      </c>
      <c r="D8407">
        <v>-2.0769999999999999E-3</v>
      </c>
      <c r="E8407">
        <v>-4.8124669008750037E-2</v>
      </c>
      <c r="F8407">
        <v>5.8674958894144542E-2</v>
      </c>
      <c r="G8407">
        <v>7.5886326623650038E-2</v>
      </c>
      <c r="H8407">
        <v>2.2577281301765511</v>
      </c>
    </row>
    <row r="8408" spans="1:8" x14ac:dyDescent="0.25">
      <c r="A8408">
        <v>5.0945403599999999</v>
      </c>
      <c r="B8408">
        <v>840.65178919412517</v>
      </c>
      <c r="C8408">
        <v>-7.2350999999999999E-2</v>
      </c>
      <c r="D8408">
        <v>-4.0540000000000003E-3</v>
      </c>
      <c r="E8408">
        <v>-0.1465552858992884</v>
      </c>
      <c r="F8408">
        <v>-0.3770130294869839</v>
      </c>
      <c r="G8408">
        <v>0.4044963241217101</v>
      </c>
      <c r="H8408">
        <v>-1.941547313103303</v>
      </c>
    </row>
    <row r="8409" spans="1:8" x14ac:dyDescent="0.25">
      <c r="A8409">
        <v>5.0951464199999998</v>
      </c>
      <c r="B8409">
        <v>840.75179535510472</v>
      </c>
      <c r="C8409">
        <v>-8.1957000000000002E-2</v>
      </c>
      <c r="D8409">
        <v>-3.3639999999999998E-3</v>
      </c>
      <c r="E8409">
        <v>-9.0689538054394725E-2</v>
      </c>
      <c r="F8409">
        <v>2.418586336402807E-2</v>
      </c>
      <c r="G8409">
        <v>9.3859194004545676E-2</v>
      </c>
      <c r="H8409">
        <v>2.8809698112773412</v>
      </c>
    </row>
    <row r="8410" spans="1:8" x14ac:dyDescent="0.25">
      <c r="A8410">
        <v>5.0957524799999998</v>
      </c>
      <c r="B8410">
        <v>840.85180151608427</v>
      </c>
      <c r="C8410">
        <v>-8.0889000000000003E-2</v>
      </c>
      <c r="D8410">
        <v>-2.7360000000000002E-3</v>
      </c>
      <c r="E8410">
        <v>6.8471827118949641E-2</v>
      </c>
      <c r="F8410">
        <v>0.1108268322618558</v>
      </c>
      <c r="G8410">
        <v>0.13027270572996039</v>
      </c>
      <c r="H8410">
        <v>1.0173716438376741</v>
      </c>
    </row>
    <row r="8411" spans="1:8" x14ac:dyDescent="0.25">
      <c r="A8411">
        <v>5.0963585399999998</v>
      </c>
      <c r="B8411">
        <v>840.95180767706381</v>
      </c>
      <c r="C8411">
        <v>-6.4879999999999993E-2</v>
      </c>
      <c r="D8411">
        <v>-2.8180000000000002E-3</v>
      </c>
      <c r="E8411">
        <v>3.7699067421394623E-2</v>
      </c>
      <c r="F8411">
        <v>0.1273163097238881</v>
      </c>
      <c r="G8411">
        <v>0.13278050461627211</v>
      </c>
      <c r="H8411">
        <v>1.2829162298652561</v>
      </c>
    </row>
    <row r="8412" spans="1:8" x14ac:dyDescent="0.25">
      <c r="A8412">
        <v>5.0969645999999997</v>
      </c>
      <c r="B8412">
        <v>841.05181383804336</v>
      </c>
      <c r="C8412">
        <v>-7.5286000000000006E-2</v>
      </c>
      <c r="D8412">
        <v>-2.222E-3</v>
      </c>
      <c r="E8412">
        <v>-2.9875090227889881E-2</v>
      </c>
      <c r="F8412">
        <v>0.1935272046108111</v>
      </c>
      <c r="G8412">
        <v>0.19581955964764941</v>
      </c>
      <c r="H8412">
        <v>1.723958841109589</v>
      </c>
    </row>
    <row r="8413" spans="1:8" x14ac:dyDescent="0.25">
      <c r="A8413">
        <v>5.0975706599999997</v>
      </c>
      <c r="B8413">
        <v>841.1518199990229</v>
      </c>
      <c r="C8413">
        <v>-6.7547999999999997E-2</v>
      </c>
      <c r="D8413">
        <v>-2.5479999999999999E-3</v>
      </c>
      <c r="E8413">
        <v>-0.16515751689568611</v>
      </c>
      <c r="F8413">
        <v>0.33412007884861211</v>
      </c>
      <c r="G8413">
        <v>0.37271065516959873</v>
      </c>
      <c r="H8413">
        <v>2.0298782659671808</v>
      </c>
    </row>
    <row r="8414" spans="1:8" x14ac:dyDescent="0.25">
      <c r="A8414">
        <v>5.0981767199999997</v>
      </c>
      <c r="B8414">
        <v>841.25182616000245</v>
      </c>
      <c r="C8414">
        <v>-5.6342000000000003E-2</v>
      </c>
      <c r="D8414">
        <v>-3.558E-3</v>
      </c>
      <c r="E8414">
        <v>-3.6969916455829081E-2</v>
      </c>
      <c r="F8414">
        <v>-2.076052033295973E-2</v>
      </c>
      <c r="G8414">
        <v>4.2400164236075982E-2</v>
      </c>
      <c r="H8414">
        <v>-2.6299238370255509</v>
      </c>
    </row>
    <row r="8415" spans="1:8" x14ac:dyDescent="0.25">
      <c r="A8415">
        <v>5.0987827799999996</v>
      </c>
      <c r="B8415">
        <v>841.351832320982</v>
      </c>
      <c r="C8415">
        <v>-5.2606E-2</v>
      </c>
      <c r="D8415">
        <v>-3.715E-3</v>
      </c>
      <c r="E8415">
        <v>0.35518999774551713</v>
      </c>
      <c r="F8415">
        <v>0.44458049199074762</v>
      </c>
      <c r="G8415">
        <v>0.56904459259112161</v>
      </c>
      <c r="H8415">
        <v>0.89670637212364201</v>
      </c>
    </row>
    <row r="8416" spans="1:8" x14ac:dyDescent="0.25">
      <c r="A8416">
        <v>5.0993888399999996</v>
      </c>
      <c r="B8416">
        <v>841.45183848196154</v>
      </c>
      <c r="C8416">
        <v>-7.6886999999999997E-2</v>
      </c>
      <c r="D8416">
        <v>-3.3579999999999999E-3</v>
      </c>
      <c r="E8416">
        <v>-4.4029301941789653E-2</v>
      </c>
      <c r="F8416">
        <v>2.237496406449405E-2</v>
      </c>
      <c r="G8416">
        <v>4.9388444461925307E-2</v>
      </c>
      <c r="H8416">
        <v>2.6714197101958859</v>
      </c>
    </row>
    <row r="8417" spans="1:8" x14ac:dyDescent="0.25">
      <c r="A8417">
        <v>5.0999949000000004</v>
      </c>
      <c r="B8417">
        <v>841.55184464294109</v>
      </c>
      <c r="C8417">
        <v>-7.4751999999999999E-2</v>
      </c>
      <c r="D8417">
        <v>-4.0670000000000003E-3</v>
      </c>
      <c r="E8417">
        <v>0.27384454555711518</v>
      </c>
      <c r="F8417">
        <v>0.50325883245646275</v>
      </c>
      <c r="G8417">
        <v>0.57294003837821017</v>
      </c>
      <c r="H8417">
        <v>1.0724613167325781</v>
      </c>
    </row>
    <row r="8418" spans="1:8" x14ac:dyDescent="0.25">
      <c r="A8418">
        <v>5.1006009600000004</v>
      </c>
      <c r="B8418">
        <v>841.65185080392064</v>
      </c>
      <c r="C8418">
        <v>-5.7141999999999998E-2</v>
      </c>
      <c r="D8418">
        <v>-1.82E-3</v>
      </c>
      <c r="E8418">
        <v>-0.23630092177167769</v>
      </c>
      <c r="F8418">
        <v>0.14222623263098269</v>
      </c>
      <c r="G8418">
        <v>0.27580142653464818</v>
      </c>
      <c r="H8418">
        <v>2.599787492614793</v>
      </c>
    </row>
    <row r="8419" spans="1:8" x14ac:dyDescent="0.25">
      <c r="A8419">
        <v>5.1012070200000004</v>
      </c>
      <c r="B8419">
        <v>841.75185696490018</v>
      </c>
      <c r="C8419">
        <v>-6.2212000000000003E-2</v>
      </c>
      <c r="D8419">
        <v>-4.0419999999999996E-3</v>
      </c>
      <c r="E8419">
        <v>0.120906297338253</v>
      </c>
      <c r="F8419">
        <v>0.35114292960963162</v>
      </c>
      <c r="G8419">
        <v>0.37137540272732211</v>
      </c>
      <c r="H8419">
        <v>1.23918863058269</v>
      </c>
    </row>
    <row r="8420" spans="1:8" x14ac:dyDescent="0.25">
      <c r="A8420">
        <v>5.1018130800000003</v>
      </c>
      <c r="B8420">
        <v>841.85186312587973</v>
      </c>
      <c r="C8420">
        <v>-5.5274999999999998E-2</v>
      </c>
      <c r="D8420">
        <v>-2.9680000000000002E-3</v>
      </c>
      <c r="E8420">
        <v>-0.34021846368870101</v>
      </c>
      <c r="F8420">
        <v>-0.51790620513289809</v>
      </c>
      <c r="G8420">
        <v>0.61965751859382734</v>
      </c>
      <c r="H8420">
        <v>-2.1520148070447642</v>
      </c>
    </row>
    <row r="8421" spans="1:8" x14ac:dyDescent="0.25">
      <c r="A8421">
        <v>5.1024191400000003</v>
      </c>
      <c r="B8421">
        <v>841.95186928685928</v>
      </c>
      <c r="C8421">
        <v>-4.5135000000000002E-2</v>
      </c>
      <c r="D8421">
        <v>-4.738E-3</v>
      </c>
      <c r="E8421">
        <v>-8.7537703340087036E-2</v>
      </c>
      <c r="F8421">
        <v>-5.2172772229961929E-3</v>
      </c>
      <c r="G8421">
        <v>8.7693041272832353E-2</v>
      </c>
      <c r="H8421">
        <v>-3.082062730464926</v>
      </c>
    </row>
    <row r="8422" spans="1:8" x14ac:dyDescent="0.25">
      <c r="A8422">
        <v>5.1030252000000003</v>
      </c>
      <c r="B8422">
        <v>842.05187544783882</v>
      </c>
      <c r="C8422">
        <v>-7.0483000000000004E-2</v>
      </c>
      <c r="D8422">
        <v>-4.6940000000000003E-3</v>
      </c>
      <c r="E8422">
        <v>-2.6795378558851609E-2</v>
      </c>
      <c r="F8422">
        <v>2.5868121624152331E-2</v>
      </c>
      <c r="G8422">
        <v>3.724448990755682E-2</v>
      </c>
      <c r="H8422">
        <v>2.373799873969439</v>
      </c>
    </row>
    <row r="8423" spans="1:8" x14ac:dyDescent="0.25">
      <c r="A8423">
        <v>5.1036312600000002</v>
      </c>
      <c r="B8423">
        <v>842.15188160881837</v>
      </c>
      <c r="C8423">
        <v>-6.0610999999999998E-2</v>
      </c>
      <c r="D8423">
        <v>-4.5750000000000001E-3</v>
      </c>
      <c r="E8423">
        <v>-3.333444444447177E-2</v>
      </c>
      <c r="F8423">
        <v>0.13804612373318931</v>
      </c>
      <c r="G8423">
        <v>0.14201379321805541</v>
      </c>
      <c r="H8423">
        <v>1.8077338418775559</v>
      </c>
    </row>
    <row r="8424" spans="1:8" x14ac:dyDescent="0.25">
      <c r="A8424">
        <v>5.1042373200000002</v>
      </c>
      <c r="B8424">
        <v>842.25188776979803</v>
      </c>
      <c r="C8424">
        <v>-6.1677999999999997E-2</v>
      </c>
      <c r="D8424">
        <v>-4.9519999999999998E-3</v>
      </c>
      <c r="E8424">
        <v>0.22286346246750471</v>
      </c>
      <c r="F8424">
        <v>7.2422175878130865E-2</v>
      </c>
      <c r="G8424">
        <v>0.23433543151202671</v>
      </c>
      <c r="H8424">
        <v>0.31419760768481569</v>
      </c>
    </row>
    <row r="8425" spans="1:8" x14ac:dyDescent="0.25">
      <c r="A8425">
        <v>5.1048433800000002</v>
      </c>
      <c r="B8425">
        <v>842.35189393077758</v>
      </c>
      <c r="C8425">
        <v>-7.1817000000000006E-2</v>
      </c>
      <c r="D8425">
        <v>-4.0860000000000002E-3</v>
      </c>
      <c r="E8425">
        <v>-9.9707600758297224E-2</v>
      </c>
      <c r="F8425">
        <v>-0.39434920326695688</v>
      </c>
      <c r="G8425">
        <v>0.40675901928077718</v>
      </c>
      <c r="H8425">
        <v>-1.8184469697131269</v>
      </c>
    </row>
    <row r="8426" spans="1:8" x14ac:dyDescent="0.25">
      <c r="A8426">
        <v>5.1054494400000001</v>
      </c>
      <c r="B8426">
        <v>842.45190009175712</v>
      </c>
      <c r="C8426">
        <v>-7.2885000000000005E-2</v>
      </c>
      <c r="D8426">
        <v>-4.0039999999999997E-3</v>
      </c>
      <c r="E8426">
        <v>-9.3764564741323463E-3</v>
      </c>
      <c r="F8426">
        <v>0.16796273648158039</v>
      </c>
      <c r="G8426">
        <v>0.16822425146925779</v>
      </c>
      <c r="H8426">
        <v>1.626563067771422</v>
      </c>
    </row>
    <row r="8427" spans="1:8" x14ac:dyDescent="0.25">
      <c r="A8427">
        <v>5.1060555000000001</v>
      </c>
      <c r="B8427">
        <v>842.55190625273667</v>
      </c>
      <c r="C8427">
        <v>-4.8870999999999998E-2</v>
      </c>
      <c r="D8427">
        <v>-4.5880000000000001E-3</v>
      </c>
      <c r="E8427">
        <v>0.14796597194748359</v>
      </c>
      <c r="F8427">
        <v>0.17665230422732431</v>
      </c>
      <c r="G8427">
        <v>0.23043429745414781</v>
      </c>
      <c r="H8427">
        <v>0.87353863575482393</v>
      </c>
    </row>
    <row r="8428" spans="1:8" x14ac:dyDescent="0.25">
      <c r="A8428">
        <v>5.10666156</v>
      </c>
      <c r="B8428">
        <v>842.65191241371622</v>
      </c>
      <c r="C8428">
        <v>-6.5146999999999997E-2</v>
      </c>
      <c r="D8428">
        <v>-4.9639999999999997E-3</v>
      </c>
      <c r="E8428">
        <v>1.309053979162144E-2</v>
      </c>
      <c r="F8428">
        <v>-2.716887631352434E-2</v>
      </c>
      <c r="G8428">
        <v>3.015808469010604E-2</v>
      </c>
      <c r="H8428">
        <v>-1.121797258341668</v>
      </c>
    </row>
    <row r="8429" spans="1:8" x14ac:dyDescent="0.25">
      <c r="A8429">
        <v>5.10726762</v>
      </c>
      <c r="B8429">
        <v>842.75191857469576</v>
      </c>
      <c r="C8429">
        <v>-6.9949999999999998E-2</v>
      </c>
      <c r="D8429">
        <v>-2.598E-3</v>
      </c>
      <c r="E8429">
        <v>-1.925060683197807E-2</v>
      </c>
      <c r="F8429">
        <v>6.5024890517494535E-2</v>
      </c>
      <c r="G8429">
        <v>6.7814616788798202E-2</v>
      </c>
      <c r="H8429">
        <v>1.8586251702407699</v>
      </c>
    </row>
    <row r="8430" spans="1:8" x14ac:dyDescent="0.25">
      <c r="A8430">
        <v>5.10787368</v>
      </c>
      <c r="B8430">
        <v>842.85192473567531</v>
      </c>
      <c r="C8430">
        <v>-4.9138000000000001E-2</v>
      </c>
      <c r="D8430">
        <v>-4.6189999999999998E-3</v>
      </c>
      <c r="E8430">
        <v>0.46713644855499481</v>
      </c>
      <c r="F8430">
        <v>-0.1803542641585123</v>
      </c>
      <c r="G8430">
        <v>0.50074356927346741</v>
      </c>
      <c r="H8430">
        <v>-0.36845322712954992</v>
      </c>
    </row>
    <row r="8431" spans="1:8" x14ac:dyDescent="0.25">
      <c r="A8431">
        <v>5.1084797399999999</v>
      </c>
      <c r="B8431">
        <v>842.95193089665486</v>
      </c>
      <c r="C8431">
        <v>-7.6087000000000002E-2</v>
      </c>
      <c r="D8431">
        <v>-4.3049999999999998E-3</v>
      </c>
      <c r="E8431">
        <v>-0.77973201449668395</v>
      </c>
      <c r="F8431">
        <v>0.48039068072227742</v>
      </c>
      <c r="G8431">
        <v>0.91583689626257692</v>
      </c>
      <c r="H8431">
        <v>2.589421010265323</v>
      </c>
    </row>
    <row r="8432" spans="1:8" x14ac:dyDescent="0.25">
      <c r="A8432">
        <v>5.1090857999999999</v>
      </c>
      <c r="B8432">
        <v>843.0519370576344</v>
      </c>
      <c r="C8432">
        <v>-5.7943000000000001E-2</v>
      </c>
      <c r="D8432">
        <v>-6.6959999999999997E-3</v>
      </c>
      <c r="E8432">
        <v>-0.21643922103150931</v>
      </c>
      <c r="F8432">
        <v>-0.37595134152941068</v>
      </c>
      <c r="G8432">
        <v>0.43380335129928421</v>
      </c>
      <c r="H8432">
        <v>-2.0931645745302379</v>
      </c>
    </row>
    <row r="8433" spans="1:8" x14ac:dyDescent="0.25">
      <c r="A8433">
        <v>5.1096918599999999</v>
      </c>
      <c r="B8433">
        <v>843.15194321861395</v>
      </c>
      <c r="C8433">
        <v>-7.3685E-2</v>
      </c>
      <c r="D8433">
        <v>-5.9369999999999996E-3</v>
      </c>
      <c r="E8433">
        <v>-0.11341745381636931</v>
      </c>
      <c r="F8433">
        <v>5.6117085575459483E-2</v>
      </c>
      <c r="G8433">
        <v>0.12654108472615411</v>
      </c>
      <c r="H8433">
        <v>2.682126940444101</v>
      </c>
    </row>
    <row r="8434" spans="1:8" x14ac:dyDescent="0.25">
      <c r="A8434">
        <v>5.1102979199999998</v>
      </c>
      <c r="B8434">
        <v>843.2519493795935</v>
      </c>
      <c r="C8434">
        <v>-7.2083999999999995E-2</v>
      </c>
      <c r="D8434">
        <v>-4.8830000000000002E-3</v>
      </c>
      <c r="E8434">
        <v>-6.8774025841966888E-2</v>
      </c>
      <c r="F8434">
        <v>-4.9506852845142148E-2</v>
      </c>
      <c r="G8434">
        <v>8.4739572273773545E-2</v>
      </c>
      <c r="H8434">
        <v>-2.5176696376278671</v>
      </c>
    </row>
    <row r="8435" spans="1:8" x14ac:dyDescent="0.25">
      <c r="A8435">
        <v>5.1109039799999998</v>
      </c>
      <c r="B8435">
        <v>843.35195554057304</v>
      </c>
      <c r="C8435">
        <v>-8.2489999999999994E-2</v>
      </c>
      <c r="D8435">
        <v>-5.692E-3</v>
      </c>
      <c r="E8435">
        <v>0.10417457415185979</v>
      </c>
      <c r="F8435">
        <v>0.11776040784152469</v>
      </c>
      <c r="G8435">
        <v>0.15722549269989131</v>
      </c>
      <c r="H8435">
        <v>0.84653724771443395</v>
      </c>
    </row>
    <row r="8436" spans="1:8" x14ac:dyDescent="0.25">
      <c r="A8436">
        <v>5.1115100399999998</v>
      </c>
      <c r="B8436">
        <v>843.45196170155259</v>
      </c>
      <c r="C8436">
        <v>-6.4879999999999993E-2</v>
      </c>
      <c r="D8436">
        <v>-4.2680000000000001E-3</v>
      </c>
      <c r="E8436">
        <v>-0.14838561945906431</v>
      </c>
      <c r="F8436">
        <v>0.13145695803060359</v>
      </c>
      <c r="G8436">
        <v>0.19824031849477569</v>
      </c>
      <c r="H8436">
        <v>2.4166143764439418</v>
      </c>
    </row>
    <row r="8437" spans="1:8" x14ac:dyDescent="0.25">
      <c r="A8437">
        <v>5.1121160999999997</v>
      </c>
      <c r="B8437">
        <v>843.55196786253214</v>
      </c>
      <c r="C8437">
        <v>-6.9149000000000002E-2</v>
      </c>
      <c r="D8437">
        <v>-5.1900000000000002E-3</v>
      </c>
      <c r="E8437">
        <v>-0.24067397120351749</v>
      </c>
      <c r="F8437">
        <v>0.45366104423841619</v>
      </c>
      <c r="G8437">
        <v>0.51354873524755351</v>
      </c>
      <c r="H8437">
        <v>2.0585568512579191</v>
      </c>
    </row>
    <row r="8438" spans="1:8" x14ac:dyDescent="0.25">
      <c r="A8438">
        <v>5.1127221599999997</v>
      </c>
      <c r="B8438">
        <v>843.65197402351168</v>
      </c>
      <c r="C8438">
        <v>-6.4079999999999998E-2</v>
      </c>
      <c r="D8438">
        <v>-4.437E-3</v>
      </c>
      <c r="E8438">
        <v>-0.15865022567840439</v>
      </c>
      <c r="F8438">
        <v>0.26891541117372392</v>
      </c>
      <c r="G8438">
        <v>0.3122265082829157</v>
      </c>
      <c r="H8438">
        <v>2.1038032193289422</v>
      </c>
    </row>
    <row r="8439" spans="1:8" x14ac:dyDescent="0.25">
      <c r="A8439">
        <v>5.1133282199999996</v>
      </c>
      <c r="B8439">
        <v>843.75198018449123</v>
      </c>
      <c r="C8439">
        <v>-7.5286000000000006E-2</v>
      </c>
      <c r="D8439">
        <v>-4.4809999999999997E-3</v>
      </c>
      <c r="E8439">
        <v>-0.40004145815866549</v>
      </c>
      <c r="F8439">
        <v>-0.16193963518496629</v>
      </c>
      <c r="G8439">
        <v>0.43157573343452871</v>
      </c>
      <c r="H8439">
        <v>-2.756949079133507</v>
      </c>
    </row>
    <row r="8440" spans="1:8" x14ac:dyDescent="0.25">
      <c r="A8440">
        <v>5.1139342799999996</v>
      </c>
      <c r="B8440">
        <v>843.85198634547078</v>
      </c>
      <c r="C8440">
        <v>-5.1805999999999998E-2</v>
      </c>
      <c r="D8440">
        <v>-4.5370000000000002E-3</v>
      </c>
      <c r="E8440">
        <v>-9.4782670834371183E-2</v>
      </c>
      <c r="F8440">
        <v>9.1232514106369289E-2</v>
      </c>
      <c r="G8440">
        <v>0.1315565517968057</v>
      </c>
      <c r="H8440">
        <v>2.3752774794462179</v>
      </c>
    </row>
    <row r="8441" spans="1:8" x14ac:dyDescent="0.25">
      <c r="A8441">
        <v>5.1145403399999996</v>
      </c>
      <c r="B8441">
        <v>843.95199250645044</v>
      </c>
      <c r="C8441">
        <v>-5.9277000000000003E-2</v>
      </c>
      <c r="D8441">
        <v>-7.443E-3</v>
      </c>
      <c r="E8441">
        <v>-3.6200696742798133E-2</v>
      </c>
      <c r="F8441">
        <v>-2.8725404744222801E-2</v>
      </c>
      <c r="G8441">
        <v>4.6212977856695772E-2</v>
      </c>
      <c r="H8441">
        <v>-2.4708251374805079</v>
      </c>
    </row>
    <row r="8442" spans="1:8" x14ac:dyDescent="0.25">
      <c r="A8442">
        <v>5.1151464000000004</v>
      </c>
      <c r="B8442">
        <v>844.05199866742998</v>
      </c>
      <c r="C8442">
        <v>-5.9544E-2</v>
      </c>
      <c r="D8442">
        <v>-6.3200000000000001E-3</v>
      </c>
      <c r="E8442">
        <v>9.7779630416452407E-2</v>
      </c>
      <c r="F8442">
        <v>0.28269067553234012</v>
      </c>
      <c r="G8442">
        <v>0.29912350987060321</v>
      </c>
      <c r="H8442">
        <v>1.2377884406306929</v>
      </c>
    </row>
    <row r="8443" spans="1:8" x14ac:dyDescent="0.25">
      <c r="A8443">
        <v>5.1157524600000004</v>
      </c>
      <c r="B8443">
        <v>844.15200482840953</v>
      </c>
      <c r="C8443">
        <v>-6.5414E-2</v>
      </c>
      <c r="D8443">
        <v>-5.8869999999999999E-3</v>
      </c>
      <c r="E8443">
        <v>-0.1050750039365469</v>
      </c>
      <c r="F8443">
        <v>0.28496731021711441</v>
      </c>
      <c r="G8443">
        <v>0.3037221169830121</v>
      </c>
      <c r="H8443">
        <v>1.9240556461784271</v>
      </c>
    </row>
    <row r="8444" spans="1:8" x14ac:dyDescent="0.25">
      <c r="A8444">
        <v>5.1163585200000004</v>
      </c>
      <c r="B8444">
        <v>844.25201098938908</v>
      </c>
      <c r="C8444">
        <v>-6.0344000000000002E-2</v>
      </c>
      <c r="D8444">
        <v>-8.5730000000000008E-3</v>
      </c>
      <c r="E8444">
        <v>-0.43224587507389622</v>
      </c>
      <c r="F8444">
        <v>-7.5460121810399586E-3</v>
      </c>
      <c r="G8444">
        <v>0.43231173800653933</v>
      </c>
      <c r="H8444">
        <v>-3.1241367421397901</v>
      </c>
    </row>
    <row r="8445" spans="1:8" x14ac:dyDescent="0.25">
      <c r="A8445">
        <v>5.1169645800000003</v>
      </c>
      <c r="B8445">
        <v>844.35201715036862</v>
      </c>
      <c r="C8445">
        <v>-5.9810000000000002E-2</v>
      </c>
      <c r="D8445">
        <v>-5.9680000000000002E-3</v>
      </c>
      <c r="E8445">
        <v>-0.17736644488489961</v>
      </c>
      <c r="F8445">
        <v>5.2090941778559087E-2</v>
      </c>
      <c r="G8445">
        <v>0.1848575721643162</v>
      </c>
      <c r="H8445">
        <v>2.8559338669686669</v>
      </c>
    </row>
    <row r="8446" spans="1:8" x14ac:dyDescent="0.25">
      <c r="A8446">
        <v>5.1175706400000003</v>
      </c>
      <c r="B8446">
        <v>844.45202331134817</v>
      </c>
      <c r="C8446">
        <v>-5.3407000000000003E-2</v>
      </c>
      <c r="D8446">
        <v>-6.7970000000000001E-3</v>
      </c>
      <c r="E8446">
        <v>-1.0425151902123521E-2</v>
      </c>
      <c r="F8446">
        <v>-8.0600720032550255E-2</v>
      </c>
      <c r="G8446">
        <v>8.1272134596969331E-2</v>
      </c>
      <c r="H8446">
        <v>-1.699425353716947</v>
      </c>
    </row>
    <row r="8447" spans="1:8" x14ac:dyDescent="0.25">
      <c r="A8447">
        <v>5.1181767000000002</v>
      </c>
      <c r="B8447">
        <v>844.55202947232772</v>
      </c>
      <c r="C8447">
        <v>-6.0610999999999998E-2</v>
      </c>
      <c r="D8447">
        <v>-4.9769999999999997E-3</v>
      </c>
      <c r="E8447">
        <v>-0.12107575793391161</v>
      </c>
      <c r="F8447">
        <v>0.17537983842015509</v>
      </c>
      <c r="G8447">
        <v>0.21311364781156289</v>
      </c>
      <c r="H8447">
        <v>2.175025206884468</v>
      </c>
    </row>
    <row r="8448" spans="1:8" x14ac:dyDescent="0.25">
      <c r="A8448">
        <v>5.1187827600000002</v>
      </c>
      <c r="B8448">
        <v>844.65203563330726</v>
      </c>
      <c r="C8448">
        <v>-6.6213999999999995E-2</v>
      </c>
      <c r="D8448">
        <v>-3.094E-3</v>
      </c>
      <c r="E8448">
        <v>0.210051153289812</v>
      </c>
      <c r="F8448">
        <v>0.35794405452936401</v>
      </c>
      <c r="G8448">
        <v>0.4150246175485261</v>
      </c>
      <c r="H8448">
        <v>1.0401193394857779</v>
      </c>
    </row>
    <row r="8449" spans="1:8" x14ac:dyDescent="0.25">
      <c r="A8449">
        <v>5.1193888200000002</v>
      </c>
      <c r="B8449">
        <v>844.75204179428681</v>
      </c>
      <c r="C8449">
        <v>-6.2212000000000003E-2</v>
      </c>
      <c r="D8449">
        <v>-3.8530000000000001E-3</v>
      </c>
      <c r="E8449">
        <v>-0.17720546536904599</v>
      </c>
      <c r="F8449">
        <v>0.18295826005331151</v>
      </c>
      <c r="G8449">
        <v>0.25470669774938248</v>
      </c>
      <c r="H8449">
        <v>2.3402231273913001</v>
      </c>
    </row>
    <row r="8450" spans="1:8" x14ac:dyDescent="0.25">
      <c r="A8450">
        <v>5.1199948800000001</v>
      </c>
      <c r="B8450">
        <v>844.85204795526636</v>
      </c>
      <c r="C8450">
        <v>-4.8336999999999998E-2</v>
      </c>
      <c r="D8450">
        <v>-5.1840000000000002E-3</v>
      </c>
      <c r="E8450">
        <v>-0.21421051286405429</v>
      </c>
      <c r="F8450">
        <v>0.21274915344085291</v>
      </c>
      <c r="G8450">
        <v>0.30190784373924562</v>
      </c>
      <c r="H8450">
        <v>2.359617187538221</v>
      </c>
    </row>
    <row r="8451" spans="1:8" x14ac:dyDescent="0.25">
      <c r="A8451">
        <v>5.1206009400000001</v>
      </c>
      <c r="B8451">
        <v>844.9520541162459</v>
      </c>
      <c r="C8451">
        <v>-6.4879999999999993E-2</v>
      </c>
      <c r="D8451">
        <v>-6.2940000000000001E-3</v>
      </c>
      <c r="E8451">
        <v>-0.21866773296767711</v>
      </c>
      <c r="F8451">
        <v>3.7458049945597052E-2</v>
      </c>
      <c r="G8451">
        <v>0.22185284074572989</v>
      </c>
      <c r="H8451">
        <v>2.9719380956647061</v>
      </c>
    </row>
    <row r="8452" spans="1:8" x14ac:dyDescent="0.25">
      <c r="A8452">
        <v>5.1212070000000001</v>
      </c>
      <c r="B8452">
        <v>845.05206027722545</v>
      </c>
      <c r="C8452">
        <v>-3.8198000000000003E-2</v>
      </c>
      <c r="D8452">
        <v>-8.3029999999999996E-3</v>
      </c>
      <c r="E8452">
        <v>-0.15957534552787159</v>
      </c>
      <c r="F8452">
        <v>5.3764127415992041E-2</v>
      </c>
      <c r="G8452">
        <v>0.16838905040750909</v>
      </c>
      <c r="H8452">
        <v>2.8166175687038271</v>
      </c>
    </row>
    <row r="8453" spans="1:8" x14ac:dyDescent="0.25">
      <c r="A8453">
        <v>5.12181306</v>
      </c>
      <c r="B8453">
        <v>845.152066438205</v>
      </c>
      <c r="C8453">
        <v>-6.3546000000000005E-2</v>
      </c>
      <c r="D8453">
        <v>-8.1709999999999994E-3</v>
      </c>
      <c r="E8453">
        <v>4.1510274493325963E-2</v>
      </c>
      <c r="F8453">
        <v>0.2096529865045966</v>
      </c>
      <c r="G8453">
        <v>0.21372289919147139</v>
      </c>
      <c r="H8453">
        <v>1.3753292485429689</v>
      </c>
    </row>
    <row r="8454" spans="1:8" x14ac:dyDescent="0.25">
      <c r="A8454">
        <v>5.12241912</v>
      </c>
      <c r="B8454">
        <v>845.25207259918454</v>
      </c>
      <c r="C8454">
        <v>-7.5286000000000006E-2</v>
      </c>
      <c r="D8454">
        <v>-7.9450000000000007E-3</v>
      </c>
      <c r="E8454">
        <v>-0.23364919188453759</v>
      </c>
      <c r="F8454">
        <v>4.1374322498754099E-2</v>
      </c>
      <c r="G8454">
        <v>0.23728417442073199</v>
      </c>
      <c r="H8454">
        <v>2.9663306565757401</v>
      </c>
    </row>
    <row r="8455" spans="1:8" x14ac:dyDescent="0.25">
      <c r="A8455">
        <v>5.12302518</v>
      </c>
      <c r="B8455">
        <v>845.35207876016409</v>
      </c>
      <c r="C8455">
        <v>-5.7409000000000002E-2</v>
      </c>
      <c r="D8455">
        <v>-7.7819999999999999E-3</v>
      </c>
      <c r="E8455">
        <v>0.1175556665935826</v>
      </c>
      <c r="F8455">
        <v>0.18924533472676891</v>
      </c>
      <c r="G8455">
        <v>0.22278494442872121</v>
      </c>
      <c r="H8455">
        <v>1.014947743474909</v>
      </c>
    </row>
    <row r="8456" spans="1:8" x14ac:dyDescent="0.25">
      <c r="A8456">
        <v>5.1236312399999999</v>
      </c>
      <c r="B8456">
        <v>845.45208492114364</v>
      </c>
      <c r="C8456">
        <v>-3.8198000000000003E-2</v>
      </c>
      <c r="D8456">
        <v>-3.9410000000000001E-3</v>
      </c>
      <c r="E8456">
        <v>-0.22916095199834219</v>
      </c>
      <c r="F8456">
        <v>0.38410223347415989</v>
      </c>
      <c r="G8456">
        <v>0.44726867504959988</v>
      </c>
      <c r="H8456">
        <v>2.1087227511988451</v>
      </c>
    </row>
    <row r="8457" spans="1:8" x14ac:dyDescent="0.25">
      <c r="A8457">
        <v>5.1242372999999999</v>
      </c>
      <c r="B8457">
        <v>845.55209108212318</v>
      </c>
      <c r="C8457">
        <v>-6.7547999999999997E-2</v>
      </c>
      <c r="D8457">
        <v>-2.9940000000000001E-3</v>
      </c>
      <c r="E8457">
        <v>-0.32043801374945352</v>
      </c>
      <c r="F8457">
        <v>0.17943187379809911</v>
      </c>
      <c r="G8457">
        <v>0.36725511295336921</v>
      </c>
      <c r="H8457">
        <v>2.6311361997380982</v>
      </c>
    </row>
    <row r="8458" spans="1:8" x14ac:dyDescent="0.25">
      <c r="A8458">
        <v>5.1248433599999998</v>
      </c>
      <c r="B8458">
        <v>845.65209724310284</v>
      </c>
      <c r="C8458">
        <v>-5.5274999999999998E-2</v>
      </c>
      <c r="D8458">
        <v>-3.6150000000000002E-3</v>
      </c>
      <c r="E8458">
        <v>-3.2532060883137051E-2</v>
      </c>
      <c r="F8458">
        <v>0.50125477817496122</v>
      </c>
      <c r="G8458">
        <v>0.50230935451027958</v>
      </c>
      <c r="H8458">
        <v>1.6356066797563</v>
      </c>
    </row>
    <row r="8459" spans="1:8" x14ac:dyDescent="0.25">
      <c r="A8459">
        <v>5.1254494199999998</v>
      </c>
      <c r="B8459">
        <v>845.75210340408239</v>
      </c>
      <c r="C8459">
        <v>-4.3801E-2</v>
      </c>
      <c r="D8459">
        <v>-6.3699999999999998E-3</v>
      </c>
      <c r="E8459">
        <v>-3.0966367425639959E-2</v>
      </c>
      <c r="F8459">
        <v>0.16299937217179469</v>
      </c>
      <c r="G8459">
        <v>0.1659147710119234</v>
      </c>
      <c r="H8459">
        <v>1.75853747022366</v>
      </c>
    </row>
    <row r="8460" spans="1:8" x14ac:dyDescent="0.25">
      <c r="A8460">
        <v>5.1260554799999998</v>
      </c>
      <c r="B8460">
        <v>845.85210956506194</v>
      </c>
      <c r="C8460">
        <v>-5.1271999999999998E-2</v>
      </c>
      <c r="D8460">
        <v>-3.0690000000000001E-3</v>
      </c>
      <c r="E8460">
        <v>-0.84731581600347639</v>
      </c>
      <c r="F8460">
        <v>0.2366895132668588</v>
      </c>
      <c r="G8460">
        <v>0.8797533846141995</v>
      </c>
      <c r="H8460">
        <v>2.8691957302179998</v>
      </c>
    </row>
    <row r="8461" spans="1:8" x14ac:dyDescent="0.25">
      <c r="A8461">
        <v>5.1266615399999997</v>
      </c>
      <c r="B8461">
        <v>845.95211572604148</v>
      </c>
      <c r="C8461">
        <v>-4.8870999999999998E-2</v>
      </c>
      <c r="D8461">
        <v>-8.9300000000000004E-3</v>
      </c>
      <c r="E8461">
        <v>-0.13534107266558121</v>
      </c>
      <c r="F8461">
        <v>8.2733444929759148E-2</v>
      </c>
      <c r="G8461">
        <v>0.15862543572900159</v>
      </c>
      <c r="H8461">
        <v>2.5929087079432378</v>
      </c>
    </row>
    <row r="8462" spans="1:8" x14ac:dyDescent="0.25">
      <c r="A8462">
        <v>5.1272675999999997</v>
      </c>
      <c r="B8462">
        <v>846.05212188702103</v>
      </c>
      <c r="C8462">
        <v>-7.2350999999999999E-2</v>
      </c>
      <c r="D8462">
        <v>-1.0876E-2</v>
      </c>
      <c r="E8462">
        <v>-0.25509429058565819</v>
      </c>
      <c r="F8462">
        <v>0.18348961883542411</v>
      </c>
      <c r="G8462">
        <v>0.31423166185120399</v>
      </c>
      <c r="H8462">
        <v>2.518030001531149</v>
      </c>
    </row>
    <row r="8463" spans="1:8" x14ac:dyDescent="0.25">
      <c r="A8463">
        <v>5.1278736599999997</v>
      </c>
      <c r="B8463">
        <v>846.15212804800058</v>
      </c>
      <c r="C8463">
        <v>-4.1399999999999999E-2</v>
      </c>
      <c r="D8463">
        <v>-4.901E-3</v>
      </c>
      <c r="E8463">
        <v>-2.8780725926870452</v>
      </c>
      <c r="F8463">
        <v>-2.884421324704066</v>
      </c>
      <c r="G8463">
        <v>4.0747009985008571</v>
      </c>
      <c r="H8463">
        <v>-2.3550927572379501</v>
      </c>
    </row>
    <row r="8464" spans="1:8" x14ac:dyDescent="0.25">
      <c r="A8464">
        <v>5.1284797199999996</v>
      </c>
      <c r="B8464">
        <v>846.25213420898012</v>
      </c>
      <c r="C8464">
        <v>-6.1677999999999997E-2</v>
      </c>
      <c r="D8464">
        <v>-7.4679999999999998E-3</v>
      </c>
      <c r="E8464">
        <v>8.7802591146315858E-3</v>
      </c>
      <c r="F8464">
        <v>0.12940680615512479</v>
      </c>
      <c r="G8464">
        <v>0.12970433465921691</v>
      </c>
      <c r="H8464">
        <v>1.503050102455572</v>
      </c>
    </row>
    <row r="8465" spans="1:8" x14ac:dyDescent="0.25">
      <c r="A8465">
        <v>5.1290857799999996</v>
      </c>
      <c r="B8465">
        <v>846.35214036995967</v>
      </c>
      <c r="C8465">
        <v>-5.1539000000000001E-2</v>
      </c>
      <c r="D8465">
        <v>-6.7710000000000001E-3</v>
      </c>
      <c r="E8465">
        <v>-0.12702679556819191</v>
      </c>
      <c r="F8465">
        <v>0.1591601652254109</v>
      </c>
      <c r="G8465">
        <v>0.20363635477709599</v>
      </c>
      <c r="H8465">
        <v>2.244381756221228</v>
      </c>
    </row>
    <row r="8466" spans="1:8" x14ac:dyDescent="0.25">
      <c r="A8466">
        <v>5.1296918399999996</v>
      </c>
      <c r="B8466">
        <v>846.45214653093922</v>
      </c>
      <c r="C8466">
        <v>-5.7409000000000002E-2</v>
      </c>
      <c r="D8466">
        <v>-8.6600000000000002E-4</v>
      </c>
      <c r="E8466">
        <v>0.12969809242824509</v>
      </c>
      <c r="F8466">
        <v>-0.52877047648192632</v>
      </c>
      <c r="G8466">
        <v>0.54444449852895838</v>
      </c>
      <c r="H8466">
        <v>-1.330262660977503</v>
      </c>
    </row>
    <row r="8467" spans="1:8" x14ac:dyDescent="0.25">
      <c r="A8467">
        <v>5.1302979000000004</v>
      </c>
      <c r="B8467">
        <v>846.55215269191876</v>
      </c>
      <c r="C8467">
        <v>-5.7675999999999998E-2</v>
      </c>
      <c r="D8467">
        <v>-3.5899999999999999E-3</v>
      </c>
      <c r="E8467">
        <v>-0.39478310376091252</v>
      </c>
      <c r="F8467">
        <v>0.54926876741968578</v>
      </c>
      <c r="G8467">
        <v>0.67642433270680036</v>
      </c>
      <c r="H8467">
        <v>2.1939910676122421</v>
      </c>
    </row>
    <row r="8468" spans="1:8" x14ac:dyDescent="0.25">
      <c r="A8468">
        <v>5.1309039600000004</v>
      </c>
      <c r="B8468">
        <v>846.65215885289831</v>
      </c>
      <c r="C8468">
        <v>-3.3395000000000001E-2</v>
      </c>
      <c r="D8468">
        <v>-9.4070000000000004E-3</v>
      </c>
      <c r="E8468">
        <v>0.1318422763187902</v>
      </c>
      <c r="F8468">
        <v>0.3065941637108206</v>
      </c>
      <c r="G8468">
        <v>0.33373996920725219</v>
      </c>
      <c r="H8468">
        <v>1.1646795892087749</v>
      </c>
    </row>
    <row r="8469" spans="1:8" x14ac:dyDescent="0.25">
      <c r="A8469">
        <v>5.1315100200000003</v>
      </c>
      <c r="B8469">
        <v>846.75216501387786</v>
      </c>
      <c r="C8469">
        <v>-6.2479E-2</v>
      </c>
      <c r="D8469">
        <v>-2.7799999999999999E-3</v>
      </c>
      <c r="E8469">
        <v>0.26934105520725471</v>
      </c>
      <c r="F8469">
        <v>0.35534610418588708</v>
      </c>
      <c r="G8469">
        <v>0.44588727026037062</v>
      </c>
      <c r="H8469">
        <v>0.92221502946786327</v>
      </c>
    </row>
    <row r="8470" spans="1:8" x14ac:dyDescent="0.25">
      <c r="A8470">
        <v>5.1321160800000003</v>
      </c>
      <c r="B8470">
        <v>846.8521711748574</v>
      </c>
      <c r="C8470">
        <v>-5.6875000000000002E-2</v>
      </c>
      <c r="D8470">
        <v>-6.2760000000000003E-3</v>
      </c>
      <c r="E8470">
        <v>-2.6816889441359411E-2</v>
      </c>
      <c r="F8470">
        <v>0.34072910816111812</v>
      </c>
      <c r="G8470">
        <v>0.34178278293030062</v>
      </c>
      <c r="H8470">
        <v>1.6493388472100541</v>
      </c>
    </row>
    <row r="8471" spans="1:8" x14ac:dyDescent="0.25">
      <c r="A8471">
        <v>5.1327221400000003</v>
      </c>
      <c r="B8471">
        <v>846.95217733583695</v>
      </c>
      <c r="C8471">
        <v>-4.9938000000000003E-2</v>
      </c>
      <c r="D8471">
        <v>-1.2846E-2</v>
      </c>
      <c r="E8471">
        <v>0.35649797877779699</v>
      </c>
      <c r="F8471">
        <v>1.016383380721134</v>
      </c>
      <c r="G8471">
        <v>1.0770914471291551</v>
      </c>
      <c r="H8471">
        <v>1.2334521911259251</v>
      </c>
    </row>
    <row r="8472" spans="1:8" x14ac:dyDescent="0.25">
      <c r="A8472">
        <v>5.1333282000000002</v>
      </c>
      <c r="B8472">
        <v>847.0521834968165</v>
      </c>
      <c r="C8472">
        <v>-5.8742999999999997E-2</v>
      </c>
      <c r="D8472">
        <v>-2.0769999999999999E-3</v>
      </c>
      <c r="E8472">
        <v>0.67041137160837483</v>
      </c>
      <c r="F8472">
        <v>0.28764022125193611</v>
      </c>
      <c r="G8472">
        <v>0.72951237416762527</v>
      </c>
      <c r="H8472">
        <v>0.40529630655374632</v>
      </c>
    </row>
    <row r="8473" spans="1:8" x14ac:dyDescent="0.25">
      <c r="A8473">
        <v>5.1339342600000002</v>
      </c>
      <c r="B8473">
        <v>847.15218965779604</v>
      </c>
      <c r="C8473">
        <v>-4.9404000000000003E-2</v>
      </c>
      <c r="D8473">
        <v>-5.6169999999999996E-3</v>
      </c>
      <c r="E8473">
        <v>-6.5637027365049721E-4</v>
      </c>
      <c r="F8473">
        <v>0.28470853865740181</v>
      </c>
      <c r="G8473">
        <v>0.28470929525810951</v>
      </c>
      <c r="H8473">
        <v>1.573101733980425</v>
      </c>
    </row>
    <row r="8474" spans="1:8" x14ac:dyDescent="0.25">
      <c r="A8474">
        <v>5.1345403200000002</v>
      </c>
      <c r="B8474">
        <v>847.25219581877559</v>
      </c>
      <c r="C8474">
        <v>-5.0472000000000003E-2</v>
      </c>
      <c r="D8474">
        <v>-9.6270000000000001E-3</v>
      </c>
      <c r="E8474">
        <v>1.9592093538780581E-2</v>
      </c>
      <c r="F8474">
        <v>0.22571687117749839</v>
      </c>
      <c r="G8474">
        <v>0.22656556680879761</v>
      </c>
      <c r="H8474">
        <v>1.4842139128110889</v>
      </c>
    </row>
    <row r="8475" spans="1:8" x14ac:dyDescent="0.25">
      <c r="A8475">
        <v>5.1351463800000001</v>
      </c>
      <c r="B8475">
        <v>847.35220197975525</v>
      </c>
      <c r="C8475">
        <v>-3.9265000000000001E-2</v>
      </c>
      <c r="D8475">
        <v>1.606E-3</v>
      </c>
      <c r="E8475">
        <v>0.13721043976425321</v>
      </c>
      <c r="F8475">
        <v>8.0666312808192725E-2</v>
      </c>
      <c r="G8475">
        <v>0.15916582171549559</v>
      </c>
      <c r="H8475">
        <v>0.53147652972174175</v>
      </c>
    </row>
    <row r="8476" spans="1:8" x14ac:dyDescent="0.25">
      <c r="A8476">
        <v>5.1357524400000001</v>
      </c>
      <c r="B8476">
        <v>847.4522081407348</v>
      </c>
      <c r="C8476">
        <v>-7.7421000000000004E-2</v>
      </c>
      <c r="D8476">
        <v>-4.6750000000000003E-3</v>
      </c>
      <c r="E8476">
        <v>-5.4886496929159583E-2</v>
      </c>
      <c r="F8476">
        <v>0.26357174696052788</v>
      </c>
      <c r="G8476">
        <v>0.26922591506201482</v>
      </c>
      <c r="H8476">
        <v>1.7761034137321801</v>
      </c>
    </row>
    <row r="8477" spans="1:8" x14ac:dyDescent="0.25">
      <c r="A8477">
        <v>5.1363585</v>
      </c>
      <c r="B8477">
        <v>847.55221430171434</v>
      </c>
      <c r="C8477">
        <v>-4.0333000000000001E-2</v>
      </c>
      <c r="D8477">
        <v>-1.1309E-2</v>
      </c>
      <c r="E8477">
        <v>1.4017818613199571</v>
      </c>
      <c r="F8477">
        <v>2.7996918024880761</v>
      </c>
      <c r="G8477">
        <v>3.131016859687052</v>
      </c>
      <c r="H8477">
        <v>1.106595678478604</v>
      </c>
    </row>
    <row r="8478" spans="1:8" x14ac:dyDescent="0.25">
      <c r="A8478">
        <v>5.13696456</v>
      </c>
      <c r="B8478">
        <v>847.65222046269389</v>
      </c>
      <c r="C8478">
        <v>-3.5529999999999999E-2</v>
      </c>
      <c r="D8478">
        <v>-2.4480000000000001E-3</v>
      </c>
      <c r="E8478">
        <v>0.32115278431940752</v>
      </c>
      <c r="F8478">
        <v>0.20382065918462319</v>
      </c>
      <c r="G8478">
        <v>0.38037083482643907</v>
      </c>
      <c r="H8478">
        <v>0.56551088355922163</v>
      </c>
    </row>
    <row r="8479" spans="1:8" x14ac:dyDescent="0.25">
      <c r="A8479">
        <v>5.13757062</v>
      </c>
      <c r="B8479">
        <v>847.75222662367344</v>
      </c>
      <c r="C8479">
        <v>-6.2479E-2</v>
      </c>
      <c r="D8479">
        <v>-4.2360000000000002E-3</v>
      </c>
      <c r="E8479">
        <v>-7.0323924239252655E-2</v>
      </c>
      <c r="F8479">
        <v>0.21827849199557209</v>
      </c>
      <c r="G8479">
        <v>0.22932717760498689</v>
      </c>
      <c r="H8479">
        <v>1.8824712040145479</v>
      </c>
    </row>
    <row r="8480" spans="1:8" x14ac:dyDescent="0.25">
      <c r="A8480">
        <v>5.1381766799999999</v>
      </c>
      <c r="B8480">
        <v>847.85223278465298</v>
      </c>
      <c r="C8480">
        <v>-3.1526999999999999E-2</v>
      </c>
      <c r="D8480">
        <v>-1.1917000000000001E-2</v>
      </c>
      <c r="E8480">
        <v>0.34570799949813369</v>
      </c>
      <c r="F8480">
        <v>0.35108547293660791</v>
      </c>
      <c r="G8480">
        <v>0.49272206184026629</v>
      </c>
      <c r="H8480">
        <v>0.79311546686797674</v>
      </c>
    </row>
    <row r="8481" spans="1:8" x14ac:dyDescent="0.25">
      <c r="A8481">
        <v>5.1387827399999999</v>
      </c>
      <c r="B8481">
        <v>847.95223894563253</v>
      </c>
      <c r="C8481">
        <v>-4.3534000000000003E-2</v>
      </c>
      <c r="D8481">
        <v>-2.1710000000000002E-3</v>
      </c>
      <c r="E8481">
        <v>0.61822812558703366</v>
      </c>
      <c r="F8481">
        <v>0.1143065180524768</v>
      </c>
      <c r="G8481">
        <v>0.62870660513162913</v>
      </c>
      <c r="H8481">
        <v>0.18282903278701601</v>
      </c>
    </row>
    <row r="8482" spans="1:8" x14ac:dyDescent="0.25">
      <c r="A8482">
        <v>5.1393887999999999</v>
      </c>
      <c r="B8482">
        <v>848.05224510661208</v>
      </c>
      <c r="C8482">
        <v>-5.5274999999999998E-2</v>
      </c>
      <c r="D8482">
        <v>-4.4180000000000001E-3</v>
      </c>
      <c r="E8482">
        <v>0.28671605844942299</v>
      </c>
      <c r="F8482">
        <v>-1.2967586208109019E-2</v>
      </c>
      <c r="G8482">
        <v>0.28700915745815092</v>
      </c>
      <c r="H8482">
        <v>-4.5197172008262981E-2</v>
      </c>
    </row>
    <row r="8483" spans="1:8" x14ac:dyDescent="0.25">
      <c r="A8483">
        <v>5.1399948599999998</v>
      </c>
      <c r="B8483">
        <v>848.15225126759162</v>
      </c>
      <c r="C8483">
        <v>-2.9125999999999999E-2</v>
      </c>
      <c r="D8483">
        <v>-1.1497E-2</v>
      </c>
      <c r="E8483">
        <v>0.39253513847110311</v>
      </c>
      <c r="F8483">
        <v>4.2338705640682359E-2</v>
      </c>
      <c r="G8483">
        <v>0.39481185510298</v>
      </c>
      <c r="H8483">
        <v>0.1074442840191048</v>
      </c>
    </row>
    <row r="8484" spans="1:8" x14ac:dyDescent="0.25">
      <c r="A8484">
        <v>5.1406009199999998</v>
      </c>
      <c r="B8484">
        <v>848.25225742857117</v>
      </c>
      <c r="C8484">
        <v>-5.0738999999999999E-2</v>
      </c>
      <c r="D8484">
        <v>5.5199999999999997E-4</v>
      </c>
      <c r="E8484">
        <v>0.28130670457746493</v>
      </c>
      <c r="F8484">
        <v>0.26833130433290098</v>
      </c>
      <c r="G8484">
        <v>0.38876104604914957</v>
      </c>
      <c r="H8484">
        <v>0.76179537310857681</v>
      </c>
    </row>
    <row r="8485" spans="1:8" x14ac:dyDescent="0.25">
      <c r="A8485">
        <v>5.1412069799999998</v>
      </c>
      <c r="B8485">
        <v>848.35226358955072</v>
      </c>
      <c r="C8485">
        <v>-5.6875000000000002E-2</v>
      </c>
      <c r="D8485">
        <v>-3.307E-3</v>
      </c>
      <c r="E8485">
        <v>-1.8465867593551871E-2</v>
      </c>
      <c r="F8485">
        <v>0.36852301087091888</v>
      </c>
      <c r="G8485">
        <v>0.36898536259227138</v>
      </c>
      <c r="H8485">
        <v>1.620862226772251</v>
      </c>
    </row>
    <row r="8486" spans="1:8" x14ac:dyDescent="0.25">
      <c r="A8486">
        <v>5.1418130399999997</v>
      </c>
      <c r="B8486">
        <v>848.45226975053026</v>
      </c>
      <c r="C8486">
        <v>-6.6213999999999995E-2</v>
      </c>
      <c r="D8486">
        <v>-1.0843999999999999E-2</v>
      </c>
      <c r="E8486">
        <v>0.24480680314082121</v>
      </c>
      <c r="F8486">
        <v>-0.1413356000914805</v>
      </c>
      <c r="G8486">
        <v>0.28267671060285049</v>
      </c>
      <c r="H8486">
        <v>-0.52358752093192196</v>
      </c>
    </row>
    <row r="8487" spans="1:8" x14ac:dyDescent="0.25">
      <c r="A8487">
        <v>5.1424190999999997</v>
      </c>
      <c r="B8487">
        <v>848.55227591150981</v>
      </c>
      <c r="C8487">
        <v>-5.2338999999999997E-2</v>
      </c>
      <c r="D8487">
        <v>-7.4700000000000005E-4</v>
      </c>
      <c r="E8487">
        <v>-2.1946289055906769</v>
      </c>
      <c r="F8487">
        <v>2.5287764728640538</v>
      </c>
      <c r="G8487">
        <v>3.3482990432404471</v>
      </c>
      <c r="H8487">
        <v>2.2855692129793961</v>
      </c>
    </row>
    <row r="8488" spans="1:8" x14ac:dyDescent="0.25">
      <c r="A8488">
        <v>5.1430251599999997</v>
      </c>
      <c r="B8488">
        <v>848.65228207248936</v>
      </c>
      <c r="C8488">
        <v>-5.3673999999999999E-2</v>
      </c>
      <c r="D8488">
        <v>-5.9560000000000004E-3</v>
      </c>
      <c r="E8488">
        <v>0.34819444717163273</v>
      </c>
      <c r="F8488">
        <v>0.17961916579838369</v>
      </c>
      <c r="G8488">
        <v>0.39179384599973771</v>
      </c>
      <c r="H8488">
        <v>0.47625399915414651</v>
      </c>
    </row>
    <row r="8489" spans="1:8" x14ac:dyDescent="0.25">
      <c r="A8489">
        <v>5.1436312199999996</v>
      </c>
      <c r="B8489">
        <v>848.7522882334689</v>
      </c>
      <c r="C8489">
        <v>-6.5947000000000006E-2</v>
      </c>
      <c r="D8489">
        <v>-1.4478E-2</v>
      </c>
      <c r="E8489">
        <v>0.92341784887915812</v>
      </c>
      <c r="F8489">
        <v>0.2198938240417628</v>
      </c>
      <c r="G8489">
        <v>0.94923854614123293</v>
      </c>
      <c r="H8489">
        <v>0.2337764175275811</v>
      </c>
    </row>
    <row r="8490" spans="1:8" x14ac:dyDescent="0.25">
      <c r="A8490">
        <v>5.1442372799999996</v>
      </c>
      <c r="B8490">
        <v>848.85229439444845</v>
      </c>
      <c r="C8490">
        <v>-4.2200000000000001E-2</v>
      </c>
      <c r="D8490">
        <v>-1.5629999999999999E-3</v>
      </c>
      <c r="E8490">
        <v>0.56133072484870283</v>
      </c>
      <c r="F8490">
        <v>4.5226484978272488E-2</v>
      </c>
      <c r="G8490">
        <v>0.56314972929289431</v>
      </c>
      <c r="H8490">
        <v>8.0396456393156512E-2</v>
      </c>
    </row>
    <row r="8491" spans="1:8" x14ac:dyDescent="0.25">
      <c r="A8491">
        <v>5.1448433400000004</v>
      </c>
      <c r="B8491">
        <v>848.952300555428</v>
      </c>
      <c r="C8491">
        <v>-6.0076999999999998E-2</v>
      </c>
      <c r="D8491">
        <v>-5.4720000000000003E-3</v>
      </c>
      <c r="E8491">
        <v>0.1120320981106657</v>
      </c>
      <c r="F8491">
        <v>0.1511377557929493</v>
      </c>
      <c r="G8491">
        <v>0.1881324326989022</v>
      </c>
      <c r="H8491">
        <v>0.93291349727794171</v>
      </c>
    </row>
    <row r="8492" spans="1:8" x14ac:dyDescent="0.25">
      <c r="A8492">
        <v>5.1454494000000004</v>
      </c>
      <c r="B8492">
        <v>849.05230671640766</v>
      </c>
      <c r="C8492">
        <v>-5.0472000000000003E-2</v>
      </c>
      <c r="D8492">
        <v>-9.9030000000000003E-3</v>
      </c>
      <c r="E8492">
        <v>0.25556900964534007</v>
      </c>
      <c r="F8492">
        <v>-0.15415256408883191</v>
      </c>
      <c r="G8492">
        <v>0.29846026822051441</v>
      </c>
      <c r="H8492">
        <v>-0.5427500052287676</v>
      </c>
    </row>
    <row r="8493" spans="1:8" x14ac:dyDescent="0.25">
      <c r="A8493">
        <v>5.1460554600000004</v>
      </c>
      <c r="B8493">
        <v>849.1523128773872</v>
      </c>
      <c r="C8493">
        <v>-4.7537000000000003E-2</v>
      </c>
      <c r="D8493">
        <v>3.9090000000000001E-3</v>
      </c>
      <c r="E8493">
        <v>0.76183443746741231</v>
      </c>
      <c r="F8493">
        <v>0.24316432288575721</v>
      </c>
      <c r="G8493">
        <v>0.79970031764141325</v>
      </c>
      <c r="H8493">
        <v>0.30896132696478912</v>
      </c>
    </row>
    <row r="8494" spans="1:8" x14ac:dyDescent="0.25">
      <c r="A8494">
        <v>5.1466615200000003</v>
      </c>
      <c r="B8494">
        <v>849.25231903836675</v>
      </c>
      <c r="C8494">
        <v>-6.0076999999999998E-2</v>
      </c>
      <c r="D8494">
        <v>-1.5100000000000001E-4</v>
      </c>
      <c r="E8494">
        <v>0.6323643519138783</v>
      </c>
      <c r="F8494">
        <v>-0.34956764563549741</v>
      </c>
      <c r="G8494">
        <v>0.72255256725487038</v>
      </c>
      <c r="H8494">
        <v>-0.50498630147262458</v>
      </c>
    </row>
    <row r="8495" spans="1:8" x14ac:dyDescent="0.25">
      <c r="A8495">
        <v>5.1472675800000003</v>
      </c>
      <c r="B8495">
        <v>849.3523251993463</v>
      </c>
      <c r="C8495">
        <v>-5.5274999999999998E-2</v>
      </c>
      <c r="D8495">
        <v>-1.299E-2</v>
      </c>
      <c r="E8495">
        <v>-1.1592354329241709E-2</v>
      </c>
      <c r="F8495">
        <v>-0.36051862423125552</v>
      </c>
      <c r="G8495">
        <v>0.36070495019682208</v>
      </c>
      <c r="H8495">
        <v>-1.602939913365053</v>
      </c>
    </row>
    <row r="8496" spans="1:8" x14ac:dyDescent="0.25">
      <c r="A8496">
        <v>5.1478736400000003</v>
      </c>
      <c r="B8496">
        <v>849.45233136032584</v>
      </c>
      <c r="C8496">
        <v>-4.0065999999999997E-2</v>
      </c>
      <c r="D8496">
        <v>-1.067E-3</v>
      </c>
      <c r="E8496">
        <v>0.68218186759710231</v>
      </c>
      <c r="F8496">
        <v>-2.092462934870928E-2</v>
      </c>
      <c r="G8496">
        <v>0.68250270372479216</v>
      </c>
      <c r="H8496">
        <v>-3.0663481118523541E-2</v>
      </c>
    </row>
    <row r="8497" spans="1:8" x14ac:dyDescent="0.25">
      <c r="A8497">
        <v>5.1484797000000002</v>
      </c>
      <c r="B8497">
        <v>849.55233752130539</v>
      </c>
      <c r="C8497">
        <v>-5.2873000000000003E-2</v>
      </c>
      <c r="D8497">
        <v>-5.8739999999999999E-3</v>
      </c>
      <c r="E8497">
        <v>4.4922696419138833E-2</v>
      </c>
      <c r="F8497">
        <v>-9.1929907247901566E-2</v>
      </c>
      <c r="G8497">
        <v>0.10231889610513741</v>
      </c>
      <c r="H8497">
        <v>-1.116259802033726</v>
      </c>
    </row>
    <row r="8498" spans="1:8" x14ac:dyDescent="0.25">
      <c r="A8498">
        <v>5.1490857600000002</v>
      </c>
      <c r="B8498">
        <v>849.65234368228494</v>
      </c>
      <c r="C8498">
        <v>-6.4346E-2</v>
      </c>
      <c r="D8498">
        <v>-1.7822999999999999E-2</v>
      </c>
      <c r="E8498">
        <v>0.15458281458428241</v>
      </c>
      <c r="F8498">
        <v>-7.2259949899614651E-2</v>
      </c>
      <c r="G8498">
        <v>0.17063805825282191</v>
      </c>
      <c r="H8498">
        <v>-0.43727134685476982</v>
      </c>
    </row>
    <row r="8499" spans="1:8" x14ac:dyDescent="0.25">
      <c r="A8499">
        <v>5.1496918200000001</v>
      </c>
      <c r="B8499">
        <v>849.75234984326448</v>
      </c>
      <c r="C8499">
        <v>-5.9277000000000003E-2</v>
      </c>
      <c r="D8499">
        <v>-2.4659999999999999E-3</v>
      </c>
      <c r="E8499">
        <v>0.21536290912570519</v>
      </c>
      <c r="F8499">
        <v>-0.32849074266435818</v>
      </c>
      <c r="G8499">
        <v>0.39279428540047318</v>
      </c>
      <c r="H8499">
        <v>-0.99048512148300771</v>
      </c>
    </row>
    <row r="8500" spans="1:8" x14ac:dyDescent="0.25">
      <c r="A8500">
        <v>5.1502978800000001</v>
      </c>
      <c r="B8500">
        <v>849.85235600424403</v>
      </c>
      <c r="C8500">
        <v>-6.1411E-2</v>
      </c>
      <c r="D8500">
        <v>-3.2130000000000001E-3</v>
      </c>
      <c r="E8500">
        <v>0.26908979833767571</v>
      </c>
      <c r="F8500">
        <v>-0.36589445360212541</v>
      </c>
      <c r="G8500">
        <v>0.45418946569268742</v>
      </c>
      <c r="H8500">
        <v>-0.93668534368445611</v>
      </c>
    </row>
    <row r="8501" spans="1:8" x14ac:dyDescent="0.25">
      <c r="A8501">
        <v>5.1509039400000001</v>
      </c>
      <c r="B8501">
        <v>849.95236216522358</v>
      </c>
      <c r="C8501">
        <v>-5.7141999999999998E-2</v>
      </c>
      <c r="D8501">
        <v>-9.4129999999999995E-3</v>
      </c>
      <c r="E8501">
        <v>0.26222389103231608</v>
      </c>
      <c r="F8501">
        <v>-7.5753440665551841E-2</v>
      </c>
      <c r="G8501">
        <v>0.27294679481686029</v>
      </c>
      <c r="H8501">
        <v>-0.28123175189648392</v>
      </c>
    </row>
    <row r="8502" spans="1:8" x14ac:dyDescent="0.25">
      <c r="A8502">
        <v>5.15151</v>
      </c>
      <c r="B8502">
        <v>850.05236832620312</v>
      </c>
      <c r="C8502">
        <v>-6.1411E-2</v>
      </c>
      <c r="D8502">
        <v>3.5959999999999998E-3</v>
      </c>
      <c r="E8502">
        <v>0.25450922919023877</v>
      </c>
      <c r="F8502">
        <v>3.8968878182309798E-2</v>
      </c>
      <c r="G8502">
        <v>0.25747528271621961</v>
      </c>
      <c r="H8502">
        <v>0.1519338403433893</v>
      </c>
    </row>
    <row r="8503" spans="1:8" x14ac:dyDescent="0.25">
      <c r="A8503">
        <v>5.15211606</v>
      </c>
      <c r="B8503">
        <v>850.15237448718267</v>
      </c>
      <c r="C8503">
        <v>-4.8336999999999998E-2</v>
      </c>
      <c r="D8503">
        <v>1.63E-4</v>
      </c>
      <c r="E8503">
        <v>3.4430067760231803E-2</v>
      </c>
      <c r="F8503">
        <v>-0.1024614217147669</v>
      </c>
      <c r="G8503">
        <v>0.1080915006176964</v>
      </c>
      <c r="H8503">
        <v>-1.2466211229262141</v>
      </c>
    </row>
    <row r="8504" spans="1:8" x14ac:dyDescent="0.25">
      <c r="A8504">
        <v>5.15272212</v>
      </c>
      <c r="B8504">
        <v>850.25238064816222</v>
      </c>
      <c r="C8504">
        <v>-4.5935999999999998E-2</v>
      </c>
      <c r="D8504">
        <v>-1.6598999999999999E-2</v>
      </c>
      <c r="E8504">
        <v>-1.1916795565898759E-2</v>
      </c>
      <c r="F8504">
        <v>-0.19009899854571091</v>
      </c>
      <c r="G8504">
        <v>0.19047214826488831</v>
      </c>
      <c r="H8504">
        <v>-1.6334017195182029</v>
      </c>
    </row>
    <row r="8505" spans="1:8" x14ac:dyDescent="0.25">
      <c r="A8505">
        <v>5.1533281799999999</v>
      </c>
      <c r="B8505">
        <v>850.35238680914176</v>
      </c>
      <c r="C8505">
        <v>-4.0333000000000001E-2</v>
      </c>
      <c r="D8505">
        <v>-2.3530000000000001E-3</v>
      </c>
      <c r="E8505">
        <v>0.52500858414791363</v>
      </c>
      <c r="F8505">
        <v>-0.34167527128497072</v>
      </c>
      <c r="G8505">
        <v>0.62639923725740221</v>
      </c>
      <c r="H8505">
        <v>-0.576936983331374</v>
      </c>
    </row>
    <row r="8506" spans="1:8" x14ac:dyDescent="0.25">
      <c r="A8506">
        <v>5.1539342399999999</v>
      </c>
      <c r="B8506">
        <v>850.45239297012131</v>
      </c>
      <c r="C8506">
        <v>-7.0216000000000001E-2</v>
      </c>
      <c r="D8506">
        <v>-2.6229999999999999E-3</v>
      </c>
      <c r="E8506">
        <v>0.16399644024870139</v>
      </c>
      <c r="F8506">
        <v>-4.4089541418650548E-2</v>
      </c>
      <c r="G8506">
        <v>0.16981966928701989</v>
      </c>
      <c r="H8506">
        <v>-0.26263453650257451</v>
      </c>
    </row>
    <row r="8507" spans="1:8" x14ac:dyDescent="0.25">
      <c r="A8507">
        <v>5.1545402999999999</v>
      </c>
      <c r="B8507">
        <v>850.55239913110086</v>
      </c>
      <c r="C8507">
        <v>-4.1399999999999999E-2</v>
      </c>
      <c r="D8507">
        <v>-1.5337999999999999E-2</v>
      </c>
      <c r="E8507">
        <v>0.1106461197463724</v>
      </c>
      <c r="F8507">
        <v>9.3253009854796495E-2</v>
      </c>
      <c r="G8507">
        <v>0.1447020651611696</v>
      </c>
      <c r="H8507">
        <v>0.7003016450662618</v>
      </c>
    </row>
    <row r="8508" spans="1:8" x14ac:dyDescent="0.25">
      <c r="A8508">
        <v>5.1551463599999998</v>
      </c>
      <c r="B8508">
        <v>850.6524052920804</v>
      </c>
      <c r="C8508">
        <v>-4.3000999999999998E-2</v>
      </c>
      <c r="D8508">
        <v>6.6500000000000001E-4</v>
      </c>
      <c r="E8508">
        <v>-6.3467300625451664E-4</v>
      </c>
      <c r="F8508">
        <v>-3.6807653407738013E-2</v>
      </c>
      <c r="G8508">
        <v>3.6813124822663933E-2</v>
      </c>
      <c r="H8508">
        <v>-1.5880375812200289</v>
      </c>
    </row>
    <row r="8509" spans="1:8" x14ac:dyDescent="0.25">
      <c r="A8509">
        <v>5.1557524199999998</v>
      </c>
      <c r="B8509">
        <v>850.75241145306006</v>
      </c>
      <c r="C8509">
        <v>-4.9938000000000003E-2</v>
      </c>
      <c r="D8509">
        <v>1.537E-3</v>
      </c>
      <c r="E8509">
        <v>-5.5630932358146479E-2</v>
      </c>
      <c r="F8509">
        <v>-3.624440781178382E-2</v>
      </c>
      <c r="G8509">
        <v>6.639621775872151E-2</v>
      </c>
      <c r="H8509">
        <v>-2.564152879863324</v>
      </c>
    </row>
    <row r="8510" spans="1:8" x14ac:dyDescent="0.25">
      <c r="A8510">
        <v>5.1563584799999997</v>
      </c>
      <c r="B8510">
        <v>850.85241761403961</v>
      </c>
      <c r="C8510">
        <v>-4.5401999999999998E-2</v>
      </c>
      <c r="D8510">
        <v>-1.4659999999999999E-2</v>
      </c>
      <c r="E8510">
        <v>-9.7319559933993757E-2</v>
      </c>
      <c r="F8510">
        <v>-0.15056841138928589</v>
      </c>
      <c r="G8510">
        <v>0.1792817426679009</v>
      </c>
      <c r="H8510">
        <v>-2.144599802442325</v>
      </c>
    </row>
    <row r="8511" spans="1:8" x14ac:dyDescent="0.25">
      <c r="A8511">
        <v>5.1569645399999997</v>
      </c>
      <c r="B8511">
        <v>850.95242377501916</v>
      </c>
      <c r="C8511">
        <v>-3.3395000000000001E-2</v>
      </c>
      <c r="D8511">
        <v>-1.6130000000000001E-3</v>
      </c>
      <c r="E8511">
        <v>-3.3141856590245992E-4</v>
      </c>
      <c r="F8511">
        <v>-0.21075109125628769</v>
      </c>
      <c r="G8511">
        <v>0.2107513518437828</v>
      </c>
      <c r="H8511">
        <v>-1.572368884691201</v>
      </c>
    </row>
    <row r="8512" spans="1:8" x14ac:dyDescent="0.25">
      <c r="A8512">
        <v>5.1575705999999997</v>
      </c>
      <c r="B8512">
        <v>851.0524299359987</v>
      </c>
      <c r="C8512">
        <v>-4.3534000000000003E-2</v>
      </c>
      <c r="D8512">
        <v>1.4120000000000001E-3</v>
      </c>
      <c r="E8512">
        <v>3.7331336533309292E-2</v>
      </c>
      <c r="F8512">
        <v>-0.14388065300289429</v>
      </c>
      <c r="G8512">
        <v>0.14864478126023289</v>
      </c>
      <c r="H8512">
        <v>-1.3169337364236491</v>
      </c>
    </row>
    <row r="8513" spans="1:8" x14ac:dyDescent="0.25">
      <c r="A8513">
        <v>5.1581766599999996</v>
      </c>
      <c r="B8513">
        <v>851.15243609697825</v>
      </c>
      <c r="C8513">
        <v>-5.6609E-2</v>
      </c>
      <c r="D8513">
        <v>-1.4647E-2</v>
      </c>
      <c r="E8513">
        <v>0.14776605167783</v>
      </c>
      <c r="F8513">
        <v>-5.9331934705479518E-2</v>
      </c>
      <c r="G8513">
        <v>0.1592327997127175</v>
      </c>
      <c r="H8513">
        <v>-0.38182133599695822</v>
      </c>
    </row>
    <row r="8514" spans="1:8" x14ac:dyDescent="0.25">
      <c r="A8514">
        <v>5.1587827199999996</v>
      </c>
      <c r="B8514">
        <v>851.2524422579578</v>
      </c>
      <c r="C8514">
        <v>-3.7130999999999997E-2</v>
      </c>
      <c r="D8514">
        <v>-2.379E-3</v>
      </c>
      <c r="E8514">
        <v>-0.1177345609224771</v>
      </c>
      <c r="F8514">
        <v>1.1338655069039409E-2</v>
      </c>
      <c r="G8514">
        <v>0.1182792963049033</v>
      </c>
      <c r="H8514">
        <v>3.0455818192182771</v>
      </c>
    </row>
    <row r="8515" spans="1:8" x14ac:dyDescent="0.25">
      <c r="A8515">
        <v>5.1593887799999996</v>
      </c>
      <c r="B8515">
        <v>851.35244841893734</v>
      </c>
      <c r="C8515">
        <v>-3.2594999999999999E-2</v>
      </c>
      <c r="D8515">
        <v>1.3619999999999999E-3</v>
      </c>
      <c r="E8515">
        <v>1.4860498326965901</v>
      </c>
      <c r="F8515">
        <v>-0.26567870531061671</v>
      </c>
      <c r="G8515">
        <v>1.509612294502495</v>
      </c>
      <c r="H8515">
        <v>-0.1769127460543394</v>
      </c>
    </row>
    <row r="8516" spans="1:8" x14ac:dyDescent="0.25">
      <c r="A8516">
        <v>5.1599948400000004</v>
      </c>
      <c r="B8516">
        <v>851.45245457991689</v>
      </c>
      <c r="C8516">
        <v>-4.8870999999999998E-2</v>
      </c>
      <c r="D8516">
        <v>-1.2093E-2</v>
      </c>
      <c r="E8516">
        <v>-8.8619144842310878E-3</v>
      </c>
      <c r="F8516">
        <v>-0.2054209323448743</v>
      </c>
      <c r="G8516">
        <v>0.20561199618155371</v>
      </c>
      <c r="H8516">
        <v>-1.6139098640962899</v>
      </c>
    </row>
    <row r="8517" spans="1:8" x14ac:dyDescent="0.25">
      <c r="A8517">
        <v>5.1606009000000004</v>
      </c>
      <c r="B8517">
        <v>851.55246074089644</v>
      </c>
      <c r="C8517">
        <v>-5.901E-2</v>
      </c>
      <c r="D8517">
        <v>-1.054E-3</v>
      </c>
      <c r="E8517">
        <v>5.575040091065589E-2</v>
      </c>
      <c r="F8517">
        <v>-0.27776709491278512</v>
      </c>
      <c r="G8517">
        <v>0.28330666461978438</v>
      </c>
      <c r="H8517">
        <v>-1.3727189732873271</v>
      </c>
    </row>
    <row r="8518" spans="1:8" x14ac:dyDescent="0.25">
      <c r="A8518">
        <v>5.1612069600000003</v>
      </c>
      <c r="B8518">
        <v>851.65246690187598</v>
      </c>
      <c r="C8518">
        <v>-5.4206999999999998E-2</v>
      </c>
      <c r="D8518">
        <v>8.2799999999999996E-4</v>
      </c>
      <c r="E8518">
        <v>9.8923302317301259E-2</v>
      </c>
      <c r="F8518">
        <v>-0.1854433530059921</v>
      </c>
      <c r="G8518">
        <v>0.21017863096772041</v>
      </c>
      <c r="H8518">
        <v>-1.080754279690217</v>
      </c>
    </row>
    <row r="8519" spans="1:8" x14ac:dyDescent="0.25">
      <c r="A8519">
        <v>5.1618130200000003</v>
      </c>
      <c r="B8519">
        <v>851.75247306285553</v>
      </c>
      <c r="C8519">
        <v>-4.5401999999999998E-2</v>
      </c>
      <c r="D8519">
        <v>-1.3951E-2</v>
      </c>
      <c r="E8519">
        <v>-5.5311715290760231E-3</v>
      </c>
      <c r="F8519">
        <v>-6.4197276216730118E-2</v>
      </c>
      <c r="G8519">
        <v>6.4435115675625224E-2</v>
      </c>
      <c r="H8519">
        <v>-1.656743049942955</v>
      </c>
    </row>
    <row r="8520" spans="1:8" x14ac:dyDescent="0.25">
      <c r="A8520">
        <v>5.1624190800000003</v>
      </c>
      <c r="B8520">
        <v>851.85247922383508</v>
      </c>
      <c r="C8520">
        <v>-6.7015000000000005E-2</v>
      </c>
      <c r="D8520">
        <v>-3.2320000000000001E-3</v>
      </c>
      <c r="E8520">
        <v>1.7203599736770559E-3</v>
      </c>
      <c r="F8520">
        <v>-6.8257708938358044E-2</v>
      </c>
      <c r="G8520">
        <v>6.8279385380601035E-2</v>
      </c>
      <c r="H8520">
        <v>-1.545597768846029</v>
      </c>
    </row>
    <row r="8521" spans="1:8" x14ac:dyDescent="0.25">
      <c r="A8521">
        <v>5.1630251400000002</v>
      </c>
      <c r="B8521">
        <v>851.95248538481462</v>
      </c>
      <c r="C8521">
        <v>-5.7409000000000002E-2</v>
      </c>
      <c r="D8521">
        <v>4.5120000000000004E-3</v>
      </c>
      <c r="E8521">
        <v>-1.880093201088591E-2</v>
      </c>
      <c r="F8521">
        <v>-0.19698712427844001</v>
      </c>
      <c r="G8521">
        <v>0.19788229374041411</v>
      </c>
      <c r="H8521">
        <v>-1.665950538296973</v>
      </c>
    </row>
    <row r="8522" spans="1:8" x14ac:dyDescent="0.25">
      <c r="A8522">
        <v>5.1636312000000002</v>
      </c>
      <c r="B8522">
        <v>852.05249154579417</v>
      </c>
      <c r="C8522">
        <v>-6.3812999999999995E-2</v>
      </c>
      <c r="D8522">
        <v>-1.1679E-2</v>
      </c>
      <c r="E8522">
        <v>0.14265499398779211</v>
      </c>
      <c r="F8522">
        <v>-0.53396787268176404</v>
      </c>
      <c r="G8522">
        <v>0.55269533774580148</v>
      </c>
      <c r="H8522">
        <v>-1.309733171038916</v>
      </c>
    </row>
    <row r="8523" spans="1:8" x14ac:dyDescent="0.25">
      <c r="A8523">
        <v>5.1642372600000002</v>
      </c>
      <c r="B8523">
        <v>852.15249770677372</v>
      </c>
      <c r="C8523">
        <v>-5.5541E-2</v>
      </c>
      <c r="D8523">
        <v>-3.8909999999999999E-3</v>
      </c>
      <c r="E8523">
        <v>0.33911930521027611</v>
      </c>
      <c r="F8523">
        <v>-0.18019435587769331</v>
      </c>
      <c r="G8523">
        <v>0.38402071435858398</v>
      </c>
      <c r="H8523">
        <v>-0.48841955573340939</v>
      </c>
    </row>
    <row r="8524" spans="1:8" x14ac:dyDescent="0.25">
      <c r="A8524">
        <v>5.1648433200000001</v>
      </c>
      <c r="B8524">
        <v>852.25250386775326</v>
      </c>
      <c r="C8524">
        <v>-5.5541E-2</v>
      </c>
      <c r="D8524">
        <v>3.3570000000000002E-3</v>
      </c>
      <c r="E8524">
        <v>-3.109449334615581E-2</v>
      </c>
      <c r="F8524">
        <v>-0.17222016765425741</v>
      </c>
      <c r="G8524">
        <v>0.1750047246885485</v>
      </c>
      <c r="H8524">
        <v>-1.7494227520675609</v>
      </c>
    </row>
    <row r="8525" spans="1:8" x14ac:dyDescent="0.25">
      <c r="A8525">
        <v>5.1654493800000001</v>
      </c>
      <c r="B8525">
        <v>852.35251002873281</v>
      </c>
      <c r="C8525">
        <v>-4.1932999999999998E-2</v>
      </c>
      <c r="D8525">
        <v>-1.1748E-2</v>
      </c>
      <c r="E8525">
        <v>-1.7490702264657279E-2</v>
      </c>
      <c r="F8525">
        <v>-1.49342406018528E-2</v>
      </c>
      <c r="G8525">
        <v>2.2999047981708199E-2</v>
      </c>
      <c r="H8525">
        <v>-2.4348741733806638</v>
      </c>
    </row>
    <row r="8526" spans="1:8" x14ac:dyDescent="0.25">
      <c r="A8526">
        <v>5.1660554400000001</v>
      </c>
      <c r="B8526">
        <v>852.45251618971247</v>
      </c>
      <c r="C8526">
        <v>-5.9810000000000002E-2</v>
      </c>
      <c r="D8526">
        <v>-4.6189999999999998E-3</v>
      </c>
      <c r="E8526">
        <v>-7.0928514851328756E-2</v>
      </c>
      <c r="F8526">
        <v>-7.7310830256488564E-2</v>
      </c>
      <c r="G8526">
        <v>0.10491815235679069</v>
      </c>
      <c r="H8526">
        <v>-2.3131669374335462</v>
      </c>
    </row>
    <row r="8527" spans="1:8" x14ac:dyDescent="0.25">
      <c r="A8527">
        <v>5.1666615</v>
      </c>
      <c r="B8527">
        <v>852.55252235069202</v>
      </c>
      <c r="C8527">
        <v>-4.9671E-2</v>
      </c>
      <c r="D8527">
        <v>2.209E-3</v>
      </c>
      <c r="E8527">
        <v>-0.18191615007600739</v>
      </c>
      <c r="F8527">
        <v>-3.6823892026212952E-2</v>
      </c>
      <c r="G8527">
        <v>0.18560572373295661</v>
      </c>
      <c r="H8527">
        <v>-2.9418690133652881</v>
      </c>
    </row>
    <row r="8528" spans="1:8" x14ac:dyDescent="0.25">
      <c r="A8528">
        <v>5.16726756</v>
      </c>
      <c r="B8528">
        <v>852.65252851167156</v>
      </c>
      <c r="C8528">
        <v>-4.9404000000000003E-2</v>
      </c>
      <c r="D8528">
        <v>-9.2130000000000007E-3</v>
      </c>
      <c r="E8528">
        <v>-0.1105718642423703</v>
      </c>
      <c r="F8528">
        <v>-0.12784533755205049</v>
      </c>
      <c r="G8528">
        <v>0.16902830383054451</v>
      </c>
      <c r="H8528">
        <v>-2.2838702423522821</v>
      </c>
    </row>
    <row r="8529" spans="1:8" x14ac:dyDescent="0.25">
      <c r="A8529">
        <v>5.1678736199999999</v>
      </c>
      <c r="B8529">
        <v>852.75253467265111</v>
      </c>
      <c r="C8529">
        <v>-6.2212000000000003E-2</v>
      </c>
      <c r="D8529">
        <v>-5.4790000000000004E-3</v>
      </c>
      <c r="E8529">
        <v>0.16721941732422749</v>
      </c>
      <c r="F8529">
        <v>-0.38603837724353651</v>
      </c>
      <c r="G8529">
        <v>0.42069937275336788</v>
      </c>
      <c r="H8529">
        <v>-1.1620278205561001</v>
      </c>
    </row>
    <row r="8530" spans="1:8" x14ac:dyDescent="0.25">
      <c r="A8530">
        <v>5.1684796799999999</v>
      </c>
      <c r="B8530">
        <v>852.85254083363066</v>
      </c>
      <c r="C8530">
        <v>-3.9531999999999998E-2</v>
      </c>
      <c r="D8530">
        <v>8.4530000000000004E-3</v>
      </c>
      <c r="E8530">
        <v>0.29952720411509481</v>
      </c>
      <c r="F8530">
        <v>-0.12609131669984691</v>
      </c>
      <c r="G8530">
        <v>0.32498548606377292</v>
      </c>
      <c r="H8530">
        <v>-0.39845041076821153</v>
      </c>
    </row>
    <row r="8531" spans="1:8" x14ac:dyDescent="0.25">
      <c r="A8531">
        <v>5.1690857399999999</v>
      </c>
      <c r="B8531">
        <v>852.9525469946102</v>
      </c>
      <c r="C8531">
        <v>-6.6213999999999995E-2</v>
      </c>
      <c r="D8531">
        <v>-7.4809999999999998E-3</v>
      </c>
      <c r="E8531">
        <v>-4.2857800307590323E-2</v>
      </c>
      <c r="F8531">
        <v>0.12193414829298251</v>
      </c>
      <c r="G8531">
        <v>0.129246770045291</v>
      </c>
      <c r="H8531">
        <v>1.9087918393633621</v>
      </c>
    </row>
    <row r="8532" spans="1:8" x14ac:dyDescent="0.25">
      <c r="A8532">
        <v>5.1696917999999998</v>
      </c>
      <c r="B8532">
        <v>853.05255315558975</v>
      </c>
      <c r="C8532">
        <v>-4.0866E-2</v>
      </c>
      <c r="D8532">
        <v>-7.4180000000000001E-3</v>
      </c>
      <c r="E8532">
        <v>-7.440672786192111E-2</v>
      </c>
      <c r="F8532">
        <v>6.7477675661442735E-2</v>
      </c>
      <c r="G8532">
        <v>0.1004469903172258</v>
      </c>
      <c r="H8532">
        <v>2.4049916196044672</v>
      </c>
    </row>
    <row r="8533" spans="1:8" x14ac:dyDescent="0.25">
      <c r="A8533">
        <v>5.1702978599999998</v>
      </c>
      <c r="B8533">
        <v>853.1525593165693</v>
      </c>
      <c r="C8533">
        <v>-5.0472000000000003E-2</v>
      </c>
      <c r="D8533">
        <v>1.1360000000000001E-3</v>
      </c>
      <c r="E8533">
        <v>-0.3174464758279007</v>
      </c>
      <c r="F8533">
        <v>-0.16411059670932179</v>
      </c>
      <c r="G8533">
        <v>0.35735773808306381</v>
      </c>
      <c r="H8533">
        <v>-2.6644606682617891</v>
      </c>
    </row>
    <row r="8534" spans="1:8" x14ac:dyDescent="0.25">
      <c r="A8534">
        <v>5.1709039199999998</v>
      </c>
      <c r="B8534">
        <v>853.25256547754884</v>
      </c>
      <c r="C8534">
        <v>-5.2338999999999997E-2</v>
      </c>
      <c r="D8534">
        <v>-8.7980000000000003E-3</v>
      </c>
      <c r="E8534">
        <v>2.3169500553546752E-3</v>
      </c>
      <c r="F8534">
        <v>-0.19888906712220139</v>
      </c>
      <c r="G8534">
        <v>0.19890256227182829</v>
      </c>
      <c r="H8534">
        <v>-1.559147394621835</v>
      </c>
    </row>
    <row r="8535" spans="1:8" x14ac:dyDescent="0.25">
      <c r="A8535">
        <v>5.1715099799999997</v>
      </c>
      <c r="B8535">
        <v>853.35257163852839</v>
      </c>
      <c r="C8535">
        <v>-3.5529999999999999E-2</v>
      </c>
      <c r="D8535">
        <v>-2.7109999999999999E-3</v>
      </c>
      <c r="E8535">
        <v>-6.2137337871797503E-2</v>
      </c>
      <c r="F8535">
        <v>-0.17351848977197429</v>
      </c>
      <c r="G8535">
        <v>0.18430874925119711</v>
      </c>
      <c r="H8535">
        <v>-1.914670751557052</v>
      </c>
    </row>
    <row r="8536" spans="1:8" x14ac:dyDescent="0.25">
      <c r="A8536">
        <v>5.1721160399999997</v>
      </c>
      <c r="B8536">
        <v>853.45257779950794</v>
      </c>
      <c r="C8536">
        <v>-5.0738999999999999E-2</v>
      </c>
      <c r="D8536">
        <v>1.3990000000000001E-3</v>
      </c>
      <c r="E8536">
        <v>0.15898294700541041</v>
      </c>
      <c r="F8536">
        <v>-1.364236477987652E-2</v>
      </c>
      <c r="G8536">
        <v>0.15956720075038089</v>
      </c>
      <c r="H8536">
        <v>-8.5600546991571741E-2</v>
      </c>
    </row>
    <row r="8537" spans="1:8" x14ac:dyDescent="0.25">
      <c r="A8537">
        <v>5.1727220999999997</v>
      </c>
      <c r="B8537">
        <v>853.55258396048748</v>
      </c>
      <c r="C8537">
        <v>-4.9938000000000003E-2</v>
      </c>
      <c r="D8537">
        <v>-6.5139999999999998E-3</v>
      </c>
      <c r="E8537">
        <v>-6.4506263088384502E-2</v>
      </c>
      <c r="F8537">
        <v>8.7917450600562497E-2</v>
      </c>
      <c r="G8537">
        <v>0.1090437347935691</v>
      </c>
      <c r="H8537">
        <v>2.2037926508879702</v>
      </c>
    </row>
    <row r="8538" spans="1:8" x14ac:dyDescent="0.25">
      <c r="A8538">
        <v>5.1733281599999996</v>
      </c>
      <c r="B8538">
        <v>853.65259012146703</v>
      </c>
      <c r="C8538">
        <v>-5.5541E-2</v>
      </c>
      <c r="D8538">
        <v>-4.7949999999999998E-3</v>
      </c>
      <c r="E8538">
        <v>-5.8551360177053043E-2</v>
      </c>
      <c r="F8538">
        <v>0.1309298586858629</v>
      </c>
      <c r="G8538">
        <v>0.1434255544667094</v>
      </c>
      <c r="H8538">
        <v>1.991316324258215</v>
      </c>
    </row>
    <row r="8539" spans="1:8" x14ac:dyDescent="0.25">
      <c r="A8539">
        <v>5.1739342199999996</v>
      </c>
      <c r="B8539">
        <v>853.75259628244658</v>
      </c>
      <c r="C8539">
        <v>-4.8870999999999998E-2</v>
      </c>
      <c r="D8539">
        <v>7.5680000000000001E-3</v>
      </c>
      <c r="E8539">
        <v>-0.18293267674640021</v>
      </c>
      <c r="F8539">
        <v>-5.6222228520653179E-2</v>
      </c>
      <c r="G8539">
        <v>0.19137738424754239</v>
      </c>
      <c r="H8539">
        <v>-2.8434170918667681</v>
      </c>
    </row>
    <row r="8540" spans="1:8" x14ac:dyDescent="0.25">
      <c r="A8540">
        <v>5.1745402800000004</v>
      </c>
      <c r="B8540">
        <v>853.85260244342612</v>
      </c>
      <c r="C8540">
        <v>-6.3812999999999995E-2</v>
      </c>
      <c r="D8540">
        <v>-3.8779999999999999E-3</v>
      </c>
      <c r="E8540">
        <v>-0.1080323583661937</v>
      </c>
      <c r="F8540">
        <v>-0.10232778724735959</v>
      </c>
      <c r="G8540">
        <v>0.14880176913297291</v>
      </c>
      <c r="H8540">
        <v>-2.3833059630096511</v>
      </c>
    </row>
    <row r="8541" spans="1:8" x14ac:dyDescent="0.25">
      <c r="A8541">
        <v>5.1751463400000004</v>
      </c>
      <c r="B8541">
        <v>853.95260860440567</v>
      </c>
      <c r="C8541">
        <v>-5.6875000000000002E-2</v>
      </c>
      <c r="D8541">
        <v>-4.6309999999999997E-3</v>
      </c>
      <c r="E8541">
        <v>-2.0251213985502882E-3</v>
      </c>
      <c r="F8541">
        <v>-0.2508672606017065</v>
      </c>
      <c r="G8541">
        <v>0.2508754343463771</v>
      </c>
      <c r="H8541">
        <v>-1.5788686332665589</v>
      </c>
    </row>
    <row r="8542" spans="1:8" x14ac:dyDescent="0.25">
      <c r="A8542">
        <v>5.1757524000000004</v>
      </c>
      <c r="B8542">
        <v>854.05261476538521</v>
      </c>
      <c r="C8542">
        <v>-4.0333000000000001E-2</v>
      </c>
      <c r="D8542">
        <v>4.4050000000000001E-3</v>
      </c>
      <c r="E8542">
        <v>0.1415319985492737</v>
      </c>
      <c r="F8542">
        <v>3.7409469040947392E-2</v>
      </c>
      <c r="G8542">
        <v>0.1463925373346511</v>
      </c>
      <c r="H8542">
        <v>0.25840846786630661</v>
      </c>
    </row>
    <row r="8543" spans="1:8" x14ac:dyDescent="0.25">
      <c r="A8543">
        <v>5.1763584600000003</v>
      </c>
      <c r="B8543">
        <v>854.15262092636488</v>
      </c>
      <c r="C8543">
        <v>-4.1667000000000003E-2</v>
      </c>
      <c r="D8543">
        <v>-1.0843999999999999E-2</v>
      </c>
      <c r="E8543">
        <v>-2.0197207435251621E-2</v>
      </c>
      <c r="F8543">
        <v>0.17099398759056669</v>
      </c>
      <c r="G8543">
        <v>0.1721826674793531</v>
      </c>
      <c r="H8543">
        <v>1.688368056035908</v>
      </c>
    </row>
    <row r="8544" spans="1:8" x14ac:dyDescent="0.25">
      <c r="A8544">
        <v>5.1769645200000003</v>
      </c>
      <c r="B8544">
        <v>854.25262708734442</v>
      </c>
      <c r="C8544">
        <v>-4.0065999999999997E-2</v>
      </c>
      <c r="D8544">
        <v>-2.5609999999999999E-3</v>
      </c>
      <c r="E8544">
        <v>-0.38836645800225011</v>
      </c>
      <c r="F8544">
        <v>0.20077771026088831</v>
      </c>
      <c r="G8544">
        <v>0.43719583099432541</v>
      </c>
      <c r="H8544">
        <v>2.6644534651368632</v>
      </c>
    </row>
    <row r="8545" spans="1:8" x14ac:dyDescent="0.25">
      <c r="A8545">
        <v>5.1775705800000003</v>
      </c>
      <c r="B8545">
        <v>854.35263324832397</v>
      </c>
      <c r="C8545">
        <v>-4.5135000000000002E-2</v>
      </c>
      <c r="D8545">
        <v>3.6960000000000001E-3</v>
      </c>
      <c r="E8545">
        <v>-0.1792326654211126</v>
      </c>
      <c r="F8545">
        <v>-6.2439737633660328E-2</v>
      </c>
      <c r="G8545">
        <v>0.18979744252680761</v>
      </c>
      <c r="H8545">
        <v>-2.806368428610837</v>
      </c>
    </row>
    <row r="8546" spans="1:8" x14ac:dyDescent="0.25">
      <c r="A8546">
        <v>5.1781766400000002</v>
      </c>
      <c r="B8546">
        <v>854.45263940930352</v>
      </c>
      <c r="C8546">
        <v>-4.1667000000000003E-2</v>
      </c>
      <c r="D8546">
        <v>-5.5599999999999998E-3</v>
      </c>
      <c r="E8546">
        <v>-7.8744300357649233E-2</v>
      </c>
      <c r="F8546">
        <v>-0.206742499408193</v>
      </c>
      <c r="G8546">
        <v>0.22123093341655989</v>
      </c>
      <c r="H8546">
        <v>-1.9347129912732399</v>
      </c>
    </row>
    <row r="8547" spans="1:8" x14ac:dyDescent="0.25">
      <c r="A8547">
        <v>5.1787827000000002</v>
      </c>
      <c r="B8547">
        <v>854.55264557028306</v>
      </c>
      <c r="C8547">
        <v>-3.4195999999999997E-2</v>
      </c>
      <c r="D8547">
        <v>-3.9659999999999999E-3</v>
      </c>
      <c r="E8547">
        <v>0.21194130358878291</v>
      </c>
      <c r="F8547">
        <v>-0.15271231034976041</v>
      </c>
      <c r="G8547">
        <v>0.26122818741336878</v>
      </c>
      <c r="H8547">
        <v>-0.62437898288394289</v>
      </c>
    </row>
    <row r="8548" spans="1:8" x14ac:dyDescent="0.25">
      <c r="A8548">
        <v>5.1793887600000001</v>
      </c>
      <c r="B8548">
        <v>854.65265173126261</v>
      </c>
      <c r="C8548">
        <v>-5.5808000000000003E-2</v>
      </c>
      <c r="D8548">
        <v>7.11E-3</v>
      </c>
      <c r="E8548">
        <v>9.9484895179207056E-2</v>
      </c>
      <c r="F8548">
        <v>-8.9289704194041534E-3</v>
      </c>
      <c r="G8548">
        <v>9.988478803886211E-2</v>
      </c>
      <c r="H8548">
        <v>-8.9512182420129274E-2</v>
      </c>
    </row>
    <row r="8549" spans="1:8" x14ac:dyDescent="0.25">
      <c r="A8549">
        <v>5.1799948200000001</v>
      </c>
      <c r="B8549">
        <v>854.75265789224215</v>
      </c>
      <c r="C8549">
        <v>-5.1805999999999998E-2</v>
      </c>
      <c r="D8549">
        <v>-1.475E-3</v>
      </c>
      <c r="E8549">
        <v>-0.22025129158837359</v>
      </c>
      <c r="F8549">
        <v>4.7952304699559863E-2</v>
      </c>
      <c r="G8549">
        <v>0.22541085815094669</v>
      </c>
      <c r="H8549">
        <v>2.9272216246674572</v>
      </c>
    </row>
    <row r="8550" spans="1:8" x14ac:dyDescent="0.25">
      <c r="A8550">
        <v>5.1806008800000001</v>
      </c>
      <c r="B8550">
        <v>854.8526640532217</v>
      </c>
      <c r="C8550">
        <v>-4.5135000000000002E-2</v>
      </c>
      <c r="D8550">
        <v>-5.5290000000000001E-3</v>
      </c>
      <c r="E8550">
        <v>-0.24894787569121979</v>
      </c>
      <c r="F8550">
        <v>3.9795415017163542E-2</v>
      </c>
      <c r="G8550">
        <v>0.25210854778757358</v>
      </c>
      <c r="H8550">
        <v>2.983079353579591</v>
      </c>
    </row>
    <row r="8551" spans="1:8" x14ac:dyDescent="0.25">
      <c r="A8551">
        <v>5.18120694</v>
      </c>
      <c r="B8551">
        <v>854.95267021420125</v>
      </c>
      <c r="C8551">
        <v>-3.5263000000000003E-2</v>
      </c>
      <c r="D8551">
        <v>8.7290000000000006E-3</v>
      </c>
      <c r="E8551">
        <v>-0.1345601362218001</v>
      </c>
      <c r="F8551">
        <v>-0.1229139968059344</v>
      </c>
      <c r="G8551">
        <v>0.18224785560011031</v>
      </c>
      <c r="H8551">
        <v>-2.4013959498881872</v>
      </c>
    </row>
    <row r="8552" spans="1:8" x14ac:dyDescent="0.25">
      <c r="A8552">
        <v>5.181813</v>
      </c>
      <c r="B8552">
        <v>855.05267637518079</v>
      </c>
      <c r="C8552">
        <v>-3.6330000000000001E-2</v>
      </c>
      <c r="D8552">
        <v>-5.1149999999999998E-3</v>
      </c>
      <c r="E8552">
        <v>9.1861203204499545E-2</v>
      </c>
      <c r="F8552">
        <v>-0.60565725132869819</v>
      </c>
      <c r="G8552">
        <v>0.61258402422950298</v>
      </c>
      <c r="H8552">
        <v>-1.4202716438821941</v>
      </c>
    </row>
    <row r="8553" spans="1:8" x14ac:dyDescent="0.25">
      <c r="A8553">
        <v>5.18241906</v>
      </c>
      <c r="B8553">
        <v>855.15268253616034</v>
      </c>
      <c r="C8553">
        <v>-4.4068000000000003E-2</v>
      </c>
      <c r="D8553">
        <v>-4.261E-3</v>
      </c>
      <c r="E8553">
        <v>5.6986623957012067E-2</v>
      </c>
      <c r="F8553">
        <v>-0.1291775579436123</v>
      </c>
      <c r="G8553">
        <v>0.14118894002822319</v>
      </c>
      <c r="H8553">
        <v>-1.1553267500652671</v>
      </c>
    </row>
    <row r="8554" spans="1:8" x14ac:dyDescent="0.25">
      <c r="A8554">
        <v>5.1830251199999999</v>
      </c>
      <c r="B8554">
        <v>855.25268869713989</v>
      </c>
      <c r="C8554">
        <v>-4.6469000000000003E-2</v>
      </c>
      <c r="D8554">
        <v>9.0550000000000005E-3</v>
      </c>
      <c r="E8554">
        <v>2.507131288357169E-2</v>
      </c>
      <c r="F8554">
        <v>-3.2063392982841978E-2</v>
      </c>
      <c r="G8554">
        <v>4.0701743197043887E-2</v>
      </c>
      <c r="H8554">
        <v>-0.90717151484013914</v>
      </c>
    </row>
    <row r="8555" spans="1:8" x14ac:dyDescent="0.25">
      <c r="A8555">
        <v>5.1836311799999999</v>
      </c>
      <c r="B8555">
        <v>855.35269485811943</v>
      </c>
      <c r="C8555">
        <v>-5.901E-2</v>
      </c>
      <c r="D8555">
        <v>-4.4749999999999998E-3</v>
      </c>
      <c r="E8555">
        <v>-1.7912213590371751E-2</v>
      </c>
      <c r="F8555">
        <v>9.4871103098163503E-2</v>
      </c>
      <c r="G8555">
        <v>9.6547260959436151E-2</v>
      </c>
      <c r="H8555">
        <v>1.757405420472079</v>
      </c>
    </row>
    <row r="8556" spans="1:8" x14ac:dyDescent="0.25">
      <c r="A8556">
        <v>5.1842372399999999</v>
      </c>
      <c r="B8556">
        <v>855.45270101909898</v>
      </c>
      <c r="C8556">
        <v>-2.8858999999999999E-2</v>
      </c>
      <c r="D8556">
        <v>-8.6599999999999993E-3</v>
      </c>
      <c r="E8556">
        <v>-0.13731263620403489</v>
      </c>
      <c r="F8556">
        <v>3.034173195728335E-2</v>
      </c>
      <c r="G8556">
        <v>0.140624964922553</v>
      </c>
      <c r="H8556">
        <v>2.9241189930328999</v>
      </c>
    </row>
    <row r="8557" spans="1:8" x14ac:dyDescent="0.25">
      <c r="A8557">
        <v>5.1848432999999998</v>
      </c>
      <c r="B8557">
        <v>855.55270718007853</v>
      </c>
      <c r="C8557">
        <v>-6.1411E-2</v>
      </c>
      <c r="D8557">
        <v>4.0730000000000002E-3</v>
      </c>
      <c r="E8557">
        <v>-0.110940842169783</v>
      </c>
      <c r="F8557">
        <v>-0.1507523404973021</v>
      </c>
      <c r="G8557">
        <v>0.18717408641891431</v>
      </c>
      <c r="H8557">
        <v>-2.2052216392744821</v>
      </c>
    </row>
    <row r="8558" spans="1:8" x14ac:dyDescent="0.25">
      <c r="A8558">
        <v>5.1854493599999998</v>
      </c>
      <c r="B8558">
        <v>855.65271334105807</v>
      </c>
      <c r="C8558">
        <v>-3.9531999999999998E-2</v>
      </c>
      <c r="D8558">
        <v>2.5099999999999998E-4</v>
      </c>
      <c r="E8558">
        <v>-6.9693376237820168E-2</v>
      </c>
      <c r="F8558">
        <v>-0.105148015803864</v>
      </c>
      <c r="G8558">
        <v>0.12614781773346689</v>
      </c>
      <c r="H8558">
        <v>-2.156125628538657</v>
      </c>
    </row>
    <row r="8559" spans="1:8" x14ac:dyDescent="0.25">
      <c r="A8559">
        <v>5.1860554199999997</v>
      </c>
      <c r="B8559">
        <v>855.75271950203762</v>
      </c>
      <c r="C8559">
        <v>-5.1539000000000001E-2</v>
      </c>
      <c r="D8559">
        <v>-4.1669999999999997E-3</v>
      </c>
      <c r="E8559">
        <v>2.6161155955242089E-2</v>
      </c>
      <c r="F8559">
        <v>-8.161026067260968E-2</v>
      </c>
      <c r="G8559">
        <v>8.5700879388520876E-2</v>
      </c>
      <c r="H8559">
        <v>-1.260583584488401</v>
      </c>
    </row>
    <row r="8560" spans="1:8" x14ac:dyDescent="0.25">
      <c r="A8560">
        <v>5.1866614799999997</v>
      </c>
      <c r="B8560">
        <v>855.85272566301728</v>
      </c>
      <c r="C8560">
        <v>-4.4602000000000003E-2</v>
      </c>
      <c r="D8560">
        <v>1.1960999999999999E-2</v>
      </c>
      <c r="E8560">
        <v>4.4195168707663941E-2</v>
      </c>
      <c r="F8560">
        <v>7.6776205131549619E-2</v>
      </c>
      <c r="G8560">
        <v>8.8587801708252492E-2</v>
      </c>
      <c r="H8560">
        <v>1.04848400113254</v>
      </c>
    </row>
    <row r="8561" spans="1:8" x14ac:dyDescent="0.25">
      <c r="A8561">
        <v>5.1872675399999997</v>
      </c>
      <c r="B8561">
        <v>855.95273182399683</v>
      </c>
      <c r="C8561">
        <v>-4.4334999999999999E-2</v>
      </c>
      <c r="D8561">
        <v>5.7670000000000004E-3</v>
      </c>
      <c r="E8561">
        <v>-0.16326060386681021</v>
      </c>
      <c r="F8561">
        <v>4.5523510116425379E-2</v>
      </c>
      <c r="G8561">
        <v>0.16948868619549751</v>
      </c>
      <c r="H8561">
        <v>2.8696603775323379</v>
      </c>
    </row>
    <row r="8562" spans="1:8" x14ac:dyDescent="0.25">
      <c r="A8562">
        <v>5.1878735999999996</v>
      </c>
      <c r="B8562">
        <v>856.05273798497637</v>
      </c>
      <c r="C8562">
        <v>-4.2466999999999998E-2</v>
      </c>
      <c r="D8562">
        <v>-4.7759999999999999E-3</v>
      </c>
      <c r="E8562">
        <v>-0.30084609385252459</v>
      </c>
      <c r="F8562">
        <v>0.36578500253643481</v>
      </c>
      <c r="G8562">
        <v>0.47361064205410508</v>
      </c>
      <c r="H8562">
        <v>2.2590873191744438</v>
      </c>
    </row>
    <row r="8563" spans="1:8" x14ac:dyDescent="0.25">
      <c r="A8563">
        <v>5.1884796599999996</v>
      </c>
      <c r="B8563">
        <v>856.15274414595592</v>
      </c>
      <c r="C8563">
        <v>-3.9531999999999998E-2</v>
      </c>
      <c r="D8563">
        <v>5.692E-3</v>
      </c>
      <c r="E8563">
        <v>-0.1911472420152493</v>
      </c>
      <c r="F8563">
        <v>-3.8300630799733497E-2</v>
      </c>
      <c r="G8563">
        <v>0.19494667591342449</v>
      </c>
      <c r="H8563">
        <v>-2.9438390466801119</v>
      </c>
    </row>
    <row r="8564" spans="1:8" x14ac:dyDescent="0.25">
      <c r="A8564">
        <v>5.1890857199999996</v>
      </c>
      <c r="B8564">
        <v>856.25275030693547</v>
      </c>
      <c r="C8564">
        <v>-5.0738999999999999E-2</v>
      </c>
      <c r="D8564">
        <v>-1.6440000000000001E-3</v>
      </c>
      <c r="E8564">
        <v>-8.4021215960453394E-2</v>
      </c>
      <c r="F8564">
        <v>-9.2588421733403647E-2</v>
      </c>
      <c r="G8564">
        <v>0.12502871898310311</v>
      </c>
      <c r="H8564">
        <v>-2.3077232097827269</v>
      </c>
    </row>
    <row r="8565" spans="1:8" x14ac:dyDescent="0.25">
      <c r="A8565">
        <v>5.1896917800000004</v>
      </c>
      <c r="B8565">
        <v>856.35275646791501</v>
      </c>
      <c r="C8565">
        <v>-4.0599000000000003E-2</v>
      </c>
      <c r="D8565">
        <v>-1.2369E-2</v>
      </c>
      <c r="E8565">
        <v>-3.7618775017470032E-2</v>
      </c>
      <c r="F8565">
        <v>-7.2886276712755785E-2</v>
      </c>
      <c r="G8565">
        <v>8.2021835914977137E-2</v>
      </c>
      <c r="H8565">
        <v>-2.0472643047894161</v>
      </c>
    </row>
    <row r="8566" spans="1:8" x14ac:dyDescent="0.25">
      <c r="A8566">
        <v>5.1902978400000004</v>
      </c>
      <c r="B8566">
        <v>856.45276262889456</v>
      </c>
      <c r="C8566">
        <v>-5.9544E-2</v>
      </c>
      <c r="D8566">
        <v>2.454E-3</v>
      </c>
      <c r="E8566">
        <v>-1.951097299813815E-2</v>
      </c>
      <c r="F8566">
        <v>-5.2040239598632972E-2</v>
      </c>
      <c r="G8566">
        <v>5.5577554865405908E-2</v>
      </c>
      <c r="H8566">
        <v>-1.929497639425493</v>
      </c>
    </row>
    <row r="8567" spans="1:8" x14ac:dyDescent="0.25">
      <c r="A8567">
        <v>5.1909039000000003</v>
      </c>
      <c r="B8567">
        <v>856.55276878987411</v>
      </c>
      <c r="C8567">
        <v>-5.8209999999999998E-2</v>
      </c>
      <c r="D8567">
        <v>3.784E-3</v>
      </c>
      <c r="E8567">
        <v>-5.7694782242655333E-2</v>
      </c>
      <c r="F8567">
        <v>4.111972531573635E-2</v>
      </c>
      <c r="G8567">
        <v>7.0848568849829471E-2</v>
      </c>
      <c r="H8567">
        <v>2.5223864380089589</v>
      </c>
    </row>
    <row r="8568" spans="1:8" x14ac:dyDescent="0.25">
      <c r="A8568">
        <v>5.1915099600000003</v>
      </c>
      <c r="B8568">
        <v>856.65277495085365</v>
      </c>
      <c r="C8568">
        <v>-4.727E-2</v>
      </c>
      <c r="D8568">
        <v>-1.0169999999999999E-3</v>
      </c>
      <c r="E8568">
        <v>-0.15178364781244161</v>
      </c>
      <c r="F8568">
        <v>0.13548737228049049</v>
      </c>
      <c r="G8568">
        <v>0.2034578673601086</v>
      </c>
      <c r="H8568">
        <v>2.412861634850946</v>
      </c>
    </row>
    <row r="8569" spans="1:8" x14ac:dyDescent="0.25">
      <c r="A8569">
        <v>5.1921160200000003</v>
      </c>
      <c r="B8569">
        <v>856.7527811118332</v>
      </c>
      <c r="C8569">
        <v>-4.727E-2</v>
      </c>
      <c r="D8569">
        <v>1.1616E-2</v>
      </c>
      <c r="E8569">
        <v>-0.46886651182235012</v>
      </c>
      <c r="F8569">
        <v>-0.1716603544002219</v>
      </c>
      <c r="G8569">
        <v>0.4993025968100584</v>
      </c>
      <c r="H8569">
        <v>-2.790631805428788</v>
      </c>
    </row>
    <row r="8570" spans="1:8" x14ac:dyDescent="0.25">
      <c r="A8570">
        <v>5.1927220800000002</v>
      </c>
      <c r="B8570">
        <v>856.85278727281275</v>
      </c>
      <c r="C8570">
        <v>-4.8070000000000002E-2</v>
      </c>
      <c r="D8570">
        <v>7.43E-3</v>
      </c>
      <c r="E8570">
        <v>-9.2839272570318709E-2</v>
      </c>
      <c r="F8570">
        <v>-4.5976542939394648E-2</v>
      </c>
      <c r="G8570">
        <v>0.1036000628959458</v>
      </c>
      <c r="H8570">
        <v>-2.6817704834172749</v>
      </c>
    </row>
    <row r="8571" spans="1:8" x14ac:dyDescent="0.25">
      <c r="A8571">
        <v>5.1933281400000002</v>
      </c>
      <c r="B8571">
        <v>856.95279343379229</v>
      </c>
      <c r="C8571">
        <v>-4.1133000000000003E-2</v>
      </c>
      <c r="D8571">
        <v>-9.4799999999999995E-4</v>
      </c>
      <c r="E8571">
        <v>-7.1141113269956799E-3</v>
      </c>
      <c r="F8571">
        <v>-3.5411569818354048E-2</v>
      </c>
      <c r="G8571">
        <v>3.6119106536195662E-2</v>
      </c>
      <c r="H8571">
        <v>-1.7690551384490709</v>
      </c>
    </row>
    <row r="8572" spans="1:8" x14ac:dyDescent="0.25">
      <c r="A8572">
        <v>5.1939342000000002</v>
      </c>
      <c r="B8572">
        <v>857.05279959477184</v>
      </c>
      <c r="C8572">
        <v>-4.9138000000000001E-2</v>
      </c>
      <c r="D8572">
        <v>4.5430000000000002E-3</v>
      </c>
      <c r="E8572">
        <v>-0.1153720538485153</v>
      </c>
      <c r="F8572">
        <v>-7.2059671980225351E-2</v>
      </c>
      <c r="G8572">
        <v>0.13602686181457829</v>
      </c>
      <c r="H8572">
        <v>-2.583291710342519</v>
      </c>
    </row>
    <row r="8573" spans="1:8" x14ac:dyDescent="0.25">
      <c r="A8573">
        <v>5.1945402600000001</v>
      </c>
      <c r="B8573">
        <v>857.15280575575139</v>
      </c>
      <c r="C8573">
        <v>-7.3952000000000004E-2</v>
      </c>
      <c r="D8573">
        <v>3.0119999999999999E-3</v>
      </c>
      <c r="E8573">
        <v>-0.20960462507756569</v>
      </c>
      <c r="F8573">
        <v>0.106680237441851</v>
      </c>
      <c r="G8573">
        <v>0.2351909265140911</v>
      </c>
      <c r="H8573">
        <v>2.6708032666322081</v>
      </c>
    </row>
    <row r="8574" spans="1:8" x14ac:dyDescent="0.25">
      <c r="A8574">
        <v>5.1951463200000001</v>
      </c>
      <c r="B8574">
        <v>857.25281191673093</v>
      </c>
      <c r="C8574">
        <v>-5.3673999999999999E-2</v>
      </c>
      <c r="D8574">
        <v>-1.0204E-2</v>
      </c>
      <c r="E8574">
        <v>2.9834571242725219E-2</v>
      </c>
      <c r="F8574">
        <v>0.24439726100473161</v>
      </c>
      <c r="G8574">
        <v>0.24621154080963009</v>
      </c>
      <c r="H8574">
        <v>1.4493232661231461</v>
      </c>
    </row>
    <row r="8575" spans="1:8" x14ac:dyDescent="0.25">
      <c r="A8575">
        <v>5.1957523800000001</v>
      </c>
      <c r="B8575">
        <v>857.35281807771048</v>
      </c>
      <c r="C8575">
        <v>-5.1539000000000001E-2</v>
      </c>
      <c r="D8575">
        <v>-1.067E-3</v>
      </c>
      <c r="E8575">
        <v>-0.1100161093768702</v>
      </c>
      <c r="F8575">
        <v>-4.784748600758712E-2</v>
      </c>
      <c r="G8575">
        <v>0.1199705223780813</v>
      </c>
      <c r="H8575">
        <v>-2.7313552760197681</v>
      </c>
    </row>
    <row r="8576" spans="1:8" x14ac:dyDescent="0.25">
      <c r="A8576">
        <v>5.19635844</v>
      </c>
      <c r="B8576">
        <v>857.45282423869003</v>
      </c>
      <c r="C8576">
        <v>-5.2073000000000001E-2</v>
      </c>
      <c r="D8576">
        <v>2.6359999999999999E-3</v>
      </c>
      <c r="E8576">
        <v>-8.3978297505449481E-2</v>
      </c>
      <c r="F8576">
        <v>-6.3475486408847426E-2</v>
      </c>
      <c r="G8576">
        <v>0.10526866498038991</v>
      </c>
      <c r="H8576">
        <v>-2.494354330691416</v>
      </c>
    </row>
    <row r="8577" spans="1:8" x14ac:dyDescent="0.25">
      <c r="A8577">
        <v>5.1969645</v>
      </c>
      <c r="B8577">
        <v>857.55283039966969</v>
      </c>
      <c r="C8577">
        <v>-4.4068000000000003E-2</v>
      </c>
      <c r="D8577">
        <v>-2.4099999999999998E-3</v>
      </c>
      <c r="E8577">
        <v>-6.069486806331699E-2</v>
      </c>
      <c r="F8577">
        <v>4.2855489771307348E-2</v>
      </c>
      <c r="G8577">
        <v>7.4299798201355058E-2</v>
      </c>
      <c r="H8577">
        <v>2.526797166784426</v>
      </c>
    </row>
    <row r="8578" spans="1:8" x14ac:dyDescent="0.25">
      <c r="A8578">
        <v>5.19757056</v>
      </c>
      <c r="B8578">
        <v>857.65283656064923</v>
      </c>
      <c r="C8578">
        <v>-5.1005000000000002E-2</v>
      </c>
      <c r="D8578">
        <v>7.6870000000000003E-3</v>
      </c>
      <c r="E8578">
        <v>-7.3492768775316505E-2</v>
      </c>
      <c r="F8578">
        <v>6.737479143108889E-2</v>
      </c>
      <c r="G8578">
        <v>9.9702304801066996E-2</v>
      </c>
      <c r="H8578">
        <v>2.3995979185851151</v>
      </c>
    </row>
    <row r="8579" spans="1:8" x14ac:dyDescent="0.25">
      <c r="A8579">
        <v>5.1981766199999999</v>
      </c>
      <c r="B8579">
        <v>857.75284272162878</v>
      </c>
      <c r="C8579">
        <v>-5.5541E-2</v>
      </c>
      <c r="D8579">
        <v>9.6329999999999992E-3</v>
      </c>
      <c r="E8579">
        <v>-0.1149951148603255</v>
      </c>
      <c r="F8579">
        <v>4.5558808423434398E-2</v>
      </c>
      <c r="G8579">
        <v>0.1236910727041473</v>
      </c>
      <c r="H8579">
        <v>2.7643833821594481</v>
      </c>
    </row>
    <row r="8580" spans="1:8" x14ac:dyDescent="0.25">
      <c r="A8580">
        <v>5.1987826799999999</v>
      </c>
      <c r="B8580">
        <v>857.85284888260833</v>
      </c>
      <c r="C8580">
        <v>-4.6469000000000003E-2</v>
      </c>
      <c r="D8580">
        <v>2.5040000000000001E-3</v>
      </c>
      <c r="E8580">
        <v>-9.8389707055522496E-2</v>
      </c>
      <c r="F8580">
        <v>-2.5531635964274779E-2</v>
      </c>
      <c r="G8580">
        <v>0.1016484081994587</v>
      </c>
      <c r="H8580">
        <v>-2.8876976869589881</v>
      </c>
    </row>
    <row r="8581" spans="1:8" x14ac:dyDescent="0.25">
      <c r="A8581">
        <v>5.1993887399999998</v>
      </c>
      <c r="B8581">
        <v>857.95285504358787</v>
      </c>
      <c r="C8581">
        <v>-4.0333000000000001E-2</v>
      </c>
      <c r="D8581">
        <v>7.2610000000000001E-3</v>
      </c>
      <c r="E8581">
        <v>-0.48127238014808488</v>
      </c>
      <c r="F8581">
        <v>-0.2436709965676315</v>
      </c>
      <c r="G8581">
        <v>0.53944291492396623</v>
      </c>
      <c r="H8581">
        <v>-2.672913140698737</v>
      </c>
    </row>
    <row r="8582" spans="1:8" x14ac:dyDescent="0.25">
      <c r="A8582">
        <v>5.1999947999999998</v>
      </c>
      <c r="B8582">
        <v>858.05286120456742</v>
      </c>
      <c r="C8582">
        <v>-5.5008000000000001E-2</v>
      </c>
      <c r="D8582">
        <v>6.3569999999999998E-3</v>
      </c>
      <c r="E8582">
        <v>-1.8878919647297189E-2</v>
      </c>
      <c r="F8582">
        <v>-2.0081654378594049E-2</v>
      </c>
      <c r="G8582">
        <v>2.7562410083851688E-2</v>
      </c>
      <c r="H8582">
        <v>-2.3253337312235098</v>
      </c>
    </row>
    <row r="8583" spans="1:8" x14ac:dyDescent="0.25">
      <c r="A8583">
        <v>5.2006008599999998</v>
      </c>
      <c r="B8583">
        <v>858.15286736554697</v>
      </c>
      <c r="C8583">
        <v>-4.9671E-2</v>
      </c>
      <c r="D8583">
        <v>-3.973E-3</v>
      </c>
      <c r="E8583">
        <v>-5.3862434070467799E-2</v>
      </c>
      <c r="F8583">
        <v>0.13618830821028061</v>
      </c>
      <c r="G8583">
        <v>0.1464527811179217</v>
      </c>
      <c r="H8583">
        <v>1.947417118556618</v>
      </c>
    </row>
    <row r="8584" spans="1:8" x14ac:dyDescent="0.25">
      <c r="A8584">
        <v>5.2012069199999997</v>
      </c>
      <c r="B8584">
        <v>858.25287352652651</v>
      </c>
      <c r="C8584">
        <v>-3.1794000000000003E-2</v>
      </c>
      <c r="D8584">
        <v>-8.03E-4</v>
      </c>
      <c r="E8584">
        <v>-0.16523550830643571</v>
      </c>
      <c r="F8584">
        <v>0.17570356148892249</v>
      </c>
      <c r="G8584">
        <v>0.24119393592123689</v>
      </c>
      <c r="H8584">
        <v>2.3255005436153531</v>
      </c>
    </row>
    <row r="8585" spans="1:8" x14ac:dyDescent="0.25">
      <c r="A8585">
        <v>5.2018129799999997</v>
      </c>
      <c r="B8585">
        <v>858.35287968750606</v>
      </c>
      <c r="C8585">
        <v>-5.4740999999999998E-2</v>
      </c>
      <c r="D8585">
        <v>2.3470000000000001E-3</v>
      </c>
      <c r="E8585">
        <v>-0.3156537249169345</v>
      </c>
      <c r="F8585">
        <v>2.2829092046330131E-4</v>
      </c>
      <c r="G8585">
        <v>0.31565380747058969</v>
      </c>
      <c r="H8585">
        <v>3.1408694215711641</v>
      </c>
    </row>
    <row r="8586" spans="1:8" x14ac:dyDescent="0.25">
      <c r="A8586">
        <v>5.2024190399999997</v>
      </c>
      <c r="B8586">
        <v>858.45288584848561</v>
      </c>
      <c r="C8586">
        <v>-5.5274999999999998E-2</v>
      </c>
      <c r="D8586">
        <v>-8.7900000000000001E-4</v>
      </c>
      <c r="E8586">
        <v>-0.25232853570779451</v>
      </c>
      <c r="F8586">
        <v>-0.76340033132053708</v>
      </c>
      <c r="G8586">
        <v>0.80402099213437561</v>
      </c>
      <c r="H8586">
        <v>-1.8900239171466211</v>
      </c>
    </row>
    <row r="8587" spans="1:8" x14ac:dyDescent="0.25">
      <c r="A8587">
        <v>5.2030250999999996</v>
      </c>
      <c r="B8587">
        <v>858.55289200946515</v>
      </c>
      <c r="C8587">
        <v>-5.4740999999999998E-2</v>
      </c>
      <c r="D8587">
        <v>6.9410000000000001E-3</v>
      </c>
      <c r="E8587">
        <v>-0.13375828154378411</v>
      </c>
      <c r="F8587">
        <v>8.8342150840374251E-2</v>
      </c>
      <c r="G8587">
        <v>0.16029851370692641</v>
      </c>
      <c r="H8587">
        <v>2.557898477678878</v>
      </c>
    </row>
    <row r="8588" spans="1:8" x14ac:dyDescent="0.25">
      <c r="A8588">
        <v>5.2036311599999996</v>
      </c>
      <c r="B8588">
        <v>858.6528981704447</v>
      </c>
      <c r="C8588">
        <v>-4.0599000000000003E-2</v>
      </c>
      <c r="D8588">
        <v>9.5200000000000007E-3</v>
      </c>
      <c r="E8588">
        <v>1.1741178526227769E-2</v>
      </c>
      <c r="F8588">
        <v>-2.0229723722367629E-2</v>
      </c>
      <c r="G8588">
        <v>2.339010463995567E-2</v>
      </c>
      <c r="H8588">
        <v>-1.0449189355239159</v>
      </c>
    </row>
    <row r="8589" spans="1:8" x14ac:dyDescent="0.25">
      <c r="A8589">
        <v>5.2042372200000004</v>
      </c>
      <c r="B8589">
        <v>858.75290433142425</v>
      </c>
      <c r="C8589">
        <v>-5.5008000000000001E-2</v>
      </c>
      <c r="D8589">
        <v>-2.9120000000000001E-3</v>
      </c>
      <c r="E8589">
        <v>-6.6554540269489343E-2</v>
      </c>
      <c r="F8589">
        <v>9.4256744134659093E-2</v>
      </c>
      <c r="G8589">
        <v>0.1153856171511409</v>
      </c>
      <c r="H8589">
        <v>2.1856034903804238</v>
      </c>
    </row>
    <row r="8590" spans="1:8" x14ac:dyDescent="0.25">
      <c r="A8590">
        <v>5.2048432800000004</v>
      </c>
      <c r="B8590">
        <v>858.85291049240379</v>
      </c>
      <c r="C8590">
        <v>-4.0333000000000001E-2</v>
      </c>
      <c r="D8590">
        <v>3.8149999999999998E-3</v>
      </c>
      <c r="E8590">
        <v>-0.2069356175335241</v>
      </c>
      <c r="F8590">
        <v>0.21486383950344581</v>
      </c>
      <c r="G8590">
        <v>0.29830993836971559</v>
      </c>
      <c r="H8590">
        <v>2.3374005150840089</v>
      </c>
    </row>
    <row r="8591" spans="1:8" x14ac:dyDescent="0.25">
      <c r="A8591">
        <v>5.2054493400000004</v>
      </c>
      <c r="B8591">
        <v>858.95291665338334</v>
      </c>
      <c r="C8591">
        <v>-5.9810000000000002E-2</v>
      </c>
      <c r="D8591">
        <v>8.8990000000000007E-3</v>
      </c>
      <c r="E8591">
        <v>-0.7064367062370559</v>
      </c>
      <c r="F8591">
        <v>0.42348095568857169</v>
      </c>
      <c r="G8591">
        <v>0.82364369708628649</v>
      </c>
      <c r="H8591">
        <v>2.6015698821109892</v>
      </c>
    </row>
    <row r="8592" spans="1:8" x14ac:dyDescent="0.25">
      <c r="A8592">
        <v>5.2060554000000003</v>
      </c>
      <c r="B8592">
        <v>859.05292281436289</v>
      </c>
      <c r="C8592">
        <v>-6.0610999999999998E-2</v>
      </c>
      <c r="D8592">
        <v>1.475E-3</v>
      </c>
      <c r="E8592">
        <v>-0.31256780635633769</v>
      </c>
      <c r="F8592">
        <v>-1.8263376705016831E-2</v>
      </c>
      <c r="G8592">
        <v>0.31310091743570861</v>
      </c>
      <c r="H8592">
        <v>-3.0832288854808421</v>
      </c>
    </row>
    <row r="8593" spans="1:8" x14ac:dyDescent="0.25">
      <c r="A8593">
        <v>5.2066614600000003</v>
      </c>
      <c r="B8593">
        <v>859.15292897534243</v>
      </c>
      <c r="C8593">
        <v>-5.7675999999999998E-2</v>
      </c>
      <c r="D8593">
        <v>2.7299999999999998E-3</v>
      </c>
      <c r="E8593">
        <v>-0.16336427497980341</v>
      </c>
      <c r="F8593">
        <v>-0.10722310307113821</v>
      </c>
      <c r="G8593">
        <v>0.19540900739699979</v>
      </c>
      <c r="H8593">
        <v>-2.5607708499193969</v>
      </c>
    </row>
    <row r="8594" spans="1:8" x14ac:dyDescent="0.25">
      <c r="A8594">
        <v>5.2072675200000003</v>
      </c>
      <c r="B8594">
        <v>859.25293513632209</v>
      </c>
      <c r="C8594">
        <v>-5.2606E-2</v>
      </c>
      <c r="D8594">
        <v>7.0410000000000004E-3</v>
      </c>
      <c r="E8594">
        <v>-6.4265165446573971E-2</v>
      </c>
      <c r="F8594">
        <v>-1.217895732414589E-2</v>
      </c>
      <c r="G8594">
        <v>6.5409009252387337E-2</v>
      </c>
      <c r="H8594">
        <v>-2.9543026881721808</v>
      </c>
    </row>
    <row r="8595" spans="1:8" x14ac:dyDescent="0.25">
      <c r="A8595">
        <v>5.2078735800000002</v>
      </c>
      <c r="B8595">
        <v>859.35294129730164</v>
      </c>
      <c r="C8595">
        <v>-6.0076999999999998E-2</v>
      </c>
      <c r="D8595">
        <v>2.284E-3</v>
      </c>
      <c r="E8595">
        <v>-5.2729852133549533E-2</v>
      </c>
      <c r="F8595">
        <v>0.18208678952068591</v>
      </c>
      <c r="G8595">
        <v>0.1895680253206658</v>
      </c>
      <c r="H8595">
        <v>1.852672162918984</v>
      </c>
    </row>
    <row r="8596" spans="1:8" x14ac:dyDescent="0.25">
      <c r="A8596">
        <v>5.2084796400000002</v>
      </c>
      <c r="B8596">
        <v>859.45294745828119</v>
      </c>
      <c r="C8596">
        <v>-5.5274999999999998E-2</v>
      </c>
      <c r="D8596">
        <v>4.6249999999999998E-3</v>
      </c>
      <c r="E8596">
        <v>-0.41099715230019629</v>
      </c>
      <c r="F8596">
        <v>-0.5203147598973703</v>
      </c>
      <c r="G8596">
        <v>0.66305814870637769</v>
      </c>
      <c r="H8596">
        <v>-2.239348938668694</v>
      </c>
    </row>
    <row r="8597" spans="1:8" x14ac:dyDescent="0.25">
      <c r="A8597">
        <v>5.2090857000000002</v>
      </c>
      <c r="B8597">
        <v>859.55295361926073</v>
      </c>
      <c r="C8597">
        <v>-7.3685E-2</v>
      </c>
      <c r="D8597">
        <v>1.0567999999999999E-2</v>
      </c>
      <c r="E8597">
        <v>-0.27196110610691898</v>
      </c>
      <c r="F8597">
        <v>-4.6061039333918773E-2</v>
      </c>
      <c r="G8597">
        <v>0.2758341214922832</v>
      </c>
      <c r="H8597">
        <v>-2.9738184861812571</v>
      </c>
    </row>
    <row r="8598" spans="1:8" x14ac:dyDescent="0.25">
      <c r="A8598">
        <v>5.2096917600000001</v>
      </c>
      <c r="B8598">
        <v>859.65295978024028</v>
      </c>
      <c r="C8598">
        <v>-4.7537000000000003E-2</v>
      </c>
      <c r="D8598">
        <v>1.0859999999999999E-3</v>
      </c>
      <c r="E8598">
        <v>-0.51034606390617554</v>
      </c>
      <c r="F8598">
        <v>-6.174287764395011E-2</v>
      </c>
      <c r="G8598">
        <v>0.51406739624710884</v>
      </c>
      <c r="H8598">
        <v>-3.0211954131835279</v>
      </c>
    </row>
    <row r="8599" spans="1:8" x14ac:dyDescent="0.25">
      <c r="A8599">
        <v>5.2102978200000001</v>
      </c>
      <c r="B8599">
        <v>859.75296594121983</v>
      </c>
      <c r="C8599">
        <v>-4.8604000000000001E-2</v>
      </c>
      <c r="D8599">
        <v>1.1169999999999999E-3</v>
      </c>
      <c r="E8599">
        <v>-7.289849938831694E-2</v>
      </c>
      <c r="F8599">
        <v>-0.24144742845784259</v>
      </c>
      <c r="G8599">
        <v>0.25221231516714931</v>
      </c>
      <c r="H8599">
        <v>-1.864016282816344</v>
      </c>
    </row>
    <row r="8600" spans="1:8" x14ac:dyDescent="0.25">
      <c r="A8600">
        <v>5.21090388</v>
      </c>
      <c r="B8600">
        <v>859.85297210219937</v>
      </c>
      <c r="C8600">
        <v>-5.3407000000000003E-2</v>
      </c>
      <c r="D8600">
        <v>5.0699999999999999E-3</v>
      </c>
      <c r="E8600">
        <v>6.3751264896405688E-2</v>
      </c>
      <c r="F8600">
        <v>8.9819087290577859E-2</v>
      </c>
      <c r="G8600">
        <v>0.1101439613306337</v>
      </c>
      <c r="H8600">
        <v>0.95354061794599221</v>
      </c>
    </row>
    <row r="8601" spans="1:8" x14ac:dyDescent="0.25">
      <c r="A8601">
        <v>5.21150994</v>
      </c>
      <c r="B8601">
        <v>859.95297826317892</v>
      </c>
      <c r="C8601">
        <v>-6.0344000000000002E-2</v>
      </c>
      <c r="D8601">
        <v>1.462E-3</v>
      </c>
      <c r="E8601">
        <v>-6.0937296500832017E-2</v>
      </c>
      <c r="F8601">
        <v>0.29105183294712472</v>
      </c>
      <c r="G8601">
        <v>0.29736261292689647</v>
      </c>
      <c r="H8601">
        <v>1.7771843110354011</v>
      </c>
    </row>
    <row r="8602" spans="1:8" x14ac:dyDescent="0.25">
      <c r="A8602">
        <v>5.212116</v>
      </c>
      <c r="B8602">
        <v>860.05298442415847</v>
      </c>
      <c r="C8602">
        <v>-4.8070000000000002E-2</v>
      </c>
      <c r="D8602">
        <v>2.209E-3</v>
      </c>
      <c r="E8602">
        <v>-0.18328149964641141</v>
      </c>
      <c r="F8602">
        <v>0.34742824731241678</v>
      </c>
      <c r="G8602">
        <v>0.3928084713231314</v>
      </c>
      <c r="H8602">
        <v>2.0562306304934972</v>
      </c>
    </row>
    <row r="8603" spans="1:8" x14ac:dyDescent="0.25">
      <c r="A8603">
        <v>5.2127220599999999</v>
      </c>
      <c r="B8603">
        <v>860.15299058513801</v>
      </c>
      <c r="C8603">
        <v>-4.1399999999999999E-2</v>
      </c>
      <c r="D8603">
        <v>7.8320000000000004E-3</v>
      </c>
      <c r="E8603">
        <v>-0.37855108272299748</v>
      </c>
      <c r="F8603">
        <v>-0.33575242386389997</v>
      </c>
      <c r="G8603">
        <v>0.50599467621827565</v>
      </c>
      <c r="H8603">
        <v>-2.4160395738814811</v>
      </c>
    </row>
    <row r="8604" spans="1:8" x14ac:dyDescent="0.25">
      <c r="A8604">
        <v>5.2133281199999999</v>
      </c>
      <c r="B8604">
        <v>860.25299674611756</v>
      </c>
      <c r="C8604">
        <v>-5.5274999999999998E-2</v>
      </c>
      <c r="D8604">
        <v>6.8459999999999997E-3</v>
      </c>
      <c r="E8604">
        <v>-0.33831627606470321</v>
      </c>
      <c r="F8604">
        <v>1.089808651037545E-2</v>
      </c>
      <c r="G8604">
        <v>0.338491759042781</v>
      </c>
      <c r="H8604">
        <v>3.109391071441522</v>
      </c>
    </row>
    <row r="8605" spans="1:8" x14ac:dyDescent="0.25">
      <c r="A8605">
        <v>5.2139341799999999</v>
      </c>
      <c r="B8605">
        <v>860.35300290709711</v>
      </c>
      <c r="C8605">
        <v>-4.9671E-2</v>
      </c>
      <c r="D8605">
        <v>4.8570000000000002E-3</v>
      </c>
      <c r="E8605">
        <v>-2.5829612279139699E-4</v>
      </c>
      <c r="F8605">
        <v>-6.7203321555357826E-2</v>
      </c>
      <c r="G8605">
        <v>6.7203817934399154E-2</v>
      </c>
      <c r="H8605">
        <v>-1.5746398101961729</v>
      </c>
    </row>
    <row r="8606" spans="1:8" x14ac:dyDescent="0.25">
      <c r="A8606">
        <v>5.2145402399999998</v>
      </c>
      <c r="B8606">
        <v>860.45300906807665</v>
      </c>
      <c r="C8606">
        <v>-5.1271999999999998E-2</v>
      </c>
      <c r="D8606">
        <v>1.1246000000000001E-2</v>
      </c>
      <c r="E8606">
        <v>-3.3269052860855392E-3</v>
      </c>
      <c r="F8606">
        <v>4.5284221081113643E-2</v>
      </c>
      <c r="G8606">
        <v>4.5406265841905123E-2</v>
      </c>
      <c r="H8606">
        <v>1.644131783080947</v>
      </c>
    </row>
    <row r="8607" spans="1:8" x14ac:dyDescent="0.25">
      <c r="A8607">
        <v>5.2151462999999998</v>
      </c>
      <c r="B8607">
        <v>860.5530152290562</v>
      </c>
      <c r="C8607">
        <v>-4.7537000000000003E-2</v>
      </c>
      <c r="D8607">
        <v>6.8209999999999998E-3</v>
      </c>
      <c r="E8607">
        <v>-4.9108037047789647E-2</v>
      </c>
      <c r="F8607">
        <v>0.1344051341786982</v>
      </c>
      <c r="G8607">
        <v>0.14309556036537599</v>
      </c>
      <c r="H8607">
        <v>1.921100488322482</v>
      </c>
    </row>
    <row r="8608" spans="1:8" x14ac:dyDescent="0.25">
      <c r="A8608">
        <v>5.2157523599999998</v>
      </c>
      <c r="B8608">
        <v>860.65302139003575</v>
      </c>
      <c r="C8608">
        <v>-4.3000999999999998E-2</v>
      </c>
      <c r="D8608">
        <v>-8.7999999999999998E-5</v>
      </c>
      <c r="E8608">
        <v>-0.27343738124372718</v>
      </c>
      <c r="F8608">
        <v>4.2853728247297662E-2</v>
      </c>
      <c r="G8608">
        <v>0.27677507742952701</v>
      </c>
      <c r="H8608">
        <v>2.9861349260216921</v>
      </c>
    </row>
    <row r="8609" spans="1:8" x14ac:dyDescent="0.25">
      <c r="A8609">
        <v>5.2163584199999997</v>
      </c>
      <c r="B8609">
        <v>860.75302755101529</v>
      </c>
      <c r="C8609">
        <v>-5.7409000000000002E-2</v>
      </c>
      <c r="D8609">
        <v>2.2030000000000001E-3</v>
      </c>
      <c r="E8609">
        <v>-0.21487057135241969</v>
      </c>
      <c r="F8609">
        <v>3.5599789791529002E-2</v>
      </c>
      <c r="G8609">
        <v>0.21779969574477451</v>
      </c>
      <c r="H8609">
        <v>2.9774039776269432</v>
      </c>
    </row>
    <row r="8610" spans="1:8" x14ac:dyDescent="0.25">
      <c r="A8610">
        <v>5.2169644799999997</v>
      </c>
      <c r="B8610">
        <v>860.85303371199484</v>
      </c>
      <c r="C8610">
        <v>-4.7003000000000003E-2</v>
      </c>
      <c r="D8610">
        <v>6.1939999999999999E-3</v>
      </c>
      <c r="E8610">
        <v>-0.41414052949355229</v>
      </c>
      <c r="F8610">
        <v>-0.57955016885219113</v>
      </c>
      <c r="G8610">
        <v>0.7123136783649483</v>
      </c>
      <c r="H8610">
        <v>-2.1912470125079189</v>
      </c>
    </row>
    <row r="8611" spans="1:8" x14ac:dyDescent="0.25">
      <c r="A8611">
        <v>5.2175705399999996</v>
      </c>
      <c r="B8611">
        <v>860.9530398729745</v>
      </c>
      <c r="C8611">
        <v>-3.8732000000000003E-2</v>
      </c>
      <c r="D8611">
        <v>4.6810000000000003E-3</v>
      </c>
      <c r="E8611">
        <v>0.1759890145544189</v>
      </c>
      <c r="F8611">
        <v>-0.36501395196238101</v>
      </c>
      <c r="G8611">
        <v>0.40522502189651471</v>
      </c>
      <c r="H8611">
        <v>-1.1215358921797181</v>
      </c>
    </row>
    <row r="8612" spans="1:8" x14ac:dyDescent="0.25">
      <c r="A8612">
        <v>5.2181765999999996</v>
      </c>
      <c r="B8612">
        <v>861.05304603395405</v>
      </c>
      <c r="C8612">
        <v>-4.6736E-2</v>
      </c>
      <c r="D8612">
        <v>5.8110000000000002E-3</v>
      </c>
      <c r="E8612">
        <v>0.14429608514561221</v>
      </c>
      <c r="F8612">
        <v>0.21287691411886059</v>
      </c>
      <c r="G8612">
        <v>0.25717297827166552</v>
      </c>
      <c r="H8612">
        <v>0.97509947161524846</v>
      </c>
    </row>
    <row r="8613" spans="1:8" x14ac:dyDescent="0.25">
      <c r="A8613">
        <v>5.2187826599999996</v>
      </c>
      <c r="B8613">
        <v>861.15305219493359</v>
      </c>
      <c r="C8613">
        <v>-5.2873000000000003E-2</v>
      </c>
      <c r="D8613">
        <v>9.1430000000000001E-3</v>
      </c>
      <c r="E8613">
        <v>-0.17963400489460929</v>
      </c>
      <c r="F8613">
        <v>0.7603763198754131</v>
      </c>
      <c r="G8613">
        <v>0.78130693299224796</v>
      </c>
      <c r="H8613">
        <v>1.802786434096928</v>
      </c>
    </row>
    <row r="8614" spans="1:8" x14ac:dyDescent="0.25">
      <c r="A8614">
        <v>5.2193887200000004</v>
      </c>
      <c r="B8614">
        <v>861.25305835591314</v>
      </c>
      <c r="C8614">
        <v>-4.1667000000000003E-2</v>
      </c>
      <c r="D8614">
        <v>6.3689999999999997E-3</v>
      </c>
      <c r="E8614">
        <v>-0.59701300499718801</v>
      </c>
      <c r="F8614">
        <v>-0.39191887530181557</v>
      </c>
      <c r="G8614">
        <v>0.71416029920012525</v>
      </c>
      <c r="H8614">
        <v>-2.5606851769883812</v>
      </c>
    </row>
    <row r="8615" spans="1:8" x14ac:dyDescent="0.25">
      <c r="A8615">
        <v>5.2199947800000004</v>
      </c>
      <c r="B8615">
        <v>861.35306451689269</v>
      </c>
      <c r="C8615">
        <v>-5.9544E-2</v>
      </c>
      <c r="D8615">
        <v>7.7689999999999999E-3</v>
      </c>
      <c r="E8615">
        <v>-0.32137028984223109</v>
      </c>
      <c r="F8615">
        <v>-0.2481383812033818</v>
      </c>
      <c r="G8615">
        <v>0.40601911213576453</v>
      </c>
      <c r="H8615">
        <v>-2.484080585686498</v>
      </c>
    </row>
    <row r="8616" spans="1:8" x14ac:dyDescent="0.25">
      <c r="A8616">
        <v>5.2206008400000004</v>
      </c>
      <c r="B8616">
        <v>861.45307067787223</v>
      </c>
      <c r="C8616">
        <v>-5.6609E-2</v>
      </c>
      <c r="D8616">
        <v>8.6730000000000002E-3</v>
      </c>
      <c r="E8616">
        <v>-0.27633286808941898</v>
      </c>
      <c r="F8616">
        <v>-0.12651444223597419</v>
      </c>
      <c r="G8616">
        <v>0.30391735403034148</v>
      </c>
      <c r="H8616">
        <v>-2.7122435201415782</v>
      </c>
    </row>
    <row r="8617" spans="1:8" x14ac:dyDescent="0.25">
      <c r="A8617">
        <v>5.2212069000000003</v>
      </c>
      <c r="B8617">
        <v>861.55307683885178</v>
      </c>
      <c r="C8617">
        <v>-5.8476E-2</v>
      </c>
      <c r="D8617">
        <v>4.7819999999999998E-3</v>
      </c>
      <c r="E8617">
        <v>-0.1109142887115476</v>
      </c>
      <c r="F8617">
        <v>1.6003035015188941E-3</v>
      </c>
      <c r="G8617">
        <v>0.1109258329321241</v>
      </c>
      <c r="H8617">
        <v>3.1271653648611961</v>
      </c>
    </row>
    <row r="8618" spans="1:8" x14ac:dyDescent="0.25">
      <c r="A8618">
        <v>5.2218129600000003</v>
      </c>
      <c r="B8618">
        <v>861.65308299983133</v>
      </c>
      <c r="C8618">
        <v>-5.6875000000000002E-2</v>
      </c>
      <c r="D8618">
        <v>2.7490000000000001E-3</v>
      </c>
      <c r="E8618">
        <v>-9.6466994204585627E-2</v>
      </c>
      <c r="F8618">
        <v>6.3104038355497272E-2</v>
      </c>
      <c r="G8618">
        <v>0.1152735903303078</v>
      </c>
      <c r="H8618">
        <v>2.5623044454059452</v>
      </c>
    </row>
    <row r="8619" spans="1:8" x14ac:dyDescent="0.25">
      <c r="A8619">
        <v>5.2224190200000002</v>
      </c>
      <c r="B8619">
        <v>861.75308916081087</v>
      </c>
      <c r="C8619">
        <v>-5.9810000000000002E-2</v>
      </c>
      <c r="D8619">
        <v>7.6429999999999996E-3</v>
      </c>
      <c r="E8619">
        <v>-0.13862623574937269</v>
      </c>
      <c r="F8619">
        <v>9.527867014675831E-2</v>
      </c>
      <c r="G8619">
        <v>0.16821194435287709</v>
      </c>
      <c r="H8619">
        <v>2.539436924015201</v>
      </c>
    </row>
    <row r="8620" spans="1:8" x14ac:dyDescent="0.25">
      <c r="A8620">
        <v>5.2230250800000002</v>
      </c>
      <c r="B8620">
        <v>861.85309532179042</v>
      </c>
      <c r="C8620">
        <v>-4.8604000000000001E-2</v>
      </c>
      <c r="D8620">
        <v>4.4549999999999998E-3</v>
      </c>
      <c r="E8620">
        <v>-5.3132044524387002E-2</v>
      </c>
      <c r="F8620">
        <v>0.38103901098047432</v>
      </c>
      <c r="G8620">
        <v>0.38472554119049529</v>
      </c>
      <c r="H8620">
        <v>1.709342900571142</v>
      </c>
    </row>
    <row r="8621" spans="1:8" x14ac:dyDescent="0.25">
      <c r="A8621">
        <v>5.2236311400000002</v>
      </c>
      <c r="B8621">
        <v>861.95310148276997</v>
      </c>
      <c r="C8621">
        <v>-6.3279000000000002E-2</v>
      </c>
      <c r="D8621">
        <v>1.851E-3</v>
      </c>
      <c r="E8621">
        <v>-0.38660794744428162</v>
      </c>
      <c r="F8621">
        <v>-2.275208505038406E-2</v>
      </c>
      <c r="G8621">
        <v>0.38727685497744407</v>
      </c>
      <c r="H8621">
        <v>-3.082809917141613</v>
      </c>
    </row>
    <row r="8622" spans="1:8" x14ac:dyDescent="0.25">
      <c r="A8622">
        <v>5.2242372000000001</v>
      </c>
      <c r="B8622">
        <v>862.05310764374951</v>
      </c>
      <c r="C8622">
        <v>-4.727E-2</v>
      </c>
      <c r="D8622">
        <v>9.4820000000000008E-3</v>
      </c>
      <c r="E8622">
        <v>-0.45193747005021001</v>
      </c>
      <c r="F8622">
        <v>9.3654978533506891E-2</v>
      </c>
      <c r="G8622">
        <v>0.46153952359412947</v>
      </c>
      <c r="H8622">
        <v>2.9372549842272071</v>
      </c>
    </row>
    <row r="8623" spans="1:8" x14ac:dyDescent="0.25">
      <c r="A8623">
        <v>5.2248432600000001</v>
      </c>
      <c r="B8623">
        <v>862.15311380472906</v>
      </c>
      <c r="C8623">
        <v>-4.5401999999999998E-2</v>
      </c>
      <c r="D8623">
        <v>9.2440000000000005E-3</v>
      </c>
      <c r="E8623">
        <v>-1.1576168072477131</v>
      </c>
      <c r="F8623">
        <v>0.46552931841618239</v>
      </c>
      <c r="G8623">
        <v>1.247715600097804</v>
      </c>
      <c r="H8623">
        <v>2.7592388736065492</v>
      </c>
    </row>
    <row r="8624" spans="1:8" x14ac:dyDescent="0.25">
      <c r="A8624">
        <v>5.2254493200000001</v>
      </c>
      <c r="B8624">
        <v>862.25311996570861</v>
      </c>
      <c r="C8624">
        <v>-5.6609E-2</v>
      </c>
      <c r="D8624">
        <v>7.2170000000000003E-3</v>
      </c>
      <c r="E8624">
        <v>0.1573810633402416</v>
      </c>
      <c r="F8624">
        <v>2.6389239194664349E-2</v>
      </c>
      <c r="G8624">
        <v>0.15957816593562649</v>
      </c>
      <c r="H8624">
        <v>0.16613188076423671</v>
      </c>
    </row>
    <row r="8625" spans="1:8" x14ac:dyDescent="0.25">
      <c r="A8625">
        <v>5.22605538</v>
      </c>
      <c r="B8625">
        <v>862.35312612668815</v>
      </c>
      <c r="C8625">
        <v>-5.7141999999999998E-2</v>
      </c>
      <c r="D8625">
        <v>1.3775000000000001E-2</v>
      </c>
      <c r="E8625">
        <v>1.500844026934476E-2</v>
      </c>
      <c r="F8625">
        <v>0.65144373181458681</v>
      </c>
      <c r="G8625">
        <v>0.65161659662706095</v>
      </c>
      <c r="H8625">
        <v>1.547761665516088</v>
      </c>
    </row>
    <row r="8626" spans="1:8" x14ac:dyDescent="0.25">
      <c r="A8626">
        <v>5.22666144</v>
      </c>
      <c r="B8626">
        <v>862.4531322876677</v>
      </c>
      <c r="C8626">
        <v>-4.6736E-2</v>
      </c>
      <c r="D8626">
        <v>1.0373E-2</v>
      </c>
      <c r="E8626">
        <v>-0.50273633237521775</v>
      </c>
      <c r="F8626">
        <v>0.31302017119835263</v>
      </c>
      <c r="G8626">
        <v>0.59222077595026279</v>
      </c>
      <c r="H8626">
        <v>2.5846973471120389</v>
      </c>
    </row>
    <row r="8627" spans="1:8" x14ac:dyDescent="0.25">
      <c r="A8627">
        <v>5.2272675</v>
      </c>
      <c r="B8627">
        <v>862.55313844864725</v>
      </c>
      <c r="C8627">
        <v>-5.1539000000000001E-2</v>
      </c>
      <c r="D8627">
        <v>-4.5800000000000002E-4</v>
      </c>
      <c r="E8627">
        <v>-0.32937225919684487</v>
      </c>
      <c r="F8627">
        <v>-0.63792063871067484</v>
      </c>
      <c r="G8627">
        <v>0.71793372007551559</v>
      </c>
      <c r="H8627">
        <v>-2.0474158620705838</v>
      </c>
    </row>
    <row r="8628" spans="1:8" x14ac:dyDescent="0.25">
      <c r="A8628">
        <v>5.2278735599999999</v>
      </c>
      <c r="B8628">
        <v>862.65314460962691</v>
      </c>
      <c r="C8628">
        <v>-4.5135000000000002E-2</v>
      </c>
      <c r="D8628">
        <v>6.9719999999999999E-3</v>
      </c>
      <c r="E8628">
        <v>-1.492397562737764E-2</v>
      </c>
      <c r="F8628">
        <v>-0.1012607375210927</v>
      </c>
      <c r="G8628">
        <v>0.1023545895983282</v>
      </c>
      <c r="H8628">
        <v>-1.717124572691755</v>
      </c>
    </row>
    <row r="8629" spans="1:8" x14ac:dyDescent="0.25">
      <c r="A8629">
        <v>5.2284796199999999</v>
      </c>
      <c r="B8629">
        <v>862.75315077060645</v>
      </c>
      <c r="C8629">
        <v>-4.6469000000000003E-2</v>
      </c>
      <c r="D8629">
        <v>9.2189999999999998E-3</v>
      </c>
      <c r="E8629">
        <v>-0.24119502040284871</v>
      </c>
      <c r="F8629">
        <v>0.1234143910437079</v>
      </c>
      <c r="G8629">
        <v>0.27093569307830201</v>
      </c>
      <c r="H8629">
        <v>2.6686456750431029</v>
      </c>
    </row>
    <row r="8630" spans="1:8" x14ac:dyDescent="0.25">
      <c r="A8630">
        <v>5.2290856799999998</v>
      </c>
      <c r="B8630">
        <v>862.853156931586</v>
      </c>
      <c r="C8630">
        <v>-4.8870999999999998E-2</v>
      </c>
      <c r="D8630">
        <v>9.4700000000000003E-4</v>
      </c>
      <c r="E8630">
        <v>-0.5704982680384646</v>
      </c>
      <c r="F8630">
        <v>0.1225102666558337</v>
      </c>
      <c r="G8630">
        <v>0.58350410390242435</v>
      </c>
      <c r="H8630">
        <v>2.9300625586251861</v>
      </c>
    </row>
    <row r="8631" spans="1:8" x14ac:dyDescent="0.25">
      <c r="A8631">
        <v>5.2296917399999998</v>
      </c>
      <c r="B8631">
        <v>862.95316309256555</v>
      </c>
      <c r="C8631">
        <v>-4.6469000000000003E-2</v>
      </c>
      <c r="D8631">
        <v>5.7609999999999996E-3</v>
      </c>
      <c r="E8631">
        <v>-0.23110065731518459</v>
      </c>
      <c r="F8631">
        <v>0.31001202465212863</v>
      </c>
      <c r="G8631">
        <v>0.38667165559479838</v>
      </c>
      <c r="H8631">
        <v>2.2113836183555091</v>
      </c>
    </row>
    <row r="8632" spans="1:8" x14ac:dyDescent="0.25">
      <c r="A8632">
        <v>5.2302977999999998</v>
      </c>
      <c r="B8632">
        <v>863.05316925354509</v>
      </c>
      <c r="C8632">
        <v>-4.4867999999999998E-2</v>
      </c>
      <c r="D8632">
        <v>1.0744E-2</v>
      </c>
      <c r="E8632">
        <v>-0.16992988598727921</v>
      </c>
      <c r="F8632">
        <v>0.42803835647376859</v>
      </c>
      <c r="G8632">
        <v>0.46053555863191997</v>
      </c>
      <c r="H8632">
        <v>1.948711117207927</v>
      </c>
    </row>
    <row r="8633" spans="1:8" x14ac:dyDescent="0.25">
      <c r="A8633">
        <v>5.2309038599999997</v>
      </c>
      <c r="B8633">
        <v>863.15317541452464</v>
      </c>
      <c r="C8633">
        <v>-5.5274999999999998E-2</v>
      </c>
      <c r="D8633">
        <v>2.4030000000000002E-3</v>
      </c>
      <c r="E8633">
        <v>-0.9480278476663504</v>
      </c>
      <c r="F8633">
        <v>-0.14623963780001639</v>
      </c>
      <c r="G8633">
        <v>0.95924075789906504</v>
      </c>
      <c r="H8633">
        <v>-2.988542305979188</v>
      </c>
    </row>
    <row r="8634" spans="1:8" x14ac:dyDescent="0.25">
      <c r="A8634">
        <v>5.2315099199999997</v>
      </c>
      <c r="B8634">
        <v>863.25318157550419</v>
      </c>
      <c r="C8634">
        <v>-5.1539000000000001E-2</v>
      </c>
      <c r="D8634">
        <v>7.1980000000000004E-3</v>
      </c>
      <c r="E8634">
        <v>-0.62148746229201079</v>
      </c>
      <c r="F8634">
        <v>-0.69586735371887543</v>
      </c>
      <c r="G8634">
        <v>0.93299412632549505</v>
      </c>
      <c r="H8634">
        <v>-2.299792826303376</v>
      </c>
    </row>
    <row r="8635" spans="1:8" x14ac:dyDescent="0.25">
      <c r="A8635">
        <v>5.2321159799999997</v>
      </c>
      <c r="B8635">
        <v>863.35318773648373</v>
      </c>
      <c r="C8635">
        <v>-3.7130999999999997E-2</v>
      </c>
      <c r="D8635">
        <v>1.5231E-2</v>
      </c>
      <c r="E8635">
        <v>-0.39157384056674882</v>
      </c>
      <c r="F8635">
        <v>-9.8829692903738844E-2</v>
      </c>
      <c r="G8635">
        <v>0.40385316739582588</v>
      </c>
      <c r="H8635">
        <v>-2.8943649553394568</v>
      </c>
    </row>
    <row r="8636" spans="1:8" x14ac:dyDescent="0.25">
      <c r="A8636">
        <v>5.2327220399999996</v>
      </c>
      <c r="B8636">
        <v>863.45319389746328</v>
      </c>
      <c r="C8636">
        <v>-4.4602000000000003E-2</v>
      </c>
      <c r="D8636">
        <v>6.5009999999999998E-3</v>
      </c>
      <c r="E8636">
        <v>9.0984597373028053E-2</v>
      </c>
      <c r="F8636">
        <v>0.13063531414985069</v>
      </c>
      <c r="G8636">
        <v>0.15919730607696289</v>
      </c>
      <c r="H8636">
        <v>0.96243816263402915</v>
      </c>
    </row>
    <row r="8637" spans="1:8" x14ac:dyDescent="0.25">
      <c r="A8637">
        <v>5.2333280999999996</v>
      </c>
      <c r="B8637">
        <v>863.55320005844283</v>
      </c>
      <c r="C8637">
        <v>-6.1945E-2</v>
      </c>
      <c r="D8637">
        <v>9.4009999999999996E-3</v>
      </c>
      <c r="E8637">
        <v>6.4770217231752804E-3</v>
      </c>
      <c r="F8637">
        <v>0.81088770289953394</v>
      </c>
      <c r="G8637">
        <v>0.81091357031688982</v>
      </c>
      <c r="H8637">
        <v>1.562808927358577</v>
      </c>
    </row>
    <row r="8638" spans="1:8" x14ac:dyDescent="0.25">
      <c r="A8638">
        <v>5.2339341599999996</v>
      </c>
      <c r="B8638">
        <v>863.65320621942237</v>
      </c>
      <c r="C8638">
        <v>-4.4867999999999998E-2</v>
      </c>
      <c r="D8638">
        <v>1.2532E-2</v>
      </c>
      <c r="E8638">
        <v>-1.247657167684312</v>
      </c>
      <c r="F8638">
        <v>0.12829868924305021</v>
      </c>
      <c r="G8638">
        <v>1.2542364058404309</v>
      </c>
      <c r="H8638">
        <v>3.039121145440201</v>
      </c>
    </row>
    <row r="8639" spans="1:8" x14ac:dyDescent="0.25">
      <c r="A8639">
        <v>5.2345402200000004</v>
      </c>
      <c r="B8639">
        <v>863.75321238040192</v>
      </c>
      <c r="C8639">
        <v>-4.2466999999999998E-2</v>
      </c>
      <c r="D8639">
        <v>2.9870000000000001E-3</v>
      </c>
      <c r="E8639">
        <v>-0.54569189573889543</v>
      </c>
      <c r="F8639">
        <v>-0.34051988156747443</v>
      </c>
      <c r="G8639">
        <v>0.64322113990278351</v>
      </c>
      <c r="H8639">
        <v>-2.58370202810511</v>
      </c>
    </row>
    <row r="8640" spans="1:8" x14ac:dyDescent="0.25">
      <c r="A8640">
        <v>5.2351462800000004</v>
      </c>
      <c r="B8640">
        <v>863.85321854138147</v>
      </c>
      <c r="C8640">
        <v>-5.1005000000000002E-2</v>
      </c>
      <c r="D8640">
        <v>5.5469999999999998E-3</v>
      </c>
      <c r="E8640">
        <v>-0.111001277762262</v>
      </c>
      <c r="F8640">
        <v>-0.30933415734367881</v>
      </c>
      <c r="G8640">
        <v>0.32864708208712068</v>
      </c>
      <c r="H8640">
        <v>-1.9153240680191941</v>
      </c>
    </row>
    <row r="8641" spans="1:8" x14ac:dyDescent="0.25">
      <c r="A8641">
        <v>5.2357523400000003</v>
      </c>
      <c r="B8641">
        <v>863.95322470236101</v>
      </c>
      <c r="C8641">
        <v>-4.0866E-2</v>
      </c>
      <c r="D8641">
        <v>1.1239000000000001E-2</v>
      </c>
      <c r="E8641">
        <v>-0.1151877217037333</v>
      </c>
      <c r="F8641">
        <v>0.361746663173523</v>
      </c>
      <c r="G8641">
        <v>0.37964306861639802</v>
      </c>
      <c r="H8641">
        <v>1.879066254602058</v>
      </c>
    </row>
    <row r="8642" spans="1:8" x14ac:dyDescent="0.25">
      <c r="A8642">
        <v>5.2363584000000003</v>
      </c>
      <c r="B8642">
        <v>864.05323086334056</v>
      </c>
      <c r="C8642">
        <v>-5.4474000000000002E-2</v>
      </c>
      <c r="D8642">
        <v>3.1440000000000001E-3</v>
      </c>
      <c r="E8642">
        <v>-0.53397172447570085</v>
      </c>
      <c r="F8642">
        <v>0.3206685854906689</v>
      </c>
      <c r="G8642">
        <v>0.62285965053143411</v>
      </c>
      <c r="H8642">
        <v>2.6007800345780452</v>
      </c>
    </row>
    <row r="8643" spans="1:8" x14ac:dyDescent="0.25">
      <c r="A8643">
        <v>5.2369644600000003</v>
      </c>
      <c r="B8643">
        <v>864.15323702432011</v>
      </c>
      <c r="C8643">
        <v>-3.5529999999999999E-2</v>
      </c>
      <c r="D8643">
        <v>3.1059999999999998E-3</v>
      </c>
      <c r="E8643">
        <v>-0.41221546206726151</v>
      </c>
      <c r="F8643">
        <v>-7.1455414680127533E-2</v>
      </c>
      <c r="G8643">
        <v>0.41836283708574651</v>
      </c>
      <c r="H8643">
        <v>-2.9699534345340011</v>
      </c>
    </row>
    <row r="8644" spans="1:8" x14ac:dyDescent="0.25">
      <c r="A8644">
        <v>5.2375705200000002</v>
      </c>
      <c r="B8644">
        <v>864.25324318529965</v>
      </c>
      <c r="C8644">
        <v>-4.2466999999999998E-2</v>
      </c>
      <c r="D8644">
        <v>1.2865E-2</v>
      </c>
      <c r="E8644">
        <v>-0.19671234856035191</v>
      </c>
      <c r="F8644">
        <v>0.1490905774046685</v>
      </c>
      <c r="G8644">
        <v>0.24682736547430639</v>
      </c>
      <c r="H8644">
        <v>2.4930472983245329</v>
      </c>
    </row>
    <row r="8645" spans="1:8" x14ac:dyDescent="0.25">
      <c r="A8645">
        <v>5.2381765800000002</v>
      </c>
      <c r="B8645">
        <v>864.35324934627931</v>
      </c>
      <c r="C8645">
        <v>-4.7803999999999999E-2</v>
      </c>
      <c r="D8645">
        <v>3.9350000000000001E-3</v>
      </c>
      <c r="E8645">
        <v>-0.33931306117415988</v>
      </c>
      <c r="F8645">
        <v>0.48844845574114099</v>
      </c>
      <c r="G8645">
        <v>0.59473964673568258</v>
      </c>
      <c r="H8645">
        <v>2.177939697797759</v>
      </c>
    </row>
    <row r="8646" spans="1:8" x14ac:dyDescent="0.25">
      <c r="A8646">
        <v>5.2387826400000002</v>
      </c>
      <c r="B8646">
        <v>864.45325550725886</v>
      </c>
      <c r="C8646">
        <v>-5.6342000000000003E-2</v>
      </c>
      <c r="D8646">
        <v>5.378E-3</v>
      </c>
      <c r="E8646">
        <v>-0.43454214012347281</v>
      </c>
      <c r="F8646">
        <v>0.19640247178855291</v>
      </c>
      <c r="G8646">
        <v>0.47686560210162071</v>
      </c>
      <c r="H8646">
        <v>2.7170969799199431</v>
      </c>
    </row>
    <row r="8647" spans="1:8" x14ac:dyDescent="0.25">
      <c r="A8647">
        <v>5.2393887000000001</v>
      </c>
      <c r="B8647">
        <v>864.55326166823841</v>
      </c>
      <c r="C8647">
        <v>-4.7003000000000003E-2</v>
      </c>
      <c r="D8647">
        <v>1.5431E-2</v>
      </c>
      <c r="E8647">
        <v>-0.2333016964028545</v>
      </c>
      <c r="F8647">
        <v>-0.23491604450697481</v>
      </c>
      <c r="G8647">
        <v>0.3310819075565028</v>
      </c>
      <c r="H8647">
        <v>-2.3527466462382578</v>
      </c>
    </row>
    <row r="8648" spans="1:8" x14ac:dyDescent="0.25">
      <c r="A8648">
        <v>5.2399947600000001</v>
      </c>
      <c r="B8648">
        <v>864.65326782921795</v>
      </c>
      <c r="C8648">
        <v>-5.9544E-2</v>
      </c>
      <c r="D8648">
        <v>5.0270000000000002E-3</v>
      </c>
      <c r="E8648">
        <v>0.1360282456027625</v>
      </c>
      <c r="F8648">
        <v>0.16093580703479271</v>
      </c>
      <c r="G8648">
        <v>0.21072260815514199</v>
      </c>
      <c r="H8648">
        <v>0.86907630406220693</v>
      </c>
    </row>
    <row r="8649" spans="1:8" x14ac:dyDescent="0.25">
      <c r="A8649">
        <v>5.24060082</v>
      </c>
      <c r="B8649">
        <v>864.7532739901975</v>
      </c>
      <c r="C8649">
        <v>-2.8059000000000001E-2</v>
      </c>
      <c r="D8649">
        <v>5.9360000000000003E-3</v>
      </c>
      <c r="E8649">
        <v>-0.63868375508776709</v>
      </c>
      <c r="F8649">
        <v>0.76474258392457717</v>
      </c>
      <c r="G8649">
        <v>0.99636748174589163</v>
      </c>
      <c r="H8649">
        <v>2.266612699007104</v>
      </c>
    </row>
    <row r="8650" spans="1:8" x14ac:dyDescent="0.25">
      <c r="A8650">
        <v>5.24120688</v>
      </c>
      <c r="B8650">
        <v>864.85328015117705</v>
      </c>
      <c r="C8650">
        <v>-5.5808000000000003E-2</v>
      </c>
      <c r="D8650">
        <v>1.5004999999999999E-2</v>
      </c>
      <c r="E8650">
        <v>-0.25735745124982168</v>
      </c>
      <c r="F8650">
        <v>0.65173426384984423</v>
      </c>
      <c r="G8650">
        <v>0.70070707745084382</v>
      </c>
      <c r="H8650">
        <v>1.9468819630121981</v>
      </c>
    </row>
    <row r="8651" spans="1:8" x14ac:dyDescent="0.25">
      <c r="A8651">
        <v>5.24181294</v>
      </c>
      <c r="B8651">
        <v>864.95328631215659</v>
      </c>
      <c r="C8651">
        <v>-4.9404000000000003E-2</v>
      </c>
      <c r="D8651">
        <v>7.123E-3</v>
      </c>
      <c r="E8651">
        <v>-1.0832980094274489</v>
      </c>
      <c r="F8651">
        <v>0.22936161355871809</v>
      </c>
      <c r="G8651">
        <v>1.1073126600033669</v>
      </c>
      <c r="H8651">
        <v>2.9329485906720669</v>
      </c>
    </row>
    <row r="8652" spans="1:8" x14ac:dyDescent="0.25">
      <c r="A8652">
        <v>5.2424189999999999</v>
      </c>
      <c r="B8652">
        <v>865.05329247313614</v>
      </c>
      <c r="C8652">
        <v>-4.3534000000000003E-2</v>
      </c>
      <c r="D8652">
        <v>2.1020000000000001E-3</v>
      </c>
      <c r="E8652">
        <v>0.1235279306989043</v>
      </c>
      <c r="F8652">
        <v>-0.30672983694279299</v>
      </c>
      <c r="G8652">
        <v>0.33066953674886013</v>
      </c>
      <c r="H8652">
        <v>-1.187942580621814</v>
      </c>
    </row>
    <row r="8653" spans="1:8" x14ac:dyDescent="0.25">
      <c r="A8653">
        <v>5.2430250599999999</v>
      </c>
      <c r="B8653">
        <v>865.15329863411569</v>
      </c>
      <c r="C8653">
        <v>-4.5669000000000001E-2</v>
      </c>
      <c r="D8653">
        <v>1.1948E-2</v>
      </c>
      <c r="E8653">
        <v>0.1387995002571521</v>
      </c>
      <c r="F8653">
        <v>0.22147273294438241</v>
      </c>
      <c r="G8653">
        <v>0.26137228756983572</v>
      </c>
      <c r="H8653">
        <v>1.010967243756012</v>
      </c>
    </row>
    <row r="8654" spans="1:8" x14ac:dyDescent="0.25">
      <c r="A8654">
        <v>5.2436311199999999</v>
      </c>
      <c r="B8654">
        <v>865.25330479509523</v>
      </c>
      <c r="C8654">
        <v>-4.2734000000000001E-2</v>
      </c>
      <c r="D8654">
        <v>4.8820000000000001E-3</v>
      </c>
      <c r="E8654">
        <v>-0.70602544747767326</v>
      </c>
      <c r="F8654">
        <v>0.54783034196033653</v>
      </c>
      <c r="G8654">
        <v>0.89363863840952407</v>
      </c>
      <c r="H8654">
        <v>2.4816982728407448</v>
      </c>
    </row>
    <row r="8655" spans="1:8" x14ac:dyDescent="0.25">
      <c r="A8655">
        <v>5.2442371799999998</v>
      </c>
      <c r="B8655">
        <v>865.35331095607478</v>
      </c>
      <c r="C8655">
        <v>-4.8870999999999998E-2</v>
      </c>
      <c r="D8655">
        <v>6.8400000000000004E-4</v>
      </c>
      <c r="E8655">
        <v>-1.5155420172509559</v>
      </c>
      <c r="F8655">
        <v>0.5224991247169416</v>
      </c>
      <c r="G8655">
        <v>1.603082325204501</v>
      </c>
      <c r="H8655">
        <v>2.8095930846376929</v>
      </c>
    </row>
    <row r="8656" spans="1:8" x14ac:dyDescent="0.25">
      <c r="A8656">
        <v>5.2448432399999998</v>
      </c>
      <c r="B8656">
        <v>865.45331711705433</v>
      </c>
      <c r="C8656">
        <v>-4.2734000000000001E-2</v>
      </c>
      <c r="D8656">
        <v>1.3806000000000001E-2</v>
      </c>
      <c r="E8656">
        <v>-0.1465649977919119</v>
      </c>
      <c r="F8656">
        <v>-4.262782187165836E-2</v>
      </c>
      <c r="G8656">
        <v>0.15263823169594501</v>
      </c>
      <c r="H8656">
        <v>-2.8585551726172591</v>
      </c>
    </row>
    <row r="8657" spans="1:8" x14ac:dyDescent="0.25">
      <c r="A8657">
        <v>5.2454492999999998</v>
      </c>
      <c r="B8657">
        <v>865.55332327803387</v>
      </c>
      <c r="C8657">
        <v>-7.0483000000000004E-2</v>
      </c>
      <c r="D8657">
        <v>7.574E-3</v>
      </c>
      <c r="E8657">
        <v>-0.1222236494321845</v>
      </c>
      <c r="F8657">
        <v>0.24434729404389061</v>
      </c>
      <c r="G8657">
        <v>0.27321094521832961</v>
      </c>
      <c r="H8657">
        <v>2.0346076317102191</v>
      </c>
    </row>
    <row r="8658" spans="1:8" x14ac:dyDescent="0.25">
      <c r="A8658">
        <v>5.2460553599999997</v>
      </c>
      <c r="B8658">
        <v>865.65332943901342</v>
      </c>
      <c r="C8658">
        <v>-5.8476E-2</v>
      </c>
      <c r="D8658">
        <v>1.3489999999999999E-3</v>
      </c>
      <c r="E8658">
        <v>-1.2330731836683131</v>
      </c>
      <c r="F8658">
        <v>1.0731449538526521</v>
      </c>
      <c r="G8658">
        <v>1.63465885378611</v>
      </c>
      <c r="H8658">
        <v>2.4254301806720568</v>
      </c>
    </row>
    <row r="8659" spans="1:8" x14ac:dyDescent="0.25">
      <c r="A8659">
        <v>5.2466614199999997</v>
      </c>
      <c r="B8659">
        <v>865.75333559999297</v>
      </c>
      <c r="C8659">
        <v>-4.7803999999999999E-2</v>
      </c>
      <c r="D8659">
        <v>1.3216E-2</v>
      </c>
      <c r="E8659">
        <v>-0.17003011585076491</v>
      </c>
      <c r="F8659">
        <v>-2.4506443190528492E-2</v>
      </c>
      <c r="G8659">
        <v>0.17178709513253651</v>
      </c>
      <c r="H8659">
        <v>-2.998448406939703</v>
      </c>
    </row>
    <row r="8660" spans="1:8" x14ac:dyDescent="0.25">
      <c r="A8660">
        <v>5.2472674799999997</v>
      </c>
      <c r="B8660">
        <v>865.85334176097251</v>
      </c>
      <c r="C8660">
        <v>-4.2466999999999998E-2</v>
      </c>
      <c r="D8660">
        <v>1.112E-2</v>
      </c>
      <c r="E8660">
        <v>5.7946498270743323E-2</v>
      </c>
      <c r="F8660">
        <v>0.25154273081146228</v>
      </c>
      <c r="G8660">
        <v>0.25813086232748123</v>
      </c>
      <c r="H8660">
        <v>1.3443818443652009</v>
      </c>
    </row>
    <row r="8661" spans="1:8" x14ac:dyDescent="0.25">
      <c r="A8661">
        <v>5.2478735399999996</v>
      </c>
      <c r="B8661">
        <v>865.95334792195206</v>
      </c>
      <c r="C8661">
        <v>-4.2200000000000001E-2</v>
      </c>
      <c r="D8661">
        <v>2.686E-3</v>
      </c>
      <c r="E8661">
        <v>0.24576133360498451</v>
      </c>
      <c r="F8661">
        <v>1.1189010351094519</v>
      </c>
      <c r="G8661">
        <v>1.14557328856093</v>
      </c>
      <c r="H8661">
        <v>1.3545843890420559</v>
      </c>
    </row>
    <row r="8662" spans="1:8" x14ac:dyDescent="0.25">
      <c r="A8662">
        <v>5.2484795999999996</v>
      </c>
      <c r="B8662">
        <v>866.05335408293172</v>
      </c>
      <c r="C8662">
        <v>-4.8604000000000001E-2</v>
      </c>
      <c r="D8662">
        <v>1.107E-2</v>
      </c>
      <c r="E8662">
        <v>-0.41248832655690282</v>
      </c>
      <c r="F8662">
        <v>0.49710156691312629</v>
      </c>
      <c r="G8662">
        <v>0.64595401335791669</v>
      </c>
      <c r="H8662">
        <v>2.263437922571121</v>
      </c>
    </row>
    <row r="8663" spans="1:8" x14ac:dyDescent="0.25">
      <c r="A8663">
        <v>5.2490856600000004</v>
      </c>
      <c r="B8663">
        <v>866.15336024391127</v>
      </c>
      <c r="C8663">
        <v>-4.6203000000000001E-2</v>
      </c>
      <c r="D8663">
        <v>9.1500000000000001E-3</v>
      </c>
      <c r="E8663">
        <v>-0.29370204222293822</v>
      </c>
      <c r="F8663">
        <v>0.29048776811164773</v>
      </c>
      <c r="G8663">
        <v>0.4130908290296591</v>
      </c>
      <c r="H8663">
        <v>2.3616965404157462</v>
      </c>
    </row>
    <row r="8664" spans="1:8" x14ac:dyDescent="0.25">
      <c r="A8664">
        <v>5.2496917200000004</v>
      </c>
      <c r="B8664">
        <v>866.25336640489081</v>
      </c>
      <c r="C8664">
        <v>-5.4206999999999998E-2</v>
      </c>
      <c r="D8664">
        <v>-2.5170000000000001E-3</v>
      </c>
      <c r="E8664">
        <v>-4.4334560666064024E-3</v>
      </c>
      <c r="F8664">
        <v>3.8439070237182349E-2</v>
      </c>
      <c r="G8664">
        <v>3.8693896849420151E-2</v>
      </c>
      <c r="H8664">
        <v>1.6856261738208369</v>
      </c>
    </row>
    <row r="8665" spans="1:8" x14ac:dyDescent="0.25">
      <c r="A8665">
        <v>5.2502977800000004</v>
      </c>
      <c r="B8665">
        <v>866.35337256587036</v>
      </c>
      <c r="C8665">
        <v>-3.3661999999999997E-2</v>
      </c>
      <c r="D8665">
        <v>7.6429999999999996E-3</v>
      </c>
      <c r="E8665">
        <v>0.165891289788341</v>
      </c>
      <c r="F8665">
        <v>0.2568262332259596</v>
      </c>
      <c r="G8665">
        <v>0.30574439340840631</v>
      </c>
      <c r="H8665">
        <v>0.99728890536306614</v>
      </c>
    </row>
    <row r="8666" spans="1:8" x14ac:dyDescent="0.25">
      <c r="A8666">
        <v>5.2509038400000003</v>
      </c>
      <c r="B8666">
        <v>866.45337872684991</v>
      </c>
      <c r="C8666">
        <v>-3.9265000000000001E-2</v>
      </c>
      <c r="D8666">
        <v>1.0593E-2</v>
      </c>
      <c r="E8666">
        <v>-3.1405223587974478E-2</v>
      </c>
      <c r="F8666">
        <v>0.33606976018562879</v>
      </c>
      <c r="G8666">
        <v>0.33753395648413909</v>
      </c>
      <c r="H8666">
        <v>1.663974251781049</v>
      </c>
    </row>
    <row r="8667" spans="1:8" x14ac:dyDescent="0.25">
      <c r="A8667">
        <v>5.2515099000000003</v>
      </c>
      <c r="B8667">
        <v>866.55338488782945</v>
      </c>
      <c r="C8667">
        <v>-5.5274999999999998E-2</v>
      </c>
      <c r="D8667">
        <v>1.9449999999999999E-3</v>
      </c>
      <c r="E8667">
        <v>-0.34536592323708137</v>
      </c>
      <c r="F8667">
        <v>0.37062037046389718</v>
      </c>
      <c r="G8667">
        <v>0.50659360431829181</v>
      </c>
      <c r="H8667">
        <v>2.320936857504583</v>
      </c>
    </row>
    <row r="8668" spans="1:8" x14ac:dyDescent="0.25">
      <c r="A8668">
        <v>5.2521159600000002</v>
      </c>
      <c r="B8668">
        <v>866.653391048809</v>
      </c>
      <c r="C8668">
        <v>-5.1271999999999998E-2</v>
      </c>
      <c r="D8668">
        <v>1.1001E-2</v>
      </c>
      <c r="E8668">
        <v>-0.2124661886642408</v>
      </c>
      <c r="F8668">
        <v>4.7815885623568692E-2</v>
      </c>
      <c r="G8668">
        <v>0.2177802567807168</v>
      </c>
      <c r="H8668">
        <v>2.9202289641335661</v>
      </c>
    </row>
    <row r="8669" spans="1:8" x14ac:dyDescent="0.25">
      <c r="A8669">
        <v>5.2527220200000002</v>
      </c>
      <c r="B8669">
        <v>866.75339720978855</v>
      </c>
      <c r="C8669">
        <v>-6.0610999999999998E-2</v>
      </c>
      <c r="D8669">
        <v>1.2840000000000001E-2</v>
      </c>
      <c r="E8669">
        <v>9.2853518605531232E-2</v>
      </c>
      <c r="F8669">
        <v>0.5077820986028222</v>
      </c>
      <c r="G8669">
        <v>0.51620193294767303</v>
      </c>
      <c r="H8669">
        <v>1.3899336097961379</v>
      </c>
    </row>
    <row r="8670" spans="1:8" x14ac:dyDescent="0.25">
      <c r="A8670">
        <v>5.2533280800000002</v>
      </c>
      <c r="B8670">
        <v>866.85340337076809</v>
      </c>
      <c r="C8670">
        <v>-5.5008000000000001E-2</v>
      </c>
      <c r="D8670">
        <v>7.3999999999999999E-4</v>
      </c>
      <c r="E8670">
        <v>-0.19476634873586121</v>
      </c>
      <c r="F8670">
        <v>0.38723008602987552</v>
      </c>
      <c r="G8670">
        <v>0.43345250042721389</v>
      </c>
      <c r="H8670">
        <v>2.0368196519574471</v>
      </c>
    </row>
    <row r="8671" spans="1:8" x14ac:dyDescent="0.25">
      <c r="A8671">
        <v>5.2539341400000001</v>
      </c>
      <c r="B8671">
        <v>866.95340953174764</v>
      </c>
      <c r="C8671">
        <v>-3.9265000000000001E-2</v>
      </c>
      <c r="D8671">
        <v>5.5409999999999999E-3</v>
      </c>
      <c r="E8671">
        <v>-0.14758437047174669</v>
      </c>
      <c r="F8671">
        <v>0.28343627717336728</v>
      </c>
      <c r="G8671">
        <v>0.31955792843464192</v>
      </c>
      <c r="H8671">
        <v>2.0508639730538198</v>
      </c>
    </row>
    <row r="8672" spans="1:8" x14ac:dyDescent="0.25">
      <c r="A8672">
        <v>5.2545402000000001</v>
      </c>
      <c r="B8672">
        <v>867.05341569272719</v>
      </c>
      <c r="C8672">
        <v>-6.1411E-2</v>
      </c>
      <c r="D8672">
        <v>9.6579999999999999E-3</v>
      </c>
      <c r="E8672">
        <v>2.2533305000877291E-2</v>
      </c>
      <c r="F8672">
        <v>8.5164852245036712E-2</v>
      </c>
      <c r="G8672">
        <v>8.8095413570636563E-2</v>
      </c>
      <c r="H8672">
        <v>1.3121388158145091</v>
      </c>
    </row>
    <row r="8673" spans="1:8" x14ac:dyDescent="0.25">
      <c r="A8673">
        <v>5.2551462600000001</v>
      </c>
      <c r="B8673">
        <v>867.15342185370673</v>
      </c>
      <c r="C8673">
        <v>-3.7930999999999999E-2</v>
      </c>
      <c r="D8673">
        <v>6.2100000000000002E-4</v>
      </c>
      <c r="E8673">
        <v>0.30014211380304218</v>
      </c>
      <c r="F8673">
        <v>0.39324259795556121</v>
      </c>
      <c r="G8673">
        <v>0.49469690652458842</v>
      </c>
      <c r="H8673">
        <v>0.91886948998008577</v>
      </c>
    </row>
    <row r="8674" spans="1:8" x14ac:dyDescent="0.25">
      <c r="A8674">
        <v>5.25575232</v>
      </c>
      <c r="B8674">
        <v>867.25342801468628</v>
      </c>
      <c r="C8674">
        <v>-4.5669000000000001E-2</v>
      </c>
      <c r="D8674">
        <v>4.0099999999999997E-3</v>
      </c>
      <c r="E8674">
        <v>-0.1222911553432406</v>
      </c>
      <c r="F8674">
        <v>1.02384362123965</v>
      </c>
      <c r="G8674">
        <v>1.0311211797981381</v>
      </c>
      <c r="H8674">
        <v>1.6896763178492591</v>
      </c>
    </row>
    <row r="8675" spans="1:8" x14ac:dyDescent="0.25">
      <c r="A8675">
        <v>5.25635838</v>
      </c>
      <c r="B8675">
        <v>867.35343417566583</v>
      </c>
      <c r="C8675">
        <v>-5.0738999999999999E-2</v>
      </c>
      <c r="D8675">
        <v>1.1672E-2</v>
      </c>
      <c r="E8675">
        <v>-0.27672191631185261</v>
      </c>
      <c r="F8675">
        <v>0.30500150238003898</v>
      </c>
      <c r="G8675">
        <v>0.41182634133987212</v>
      </c>
      <c r="H8675">
        <v>2.307619275097812</v>
      </c>
    </row>
    <row r="8676" spans="1:8" x14ac:dyDescent="0.25">
      <c r="A8676">
        <v>5.25696444</v>
      </c>
      <c r="B8676">
        <v>867.45344033664537</v>
      </c>
      <c r="C8676">
        <v>-4.8070000000000002E-2</v>
      </c>
      <c r="D8676">
        <v>2.0209999999999998E-3</v>
      </c>
      <c r="E8676">
        <v>3.0193300428531709E-2</v>
      </c>
      <c r="F8676">
        <v>0.21296774081822359</v>
      </c>
      <c r="G8676">
        <v>0.21509740588855469</v>
      </c>
      <c r="H8676">
        <v>1.4299608578108409</v>
      </c>
    </row>
    <row r="8677" spans="1:8" x14ac:dyDescent="0.25">
      <c r="A8677">
        <v>5.2575704999999999</v>
      </c>
      <c r="B8677">
        <v>867.55344649762492</v>
      </c>
      <c r="C8677">
        <v>-5.2606E-2</v>
      </c>
      <c r="D8677">
        <v>2.8869999999999998E-3</v>
      </c>
      <c r="E8677">
        <v>0.13551667800735959</v>
      </c>
      <c r="F8677">
        <v>0.29989030194095012</v>
      </c>
      <c r="G8677">
        <v>0.3290880782045813</v>
      </c>
      <c r="H8677">
        <v>1.1463738655474469</v>
      </c>
    </row>
    <row r="8678" spans="1:8" x14ac:dyDescent="0.25">
      <c r="A8678">
        <v>5.2581765599999999</v>
      </c>
      <c r="B8678">
        <v>867.65345265860446</v>
      </c>
      <c r="C8678">
        <v>-5.2606E-2</v>
      </c>
      <c r="D8678">
        <v>1.0874999999999999E-2</v>
      </c>
      <c r="E8678">
        <v>-0.1910048848358207</v>
      </c>
      <c r="F8678">
        <v>0.3550094343657797</v>
      </c>
      <c r="G8678">
        <v>0.40313095207371008</v>
      </c>
      <c r="H8678">
        <v>2.0644012567272569</v>
      </c>
    </row>
    <row r="8679" spans="1:8" x14ac:dyDescent="0.25">
      <c r="A8679">
        <v>5.2587826199999999</v>
      </c>
      <c r="B8679">
        <v>867.75345881958413</v>
      </c>
      <c r="C8679">
        <v>-3.9265000000000001E-2</v>
      </c>
      <c r="D8679">
        <v>3.9719999999999998E-3</v>
      </c>
      <c r="E8679">
        <v>7.3639309114906265E-2</v>
      </c>
      <c r="F8679">
        <v>0.27602319682825788</v>
      </c>
      <c r="G8679">
        <v>0.28567735828065188</v>
      </c>
      <c r="H8679">
        <v>1.3100819034736391</v>
      </c>
    </row>
    <row r="8680" spans="1:8" x14ac:dyDescent="0.25">
      <c r="A8680">
        <v>5.2593886799999998</v>
      </c>
      <c r="B8680">
        <v>867.85346498056367</v>
      </c>
      <c r="C8680">
        <v>-5.4206999999999998E-2</v>
      </c>
      <c r="D8680">
        <v>3.3010000000000001E-3</v>
      </c>
      <c r="E8680">
        <v>-3.6651438825766902E-3</v>
      </c>
      <c r="F8680">
        <v>0.313318604636807</v>
      </c>
      <c r="G8680">
        <v>0.31334004099577789</v>
      </c>
      <c r="H8680">
        <v>1.582493610849955</v>
      </c>
    </row>
    <row r="8681" spans="1:8" x14ac:dyDescent="0.25">
      <c r="A8681">
        <v>5.2599947399999998</v>
      </c>
      <c r="B8681">
        <v>867.95347114154322</v>
      </c>
      <c r="C8681">
        <v>-4.0333000000000001E-2</v>
      </c>
      <c r="D8681">
        <v>1.1169999999999999E-2</v>
      </c>
      <c r="E8681">
        <v>0.14759246517898961</v>
      </c>
      <c r="F8681">
        <v>0.38165715569302211</v>
      </c>
      <c r="G8681">
        <v>0.40920131997502018</v>
      </c>
      <c r="H8681">
        <v>1.2017949208234071</v>
      </c>
    </row>
    <row r="8682" spans="1:8" x14ac:dyDescent="0.25">
      <c r="A8682">
        <v>5.2606007999999997</v>
      </c>
      <c r="B8682">
        <v>868.05347730252277</v>
      </c>
      <c r="C8682">
        <v>-4.727E-2</v>
      </c>
      <c r="D8682">
        <v>4.895E-3</v>
      </c>
      <c r="E8682">
        <v>-9.1950403745957282E-2</v>
      </c>
      <c r="F8682">
        <v>0.46639017786982551</v>
      </c>
      <c r="G8682">
        <v>0.47536793619520867</v>
      </c>
      <c r="H8682">
        <v>1.7654532674759751</v>
      </c>
    </row>
    <row r="8683" spans="1:8" x14ac:dyDescent="0.25">
      <c r="A8683">
        <v>5.2612068599999997</v>
      </c>
      <c r="B8683">
        <v>868.15348346350231</v>
      </c>
      <c r="C8683">
        <v>-4.3000999999999998E-2</v>
      </c>
      <c r="D8683">
        <v>1.5120000000000001E-3</v>
      </c>
      <c r="E8683">
        <v>-0.63070073290848927</v>
      </c>
      <c r="F8683">
        <v>0.82656328630991149</v>
      </c>
      <c r="G8683">
        <v>1.039706824430207</v>
      </c>
      <c r="H8683">
        <v>2.2225908440604831</v>
      </c>
    </row>
    <row r="8684" spans="1:8" x14ac:dyDescent="0.25">
      <c r="A8684">
        <v>5.2618129199999997</v>
      </c>
      <c r="B8684">
        <v>868.25348962448186</v>
      </c>
      <c r="C8684">
        <v>-3.7930999999999999E-2</v>
      </c>
      <c r="D8684">
        <v>8.9610000000000002E-3</v>
      </c>
      <c r="E8684">
        <v>0.17286377989424601</v>
      </c>
      <c r="F8684">
        <v>8.2151144850273264E-2</v>
      </c>
      <c r="G8684">
        <v>0.1913914757755342</v>
      </c>
      <c r="H8684">
        <v>0.44364112632651359</v>
      </c>
    </row>
    <row r="8685" spans="1:8" x14ac:dyDescent="0.25">
      <c r="A8685">
        <v>5.2624189799999996</v>
      </c>
      <c r="B8685">
        <v>868.3534957854614</v>
      </c>
      <c r="C8685">
        <v>-5.314E-2</v>
      </c>
      <c r="D8685">
        <v>5.0140000000000002E-3</v>
      </c>
      <c r="E8685">
        <v>0.2053926299193273</v>
      </c>
      <c r="F8685">
        <v>0.2297989977029469</v>
      </c>
      <c r="G8685">
        <v>0.3082104991243107</v>
      </c>
      <c r="H8685">
        <v>0.84142136549180901</v>
      </c>
    </row>
    <row r="8686" spans="1:8" x14ac:dyDescent="0.25">
      <c r="A8686">
        <v>5.2630250399999996</v>
      </c>
      <c r="B8686">
        <v>868.45350194644095</v>
      </c>
      <c r="C8686">
        <v>-3.4195999999999997E-2</v>
      </c>
      <c r="D8686">
        <v>-7.2800000000000002E-4</v>
      </c>
      <c r="E8686">
        <v>7.0979084921136609E-2</v>
      </c>
      <c r="F8686">
        <v>0.41726272663633418</v>
      </c>
      <c r="G8686">
        <v>0.42325667571372122</v>
      </c>
      <c r="H8686">
        <v>1.402302702667263</v>
      </c>
    </row>
    <row r="8687" spans="1:8" x14ac:dyDescent="0.25">
      <c r="A8687">
        <v>5.2636310999999996</v>
      </c>
      <c r="B8687">
        <v>868.5535081074205</v>
      </c>
      <c r="C8687">
        <v>-4.8870999999999998E-2</v>
      </c>
      <c r="D8687">
        <v>9.0240000000000008E-3</v>
      </c>
      <c r="E8687">
        <v>-0.1352429900836136</v>
      </c>
      <c r="F8687">
        <v>0.14223933535013911</v>
      </c>
      <c r="G8687">
        <v>0.19627199211198151</v>
      </c>
      <c r="H8687">
        <v>2.3309861702448922</v>
      </c>
    </row>
    <row r="8688" spans="1:8" x14ac:dyDescent="0.25">
      <c r="A8688">
        <v>5.2642371600000004</v>
      </c>
      <c r="B8688">
        <v>868.65351426840004</v>
      </c>
      <c r="C8688">
        <v>-5.0738999999999999E-2</v>
      </c>
      <c r="D8688">
        <v>6.4700000000000001E-3</v>
      </c>
      <c r="E8688">
        <v>-0.1182392009492584</v>
      </c>
      <c r="F8688">
        <v>0.25157709453602028</v>
      </c>
      <c r="G8688">
        <v>0.27797759466601762</v>
      </c>
      <c r="H8688">
        <v>2.0101505935818298</v>
      </c>
    </row>
    <row r="8689" spans="1:8" x14ac:dyDescent="0.25">
      <c r="A8689">
        <v>5.2648432200000004</v>
      </c>
      <c r="B8689">
        <v>868.75352042937959</v>
      </c>
      <c r="C8689">
        <v>-3.8464999999999999E-2</v>
      </c>
      <c r="D8689">
        <v>-9.3499999999999996E-4</v>
      </c>
      <c r="E8689">
        <v>3.5128403121757197E-2</v>
      </c>
      <c r="F8689">
        <v>0.80985689048806919</v>
      </c>
      <c r="G8689">
        <v>0.81061839837058292</v>
      </c>
      <c r="H8689">
        <v>1.527447437368419</v>
      </c>
    </row>
    <row r="8690" spans="1:8" x14ac:dyDescent="0.25">
      <c r="A8690">
        <v>5.2654492800000003</v>
      </c>
      <c r="B8690">
        <v>868.85352659035914</v>
      </c>
      <c r="C8690">
        <v>-4.6736E-2</v>
      </c>
      <c r="D8690">
        <v>5.7609999999999996E-3</v>
      </c>
      <c r="E8690">
        <v>-0.27708581101930491</v>
      </c>
      <c r="F8690">
        <v>0.48747903293861339</v>
      </c>
      <c r="G8690">
        <v>0.56072484716034454</v>
      </c>
      <c r="H8690">
        <v>2.087660616377029</v>
      </c>
    </row>
    <row r="8691" spans="1:8" x14ac:dyDescent="0.25">
      <c r="A8691">
        <v>5.2660553400000003</v>
      </c>
      <c r="B8691">
        <v>868.95353275133868</v>
      </c>
      <c r="C8691">
        <v>-5.7141999999999998E-2</v>
      </c>
      <c r="D8691">
        <v>7.6750000000000004E-3</v>
      </c>
      <c r="E8691">
        <v>-2.1860219929613879E-4</v>
      </c>
      <c r="F8691">
        <v>0.14741419787217491</v>
      </c>
      <c r="G8691">
        <v>0.14741435995593599</v>
      </c>
      <c r="H8691">
        <v>1.5722792371401311</v>
      </c>
    </row>
    <row r="8692" spans="1:8" x14ac:dyDescent="0.25">
      <c r="A8692">
        <v>5.2666614000000003</v>
      </c>
      <c r="B8692">
        <v>869.05353891231823</v>
      </c>
      <c r="C8692">
        <v>-3.4462E-2</v>
      </c>
      <c r="D8692">
        <v>3.8909999999999999E-3</v>
      </c>
      <c r="E8692">
        <v>0.33285694012881972</v>
      </c>
      <c r="F8692">
        <v>0.22291370999769669</v>
      </c>
      <c r="G8692">
        <v>0.40060487353108648</v>
      </c>
      <c r="H8692">
        <v>0.59009845579822762</v>
      </c>
    </row>
    <row r="8693" spans="1:8" x14ac:dyDescent="0.25">
      <c r="A8693">
        <v>5.2672674600000002</v>
      </c>
      <c r="B8693">
        <v>869.15354507329778</v>
      </c>
      <c r="C8693">
        <v>-4.1932999999999998E-2</v>
      </c>
      <c r="D8693">
        <v>7.2979999999999998E-3</v>
      </c>
      <c r="E8693">
        <v>0.1538832927404282</v>
      </c>
      <c r="F8693">
        <v>0.42287915757139921</v>
      </c>
      <c r="G8693">
        <v>0.45000761070556627</v>
      </c>
      <c r="H8693">
        <v>1.2217975762203319</v>
      </c>
    </row>
    <row r="8694" spans="1:8" x14ac:dyDescent="0.25">
      <c r="A8694">
        <v>5.2678735200000002</v>
      </c>
      <c r="B8694">
        <v>869.25355123427732</v>
      </c>
      <c r="C8694">
        <v>-4.3268000000000001E-2</v>
      </c>
      <c r="D8694">
        <v>7.3550000000000004E-3</v>
      </c>
      <c r="E8694">
        <v>0.48842330420627911</v>
      </c>
      <c r="F8694">
        <v>0.87117463605298728</v>
      </c>
      <c r="G8694">
        <v>0.99875050467763682</v>
      </c>
      <c r="H8694">
        <v>1.0598139784277549</v>
      </c>
    </row>
    <row r="8695" spans="1:8" x14ac:dyDescent="0.25">
      <c r="A8695">
        <v>5.2684795800000002</v>
      </c>
      <c r="B8695">
        <v>869.35355739525687</v>
      </c>
      <c r="C8695">
        <v>-3.9799000000000001E-2</v>
      </c>
      <c r="D8695">
        <v>1.155E-3</v>
      </c>
      <c r="E8695">
        <v>9.4876704189949899E-3</v>
      </c>
      <c r="F8695">
        <v>0.3838742510567224</v>
      </c>
      <c r="G8695">
        <v>0.38399147974185438</v>
      </c>
      <c r="H8695">
        <v>1.546085788843242</v>
      </c>
    </row>
    <row r="8696" spans="1:8" x14ac:dyDescent="0.25">
      <c r="A8696">
        <v>5.2690856400000001</v>
      </c>
      <c r="B8696">
        <v>869.45356355623653</v>
      </c>
      <c r="C8696">
        <v>-3.3127999999999998E-2</v>
      </c>
      <c r="D8696">
        <v>4.7629999999999999E-3</v>
      </c>
      <c r="E8696">
        <v>-7.7792124440290586E-2</v>
      </c>
      <c r="F8696">
        <v>0.16623273704502711</v>
      </c>
      <c r="G8696">
        <v>0.18353456756266601</v>
      </c>
      <c r="H8696">
        <v>2.0084941474316511</v>
      </c>
    </row>
    <row r="8697" spans="1:8" x14ac:dyDescent="0.25">
      <c r="A8697">
        <v>5.2696917000000001</v>
      </c>
      <c r="B8697">
        <v>869.55356971721608</v>
      </c>
      <c r="C8697">
        <v>-5.6342000000000003E-2</v>
      </c>
      <c r="D8697">
        <v>5.0959999999999998E-3</v>
      </c>
      <c r="E8697">
        <v>0.51426157737177336</v>
      </c>
      <c r="F8697">
        <v>0.64289420127679164</v>
      </c>
      <c r="G8697">
        <v>0.82327269115174007</v>
      </c>
      <c r="H8697">
        <v>0.89610639801433445</v>
      </c>
    </row>
    <row r="8698" spans="1:8" x14ac:dyDescent="0.25">
      <c r="A8698">
        <v>5.2702977600000001</v>
      </c>
      <c r="B8698">
        <v>869.65357587819562</v>
      </c>
      <c r="C8698">
        <v>-5.5541E-2</v>
      </c>
      <c r="D8698">
        <v>5.5199999999999997E-4</v>
      </c>
      <c r="E8698">
        <v>-7.2993535866494111E-2</v>
      </c>
      <c r="F8698">
        <v>0.34605237129133309</v>
      </c>
      <c r="G8698">
        <v>0.35366693364611818</v>
      </c>
      <c r="H8698">
        <v>1.7786810355556979</v>
      </c>
    </row>
    <row r="8699" spans="1:8" x14ac:dyDescent="0.25">
      <c r="A8699">
        <v>5.27090382</v>
      </c>
      <c r="B8699">
        <v>869.75358203917517</v>
      </c>
      <c r="C8699">
        <v>-6.8348999999999993E-2</v>
      </c>
      <c r="D8699">
        <v>2.9740000000000001E-3</v>
      </c>
      <c r="E8699">
        <v>-0.1198416678134222</v>
      </c>
      <c r="F8699">
        <v>0.50390214371270781</v>
      </c>
      <c r="G8699">
        <v>0.51795694394666147</v>
      </c>
      <c r="H8699">
        <v>1.804285893896924</v>
      </c>
    </row>
    <row r="8700" spans="1:8" x14ac:dyDescent="0.25">
      <c r="A8700">
        <v>5.27150988</v>
      </c>
      <c r="B8700">
        <v>869.85358820015472</v>
      </c>
      <c r="C8700">
        <v>-3.6330000000000001E-2</v>
      </c>
      <c r="D8700">
        <v>6.0870000000000004E-3</v>
      </c>
      <c r="E8700">
        <v>0.12003925163744331</v>
      </c>
      <c r="F8700">
        <v>0.41566784260890349</v>
      </c>
      <c r="G8700">
        <v>0.43265364590260602</v>
      </c>
      <c r="H8700">
        <v>1.289658651251578</v>
      </c>
    </row>
    <row r="8701" spans="1:8" x14ac:dyDescent="0.25">
      <c r="A8701">
        <v>5.2721159399999999</v>
      </c>
      <c r="B8701">
        <v>869.95359436113426</v>
      </c>
      <c r="C8701">
        <v>-6.1945E-2</v>
      </c>
      <c r="D8701">
        <v>1.6310000000000001E-3</v>
      </c>
      <c r="E8701">
        <v>-8.9312881925230819E-2</v>
      </c>
      <c r="F8701">
        <v>0.35210115541735282</v>
      </c>
      <c r="G8701">
        <v>0.36325199865110869</v>
      </c>
      <c r="H8701">
        <v>1.8192137906098349</v>
      </c>
    </row>
    <row r="8702" spans="1:8" x14ac:dyDescent="0.25">
      <c r="A8702">
        <v>5.2727219999999999</v>
      </c>
      <c r="B8702">
        <v>870.05360052211381</v>
      </c>
      <c r="C8702">
        <v>-2.3789999999999999E-2</v>
      </c>
      <c r="D8702">
        <v>3.006E-3</v>
      </c>
      <c r="E8702">
        <v>-2.2977381987998109E-2</v>
      </c>
      <c r="F8702">
        <v>0.12855383296749939</v>
      </c>
      <c r="G8702">
        <v>0.13059114845064401</v>
      </c>
      <c r="H8702">
        <v>1.7476660518475471</v>
      </c>
    </row>
    <row r="8703" spans="1:8" x14ac:dyDescent="0.25">
      <c r="A8703">
        <v>5.2733280599999999</v>
      </c>
      <c r="B8703">
        <v>870.15360668309336</v>
      </c>
      <c r="C8703">
        <v>-6.1677999999999997E-2</v>
      </c>
      <c r="D8703">
        <v>5.8050000000000003E-3</v>
      </c>
      <c r="E8703">
        <v>0.11147454300563001</v>
      </c>
      <c r="F8703">
        <v>-2.3790592570666412E-3</v>
      </c>
      <c r="G8703">
        <v>0.11149992673209549</v>
      </c>
      <c r="H8703">
        <v>-2.1338487653314409E-2</v>
      </c>
    </row>
    <row r="8704" spans="1:8" x14ac:dyDescent="0.25">
      <c r="A8704">
        <v>5.2739341199999998</v>
      </c>
      <c r="B8704">
        <v>870.2536128440729</v>
      </c>
      <c r="C8704">
        <v>-5.4474000000000002E-2</v>
      </c>
      <c r="D8704">
        <v>1.719E-3</v>
      </c>
      <c r="E8704">
        <v>0.45355384963397072</v>
      </c>
      <c r="F8704">
        <v>0.49280469684177108</v>
      </c>
      <c r="G8704">
        <v>0.66975186729646707</v>
      </c>
      <c r="H8704">
        <v>0.82685006735098121</v>
      </c>
    </row>
    <row r="8705" spans="1:8" x14ac:dyDescent="0.25">
      <c r="A8705">
        <v>5.2745401799999998</v>
      </c>
      <c r="B8705">
        <v>870.35361900505245</v>
      </c>
      <c r="C8705">
        <v>-5.4474000000000002E-2</v>
      </c>
      <c r="D8705">
        <v>3.3379999999999998E-3</v>
      </c>
      <c r="E8705">
        <v>0.63775103443034409</v>
      </c>
      <c r="F8705">
        <v>0.49743691557275038</v>
      </c>
      <c r="G8705">
        <v>0.80880768226538602</v>
      </c>
      <c r="H8705">
        <v>0.66241762576874208</v>
      </c>
    </row>
    <row r="8706" spans="1:8" x14ac:dyDescent="0.25">
      <c r="A8706">
        <v>5.2751462399999998</v>
      </c>
      <c r="B8706">
        <v>870.453625166032</v>
      </c>
      <c r="C8706">
        <v>-6.3011999999999999E-2</v>
      </c>
      <c r="D8706">
        <v>5.1710000000000002E-3</v>
      </c>
      <c r="E8706">
        <v>4.5039193307905817E-2</v>
      </c>
      <c r="F8706">
        <v>0.27402127753798261</v>
      </c>
      <c r="G8706">
        <v>0.27769801849738679</v>
      </c>
      <c r="H8706">
        <v>1.407889056930415</v>
      </c>
    </row>
    <row r="8707" spans="1:8" x14ac:dyDescent="0.25">
      <c r="A8707">
        <v>5.2757522999999997</v>
      </c>
      <c r="B8707">
        <v>870.55363132701154</v>
      </c>
      <c r="C8707">
        <v>-4.4602000000000003E-2</v>
      </c>
      <c r="D8707">
        <v>1.895E-3</v>
      </c>
      <c r="E8707">
        <v>-9.6204504243950717E-2</v>
      </c>
      <c r="F8707">
        <v>0.10526756895766171</v>
      </c>
      <c r="G8707">
        <v>0.14260633825703681</v>
      </c>
      <c r="H8707">
        <v>2.3112405732466992</v>
      </c>
    </row>
    <row r="8708" spans="1:8" x14ac:dyDescent="0.25">
      <c r="A8708">
        <v>5.2763583599999997</v>
      </c>
      <c r="B8708">
        <v>870.65363748799109</v>
      </c>
      <c r="C8708">
        <v>-5.0205E-2</v>
      </c>
      <c r="D8708">
        <v>1.7129999999999999E-3</v>
      </c>
      <c r="E8708">
        <v>0.2156408720290946</v>
      </c>
      <c r="F8708">
        <v>-2.8807875746913531E-2</v>
      </c>
      <c r="G8708">
        <v>0.21755661193013179</v>
      </c>
      <c r="H8708">
        <v>-0.13280558271972109</v>
      </c>
    </row>
    <row r="8709" spans="1:8" x14ac:dyDescent="0.25">
      <c r="A8709">
        <v>5.2769644199999997</v>
      </c>
      <c r="B8709">
        <v>870.75364364897064</v>
      </c>
      <c r="C8709">
        <v>-3.9531999999999998E-2</v>
      </c>
      <c r="D8709">
        <v>4.2420000000000001E-3</v>
      </c>
      <c r="E8709">
        <v>0.1242847721868565</v>
      </c>
      <c r="F8709">
        <v>0.2174253674154108</v>
      </c>
      <c r="G8709">
        <v>0.25044060172676708</v>
      </c>
      <c r="H8709">
        <v>1.051505626725272</v>
      </c>
    </row>
    <row r="8710" spans="1:8" x14ac:dyDescent="0.25">
      <c r="A8710">
        <v>5.2775704799999996</v>
      </c>
      <c r="B8710">
        <v>870.85364980995018</v>
      </c>
      <c r="C8710">
        <v>-5.0472000000000003E-2</v>
      </c>
      <c r="D8710">
        <v>1.707E-3</v>
      </c>
      <c r="E8710">
        <v>0.41981338087816522</v>
      </c>
      <c r="F8710">
        <v>0.40531928502859199</v>
      </c>
      <c r="G8710">
        <v>0.58354691120804025</v>
      </c>
      <c r="H8710">
        <v>0.76783419341400072</v>
      </c>
    </row>
    <row r="8711" spans="1:8" x14ac:dyDescent="0.25">
      <c r="A8711">
        <v>5.2781765399999996</v>
      </c>
      <c r="B8711">
        <v>870.95365597092973</v>
      </c>
      <c r="C8711">
        <v>-6.2744999999999995E-2</v>
      </c>
      <c r="D8711">
        <v>1.65E-3</v>
      </c>
      <c r="E8711">
        <v>0.75645316676462937</v>
      </c>
      <c r="F8711">
        <v>-0.27549507831039077</v>
      </c>
      <c r="G8711">
        <v>0.80505834054525793</v>
      </c>
      <c r="H8711">
        <v>-0.34926269530830661</v>
      </c>
    </row>
    <row r="8712" spans="1:8" x14ac:dyDescent="0.25">
      <c r="A8712">
        <v>5.2787826000000004</v>
      </c>
      <c r="B8712">
        <v>871.05366213190928</v>
      </c>
      <c r="C8712">
        <v>-4.9138000000000001E-2</v>
      </c>
      <c r="D8712">
        <v>5.1209999999999997E-3</v>
      </c>
      <c r="E8712">
        <v>-0.38477555952834602</v>
      </c>
      <c r="F8712">
        <v>0.54745395823454956</v>
      </c>
      <c r="G8712">
        <v>0.66914726899018839</v>
      </c>
      <c r="H8712">
        <v>2.1834294812958071</v>
      </c>
    </row>
    <row r="8713" spans="1:8" x14ac:dyDescent="0.25">
      <c r="A8713">
        <v>5.2793886600000004</v>
      </c>
      <c r="B8713">
        <v>871.15366829288894</v>
      </c>
      <c r="C8713">
        <v>-4.6469000000000003E-2</v>
      </c>
      <c r="D8713">
        <v>1.3990000000000001E-3</v>
      </c>
      <c r="E8713">
        <v>7.5241545110944677E-2</v>
      </c>
      <c r="F8713">
        <v>0.2889378359242567</v>
      </c>
      <c r="G8713">
        <v>0.29857388221221731</v>
      </c>
      <c r="H8713">
        <v>1.316046720359521</v>
      </c>
    </row>
    <row r="8714" spans="1:8" x14ac:dyDescent="0.25">
      <c r="A8714">
        <v>5.2799947200000004</v>
      </c>
      <c r="B8714">
        <v>871.25367445386848</v>
      </c>
      <c r="C8714">
        <v>-6.1945E-2</v>
      </c>
      <c r="D8714">
        <v>3.5100000000000002E-4</v>
      </c>
      <c r="E8714">
        <v>-4.6166681037479861E-2</v>
      </c>
      <c r="F8714">
        <v>7.9492031471546931E-2</v>
      </c>
      <c r="G8714">
        <v>9.1925760837154938E-2</v>
      </c>
      <c r="H8714">
        <v>2.0969569860976489</v>
      </c>
    </row>
    <row r="8715" spans="1:8" x14ac:dyDescent="0.25">
      <c r="A8715">
        <v>5.2806007800000003</v>
      </c>
      <c r="B8715">
        <v>871.35368061484803</v>
      </c>
      <c r="C8715">
        <v>-4.3268000000000001E-2</v>
      </c>
      <c r="D8715">
        <v>2.209E-3</v>
      </c>
      <c r="E8715">
        <v>0.10899246730220299</v>
      </c>
      <c r="F8715">
        <v>9.1234920332567155E-3</v>
      </c>
      <c r="G8715">
        <v>0.1093736532968643</v>
      </c>
      <c r="H8715">
        <v>8.3512852825282785E-2</v>
      </c>
    </row>
    <row r="8716" spans="1:8" x14ac:dyDescent="0.25">
      <c r="A8716">
        <v>5.2812068400000003</v>
      </c>
      <c r="B8716">
        <v>871.45368677582758</v>
      </c>
      <c r="C8716">
        <v>-5.5541E-2</v>
      </c>
      <c r="D8716">
        <v>6.4000000000000005E-4</v>
      </c>
      <c r="E8716">
        <v>0.43307425023083002</v>
      </c>
      <c r="F8716">
        <v>0.40753086112995962</v>
      </c>
      <c r="G8716">
        <v>0.59467193391509743</v>
      </c>
      <c r="H8716">
        <v>0.75502060423315154</v>
      </c>
    </row>
    <row r="8717" spans="1:8" x14ac:dyDescent="0.25">
      <c r="A8717">
        <v>5.2818129000000003</v>
      </c>
      <c r="B8717">
        <v>871.55369293680712</v>
      </c>
      <c r="C8717">
        <v>-5.7943000000000001E-2</v>
      </c>
      <c r="D8717">
        <v>1.06E-3</v>
      </c>
      <c r="E8717">
        <v>3.3148738516959648</v>
      </c>
      <c r="F8717">
        <v>3.5468281009255058</v>
      </c>
      <c r="G8717">
        <v>4.8547274104909812</v>
      </c>
      <c r="H8717">
        <v>0.81918948196647912</v>
      </c>
    </row>
    <row r="8718" spans="1:8" x14ac:dyDescent="0.25">
      <c r="A8718">
        <v>5.2824189600000002</v>
      </c>
      <c r="B8718">
        <v>871.65369909778667</v>
      </c>
      <c r="C8718">
        <v>-4.5935999999999998E-2</v>
      </c>
      <c r="D8718">
        <v>4.0540000000000003E-3</v>
      </c>
      <c r="E8718">
        <v>5.3414801854765458E-2</v>
      </c>
      <c r="F8718">
        <v>0.25233815963992717</v>
      </c>
      <c r="G8718">
        <v>0.25792961805044662</v>
      </c>
      <c r="H8718">
        <v>1.3621961663662929</v>
      </c>
    </row>
    <row r="8719" spans="1:8" x14ac:dyDescent="0.25">
      <c r="A8719">
        <v>5.2830250200000002</v>
      </c>
      <c r="B8719">
        <v>871.75370525876622</v>
      </c>
      <c r="C8719">
        <v>-4.3534000000000003E-2</v>
      </c>
      <c r="D8719">
        <v>2.9680000000000002E-3</v>
      </c>
      <c r="E8719">
        <v>-0.30069408560813188</v>
      </c>
      <c r="F8719">
        <v>-0.1002421341223016</v>
      </c>
      <c r="G8719">
        <v>0.31696280313800868</v>
      </c>
      <c r="H8719">
        <v>-2.819809857376975</v>
      </c>
    </row>
    <row r="8720" spans="1:8" x14ac:dyDescent="0.25">
      <c r="A8720">
        <v>5.2836310800000001</v>
      </c>
      <c r="B8720">
        <v>871.85371141974576</v>
      </c>
      <c r="C8720">
        <v>-5.7675999999999998E-2</v>
      </c>
      <c r="D8720">
        <v>1.01E-3</v>
      </c>
      <c r="E8720">
        <v>8.8552265555295218E-2</v>
      </c>
      <c r="F8720">
        <v>-0.12255298846047</v>
      </c>
      <c r="G8720">
        <v>0.15119768091993879</v>
      </c>
      <c r="H8720">
        <v>-0.94508730676640551</v>
      </c>
    </row>
    <row r="8721" spans="1:8" x14ac:dyDescent="0.25">
      <c r="A8721">
        <v>5.2842371400000001</v>
      </c>
      <c r="B8721">
        <v>871.95371758072531</v>
      </c>
      <c r="C8721">
        <v>-4.8604000000000001E-2</v>
      </c>
      <c r="D8721">
        <v>3.8839999999999999E-3</v>
      </c>
      <c r="E8721">
        <v>0.87195136917815474</v>
      </c>
      <c r="F8721">
        <v>0.3052652097311041</v>
      </c>
      <c r="G8721">
        <v>0.92384308109323054</v>
      </c>
      <c r="H8721">
        <v>0.33675883144889462</v>
      </c>
    </row>
    <row r="8722" spans="1:8" x14ac:dyDescent="0.25">
      <c r="A8722">
        <v>5.2848432000000001</v>
      </c>
      <c r="B8722">
        <v>872.05372374170486</v>
      </c>
      <c r="C8722">
        <v>-5.5808000000000003E-2</v>
      </c>
      <c r="D8722">
        <v>1E-4</v>
      </c>
      <c r="E8722">
        <v>0.22072709654095701</v>
      </c>
      <c r="F8722">
        <v>0.29528662582989151</v>
      </c>
      <c r="G8722">
        <v>0.36866603117374852</v>
      </c>
      <c r="H8722">
        <v>0.92889639214700448</v>
      </c>
    </row>
    <row r="8723" spans="1:8" x14ac:dyDescent="0.25">
      <c r="A8723">
        <v>5.28544926</v>
      </c>
      <c r="B8723">
        <v>872.1537299026844</v>
      </c>
      <c r="C8723">
        <v>-3.9265000000000001E-2</v>
      </c>
      <c r="D8723">
        <v>-2.604E-3</v>
      </c>
      <c r="E8723">
        <v>0.28571712501472851</v>
      </c>
      <c r="F8723">
        <v>0.29443214315019872</v>
      </c>
      <c r="G8723">
        <v>0.41027376524303999</v>
      </c>
      <c r="H8723">
        <v>0.80041906087152048</v>
      </c>
    </row>
    <row r="8724" spans="1:8" x14ac:dyDescent="0.25">
      <c r="A8724">
        <v>5.28605532</v>
      </c>
      <c r="B8724">
        <v>872.25373606366395</v>
      </c>
      <c r="C8724">
        <v>-7.2885000000000005E-2</v>
      </c>
      <c r="D8724">
        <v>1.4239999999999999E-3</v>
      </c>
      <c r="E8724">
        <v>-4.8712307958361081E-2</v>
      </c>
      <c r="F8724">
        <v>0.47943765823618939</v>
      </c>
      <c r="G8724">
        <v>0.48190596290316989</v>
      </c>
      <c r="H8724">
        <v>1.672051862176366</v>
      </c>
    </row>
    <row r="8725" spans="1:8" x14ac:dyDescent="0.25">
      <c r="A8725">
        <v>5.28666138</v>
      </c>
      <c r="B8725">
        <v>872.3537422246435</v>
      </c>
      <c r="C8725">
        <v>-4.5935999999999998E-2</v>
      </c>
      <c r="D8725">
        <v>1.5250000000000001E-3</v>
      </c>
      <c r="E8725">
        <v>-0.25027638122089008</v>
      </c>
      <c r="F8725">
        <v>0.22788528979140099</v>
      </c>
      <c r="G8725">
        <v>0.33848186406414033</v>
      </c>
      <c r="H8725">
        <v>2.4029877566031819</v>
      </c>
    </row>
    <row r="8726" spans="1:8" x14ac:dyDescent="0.25">
      <c r="A8726">
        <v>5.2872674399999999</v>
      </c>
      <c r="B8726">
        <v>872.45374838562304</v>
      </c>
      <c r="C8726">
        <v>-5.6875000000000002E-2</v>
      </c>
      <c r="D8726">
        <v>-1.2489999999999999E-3</v>
      </c>
      <c r="E8726">
        <v>-9.2705433104573701E-2</v>
      </c>
      <c r="F8726">
        <v>-3.7852027186800009E-2</v>
      </c>
      <c r="G8726">
        <v>0.1001352749497241</v>
      </c>
      <c r="H8726">
        <v>-2.753947957696925</v>
      </c>
    </row>
    <row r="8727" spans="1:8" x14ac:dyDescent="0.25">
      <c r="A8727">
        <v>5.2878734999999999</v>
      </c>
      <c r="B8727">
        <v>872.55375454660259</v>
      </c>
      <c r="C8727">
        <v>-6.2212000000000003E-2</v>
      </c>
      <c r="D8727">
        <v>1.0480000000000001E-3</v>
      </c>
      <c r="E8727">
        <v>0.39839088317083038</v>
      </c>
      <c r="F8727">
        <v>-5.7965324942460907E-2</v>
      </c>
      <c r="G8727">
        <v>0.40258573582445678</v>
      </c>
      <c r="H8727">
        <v>-0.14448474248285989</v>
      </c>
    </row>
    <row r="8728" spans="1:8" x14ac:dyDescent="0.25">
      <c r="A8728">
        <v>5.2884795599999999</v>
      </c>
      <c r="B8728">
        <v>872.65376070758214</v>
      </c>
      <c r="C8728">
        <v>-4.4068000000000003E-2</v>
      </c>
      <c r="D8728">
        <v>7.7200000000000001E-4</v>
      </c>
      <c r="E8728">
        <v>8.2454895395136535E-2</v>
      </c>
      <c r="F8728">
        <v>0.39133641054947188</v>
      </c>
      <c r="G8728">
        <v>0.39992873864773432</v>
      </c>
      <c r="H8728">
        <v>1.3631330256679941</v>
      </c>
    </row>
    <row r="8729" spans="1:8" x14ac:dyDescent="0.25">
      <c r="A8729">
        <v>5.2890856199999998</v>
      </c>
      <c r="B8729">
        <v>872.75376686856168</v>
      </c>
      <c r="C8729">
        <v>-5.2338999999999997E-2</v>
      </c>
      <c r="D8729">
        <v>-1.23E-3</v>
      </c>
      <c r="E8729">
        <v>0.18914981987652299</v>
      </c>
      <c r="F8729">
        <v>0.48507636868309911</v>
      </c>
      <c r="G8729">
        <v>0.52065030280803926</v>
      </c>
      <c r="H8729">
        <v>1.1989938705337759</v>
      </c>
    </row>
    <row r="8730" spans="1:8" x14ac:dyDescent="0.25">
      <c r="A8730">
        <v>5.2896916799999998</v>
      </c>
      <c r="B8730">
        <v>872.85377302954134</v>
      </c>
      <c r="C8730">
        <v>-4.4334999999999999E-2</v>
      </c>
      <c r="D8730">
        <v>1.387E-3</v>
      </c>
      <c r="E8730">
        <v>8.3594168292819584E-2</v>
      </c>
      <c r="F8730">
        <v>0.28168884942416628</v>
      </c>
      <c r="G8730">
        <v>0.29383089160685422</v>
      </c>
      <c r="H8730">
        <v>1.2823140489569811</v>
      </c>
    </row>
    <row r="8731" spans="1:8" x14ac:dyDescent="0.25">
      <c r="A8731">
        <v>5.2902977399999997</v>
      </c>
      <c r="B8731">
        <v>872.95377919052089</v>
      </c>
      <c r="C8731">
        <v>-4.3268000000000001E-2</v>
      </c>
      <c r="D8731">
        <v>9.5399999999999999E-4</v>
      </c>
      <c r="E8731">
        <v>-0.28433521183981431</v>
      </c>
      <c r="F8731">
        <v>0.43647562100111759</v>
      </c>
      <c r="G8731">
        <v>0.52091984068597674</v>
      </c>
      <c r="H8731">
        <v>2.1481792160135891</v>
      </c>
    </row>
    <row r="8732" spans="1:8" x14ac:dyDescent="0.25">
      <c r="A8732">
        <v>5.2909037999999997</v>
      </c>
      <c r="B8732">
        <v>873.05378535150044</v>
      </c>
      <c r="C8732">
        <v>-5.3673999999999999E-2</v>
      </c>
      <c r="D8732">
        <v>-1.902E-3</v>
      </c>
      <c r="E8732">
        <v>-0.1820744586853375</v>
      </c>
      <c r="F8732">
        <v>-0.33464839264581148</v>
      </c>
      <c r="G8732">
        <v>0.38097329985969342</v>
      </c>
      <c r="H8732">
        <v>-2.069080678217277</v>
      </c>
    </row>
    <row r="8733" spans="1:8" x14ac:dyDescent="0.25">
      <c r="A8733">
        <v>5.2915098599999997</v>
      </c>
      <c r="B8733">
        <v>873.15379151247998</v>
      </c>
      <c r="C8733">
        <v>-3.6596999999999998E-2</v>
      </c>
      <c r="D8733">
        <v>-1.5499999999999999E-3</v>
      </c>
      <c r="E8733">
        <v>0.43668615128671823</v>
      </c>
      <c r="F8733">
        <v>-4.0122341971447227E-2</v>
      </c>
      <c r="G8733">
        <v>0.43852548050356238</v>
      </c>
      <c r="H8733">
        <v>-9.1621886873701125E-2</v>
      </c>
    </row>
    <row r="8734" spans="1:8" x14ac:dyDescent="0.25">
      <c r="A8734">
        <v>5.2921159199999996</v>
      </c>
      <c r="B8734">
        <v>873.25379767345953</v>
      </c>
      <c r="C8734">
        <v>-4.3801E-2</v>
      </c>
      <c r="D8734">
        <v>9.3499999999999996E-4</v>
      </c>
      <c r="E8734">
        <v>0.52059681258576884</v>
      </c>
      <c r="F8734">
        <v>0.15336892112152389</v>
      </c>
      <c r="G8734">
        <v>0.54271822084802201</v>
      </c>
      <c r="H8734">
        <v>0.28649727722987722</v>
      </c>
    </row>
    <row r="8735" spans="1:8" x14ac:dyDescent="0.25">
      <c r="A8735">
        <v>5.2927219799999996</v>
      </c>
      <c r="B8735">
        <v>873.35380383443908</v>
      </c>
      <c r="C8735">
        <v>-4.9671E-2</v>
      </c>
      <c r="D8735">
        <v>-2.7169999999999998E-3</v>
      </c>
      <c r="E8735">
        <v>0.2414920500016863</v>
      </c>
      <c r="F8735">
        <v>0.36278833981711422</v>
      </c>
      <c r="G8735">
        <v>0.43581393933796442</v>
      </c>
      <c r="H8735">
        <v>0.98349409558063139</v>
      </c>
    </row>
    <row r="8736" spans="1:8" x14ac:dyDescent="0.25">
      <c r="A8736">
        <v>5.2933280399999996</v>
      </c>
      <c r="B8736">
        <v>873.45380999541862</v>
      </c>
      <c r="C8736">
        <v>-4.8870999999999998E-2</v>
      </c>
      <c r="D8736">
        <v>-1.1169999999999999E-3</v>
      </c>
      <c r="E8736">
        <v>7.584991699928921E-2</v>
      </c>
      <c r="F8736">
        <v>0.3118088419232195</v>
      </c>
      <c r="G8736">
        <v>0.3209017977673207</v>
      </c>
      <c r="H8736">
        <v>1.3321733089130441</v>
      </c>
    </row>
    <row r="8737" spans="1:8" x14ac:dyDescent="0.25">
      <c r="A8737">
        <v>5.2939341000000004</v>
      </c>
      <c r="B8737">
        <v>873.55381615639817</v>
      </c>
      <c r="C8737">
        <v>-5.9544E-2</v>
      </c>
      <c r="D8737">
        <v>9.6599999999999995E-4</v>
      </c>
      <c r="E8737">
        <v>-0.12927495608753681</v>
      </c>
      <c r="F8737">
        <v>3.2963634075112047E-2</v>
      </c>
      <c r="G8737">
        <v>0.13341145169314539</v>
      </c>
      <c r="H8737">
        <v>2.8919244200810579</v>
      </c>
    </row>
    <row r="8738" spans="1:8" x14ac:dyDescent="0.25">
      <c r="A8738">
        <v>5.2945401600000004</v>
      </c>
      <c r="B8738">
        <v>873.65382231737772</v>
      </c>
      <c r="C8738">
        <v>-6.5146999999999997E-2</v>
      </c>
      <c r="D8738">
        <v>-3.0560000000000001E-3</v>
      </c>
      <c r="E8738">
        <v>-0.1090330010964143</v>
      </c>
      <c r="F8738">
        <v>-4.8541819803397862E-2</v>
      </c>
      <c r="G8738">
        <v>0.1193503397478039</v>
      </c>
      <c r="H8738">
        <v>-2.7227350646658639</v>
      </c>
    </row>
    <row r="8739" spans="1:8" x14ac:dyDescent="0.25">
      <c r="A8739">
        <v>5.2951462200000003</v>
      </c>
      <c r="B8739">
        <v>873.75382847835726</v>
      </c>
      <c r="C8739">
        <v>-6.5681000000000003E-2</v>
      </c>
      <c r="D8739">
        <v>-2.843E-3</v>
      </c>
      <c r="E8739">
        <v>0.12789508998509749</v>
      </c>
      <c r="F8739">
        <v>-0.36768210657606681</v>
      </c>
      <c r="G8739">
        <v>0.3892907467928185</v>
      </c>
      <c r="H8739">
        <v>-1.2360457532839351</v>
      </c>
    </row>
    <row r="8740" spans="1:8" x14ac:dyDescent="0.25">
      <c r="A8740">
        <v>5.2957522800000003</v>
      </c>
      <c r="B8740">
        <v>873.85383463933681</v>
      </c>
      <c r="C8740">
        <v>-5.9544E-2</v>
      </c>
      <c r="D8740">
        <v>-1.07E-4</v>
      </c>
      <c r="E8740">
        <v>0.50287043339919846</v>
      </c>
      <c r="F8740">
        <v>9.1225602190371999E-2</v>
      </c>
      <c r="G8740">
        <v>0.5110780598715754</v>
      </c>
      <c r="H8740">
        <v>0.1794581143676067</v>
      </c>
    </row>
    <row r="8741" spans="1:8" x14ac:dyDescent="0.25">
      <c r="A8741">
        <v>5.2963583400000003</v>
      </c>
      <c r="B8741">
        <v>873.95384080031636</v>
      </c>
      <c r="C8741">
        <v>-5.0205E-2</v>
      </c>
      <c r="D8741">
        <v>-2.7859999999999998E-3</v>
      </c>
      <c r="E8741">
        <v>0.14927151866375279</v>
      </c>
      <c r="F8741">
        <v>0.29839213466557712</v>
      </c>
      <c r="G8741">
        <v>0.33364629821783282</v>
      </c>
      <c r="H8741">
        <v>1.1069464505343241</v>
      </c>
    </row>
    <row r="8742" spans="1:8" x14ac:dyDescent="0.25">
      <c r="A8742">
        <v>5.2969644000000002</v>
      </c>
      <c r="B8742">
        <v>874.0538469612959</v>
      </c>
      <c r="C8742">
        <v>-6.0344000000000002E-2</v>
      </c>
      <c r="D8742">
        <v>-2.843E-3</v>
      </c>
      <c r="E8742">
        <v>-0.29376582906955689</v>
      </c>
      <c r="F8742">
        <v>0.25956406306526131</v>
      </c>
      <c r="G8742">
        <v>0.39201003196840639</v>
      </c>
      <c r="H8742">
        <v>2.41792675742479</v>
      </c>
    </row>
    <row r="8743" spans="1:8" x14ac:dyDescent="0.25">
      <c r="A8743">
        <v>5.2975704600000002</v>
      </c>
      <c r="B8743">
        <v>874.15385312227545</v>
      </c>
      <c r="C8743">
        <v>-7.7154E-2</v>
      </c>
      <c r="D8743">
        <v>-1.1360000000000001E-3</v>
      </c>
      <c r="E8743">
        <v>-0.2004321846156274</v>
      </c>
      <c r="F8743">
        <v>0.102435046289149</v>
      </c>
      <c r="G8743">
        <v>0.22509109120099141</v>
      </c>
      <c r="H8743">
        <v>2.6691276432280429</v>
      </c>
    </row>
    <row r="8744" spans="1:8" x14ac:dyDescent="0.25">
      <c r="A8744">
        <v>5.2981765200000002</v>
      </c>
      <c r="B8744">
        <v>874.253859283255</v>
      </c>
      <c r="C8744">
        <v>-6.1144999999999998E-2</v>
      </c>
      <c r="D8744">
        <v>-3.088E-3</v>
      </c>
      <c r="E8744">
        <v>5.7513365583596937E-3</v>
      </c>
      <c r="F8744">
        <v>-0.1245279009795759</v>
      </c>
      <c r="G8744">
        <v>0.1246606433265391</v>
      </c>
      <c r="H8744">
        <v>-1.5246439993835399</v>
      </c>
    </row>
    <row r="8745" spans="1:8" x14ac:dyDescent="0.25">
      <c r="A8745">
        <v>5.2987825800000001</v>
      </c>
      <c r="B8745">
        <v>874.35386544423454</v>
      </c>
      <c r="C8745">
        <v>-5.9277000000000003E-2</v>
      </c>
      <c r="D8745">
        <v>-3.7529999999999998E-3</v>
      </c>
      <c r="E8745">
        <v>0.1353094567864522</v>
      </c>
      <c r="F8745">
        <v>-0.2724139485495462</v>
      </c>
      <c r="G8745">
        <v>0.30416773080029308</v>
      </c>
      <c r="H8745">
        <v>-1.109787935885304</v>
      </c>
    </row>
    <row r="8746" spans="1:8" x14ac:dyDescent="0.25">
      <c r="A8746">
        <v>5.2993886400000001</v>
      </c>
      <c r="B8746">
        <v>874.45387160521409</v>
      </c>
      <c r="C8746">
        <v>-6.5146999999999997E-2</v>
      </c>
      <c r="D8746">
        <v>-1.895E-3</v>
      </c>
      <c r="E8746">
        <v>0.13736626425210599</v>
      </c>
      <c r="F8746">
        <v>0.32130772336639613</v>
      </c>
      <c r="G8746">
        <v>0.34943975682437162</v>
      </c>
      <c r="H8746">
        <v>1.1667910852478409</v>
      </c>
    </row>
    <row r="8747" spans="1:8" x14ac:dyDescent="0.25">
      <c r="A8747">
        <v>5.2999947000000001</v>
      </c>
      <c r="B8747">
        <v>874.55387776619375</v>
      </c>
      <c r="C8747">
        <v>-6.4346E-2</v>
      </c>
      <c r="D8747">
        <v>-3.6210000000000001E-3</v>
      </c>
      <c r="E8747">
        <v>-4.1833750761912872E-3</v>
      </c>
      <c r="F8747">
        <v>0.46437929132129119</v>
      </c>
      <c r="G8747">
        <v>0.46439813397029572</v>
      </c>
      <c r="H8747">
        <v>1.5798046137588759</v>
      </c>
    </row>
    <row r="8748" spans="1:8" x14ac:dyDescent="0.25">
      <c r="A8748">
        <v>5.30060076</v>
      </c>
      <c r="B8748">
        <v>874.6538839271733</v>
      </c>
      <c r="C8748">
        <v>-6.6480999999999998E-2</v>
      </c>
      <c r="D8748">
        <v>-6.6400000000000001E-3</v>
      </c>
      <c r="E8748">
        <v>-0.513617903584907</v>
      </c>
      <c r="F8748">
        <v>0.56218212350187602</v>
      </c>
      <c r="G8748">
        <v>0.76148019729211169</v>
      </c>
      <c r="H8748">
        <v>2.3110826940452318</v>
      </c>
    </row>
    <row r="8749" spans="1:8" x14ac:dyDescent="0.25">
      <c r="A8749">
        <v>5.30120682</v>
      </c>
      <c r="B8749">
        <v>874.75389008815284</v>
      </c>
      <c r="C8749">
        <v>-6.3812999999999995E-2</v>
      </c>
      <c r="D8749">
        <v>-2.2910000000000001E-3</v>
      </c>
      <c r="E8749">
        <v>-0.16995201938056501</v>
      </c>
      <c r="F8749">
        <v>-1.6119592027656251E-2</v>
      </c>
      <c r="G8749">
        <v>0.17071476250948539</v>
      </c>
      <c r="H8749">
        <v>-3.0470276499835101</v>
      </c>
    </row>
    <row r="8750" spans="1:8" x14ac:dyDescent="0.25">
      <c r="A8750">
        <v>5.30181288</v>
      </c>
      <c r="B8750">
        <v>874.85389624913239</v>
      </c>
      <c r="C8750">
        <v>-5.4474000000000002E-2</v>
      </c>
      <c r="D8750">
        <v>-3.8530000000000001E-3</v>
      </c>
      <c r="E8750">
        <v>-0.1224190952148127</v>
      </c>
      <c r="F8750">
        <v>3.5016574276710732E-2</v>
      </c>
      <c r="G8750">
        <v>0.1273286901970242</v>
      </c>
      <c r="H8750">
        <v>2.862993275657836</v>
      </c>
    </row>
    <row r="8751" spans="1:8" x14ac:dyDescent="0.25">
      <c r="A8751">
        <v>5.3024189399999999</v>
      </c>
      <c r="B8751">
        <v>874.95390241011194</v>
      </c>
      <c r="C8751">
        <v>-6.8881999999999999E-2</v>
      </c>
      <c r="D8751">
        <v>-3.715E-3</v>
      </c>
      <c r="E8751">
        <v>3.7130709811469848E-2</v>
      </c>
      <c r="F8751">
        <v>-4.5537642850902192E-2</v>
      </c>
      <c r="G8751">
        <v>5.8756842388949959E-2</v>
      </c>
      <c r="H8751">
        <v>-0.88674445021122694</v>
      </c>
    </row>
    <row r="8752" spans="1:8" x14ac:dyDescent="0.25">
      <c r="A8752">
        <v>5.3030249999999999</v>
      </c>
      <c r="B8752">
        <v>875.05390857109148</v>
      </c>
      <c r="C8752">
        <v>-5.8476E-2</v>
      </c>
      <c r="D8752">
        <v>-1.632E-3</v>
      </c>
      <c r="E8752">
        <v>0.14749376530909949</v>
      </c>
      <c r="F8752">
        <v>0.1424570746892965</v>
      </c>
      <c r="G8752">
        <v>0.20505713577948839</v>
      </c>
      <c r="H8752">
        <v>0.7680290669299894</v>
      </c>
    </row>
    <row r="8753" spans="1:8" x14ac:dyDescent="0.25">
      <c r="A8753">
        <v>5.3036310599999998</v>
      </c>
      <c r="B8753">
        <v>875.15391473207103</v>
      </c>
      <c r="C8753">
        <v>-5.9544E-2</v>
      </c>
      <c r="D8753">
        <v>-2.5790000000000001E-3</v>
      </c>
      <c r="E8753">
        <v>-3.6616182450676368E-2</v>
      </c>
      <c r="F8753">
        <v>0.36984485876554701</v>
      </c>
      <c r="G8753">
        <v>0.37165301609507839</v>
      </c>
      <c r="H8753">
        <v>1.669478909889204</v>
      </c>
    </row>
    <row r="8754" spans="1:8" x14ac:dyDescent="0.25">
      <c r="A8754">
        <v>5.3042371199999998</v>
      </c>
      <c r="B8754">
        <v>875.25392089305058</v>
      </c>
      <c r="C8754">
        <v>-6.8348999999999993E-2</v>
      </c>
      <c r="D8754">
        <v>-4.3870000000000003E-3</v>
      </c>
      <c r="E8754">
        <v>-0.26129789394863839</v>
      </c>
      <c r="F8754">
        <v>0.24695859500238679</v>
      </c>
      <c r="G8754">
        <v>0.35953461172402701</v>
      </c>
      <c r="H8754">
        <v>2.3843997302278579</v>
      </c>
    </row>
    <row r="8755" spans="1:8" x14ac:dyDescent="0.25">
      <c r="A8755">
        <v>5.3048431799999998</v>
      </c>
      <c r="B8755">
        <v>875.35392705403012</v>
      </c>
      <c r="C8755">
        <v>-7.2350999999999999E-2</v>
      </c>
      <c r="D8755">
        <v>-5.8180000000000003E-3</v>
      </c>
      <c r="E8755">
        <v>-0.37910063029527952</v>
      </c>
      <c r="F8755">
        <v>-0.40181281093778859</v>
      </c>
      <c r="G8755">
        <v>0.55242268501936564</v>
      </c>
      <c r="H8755">
        <v>-2.3271185661276621</v>
      </c>
    </row>
    <row r="8756" spans="1:8" x14ac:dyDescent="0.25">
      <c r="A8756">
        <v>5.3054492399999997</v>
      </c>
      <c r="B8756">
        <v>875.45393321500967</v>
      </c>
      <c r="C8756">
        <v>-6.0076999999999998E-2</v>
      </c>
      <c r="D8756">
        <v>-6.0809999999999996E-3</v>
      </c>
      <c r="E8756">
        <v>-3.0194268315917289E-2</v>
      </c>
      <c r="F8756">
        <v>2.1946681721684271E-2</v>
      </c>
      <c r="G8756">
        <v>3.7327612805087299E-2</v>
      </c>
      <c r="H8756">
        <v>2.513073390421785</v>
      </c>
    </row>
    <row r="8757" spans="1:8" x14ac:dyDescent="0.25">
      <c r="A8757">
        <v>5.3060552999999997</v>
      </c>
      <c r="B8757">
        <v>875.55393937598922</v>
      </c>
      <c r="C8757">
        <v>-5.6075E-2</v>
      </c>
      <c r="D8757">
        <v>-6.9090000000000002E-3</v>
      </c>
      <c r="E8757">
        <v>5.659512179170649E-2</v>
      </c>
      <c r="F8757">
        <v>0.1119929206198812</v>
      </c>
      <c r="G8757">
        <v>0.12548076378309589</v>
      </c>
      <c r="H8757">
        <v>1.1028814443376631</v>
      </c>
    </row>
    <row r="8758" spans="1:8" x14ac:dyDescent="0.25">
      <c r="A8758">
        <v>5.3066613599999997</v>
      </c>
      <c r="B8758">
        <v>875.65394553696876</v>
      </c>
      <c r="C8758">
        <v>-5.8476E-2</v>
      </c>
      <c r="D8758">
        <v>-4.0229999999999997E-3</v>
      </c>
      <c r="E8758">
        <v>0.18890677860552299</v>
      </c>
      <c r="F8758">
        <v>0.2953532881000005</v>
      </c>
      <c r="G8758">
        <v>0.35059853935034868</v>
      </c>
      <c r="H8758">
        <v>1.0017698017258041</v>
      </c>
    </row>
    <row r="8759" spans="1:8" x14ac:dyDescent="0.25">
      <c r="A8759">
        <v>5.3072674199999996</v>
      </c>
      <c r="B8759">
        <v>875.75395169794831</v>
      </c>
      <c r="C8759">
        <v>-6.7015000000000005E-2</v>
      </c>
      <c r="D8759">
        <v>-4.1479999999999998E-3</v>
      </c>
      <c r="E8759">
        <v>-0.24162942622022421</v>
      </c>
      <c r="F8759">
        <v>0.35357269405293817</v>
      </c>
      <c r="G8759">
        <v>0.42825042859916368</v>
      </c>
      <c r="H8759">
        <v>2.1702901056214028</v>
      </c>
    </row>
    <row r="8760" spans="1:8" x14ac:dyDescent="0.25">
      <c r="A8760">
        <v>5.3078734799999996</v>
      </c>
      <c r="B8760">
        <v>875.85395785892786</v>
      </c>
      <c r="C8760">
        <v>-5.314E-2</v>
      </c>
      <c r="D8760">
        <v>-7.3049999999999999E-3</v>
      </c>
      <c r="E8760">
        <v>-2.2624163264715419E-2</v>
      </c>
      <c r="F8760">
        <v>0.25368938398286861</v>
      </c>
      <c r="G8760">
        <v>0.25469620395489972</v>
      </c>
      <c r="H8760">
        <v>1.6597415933934909</v>
      </c>
    </row>
    <row r="8761" spans="1:8" x14ac:dyDescent="0.25">
      <c r="A8761">
        <v>5.3084795400000004</v>
      </c>
      <c r="B8761">
        <v>875.9539640199074</v>
      </c>
      <c r="C8761">
        <v>-6.0076999999999998E-2</v>
      </c>
      <c r="D8761">
        <v>-4.9449999999999997E-3</v>
      </c>
      <c r="E8761">
        <v>-0.10668990491080391</v>
      </c>
      <c r="F8761">
        <v>-3.0558033128894119E-2</v>
      </c>
      <c r="G8761">
        <v>0.11097985942765901</v>
      </c>
      <c r="H8761">
        <v>-2.8626414381728931</v>
      </c>
    </row>
    <row r="8762" spans="1:8" x14ac:dyDescent="0.25">
      <c r="A8762">
        <v>5.3090856000000004</v>
      </c>
      <c r="B8762">
        <v>876.05397018088695</v>
      </c>
      <c r="C8762">
        <v>-6.4613000000000004E-2</v>
      </c>
      <c r="D8762">
        <v>-4.4619999999999998E-3</v>
      </c>
      <c r="E8762">
        <v>1.243350829554528E-2</v>
      </c>
      <c r="F8762">
        <v>0.11516774684827059</v>
      </c>
      <c r="G8762">
        <v>0.11583696319673931</v>
      </c>
      <c r="H8762">
        <v>1.4632528695878291</v>
      </c>
    </row>
    <row r="8763" spans="1:8" x14ac:dyDescent="0.25">
      <c r="A8763">
        <v>5.3096916600000004</v>
      </c>
      <c r="B8763">
        <v>876.1539763418665</v>
      </c>
      <c r="C8763">
        <v>-7.4218999999999993E-2</v>
      </c>
      <c r="D8763">
        <v>-7.0479999999999996E-3</v>
      </c>
      <c r="E8763">
        <v>-0.18984418666284381</v>
      </c>
      <c r="F8763">
        <v>1.700793770961684</v>
      </c>
      <c r="G8763">
        <v>1.711356265232854</v>
      </c>
      <c r="H8763">
        <v>1.6819571237785651</v>
      </c>
    </row>
    <row r="8764" spans="1:8" x14ac:dyDescent="0.25">
      <c r="A8764">
        <v>5.3102977200000003</v>
      </c>
      <c r="B8764">
        <v>876.25398250284616</v>
      </c>
      <c r="C8764">
        <v>-5.5541E-2</v>
      </c>
      <c r="D8764">
        <v>-6.0429999999999998E-3</v>
      </c>
      <c r="E8764">
        <v>-4.0907518526916438E-2</v>
      </c>
      <c r="F8764">
        <v>0.24555980180541481</v>
      </c>
      <c r="G8764">
        <v>0.24894385177132741</v>
      </c>
      <c r="H8764">
        <v>1.735869264135619</v>
      </c>
    </row>
    <row r="8765" spans="1:8" x14ac:dyDescent="0.25">
      <c r="A8765">
        <v>5.3109037800000003</v>
      </c>
      <c r="B8765">
        <v>876.3539886638257</v>
      </c>
      <c r="C8765">
        <v>-5.901E-2</v>
      </c>
      <c r="D8765">
        <v>-3.7720000000000002E-3</v>
      </c>
      <c r="E8765">
        <v>0.1097859260606056</v>
      </c>
      <c r="F8765">
        <v>0.6093194639990307</v>
      </c>
      <c r="G8765">
        <v>0.61913097061046041</v>
      </c>
      <c r="H8765">
        <v>1.392531037862196</v>
      </c>
    </row>
    <row r="8766" spans="1:8" x14ac:dyDescent="0.25">
      <c r="A8766">
        <v>5.3115098400000003</v>
      </c>
      <c r="B8766">
        <v>876.45399482480525</v>
      </c>
      <c r="C8766">
        <v>-6.4079999999999998E-2</v>
      </c>
      <c r="D8766">
        <v>-5.5669999999999999E-3</v>
      </c>
      <c r="E8766">
        <v>-0.95386103104504283</v>
      </c>
      <c r="F8766">
        <v>0.44782794411659421</v>
      </c>
      <c r="G8766">
        <v>1.0537555381007531</v>
      </c>
      <c r="H8766">
        <v>2.7026498060335782</v>
      </c>
    </row>
    <row r="8767" spans="1:8" x14ac:dyDescent="0.25">
      <c r="A8767">
        <v>5.3121159000000002</v>
      </c>
      <c r="B8767">
        <v>876.5540009857848</v>
      </c>
      <c r="C8767">
        <v>-6.5681000000000003E-2</v>
      </c>
      <c r="D8767">
        <v>-5.2030000000000002E-3</v>
      </c>
      <c r="E8767">
        <v>-0.1149186940547063</v>
      </c>
      <c r="F8767">
        <v>9.1119748477699852E-2</v>
      </c>
      <c r="G8767">
        <v>0.1466598609227435</v>
      </c>
      <c r="H8767">
        <v>2.4711921732462221</v>
      </c>
    </row>
    <row r="8768" spans="1:8" x14ac:dyDescent="0.25">
      <c r="A8768">
        <v>5.3127219600000002</v>
      </c>
      <c r="B8768">
        <v>876.65400714676434</v>
      </c>
      <c r="C8768">
        <v>-5.4740999999999998E-2</v>
      </c>
      <c r="D8768">
        <v>-6.979E-3</v>
      </c>
      <c r="E8768">
        <v>9.8229054732219337E-2</v>
      </c>
      <c r="F8768">
        <v>0.12147612131155849</v>
      </c>
      <c r="G8768">
        <v>0.1562222623139411</v>
      </c>
      <c r="H8768">
        <v>0.89081619923188415</v>
      </c>
    </row>
    <row r="8769" spans="1:8" x14ac:dyDescent="0.25">
      <c r="A8769">
        <v>5.3133280200000002</v>
      </c>
      <c r="B8769">
        <v>876.75401330774389</v>
      </c>
      <c r="C8769">
        <v>-6.4079999999999998E-2</v>
      </c>
      <c r="D8769">
        <v>-9.6830000000000006E-3</v>
      </c>
      <c r="E8769">
        <v>0.33710579161737653</v>
      </c>
      <c r="F8769">
        <v>0.61122765403128343</v>
      </c>
      <c r="G8769">
        <v>0.69802547216743061</v>
      </c>
      <c r="H8769">
        <v>1.0667849767615041</v>
      </c>
    </row>
    <row r="8770" spans="1:8" x14ac:dyDescent="0.25">
      <c r="A8770">
        <v>5.3139340800000001</v>
      </c>
      <c r="B8770">
        <v>876.85401946872344</v>
      </c>
      <c r="C8770">
        <v>-6.1677999999999997E-2</v>
      </c>
      <c r="D8770">
        <v>-6.5139999999999998E-3</v>
      </c>
      <c r="E8770">
        <v>6.1264913364572508E-2</v>
      </c>
      <c r="F8770">
        <v>0.32847239447270371</v>
      </c>
      <c r="G8770">
        <v>0.33413695326946408</v>
      </c>
      <c r="H8770">
        <v>1.3864004326726</v>
      </c>
    </row>
    <row r="8771" spans="1:8" x14ac:dyDescent="0.25">
      <c r="A8771">
        <v>5.3145401400000001</v>
      </c>
      <c r="B8771">
        <v>876.95402562970298</v>
      </c>
      <c r="C8771">
        <v>-5.7943000000000001E-2</v>
      </c>
      <c r="D8771">
        <v>-8.6350000000000003E-3</v>
      </c>
      <c r="E8771">
        <v>-8.0210986024037232E-3</v>
      </c>
      <c r="F8771">
        <v>0.29099469090815289</v>
      </c>
      <c r="G8771">
        <v>0.29110521836532049</v>
      </c>
      <c r="H8771">
        <v>1.598353764472094</v>
      </c>
    </row>
    <row r="8772" spans="1:8" x14ac:dyDescent="0.25">
      <c r="A8772">
        <v>5.3151462</v>
      </c>
      <c r="B8772">
        <v>877.05403179068253</v>
      </c>
      <c r="C8772">
        <v>-6.7815E-2</v>
      </c>
      <c r="D8772">
        <v>-7.757E-3</v>
      </c>
      <c r="E8772">
        <v>-0.17017182759309321</v>
      </c>
      <c r="F8772">
        <v>0.2465853020199813</v>
      </c>
      <c r="G8772">
        <v>0.29960434255641027</v>
      </c>
      <c r="H8772">
        <v>2.1748561426919131</v>
      </c>
    </row>
    <row r="8773" spans="1:8" x14ac:dyDescent="0.25">
      <c r="A8773">
        <v>5.31575226</v>
      </c>
      <c r="B8773">
        <v>877.15403795166208</v>
      </c>
      <c r="C8773">
        <v>-5.7141999999999998E-2</v>
      </c>
      <c r="D8773">
        <v>-3.0690000000000001E-3</v>
      </c>
      <c r="E8773">
        <v>5.5798533727004503E-2</v>
      </c>
      <c r="F8773">
        <v>-6.2208686274307264E-3</v>
      </c>
      <c r="G8773">
        <v>5.614423899709934E-2</v>
      </c>
      <c r="H8773">
        <v>-0.11102952851992411</v>
      </c>
    </row>
    <row r="8774" spans="1:8" x14ac:dyDescent="0.25">
      <c r="A8774">
        <v>5.31635832</v>
      </c>
      <c r="B8774">
        <v>877.25404411264162</v>
      </c>
      <c r="C8774">
        <v>-6.8615999999999996E-2</v>
      </c>
      <c r="D8774">
        <v>-5.8180000000000003E-3</v>
      </c>
      <c r="E8774">
        <v>0.37946112073204941</v>
      </c>
      <c r="F8774">
        <v>0.44667506506651911</v>
      </c>
      <c r="G8774">
        <v>0.58609671207011738</v>
      </c>
      <c r="H8774">
        <v>0.86657875743537283</v>
      </c>
    </row>
    <row r="8775" spans="1:8" x14ac:dyDescent="0.25">
      <c r="A8775">
        <v>5.3169643799999999</v>
      </c>
      <c r="B8775">
        <v>877.35405027362117</v>
      </c>
      <c r="C8775">
        <v>-5.6875000000000002E-2</v>
      </c>
      <c r="D8775">
        <v>-9.4570000000000001E-3</v>
      </c>
      <c r="E8775">
        <v>0.1682479112875882</v>
      </c>
      <c r="F8775">
        <v>0.45835782958700549</v>
      </c>
      <c r="G8775">
        <v>0.4882614664258757</v>
      </c>
      <c r="H8775">
        <v>1.2189989239798309</v>
      </c>
    </row>
    <row r="8776" spans="1:8" x14ac:dyDescent="0.25">
      <c r="A8776">
        <v>5.3175704399999999</v>
      </c>
      <c r="B8776">
        <v>877.45405643460072</v>
      </c>
      <c r="C8776">
        <v>-5.2073000000000001E-2</v>
      </c>
      <c r="D8776">
        <v>-8.8109999999999994E-3</v>
      </c>
      <c r="E8776">
        <v>-5.3799257264532767E-2</v>
      </c>
      <c r="F8776">
        <v>0.33399306987440319</v>
      </c>
      <c r="G8776">
        <v>0.33829828673279361</v>
      </c>
      <c r="H8776">
        <v>1.7305034423128061</v>
      </c>
    </row>
    <row r="8777" spans="1:8" x14ac:dyDescent="0.25">
      <c r="A8777">
        <v>5.3181764999999999</v>
      </c>
      <c r="B8777">
        <v>877.55406259558026</v>
      </c>
      <c r="C8777">
        <v>-4.9404000000000003E-2</v>
      </c>
      <c r="D8777">
        <v>-7.3800000000000003E-3</v>
      </c>
      <c r="E8777">
        <v>0.20172755069750559</v>
      </c>
      <c r="F8777">
        <v>0.27011677699222653</v>
      </c>
      <c r="G8777">
        <v>0.33713065408396631</v>
      </c>
      <c r="H8777">
        <v>0.9293360472961294</v>
      </c>
    </row>
    <row r="8778" spans="1:8" x14ac:dyDescent="0.25">
      <c r="A8778">
        <v>5.3187825599999998</v>
      </c>
      <c r="B8778">
        <v>877.65406875655981</v>
      </c>
      <c r="C8778">
        <v>-5.3940000000000002E-2</v>
      </c>
      <c r="D8778">
        <v>-8.1580000000000003E-3</v>
      </c>
      <c r="E8778">
        <v>-8.2560768750439481E-2</v>
      </c>
      <c r="F8778">
        <v>0.29264100253368691</v>
      </c>
      <c r="G8778">
        <v>0.30406419864986561</v>
      </c>
      <c r="H8778">
        <v>1.845772635466419</v>
      </c>
    </row>
    <row r="8779" spans="1:8" x14ac:dyDescent="0.25">
      <c r="A8779">
        <v>5.3193886199999998</v>
      </c>
      <c r="B8779">
        <v>877.75407491753936</v>
      </c>
      <c r="C8779">
        <v>-4.8336999999999998E-2</v>
      </c>
      <c r="D8779">
        <v>-6.9220000000000002E-3</v>
      </c>
      <c r="E8779">
        <v>-0.35122635880511133</v>
      </c>
      <c r="F8779">
        <v>-0.10283817440913751</v>
      </c>
      <c r="G8779">
        <v>0.36597219188799163</v>
      </c>
      <c r="H8779">
        <v>-2.8567567520137431</v>
      </c>
    </row>
    <row r="8780" spans="1:8" x14ac:dyDescent="0.25">
      <c r="A8780">
        <v>5.3199946799999998</v>
      </c>
      <c r="B8780">
        <v>877.8540810785189</v>
      </c>
      <c r="C8780">
        <v>-5.3673999999999999E-2</v>
      </c>
      <c r="D8780">
        <v>-5.679E-3</v>
      </c>
      <c r="E8780">
        <v>0.18114943690541321</v>
      </c>
      <c r="F8780">
        <v>-0.15580242559870711</v>
      </c>
      <c r="G8780">
        <v>0.2389341212836478</v>
      </c>
      <c r="H8780">
        <v>-0.71031514622217018</v>
      </c>
    </row>
    <row r="8781" spans="1:8" x14ac:dyDescent="0.25">
      <c r="A8781">
        <v>5.3206007399999997</v>
      </c>
      <c r="B8781">
        <v>877.95408723949856</v>
      </c>
      <c r="C8781">
        <v>-6.0878000000000002E-2</v>
      </c>
      <c r="D8781">
        <v>-6.0870000000000004E-3</v>
      </c>
      <c r="E8781">
        <v>0.21311991075094799</v>
      </c>
      <c r="F8781">
        <v>0.42750543138175978</v>
      </c>
      <c r="G8781">
        <v>0.47768293900807951</v>
      </c>
      <c r="H8781">
        <v>1.1083336001315001</v>
      </c>
    </row>
    <row r="8782" spans="1:8" x14ac:dyDescent="0.25">
      <c r="A8782">
        <v>5.3212067999999997</v>
      </c>
      <c r="B8782">
        <v>878.05409340047811</v>
      </c>
      <c r="C8782">
        <v>-5.3940000000000002E-2</v>
      </c>
      <c r="D8782">
        <v>-7.9699999999999997E-3</v>
      </c>
      <c r="E8782">
        <v>0.3530934339196441</v>
      </c>
      <c r="F8782">
        <v>0.67287777009770933</v>
      </c>
      <c r="G8782">
        <v>0.75989437856114705</v>
      </c>
      <c r="H8782">
        <v>1.087544367492757</v>
      </c>
    </row>
    <row r="8783" spans="1:8" x14ac:dyDescent="0.25">
      <c r="A8783">
        <v>5.3218128599999996</v>
      </c>
      <c r="B8783">
        <v>878.15409956145766</v>
      </c>
      <c r="C8783">
        <v>-6.3011999999999999E-2</v>
      </c>
      <c r="D8783">
        <v>-8.3529999999999993E-3</v>
      </c>
      <c r="E8783">
        <v>-9.2456472475540827E-2</v>
      </c>
      <c r="F8783">
        <v>0.26783496321864508</v>
      </c>
      <c r="G8783">
        <v>0.28334390204300042</v>
      </c>
      <c r="H8783">
        <v>1.903188070343828</v>
      </c>
    </row>
    <row r="8784" spans="1:8" x14ac:dyDescent="0.25">
      <c r="A8784">
        <v>5.3224189199999996</v>
      </c>
      <c r="B8784">
        <v>878.2541057224372</v>
      </c>
      <c r="C8784">
        <v>-5.9277000000000003E-2</v>
      </c>
      <c r="D8784">
        <v>-1.3028E-2</v>
      </c>
      <c r="E8784">
        <v>-0.1694608196695831</v>
      </c>
      <c r="F8784">
        <v>8.7434275026674488E-2</v>
      </c>
      <c r="G8784">
        <v>0.19068749789256531</v>
      </c>
      <c r="H8784">
        <v>2.665262118793732</v>
      </c>
    </row>
    <row r="8785" spans="1:8" x14ac:dyDescent="0.25">
      <c r="A8785">
        <v>5.3230249799999996</v>
      </c>
      <c r="B8785">
        <v>878.35411188341675</v>
      </c>
      <c r="C8785">
        <v>-5.6075E-2</v>
      </c>
      <c r="D8785">
        <v>-1.0862999999999999E-2</v>
      </c>
      <c r="E8785">
        <v>7.889424514656615E-2</v>
      </c>
      <c r="F8785">
        <v>0.15414497328456281</v>
      </c>
      <c r="G8785">
        <v>0.17316170103733991</v>
      </c>
      <c r="H8785">
        <v>1.0977387017258899</v>
      </c>
    </row>
    <row r="8786" spans="1:8" x14ac:dyDescent="0.25">
      <c r="A8786">
        <v>5.3236310400000004</v>
      </c>
      <c r="B8786">
        <v>878.4541180443963</v>
      </c>
      <c r="C8786">
        <v>-5.2073000000000001E-2</v>
      </c>
      <c r="D8786">
        <v>-5.8050000000000003E-3</v>
      </c>
      <c r="E8786">
        <v>-0.40214294891104851</v>
      </c>
      <c r="F8786">
        <v>3.035605174143571</v>
      </c>
      <c r="G8786">
        <v>3.0621263404121808</v>
      </c>
      <c r="H8786">
        <v>1.7025047972653251</v>
      </c>
    </row>
    <row r="8787" spans="1:8" x14ac:dyDescent="0.25">
      <c r="A8787">
        <v>5.3242371000000004</v>
      </c>
      <c r="B8787">
        <v>878.55412420537584</v>
      </c>
      <c r="C8787">
        <v>-5.8742999999999997E-2</v>
      </c>
      <c r="D8787">
        <v>-9.5700000000000004E-3</v>
      </c>
      <c r="E8787">
        <v>0.21378894464208231</v>
      </c>
      <c r="F8787">
        <v>0.37169359658119222</v>
      </c>
      <c r="G8787">
        <v>0.42879114098898707</v>
      </c>
      <c r="H8787">
        <v>1.0488303775926451</v>
      </c>
    </row>
    <row r="8788" spans="1:8" x14ac:dyDescent="0.25">
      <c r="A8788">
        <v>5.3248431600000004</v>
      </c>
      <c r="B8788">
        <v>878.65413036635539</v>
      </c>
      <c r="C8788">
        <v>-6.2212000000000003E-2</v>
      </c>
      <c r="D8788">
        <v>-3.5899999999999999E-3</v>
      </c>
      <c r="E8788">
        <v>-0.1334638899832887</v>
      </c>
      <c r="F8788">
        <v>0.27590282676845368</v>
      </c>
      <c r="G8788">
        <v>0.30648813965355132</v>
      </c>
      <c r="H8788">
        <v>2.0213475801151</v>
      </c>
    </row>
    <row r="8789" spans="1:8" x14ac:dyDescent="0.25">
      <c r="A8789">
        <v>5.3254492200000003</v>
      </c>
      <c r="B8789">
        <v>878.75413652733494</v>
      </c>
      <c r="C8789">
        <v>-7.1016999999999997E-2</v>
      </c>
      <c r="D8789">
        <v>-1.5380000000000001E-3</v>
      </c>
      <c r="E8789">
        <v>-1.2479887843112211E-2</v>
      </c>
      <c r="F8789">
        <v>0.46408779089485791</v>
      </c>
      <c r="G8789">
        <v>0.46425556028791509</v>
      </c>
      <c r="H8789">
        <v>1.5976810696520269</v>
      </c>
    </row>
    <row r="8790" spans="1:8" x14ac:dyDescent="0.25">
      <c r="A8790">
        <v>5.3260552800000003</v>
      </c>
      <c r="B8790">
        <v>878.85414268831448</v>
      </c>
      <c r="C8790">
        <v>-6.1945E-2</v>
      </c>
      <c r="D8790">
        <v>-8.4410000000000006E-3</v>
      </c>
      <c r="E8790">
        <v>-4.9014448199545972E-2</v>
      </c>
      <c r="F8790">
        <v>0.21950051051482219</v>
      </c>
      <c r="G8790">
        <v>0.22490640330718359</v>
      </c>
      <c r="H8790">
        <v>1.790492028217916</v>
      </c>
    </row>
    <row r="8791" spans="1:8" x14ac:dyDescent="0.25">
      <c r="A8791">
        <v>5.3266613400000002</v>
      </c>
      <c r="B8791">
        <v>878.95414884929403</v>
      </c>
      <c r="C8791">
        <v>-7.0749999999999993E-2</v>
      </c>
      <c r="D8791">
        <v>-9.9089999999999994E-3</v>
      </c>
      <c r="E8791">
        <v>-9.1246976377199265E-2</v>
      </c>
      <c r="F8791">
        <v>0.1586151630237719</v>
      </c>
      <c r="G8791">
        <v>0.1829884713282203</v>
      </c>
      <c r="H8791">
        <v>2.092835539299807</v>
      </c>
    </row>
    <row r="8792" spans="1:8" x14ac:dyDescent="0.25">
      <c r="A8792">
        <v>5.3272674000000002</v>
      </c>
      <c r="B8792">
        <v>879.05415501027358</v>
      </c>
      <c r="C8792">
        <v>-6.1677999999999997E-2</v>
      </c>
      <c r="D8792">
        <v>-1.2959E-2</v>
      </c>
      <c r="E8792">
        <v>0.1591760574643499</v>
      </c>
      <c r="F8792">
        <v>9.3568826151183601E-2</v>
      </c>
      <c r="G8792">
        <v>0.18464057651882601</v>
      </c>
      <c r="H8792">
        <v>0.53142460940695435</v>
      </c>
    </row>
    <row r="8793" spans="1:8" x14ac:dyDescent="0.25">
      <c r="A8793">
        <v>5.3278734600000002</v>
      </c>
      <c r="B8793">
        <v>879.15416117125312</v>
      </c>
      <c r="C8793">
        <v>-4.9138000000000001E-2</v>
      </c>
      <c r="D8793">
        <v>-1.4019999999999999E-2</v>
      </c>
      <c r="E8793">
        <v>1.1935539735980349</v>
      </c>
      <c r="F8793">
        <v>0.93376277576777555</v>
      </c>
      <c r="G8793">
        <v>1.515415457655491</v>
      </c>
      <c r="H8793">
        <v>0.66387834152633018</v>
      </c>
    </row>
    <row r="8794" spans="1:8" x14ac:dyDescent="0.25">
      <c r="A8794">
        <v>5.3284795200000001</v>
      </c>
      <c r="B8794">
        <v>879.25416733223267</v>
      </c>
      <c r="C8794">
        <v>-7.7154E-2</v>
      </c>
      <c r="D8794">
        <v>-1.0989000000000001E-2</v>
      </c>
      <c r="E8794">
        <v>0.222903525373781</v>
      </c>
      <c r="F8794">
        <v>0.82061376276937914</v>
      </c>
      <c r="G8794">
        <v>0.85034871039508175</v>
      </c>
      <c r="H8794">
        <v>1.3055656323547991</v>
      </c>
    </row>
    <row r="8795" spans="1:8" x14ac:dyDescent="0.25">
      <c r="A8795">
        <v>5.3290855800000001</v>
      </c>
      <c r="B8795">
        <v>879.35417349321222</v>
      </c>
      <c r="C8795">
        <v>-6.0344000000000002E-2</v>
      </c>
      <c r="D8795">
        <v>-7.8189999999999996E-3</v>
      </c>
      <c r="E8795">
        <v>-5.8304802534549872E-2</v>
      </c>
      <c r="F8795">
        <v>0.37816830819407937</v>
      </c>
      <c r="G8795">
        <v>0.38263653683484677</v>
      </c>
      <c r="H8795">
        <v>1.7237686994748529</v>
      </c>
    </row>
    <row r="8796" spans="1:8" x14ac:dyDescent="0.25">
      <c r="A8796">
        <v>5.3296916400000001</v>
      </c>
      <c r="B8796">
        <v>879.45417965419176</v>
      </c>
      <c r="C8796">
        <v>-4.9138000000000001E-2</v>
      </c>
      <c r="D8796">
        <v>-2.065E-3</v>
      </c>
      <c r="E8796">
        <v>3.9551723850434338E-2</v>
      </c>
      <c r="F8796">
        <v>5.9037700928303502E-2</v>
      </c>
      <c r="G8796">
        <v>7.1061867344172885E-2</v>
      </c>
      <c r="H8796">
        <v>0.98053091585231344</v>
      </c>
    </row>
    <row r="8797" spans="1:8" x14ac:dyDescent="0.25">
      <c r="A8797">
        <v>5.3302977</v>
      </c>
      <c r="B8797">
        <v>879.55418581517131</v>
      </c>
      <c r="C8797">
        <v>-6.3011999999999999E-2</v>
      </c>
      <c r="D8797">
        <v>-1.0859999999999999E-3</v>
      </c>
      <c r="E8797">
        <v>0.26668182022545522</v>
      </c>
      <c r="F8797">
        <v>8.5277109703593534E-2</v>
      </c>
      <c r="G8797">
        <v>0.27998460435916961</v>
      </c>
      <c r="H8797">
        <v>0.309495193191067</v>
      </c>
    </row>
    <row r="8798" spans="1:8" x14ac:dyDescent="0.25">
      <c r="A8798">
        <v>5.33090376</v>
      </c>
      <c r="B8798">
        <v>879.65419197615097</v>
      </c>
      <c r="C8798">
        <v>-7.0749999999999993E-2</v>
      </c>
      <c r="D8798">
        <v>-6.8149999999999999E-3</v>
      </c>
      <c r="E8798">
        <v>0.35113070147875769</v>
      </c>
      <c r="F8798">
        <v>1.448662010481659E-2</v>
      </c>
      <c r="G8798">
        <v>0.3514294120915688</v>
      </c>
      <c r="H8798">
        <v>4.1233674485757467E-2</v>
      </c>
    </row>
    <row r="8799" spans="1:8" x14ac:dyDescent="0.25">
      <c r="A8799">
        <v>5.33150982</v>
      </c>
      <c r="B8799">
        <v>879.75419813713052</v>
      </c>
      <c r="C8799">
        <v>-6.1677999999999997E-2</v>
      </c>
      <c r="D8799">
        <v>-1.1076000000000001E-2</v>
      </c>
      <c r="E8799">
        <v>9.9774661838863396E-2</v>
      </c>
      <c r="F8799">
        <v>0.35007170288200212</v>
      </c>
      <c r="G8799">
        <v>0.3640126100889422</v>
      </c>
      <c r="H8799">
        <v>1.29314600340324</v>
      </c>
    </row>
    <row r="8800" spans="1:8" x14ac:dyDescent="0.25">
      <c r="A8800">
        <v>5.3321158799999999</v>
      </c>
      <c r="B8800">
        <v>879.85420429811006</v>
      </c>
      <c r="C8800">
        <v>-6.6480999999999998E-2</v>
      </c>
      <c r="D8800">
        <v>-1.4321E-2</v>
      </c>
      <c r="E8800">
        <v>0.29682483035247698</v>
      </c>
      <c r="F8800">
        <v>0.28074362014927873</v>
      </c>
      <c r="G8800">
        <v>0.40856084022859951</v>
      </c>
      <c r="H8800">
        <v>0.75756240371235628</v>
      </c>
    </row>
    <row r="8801" spans="1:8" x14ac:dyDescent="0.25">
      <c r="A8801">
        <v>5.3327219399999999</v>
      </c>
      <c r="B8801">
        <v>879.95421045908961</v>
      </c>
      <c r="C8801">
        <v>-5.4474000000000002E-2</v>
      </c>
      <c r="D8801">
        <v>-1.2933999999999999E-2</v>
      </c>
      <c r="E8801">
        <v>-0.1135448247964163</v>
      </c>
      <c r="F8801">
        <v>0.49694037900256821</v>
      </c>
      <c r="G8801">
        <v>0.50974716038568069</v>
      </c>
      <c r="H8801">
        <v>1.795428038210388</v>
      </c>
    </row>
    <row r="8802" spans="1:8" x14ac:dyDescent="0.25">
      <c r="A8802">
        <v>5.3333279999999998</v>
      </c>
      <c r="B8802">
        <v>880.05421662006916</v>
      </c>
      <c r="C8802">
        <v>-7.2350999999999999E-2</v>
      </c>
      <c r="D8802">
        <v>-1.2595E-2</v>
      </c>
      <c r="E8802">
        <v>5.2984807824386179E-2</v>
      </c>
      <c r="F8802">
        <v>0.20877483876195779</v>
      </c>
      <c r="G8802">
        <v>0.21539341484889599</v>
      </c>
      <c r="H8802">
        <v>1.322254511349704</v>
      </c>
    </row>
    <row r="8803" spans="1:8" x14ac:dyDescent="0.25">
      <c r="A8803">
        <v>5.3339340599999998</v>
      </c>
      <c r="B8803">
        <v>880.1542227810487</v>
      </c>
      <c r="C8803">
        <v>-5.7409000000000002E-2</v>
      </c>
      <c r="D8803">
        <v>-6.7840000000000001E-3</v>
      </c>
      <c r="E8803">
        <v>0.23191377147512229</v>
      </c>
      <c r="F8803">
        <v>0.18201642329356479</v>
      </c>
      <c r="G8803">
        <v>0.29481176324630848</v>
      </c>
      <c r="H8803">
        <v>0.66543169230142019</v>
      </c>
    </row>
    <row r="8804" spans="1:8" x14ac:dyDescent="0.25">
      <c r="A8804">
        <v>5.3345401199999998</v>
      </c>
      <c r="B8804">
        <v>880.25422894202825</v>
      </c>
      <c r="C8804">
        <v>-6.5681000000000003E-2</v>
      </c>
      <c r="D8804">
        <v>1.4120000000000001E-3</v>
      </c>
      <c r="E8804">
        <v>0.2149918950565107</v>
      </c>
      <c r="F8804">
        <v>4.0114735212379148E-2</v>
      </c>
      <c r="G8804">
        <v>0.21870232491025099</v>
      </c>
      <c r="H8804">
        <v>0.18446600287314119</v>
      </c>
    </row>
    <row r="8805" spans="1:8" x14ac:dyDescent="0.25">
      <c r="A8805">
        <v>5.3351461799999997</v>
      </c>
      <c r="B8805">
        <v>880.3542351030078</v>
      </c>
      <c r="C8805">
        <v>-6.8082000000000004E-2</v>
      </c>
      <c r="D8805">
        <v>-7.273E-3</v>
      </c>
      <c r="E8805">
        <v>0.32659551521045599</v>
      </c>
      <c r="F8805">
        <v>0.33401304942440407</v>
      </c>
      <c r="G8805">
        <v>0.46715024108028952</v>
      </c>
      <c r="H8805">
        <v>0.79662602647927505</v>
      </c>
    </row>
    <row r="8806" spans="1:8" x14ac:dyDescent="0.25">
      <c r="A8806">
        <v>5.3357522399999997</v>
      </c>
      <c r="B8806">
        <v>880.45424126398734</v>
      </c>
      <c r="C8806">
        <v>-7.1817000000000006E-2</v>
      </c>
      <c r="D8806">
        <v>-1.0423999999999999E-2</v>
      </c>
      <c r="E8806">
        <v>0.2763399063134393</v>
      </c>
      <c r="F8806">
        <v>0.60552090213629228</v>
      </c>
      <c r="G8806">
        <v>0.6655969551802875</v>
      </c>
      <c r="H8806">
        <v>1.1426600296895491</v>
      </c>
    </row>
    <row r="8807" spans="1:8" x14ac:dyDescent="0.25">
      <c r="A8807">
        <v>5.3363582999999997</v>
      </c>
      <c r="B8807">
        <v>880.55424742496689</v>
      </c>
      <c r="C8807">
        <v>-5.314E-2</v>
      </c>
      <c r="D8807">
        <v>-8.4220000000000007E-3</v>
      </c>
      <c r="E8807">
        <v>-5.1126736790364558E-2</v>
      </c>
      <c r="F8807">
        <v>0.89191208700939573</v>
      </c>
      <c r="G8807">
        <v>0.89337624446158581</v>
      </c>
      <c r="H8807">
        <v>1.628056284205349</v>
      </c>
    </row>
    <row r="8808" spans="1:8" x14ac:dyDescent="0.25">
      <c r="A8808">
        <v>5.3369643599999996</v>
      </c>
      <c r="B8808">
        <v>880.65425358594644</v>
      </c>
      <c r="C8808">
        <v>-6.0076999999999998E-2</v>
      </c>
      <c r="D8808">
        <v>-1.417E-2</v>
      </c>
      <c r="E8808">
        <v>0.18486049686154751</v>
      </c>
      <c r="F8808">
        <v>0.19988930097455199</v>
      </c>
      <c r="G8808">
        <v>0.27226666329904081</v>
      </c>
      <c r="H8808">
        <v>0.82443955506404265</v>
      </c>
    </row>
    <row r="8809" spans="1:8" x14ac:dyDescent="0.25">
      <c r="A8809">
        <v>5.3375704199999996</v>
      </c>
      <c r="B8809">
        <v>880.75425974692598</v>
      </c>
      <c r="C8809">
        <v>-6.5146999999999997E-2</v>
      </c>
      <c r="D8809">
        <v>-1.2344000000000001E-2</v>
      </c>
      <c r="E8809">
        <v>0.3000308052238676</v>
      </c>
      <c r="F8809">
        <v>-1.430682003716147E-2</v>
      </c>
      <c r="G8809">
        <v>0.30037171834721399</v>
      </c>
      <c r="H8809">
        <v>-4.7648411048597752E-2</v>
      </c>
    </row>
    <row r="8810" spans="1:8" x14ac:dyDescent="0.25">
      <c r="A8810">
        <v>5.3381764799999996</v>
      </c>
      <c r="B8810">
        <v>880.85426590790553</v>
      </c>
      <c r="C8810">
        <v>-5.8209999999999998E-2</v>
      </c>
      <c r="D8810">
        <v>-8.4910000000000003E-3</v>
      </c>
      <c r="E8810">
        <v>1.189962125578488</v>
      </c>
      <c r="F8810">
        <v>0.81463880878241535</v>
      </c>
      <c r="G8810">
        <v>1.4420978639071991</v>
      </c>
      <c r="H8810">
        <v>0.60031014840326447</v>
      </c>
    </row>
    <row r="8811" spans="1:8" x14ac:dyDescent="0.25">
      <c r="A8811">
        <v>5.3387825400000004</v>
      </c>
      <c r="B8811">
        <v>880.95427206888507</v>
      </c>
      <c r="C8811">
        <v>-6.2744999999999995E-2</v>
      </c>
      <c r="D8811">
        <v>-5.8180000000000003E-3</v>
      </c>
      <c r="E8811">
        <v>0.21210304974329611</v>
      </c>
      <c r="F8811">
        <v>0.32331102117514959</v>
      </c>
      <c r="G8811">
        <v>0.38667521270922589</v>
      </c>
      <c r="H8811">
        <v>0.99019090804197341</v>
      </c>
    </row>
    <row r="8812" spans="1:8" x14ac:dyDescent="0.25">
      <c r="A8812">
        <v>5.3393886000000004</v>
      </c>
      <c r="B8812">
        <v>881.05427822986462</v>
      </c>
      <c r="C8812">
        <v>-5.2606E-2</v>
      </c>
      <c r="D8812">
        <v>-3.9220000000000001E-3</v>
      </c>
      <c r="E8812">
        <v>0.23896759139034079</v>
      </c>
      <c r="F8812">
        <v>0.15864189574026821</v>
      </c>
      <c r="G8812">
        <v>0.28683228691862261</v>
      </c>
      <c r="H8812">
        <v>0.58605953727919491</v>
      </c>
    </row>
    <row r="8813" spans="1:8" x14ac:dyDescent="0.25">
      <c r="A8813">
        <v>5.3399946600000003</v>
      </c>
      <c r="B8813">
        <v>881.15428439084417</v>
      </c>
      <c r="C8813">
        <v>-7.6886999999999997E-2</v>
      </c>
      <c r="D8813">
        <v>-9.9220000000000003E-3</v>
      </c>
      <c r="E8813">
        <v>0.18113184421937839</v>
      </c>
      <c r="F8813">
        <v>0.2197875173654095</v>
      </c>
      <c r="G8813">
        <v>0.28480747493695352</v>
      </c>
      <c r="H8813">
        <v>0.88151861811116139</v>
      </c>
    </row>
    <row r="8814" spans="1:8" x14ac:dyDescent="0.25">
      <c r="A8814">
        <v>5.3406007200000003</v>
      </c>
      <c r="B8814">
        <v>881.25429055182371</v>
      </c>
      <c r="C8814">
        <v>-4.9671E-2</v>
      </c>
      <c r="D8814">
        <v>-1.2696000000000001E-2</v>
      </c>
      <c r="E8814">
        <v>0.36687923293074293</v>
      </c>
      <c r="F8814">
        <v>0.62260919200453457</v>
      </c>
      <c r="G8814">
        <v>0.7226635299531794</v>
      </c>
      <c r="H8814">
        <v>1.0383106707820371</v>
      </c>
    </row>
    <row r="8815" spans="1:8" x14ac:dyDescent="0.25">
      <c r="A8815">
        <v>5.3412067800000003</v>
      </c>
      <c r="B8815">
        <v>881.35429671280338</v>
      </c>
      <c r="C8815">
        <v>-5.5274999999999998E-2</v>
      </c>
      <c r="D8815">
        <v>-1.0423999999999999E-2</v>
      </c>
      <c r="E8815">
        <v>0.46584047069991291</v>
      </c>
      <c r="F8815">
        <v>-0.22451021364513629</v>
      </c>
      <c r="G8815">
        <v>0.51711911603894622</v>
      </c>
      <c r="H8815">
        <v>-0.44910083021202352</v>
      </c>
    </row>
    <row r="8816" spans="1:8" x14ac:dyDescent="0.25">
      <c r="A8816">
        <v>5.3418128400000002</v>
      </c>
      <c r="B8816">
        <v>881.45430287378292</v>
      </c>
      <c r="C8816">
        <v>-4.1133000000000003E-2</v>
      </c>
      <c r="D8816">
        <v>-9.2820000000000003E-3</v>
      </c>
      <c r="E8816">
        <v>0.26725947505148451</v>
      </c>
      <c r="F8816">
        <v>0.19788062418641331</v>
      </c>
      <c r="G8816">
        <v>0.33254228066999181</v>
      </c>
      <c r="H8816">
        <v>0.63733287453256326</v>
      </c>
    </row>
    <row r="8817" spans="1:8" x14ac:dyDescent="0.25">
      <c r="A8817">
        <v>5.3424189000000002</v>
      </c>
      <c r="B8817">
        <v>881.55430903476247</v>
      </c>
      <c r="C8817">
        <v>-5.8476E-2</v>
      </c>
      <c r="D8817">
        <v>-1.2193000000000001E-2</v>
      </c>
      <c r="E8817">
        <v>0.21023434266383151</v>
      </c>
      <c r="F8817">
        <v>0.24384578099749779</v>
      </c>
      <c r="G8817">
        <v>0.32196155631623641</v>
      </c>
      <c r="H8817">
        <v>0.85928435836013484</v>
      </c>
    </row>
    <row r="8818" spans="1:8" x14ac:dyDescent="0.25">
      <c r="A8818">
        <v>5.3430249600000002</v>
      </c>
      <c r="B8818">
        <v>881.65431519574202</v>
      </c>
      <c r="C8818">
        <v>-5.7943000000000001E-2</v>
      </c>
      <c r="D8818">
        <v>-9.3439999999999999E-3</v>
      </c>
      <c r="E8818">
        <v>0.59867062550932171</v>
      </c>
      <c r="F8818">
        <v>0.41344210098505713</v>
      </c>
      <c r="G8818">
        <v>0.72755816861242151</v>
      </c>
      <c r="H8818">
        <v>0.60438952966663417</v>
      </c>
    </row>
    <row r="8819" spans="1:8" x14ac:dyDescent="0.25">
      <c r="A8819">
        <v>5.3436310200000001</v>
      </c>
      <c r="B8819">
        <v>881.75432135672156</v>
      </c>
      <c r="C8819">
        <v>-5.5274999999999998E-2</v>
      </c>
      <c r="D8819">
        <v>-1.1490000000000001E-3</v>
      </c>
      <c r="E8819">
        <v>9.8715649890555479E-2</v>
      </c>
      <c r="F8819">
        <v>0.14477949419810229</v>
      </c>
      <c r="G8819">
        <v>0.1752309375469214</v>
      </c>
      <c r="H8819">
        <v>0.97236631331746926</v>
      </c>
    </row>
    <row r="8820" spans="1:8" x14ac:dyDescent="0.25">
      <c r="A8820">
        <v>5.3442370800000001</v>
      </c>
      <c r="B8820">
        <v>881.85432751770111</v>
      </c>
      <c r="C8820">
        <v>-5.3407000000000003E-2</v>
      </c>
      <c r="D8820">
        <v>-6.3070000000000001E-3</v>
      </c>
      <c r="E8820">
        <v>0.15624512522939721</v>
      </c>
      <c r="F8820">
        <v>0.13684281918604169</v>
      </c>
      <c r="G8820">
        <v>0.20769808935263159</v>
      </c>
      <c r="H8820">
        <v>0.71929500938956337</v>
      </c>
    </row>
    <row r="8821" spans="1:8" x14ac:dyDescent="0.25">
      <c r="A8821">
        <v>5.34484314</v>
      </c>
      <c r="B8821">
        <v>881.95433367868065</v>
      </c>
      <c r="C8821">
        <v>-3.6864000000000001E-2</v>
      </c>
      <c r="D8821">
        <v>-1.5952999999999998E-2</v>
      </c>
      <c r="E8821">
        <v>0.53556187965457724</v>
      </c>
      <c r="F8821">
        <v>0.33267140077994328</v>
      </c>
      <c r="G8821">
        <v>0.63047346322905107</v>
      </c>
      <c r="H8821">
        <v>0.55583560332325288</v>
      </c>
    </row>
    <row r="8822" spans="1:8" x14ac:dyDescent="0.25">
      <c r="A8822">
        <v>5.3454492</v>
      </c>
      <c r="B8822">
        <v>882.0543398396602</v>
      </c>
      <c r="C8822">
        <v>-6.2744999999999995E-2</v>
      </c>
      <c r="D8822">
        <v>-8.5789999999999998E-3</v>
      </c>
      <c r="E8822">
        <v>0.2114727036533848</v>
      </c>
      <c r="F8822">
        <v>5.2495637092892077E-3</v>
      </c>
      <c r="G8822">
        <v>0.2115378507728822</v>
      </c>
      <c r="H8822">
        <v>2.4818738857477408E-2</v>
      </c>
    </row>
    <row r="8823" spans="1:8" x14ac:dyDescent="0.25">
      <c r="A8823">
        <v>5.34605526</v>
      </c>
      <c r="B8823">
        <v>882.15434600063975</v>
      </c>
      <c r="C8823">
        <v>-4.7803999999999999E-2</v>
      </c>
      <c r="D8823">
        <v>-5.5290000000000001E-3</v>
      </c>
      <c r="E8823">
        <v>1.287840237180548</v>
      </c>
      <c r="F8823">
        <v>0.27588991515784511</v>
      </c>
      <c r="G8823">
        <v>1.317060257462449</v>
      </c>
      <c r="H8823">
        <v>0.21103702124608609</v>
      </c>
    </row>
    <row r="8824" spans="1:8" x14ac:dyDescent="0.25">
      <c r="A8824">
        <v>5.3466613199999999</v>
      </c>
      <c r="B8824">
        <v>882.25435216161929</v>
      </c>
      <c r="C8824">
        <v>-6.4879999999999993E-2</v>
      </c>
      <c r="D8824">
        <v>-1.2030000000000001E-2</v>
      </c>
      <c r="E8824">
        <v>0.27852772028544792</v>
      </c>
      <c r="F8824">
        <v>6.7087380457457407E-2</v>
      </c>
      <c r="G8824">
        <v>0.28649329413452651</v>
      </c>
      <c r="H8824">
        <v>0.23636203466791261</v>
      </c>
    </row>
    <row r="8825" spans="1:8" x14ac:dyDescent="0.25">
      <c r="A8825">
        <v>5.3472673799999999</v>
      </c>
      <c r="B8825">
        <v>882.35435832259884</v>
      </c>
      <c r="C8825">
        <v>-6.1144999999999998E-2</v>
      </c>
      <c r="D8825">
        <v>-1.2005E-2</v>
      </c>
      <c r="E8825">
        <v>0.3425445204569505</v>
      </c>
      <c r="F8825">
        <v>0.20299997941487069</v>
      </c>
      <c r="G8825">
        <v>0.39817802568388938</v>
      </c>
      <c r="H8825">
        <v>0.53497804919965875</v>
      </c>
    </row>
    <row r="8826" spans="1:8" x14ac:dyDescent="0.25">
      <c r="A8826">
        <v>5.3478734399999999</v>
      </c>
      <c r="B8826">
        <v>882.45436448357839</v>
      </c>
      <c r="C8826">
        <v>-5.4474000000000002E-2</v>
      </c>
      <c r="D8826">
        <v>-6.0689999999999997E-3</v>
      </c>
      <c r="E8826">
        <v>0.33478056708259912</v>
      </c>
      <c r="F8826">
        <v>0.33951026646749671</v>
      </c>
      <c r="G8826">
        <v>0.47680735012474079</v>
      </c>
      <c r="H8826">
        <v>0.79241237979111256</v>
      </c>
    </row>
    <row r="8827" spans="1:8" x14ac:dyDescent="0.25">
      <c r="A8827">
        <v>5.3484794999999998</v>
      </c>
      <c r="B8827">
        <v>882.55437064455793</v>
      </c>
      <c r="C8827">
        <v>-4.7537000000000003E-2</v>
      </c>
      <c r="D8827">
        <v>-3.496E-3</v>
      </c>
      <c r="E8827">
        <v>9.9065562285761119E-2</v>
      </c>
      <c r="F8827">
        <v>0.2154496223337336</v>
      </c>
      <c r="G8827">
        <v>0.2371339819484809</v>
      </c>
      <c r="H8827">
        <v>1.1398156736634111</v>
      </c>
    </row>
    <row r="8828" spans="1:8" x14ac:dyDescent="0.25">
      <c r="A8828">
        <v>5.3490855599999998</v>
      </c>
      <c r="B8828">
        <v>882.65437680553748</v>
      </c>
      <c r="C8828">
        <v>-6.8615999999999996E-2</v>
      </c>
      <c r="D8828">
        <v>-1.1509E-2</v>
      </c>
      <c r="E8828">
        <v>0.18411055401708651</v>
      </c>
      <c r="F8828">
        <v>-6.7029682361449378E-2</v>
      </c>
      <c r="G8828">
        <v>0.19593283139370829</v>
      </c>
      <c r="H8828">
        <v>-0.34915659484369982</v>
      </c>
    </row>
    <row r="8829" spans="1:8" x14ac:dyDescent="0.25">
      <c r="A8829">
        <v>5.3496916199999998</v>
      </c>
      <c r="B8829">
        <v>882.75438296651703</v>
      </c>
      <c r="C8829">
        <v>-3.8198000000000003E-2</v>
      </c>
      <c r="D8829">
        <v>-1.5664000000000001E-2</v>
      </c>
      <c r="E8829">
        <v>0.40477350904480652</v>
      </c>
      <c r="F8829">
        <v>-0.1311638872157268</v>
      </c>
      <c r="G8829">
        <v>0.42549448754829472</v>
      </c>
      <c r="H8829">
        <v>-0.31336578019332761</v>
      </c>
    </row>
    <row r="8830" spans="1:8" x14ac:dyDescent="0.25">
      <c r="A8830">
        <v>5.3502976799999997</v>
      </c>
      <c r="B8830">
        <v>882.85438912749657</v>
      </c>
      <c r="C8830">
        <v>-8.0889000000000003E-2</v>
      </c>
      <c r="D8830">
        <v>-6.5830000000000003E-3</v>
      </c>
      <c r="E8830">
        <v>0.24390922071570509</v>
      </c>
      <c r="F8830">
        <v>8.0959838952726057E-2</v>
      </c>
      <c r="G8830">
        <v>0.25699455922916709</v>
      </c>
      <c r="H8830">
        <v>0.32048351964452371</v>
      </c>
    </row>
    <row r="8831" spans="1:8" x14ac:dyDescent="0.25">
      <c r="A8831">
        <v>5.3509037399999997</v>
      </c>
      <c r="B8831">
        <v>882.95439528847612</v>
      </c>
      <c r="C8831">
        <v>-6.5414E-2</v>
      </c>
      <c r="D8831">
        <v>-2.9250000000000001E-3</v>
      </c>
      <c r="E8831">
        <v>0.4401345876452073</v>
      </c>
      <c r="F8831">
        <v>0.32388546300137611</v>
      </c>
      <c r="G8831">
        <v>0.54646157082198599</v>
      </c>
      <c r="H8831">
        <v>0.63440174834471286</v>
      </c>
    </row>
    <row r="8832" spans="1:8" x14ac:dyDescent="0.25">
      <c r="A8832">
        <v>5.3515097999999997</v>
      </c>
      <c r="B8832">
        <v>883.05440144945578</v>
      </c>
      <c r="C8832">
        <v>-6.6480999999999998E-2</v>
      </c>
      <c r="D8832">
        <v>-1.0763E-2</v>
      </c>
      <c r="E8832">
        <v>0.15032904625319321</v>
      </c>
      <c r="F8832">
        <v>0.19010359062894719</v>
      </c>
      <c r="G8832">
        <v>0.24235964457271561</v>
      </c>
      <c r="H8832">
        <v>0.90170614176125852</v>
      </c>
    </row>
    <row r="8833" spans="1:8" x14ac:dyDescent="0.25">
      <c r="A8833">
        <v>5.3521158599999996</v>
      </c>
      <c r="B8833">
        <v>883.15440761043533</v>
      </c>
      <c r="C8833">
        <v>-6.1945E-2</v>
      </c>
      <c r="D8833">
        <v>-1.2545000000000001E-2</v>
      </c>
      <c r="E8833">
        <v>0.2176482154840518</v>
      </c>
      <c r="F8833">
        <v>0.39491882911901571</v>
      </c>
      <c r="G8833">
        <v>0.45092308356983291</v>
      </c>
      <c r="H8833">
        <v>1.0670925687499739</v>
      </c>
    </row>
    <row r="8834" spans="1:8" x14ac:dyDescent="0.25">
      <c r="A8834">
        <v>5.3527219199999996</v>
      </c>
      <c r="B8834">
        <v>883.25441377141487</v>
      </c>
      <c r="C8834">
        <v>-6.5947000000000006E-2</v>
      </c>
      <c r="D8834">
        <v>-1.5380000000000001E-3</v>
      </c>
      <c r="E8834">
        <v>6.7376065641978677E-2</v>
      </c>
      <c r="F8834">
        <v>0.119376005890555</v>
      </c>
      <c r="G8834">
        <v>0.13707722277524459</v>
      </c>
      <c r="H8834">
        <v>1.056963139833575</v>
      </c>
    </row>
    <row r="8835" spans="1:8" x14ac:dyDescent="0.25">
      <c r="A8835">
        <v>5.3533279800000004</v>
      </c>
      <c r="B8835">
        <v>883.35441993239442</v>
      </c>
      <c r="C8835">
        <v>-4.4334999999999999E-2</v>
      </c>
      <c r="D8835">
        <v>-2.8869999999999998E-3</v>
      </c>
      <c r="E8835">
        <v>0.32065876132418852</v>
      </c>
      <c r="F8835">
        <v>5.2288967990139462E-2</v>
      </c>
      <c r="G8835">
        <v>0.32489410180462908</v>
      </c>
      <c r="H8835">
        <v>0.16164458901530149</v>
      </c>
    </row>
    <row r="8836" spans="1:8" x14ac:dyDescent="0.25">
      <c r="A8836">
        <v>5.3539340400000004</v>
      </c>
      <c r="B8836">
        <v>883.45442609337397</v>
      </c>
      <c r="C8836">
        <v>-5.5808000000000003E-2</v>
      </c>
      <c r="D8836">
        <v>-1.9685999999999999E-2</v>
      </c>
      <c r="E8836">
        <v>0.27815019350422221</v>
      </c>
      <c r="F8836">
        <v>4.5181855827532288E-4</v>
      </c>
      <c r="G8836">
        <v>0.27815056046401532</v>
      </c>
      <c r="H8836">
        <v>1.6243675950684451E-3</v>
      </c>
    </row>
    <row r="8837" spans="1:8" x14ac:dyDescent="0.25">
      <c r="A8837">
        <v>5.3545401000000004</v>
      </c>
      <c r="B8837">
        <v>883.55443225435351</v>
      </c>
      <c r="C8837">
        <v>-4.2466999999999998E-2</v>
      </c>
      <c r="D8837">
        <v>-1.6097E-2</v>
      </c>
      <c r="E8837">
        <v>0.30128110723667489</v>
      </c>
      <c r="F8837">
        <v>0.12753903889407639</v>
      </c>
      <c r="G8837">
        <v>0.32716435016636752</v>
      </c>
      <c r="H8837">
        <v>0.40044884044910689</v>
      </c>
    </row>
    <row r="8838" spans="1:8" x14ac:dyDescent="0.25">
      <c r="A8838">
        <v>5.3551461600000003</v>
      </c>
      <c r="B8838">
        <v>883.65443841533306</v>
      </c>
      <c r="C8838">
        <v>-5.9277000000000003E-2</v>
      </c>
      <c r="D8838">
        <v>-1.952E-3</v>
      </c>
      <c r="E8838">
        <v>0.18538089148385839</v>
      </c>
      <c r="F8838">
        <v>0.30727292580387999</v>
      </c>
      <c r="G8838">
        <v>0.35886310183609971</v>
      </c>
      <c r="H8838">
        <v>1.027946407292029</v>
      </c>
    </row>
    <row r="8839" spans="1:8" x14ac:dyDescent="0.25">
      <c r="A8839">
        <v>5.3557522200000003</v>
      </c>
      <c r="B8839">
        <v>883.75444457631261</v>
      </c>
      <c r="C8839">
        <v>-4.9138000000000001E-2</v>
      </c>
      <c r="D8839">
        <v>-4.6439999999999997E-3</v>
      </c>
      <c r="E8839">
        <v>8.3743501887478755E-2</v>
      </c>
      <c r="F8839">
        <v>0.26977172905976582</v>
      </c>
      <c r="G8839">
        <v>0.28247081248913808</v>
      </c>
      <c r="H8839">
        <v>1.2698042738438879</v>
      </c>
    </row>
    <row r="8840" spans="1:8" x14ac:dyDescent="0.25">
      <c r="A8840">
        <v>5.3563582800000002</v>
      </c>
      <c r="B8840">
        <v>883.85445073729215</v>
      </c>
      <c r="C8840">
        <v>-6.3279000000000002E-2</v>
      </c>
      <c r="D8840">
        <v>-1.3474E-2</v>
      </c>
      <c r="E8840">
        <v>0.47774059427755078</v>
      </c>
      <c r="F8840">
        <v>4.1727618753886961E-3</v>
      </c>
      <c r="G8840">
        <v>0.47775881714766522</v>
      </c>
      <c r="H8840">
        <v>8.7341453040429944E-3</v>
      </c>
    </row>
    <row r="8841" spans="1:8" x14ac:dyDescent="0.25">
      <c r="A8841">
        <v>5.3569643400000002</v>
      </c>
      <c r="B8841">
        <v>883.9544568982717</v>
      </c>
      <c r="C8841">
        <v>-4.1932999999999998E-2</v>
      </c>
      <c r="D8841">
        <v>-6.2069999999999998E-3</v>
      </c>
      <c r="E8841">
        <v>0.26953093603989592</v>
      </c>
      <c r="F8841">
        <v>0.1176984640614963</v>
      </c>
      <c r="G8841">
        <v>0.29410857506196209</v>
      </c>
      <c r="H8841">
        <v>0.41172102145685052</v>
      </c>
    </row>
    <row r="8842" spans="1:8" x14ac:dyDescent="0.25">
      <c r="A8842">
        <v>5.3575704000000002</v>
      </c>
      <c r="B8842">
        <v>884.05446305925125</v>
      </c>
      <c r="C8842">
        <v>-4.9938000000000003E-2</v>
      </c>
      <c r="D8842">
        <v>4.0480000000000004E-3</v>
      </c>
      <c r="E8842">
        <v>0.2799155373927722</v>
      </c>
      <c r="F8842">
        <v>-3.2943506011337662E-3</v>
      </c>
      <c r="G8842">
        <v>0.27993492247264828</v>
      </c>
      <c r="H8842">
        <v>-1.1768544692858131E-2</v>
      </c>
    </row>
    <row r="8843" spans="1:8" x14ac:dyDescent="0.25">
      <c r="A8843">
        <v>5.3581764600000001</v>
      </c>
      <c r="B8843">
        <v>884.15446922023079</v>
      </c>
      <c r="C8843">
        <v>-6.7015000000000005E-2</v>
      </c>
      <c r="D8843">
        <v>-1.0832E-2</v>
      </c>
      <c r="E8843">
        <v>0.30077155280682871</v>
      </c>
      <c r="F8843">
        <v>0.1418339249863568</v>
      </c>
      <c r="G8843">
        <v>0.33253629765014592</v>
      </c>
      <c r="H8843">
        <v>0.4406435545205008</v>
      </c>
    </row>
    <row r="8844" spans="1:8" x14ac:dyDescent="0.25">
      <c r="A8844">
        <v>5.3587825200000001</v>
      </c>
      <c r="B8844">
        <v>884.25447538121034</v>
      </c>
      <c r="C8844">
        <v>-5.2338999999999997E-2</v>
      </c>
      <c r="D8844">
        <v>-2.2252999999999998E-2</v>
      </c>
      <c r="E8844">
        <v>0.3337193082731178</v>
      </c>
      <c r="F8844">
        <v>0.31553587533667249</v>
      </c>
      <c r="G8844">
        <v>0.45927275701784048</v>
      </c>
      <c r="H8844">
        <v>0.75739887828967234</v>
      </c>
    </row>
    <row r="8845" spans="1:8" x14ac:dyDescent="0.25">
      <c r="A8845">
        <v>5.3593885800000001</v>
      </c>
      <c r="B8845">
        <v>884.35448154218989</v>
      </c>
      <c r="C8845">
        <v>-5.7675999999999998E-2</v>
      </c>
      <c r="D8845">
        <v>-9.8650000000000005E-3</v>
      </c>
      <c r="E8845">
        <v>0.47231270564439332</v>
      </c>
      <c r="F8845">
        <v>-1.8948562547044759E-2</v>
      </c>
      <c r="G8845">
        <v>0.47269264848919179</v>
      </c>
      <c r="H8845">
        <v>-4.0097177503588093E-2</v>
      </c>
    </row>
    <row r="8846" spans="1:8" x14ac:dyDescent="0.25">
      <c r="A8846">
        <v>5.35999464</v>
      </c>
      <c r="B8846">
        <v>884.45448770316943</v>
      </c>
      <c r="C8846">
        <v>-7.0483000000000004E-2</v>
      </c>
      <c r="D8846">
        <v>8.7200000000000005E-4</v>
      </c>
      <c r="E8846">
        <v>-8.4370668727432162E-3</v>
      </c>
      <c r="F8846">
        <v>0.1542047194820326</v>
      </c>
      <c r="G8846">
        <v>0.15443535737630651</v>
      </c>
      <c r="H8846">
        <v>1.6254552441171399</v>
      </c>
    </row>
    <row r="8847" spans="1:8" x14ac:dyDescent="0.25">
      <c r="A8847">
        <v>5.3606007</v>
      </c>
      <c r="B8847">
        <v>884.55449386414898</v>
      </c>
      <c r="C8847">
        <v>-5.8209999999999998E-2</v>
      </c>
      <c r="D8847">
        <v>-8.8669999999999999E-3</v>
      </c>
      <c r="E8847">
        <v>0.17031710768071781</v>
      </c>
      <c r="F8847">
        <v>-0.10095920708211011</v>
      </c>
      <c r="G8847">
        <v>0.19799161260864981</v>
      </c>
      <c r="H8847">
        <v>-0.53508781925941229</v>
      </c>
    </row>
    <row r="8848" spans="1:8" x14ac:dyDescent="0.25">
      <c r="A8848">
        <v>5.36120676</v>
      </c>
      <c r="B8848">
        <v>884.65450002512853</v>
      </c>
      <c r="C8848">
        <v>-5.901E-2</v>
      </c>
      <c r="D8848">
        <v>-1.2583E-2</v>
      </c>
      <c r="E8848">
        <v>0.23032985059637301</v>
      </c>
      <c r="F8848">
        <v>0.25388482001676649</v>
      </c>
      <c r="G8848">
        <v>0.34279635632645428</v>
      </c>
      <c r="H8848">
        <v>0.83400556210024634</v>
      </c>
    </row>
    <row r="8849" spans="1:8" x14ac:dyDescent="0.25">
      <c r="A8849">
        <v>5.3618128199999999</v>
      </c>
      <c r="B8849">
        <v>884.75450618610819</v>
      </c>
      <c r="C8849">
        <v>-6.8881999999999999E-2</v>
      </c>
      <c r="D8849">
        <v>2.447E-3</v>
      </c>
      <c r="E8849">
        <v>0.77467304027236394</v>
      </c>
      <c r="F8849">
        <v>0.45387608441981181</v>
      </c>
      <c r="G8849">
        <v>0.89784287006863706</v>
      </c>
      <c r="H8849">
        <v>0.52998267445701652</v>
      </c>
    </row>
    <row r="8850" spans="1:8" x14ac:dyDescent="0.25">
      <c r="A8850">
        <v>5.3624188799999999</v>
      </c>
      <c r="B8850">
        <v>884.85451234708773</v>
      </c>
      <c r="C8850">
        <v>-6.5947000000000006E-2</v>
      </c>
      <c r="D8850">
        <v>1.7819999999999999E-3</v>
      </c>
      <c r="E8850">
        <v>0.16146936289234451</v>
      </c>
      <c r="F8850">
        <v>0.113533978942901</v>
      </c>
      <c r="G8850">
        <v>0.1973887522820556</v>
      </c>
      <c r="H8850">
        <v>0.61282365498881275</v>
      </c>
    </row>
    <row r="8851" spans="1:8" x14ac:dyDescent="0.25">
      <c r="A8851">
        <v>5.3630249399999999</v>
      </c>
      <c r="B8851">
        <v>884.95451850806728</v>
      </c>
      <c r="C8851">
        <v>-6.7015000000000005E-2</v>
      </c>
      <c r="D8851">
        <v>-1.9002000000000002E-2</v>
      </c>
      <c r="E8851">
        <v>0.1215080214089512</v>
      </c>
      <c r="F8851">
        <v>0.15444058515879941</v>
      </c>
      <c r="G8851">
        <v>0.1965097799370569</v>
      </c>
      <c r="H8851">
        <v>0.90417946998055121</v>
      </c>
    </row>
    <row r="8852" spans="1:8" x14ac:dyDescent="0.25">
      <c r="A8852">
        <v>5.3636309999999998</v>
      </c>
      <c r="B8852">
        <v>885.05452466904683</v>
      </c>
      <c r="C8852">
        <v>-6.3812999999999995E-2</v>
      </c>
      <c r="D8852">
        <v>-2.0865999999999999E-2</v>
      </c>
      <c r="E8852">
        <v>0.19430420559686559</v>
      </c>
      <c r="F8852">
        <v>-1.180868671253609E-2</v>
      </c>
      <c r="G8852">
        <v>0.194662706737844</v>
      </c>
      <c r="H8852">
        <v>-6.0699562963933272E-2</v>
      </c>
    </row>
    <row r="8853" spans="1:8" x14ac:dyDescent="0.25">
      <c r="A8853">
        <v>5.3642370599999998</v>
      </c>
      <c r="B8853">
        <v>885.15453083002637</v>
      </c>
      <c r="C8853">
        <v>-6.6748000000000002E-2</v>
      </c>
      <c r="D8853">
        <v>-1.374E-3</v>
      </c>
      <c r="E8853">
        <v>0.25907621287230492</v>
      </c>
      <c r="F8853">
        <v>0.35373708337244258</v>
      </c>
      <c r="G8853">
        <v>0.43846369089024723</v>
      </c>
      <c r="H8853">
        <v>0.93865622003741478</v>
      </c>
    </row>
    <row r="8854" spans="1:8" x14ac:dyDescent="0.25">
      <c r="A8854">
        <v>5.3648431199999997</v>
      </c>
      <c r="B8854">
        <v>885.25453699100592</v>
      </c>
      <c r="C8854">
        <v>-3.7664000000000003E-2</v>
      </c>
      <c r="D8854">
        <v>1.8010000000000001E-3</v>
      </c>
      <c r="E8854">
        <v>0.40012084780823831</v>
      </c>
      <c r="F8854">
        <v>0.13958373249293729</v>
      </c>
      <c r="G8854">
        <v>0.42376917210604559</v>
      </c>
      <c r="H8854">
        <v>0.33565346202157581</v>
      </c>
    </row>
    <row r="8855" spans="1:8" x14ac:dyDescent="0.25">
      <c r="A8855">
        <v>5.3654491799999997</v>
      </c>
      <c r="B8855">
        <v>885.35454315198547</v>
      </c>
      <c r="C8855">
        <v>-6.7815E-2</v>
      </c>
      <c r="D8855">
        <v>-1.4271000000000001E-2</v>
      </c>
      <c r="E8855">
        <v>0.38964745767274728</v>
      </c>
      <c r="F8855">
        <v>0.18995937898414411</v>
      </c>
      <c r="G8855">
        <v>0.4334855325554442</v>
      </c>
      <c r="H8855">
        <v>0.45361064236864912</v>
      </c>
    </row>
    <row r="8856" spans="1:8" x14ac:dyDescent="0.25">
      <c r="A8856">
        <v>5.3660552399999997</v>
      </c>
      <c r="B8856">
        <v>885.45454931296501</v>
      </c>
      <c r="C8856">
        <v>-3.9799000000000001E-2</v>
      </c>
      <c r="D8856">
        <v>-7.5180000000000004E-3</v>
      </c>
      <c r="E8856">
        <v>0.41467806583535982</v>
      </c>
      <c r="F8856">
        <v>8.1837941358755842E-2</v>
      </c>
      <c r="G8856">
        <v>0.42267640924328181</v>
      </c>
      <c r="H8856">
        <v>0.19484903275900589</v>
      </c>
    </row>
    <row r="8857" spans="1:8" x14ac:dyDescent="0.25">
      <c r="A8857">
        <v>5.3666612999999996</v>
      </c>
      <c r="B8857">
        <v>885.55455547394456</v>
      </c>
      <c r="C8857">
        <v>-5.0205E-2</v>
      </c>
      <c r="D8857">
        <v>1.1332999999999999E-2</v>
      </c>
      <c r="E8857">
        <v>0.25891816576219551</v>
      </c>
      <c r="F8857">
        <v>0.18106698310864269</v>
      </c>
      <c r="G8857">
        <v>0.31594915561483178</v>
      </c>
      <c r="H8857">
        <v>0.61027030238162649</v>
      </c>
    </row>
    <row r="8858" spans="1:8" x14ac:dyDescent="0.25">
      <c r="A8858">
        <v>5.3672673599999996</v>
      </c>
      <c r="B8858">
        <v>885.65456163492411</v>
      </c>
      <c r="C8858">
        <v>-6.1144999999999998E-2</v>
      </c>
      <c r="D8858">
        <v>-3.0439999999999998E-3</v>
      </c>
      <c r="E8858">
        <v>0.21104477934394961</v>
      </c>
      <c r="F8858">
        <v>7.0752735686503365E-2</v>
      </c>
      <c r="G8858">
        <v>0.22258896759601671</v>
      </c>
      <c r="H8858">
        <v>0.32347444812738629</v>
      </c>
    </row>
    <row r="8859" spans="1:8" x14ac:dyDescent="0.25">
      <c r="A8859">
        <v>5.3678734199999996</v>
      </c>
      <c r="B8859">
        <v>885.75456779590365</v>
      </c>
      <c r="C8859">
        <v>-5.9544E-2</v>
      </c>
      <c r="D8859">
        <v>-2.4750999999999999E-2</v>
      </c>
      <c r="E8859">
        <v>0.37146251810374159</v>
      </c>
      <c r="F8859">
        <v>-0.2309663563378469</v>
      </c>
      <c r="G8859">
        <v>0.43741268856304782</v>
      </c>
      <c r="H8859">
        <v>-0.55627733582994643</v>
      </c>
    </row>
    <row r="8860" spans="1:8" x14ac:dyDescent="0.25">
      <c r="A8860">
        <v>5.3684794800000004</v>
      </c>
      <c r="B8860">
        <v>885.8545739568832</v>
      </c>
      <c r="C8860">
        <v>-4.7803999999999999E-2</v>
      </c>
      <c r="D8860">
        <v>-1.1334E-2</v>
      </c>
      <c r="E8860">
        <v>0.43157594464380689</v>
      </c>
      <c r="F8860">
        <v>0.23908120085491261</v>
      </c>
      <c r="G8860">
        <v>0.49337370886319171</v>
      </c>
      <c r="H8860">
        <v>0.50588799072503177</v>
      </c>
    </row>
    <row r="8861" spans="1:8" x14ac:dyDescent="0.25">
      <c r="A8861">
        <v>5.3690855400000004</v>
      </c>
      <c r="B8861">
        <v>885.95458011786275</v>
      </c>
      <c r="C8861">
        <v>-7.5019000000000002E-2</v>
      </c>
      <c r="D8861">
        <v>6.3629999999999997E-3</v>
      </c>
      <c r="E8861">
        <v>0.49146387977565981</v>
      </c>
      <c r="F8861">
        <v>5.5191484857685477E-2</v>
      </c>
      <c r="G8861">
        <v>0.4945531772468359</v>
      </c>
      <c r="H8861">
        <v>0.1118316408288188</v>
      </c>
    </row>
    <row r="8862" spans="1:8" x14ac:dyDescent="0.25">
      <c r="A8862">
        <v>5.3696916000000003</v>
      </c>
      <c r="B8862">
        <v>886.05458627884229</v>
      </c>
      <c r="C8862">
        <v>-6.3011999999999999E-2</v>
      </c>
      <c r="D8862">
        <v>-5.4660000000000004E-3</v>
      </c>
      <c r="E8862">
        <v>0.1010826403477033</v>
      </c>
      <c r="F8862">
        <v>0.2342075720302117</v>
      </c>
      <c r="G8862">
        <v>0.25508995859490419</v>
      </c>
      <c r="H8862">
        <v>1.1633535788413789</v>
      </c>
    </row>
    <row r="8863" spans="1:8" x14ac:dyDescent="0.25">
      <c r="A8863">
        <v>5.3702976600000003</v>
      </c>
      <c r="B8863">
        <v>886.15459243982184</v>
      </c>
      <c r="C8863">
        <v>-5.9810000000000002E-2</v>
      </c>
      <c r="D8863">
        <v>-1.7156999999999999E-2</v>
      </c>
      <c r="E8863">
        <v>0.12181236940049101</v>
      </c>
      <c r="F8863">
        <v>5.4077190904835738E-2</v>
      </c>
      <c r="G8863">
        <v>0.133276389188482</v>
      </c>
      <c r="H8863">
        <v>0.41780169440063553</v>
      </c>
    </row>
    <row r="8864" spans="1:8" x14ac:dyDescent="0.25">
      <c r="A8864">
        <v>5.3709037200000003</v>
      </c>
      <c r="B8864">
        <v>886.25459860080139</v>
      </c>
      <c r="C8864">
        <v>-4.1133000000000003E-2</v>
      </c>
      <c r="D8864">
        <v>4.4050000000000001E-3</v>
      </c>
      <c r="E8864">
        <v>0.38246150711522803</v>
      </c>
      <c r="F8864">
        <v>-6.95187371226718E-2</v>
      </c>
      <c r="G8864">
        <v>0.38872825885955697</v>
      </c>
      <c r="H8864">
        <v>-0.17980359178770311</v>
      </c>
    </row>
    <row r="8865" spans="1:8" x14ac:dyDescent="0.25">
      <c r="A8865">
        <v>5.3715097800000002</v>
      </c>
      <c r="B8865">
        <v>886.35460476178093</v>
      </c>
      <c r="C8865">
        <v>-4.1399999999999999E-2</v>
      </c>
      <c r="D8865">
        <v>1.2551E-2</v>
      </c>
      <c r="E8865">
        <v>1.1898405835557011</v>
      </c>
      <c r="F8865">
        <v>-0.2234135400215283</v>
      </c>
      <c r="G8865">
        <v>1.210633810919356</v>
      </c>
      <c r="H8865">
        <v>-0.1856064729161879</v>
      </c>
    </row>
    <row r="8866" spans="1:8" x14ac:dyDescent="0.25">
      <c r="A8866">
        <v>5.3721158400000002</v>
      </c>
      <c r="B8866">
        <v>886.45461092276059</v>
      </c>
      <c r="C8866">
        <v>-6.3812999999999995E-2</v>
      </c>
      <c r="D8866">
        <v>-1.5606999999999999E-2</v>
      </c>
      <c r="E8866">
        <v>0.39559498848897479</v>
      </c>
      <c r="F8866">
        <v>-5.9918440812131261E-3</v>
      </c>
      <c r="G8866">
        <v>0.39564036335172592</v>
      </c>
      <c r="H8866">
        <v>-1.5145252378830141E-2</v>
      </c>
    </row>
    <row r="8867" spans="1:8" x14ac:dyDescent="0.25">
      <c r="A8867">
        <v>5.3727219000000002</v>
      </c>
      <c r="B8867">
        <v>886.55461708374014</v>
      </c>
      <c r="C8867">
        <v>-4.9938000000000003E-2</v>
      </c>
      <c r="D8867">
        <v>-2.3257E-2</v>
      </c>
      <c r="E8867">
        <v>0.30530400527540741</v>
      </c>
      <c r="F8867">
        <v>0.1616543718408677</v>
      </c>
      <c r="G8867">
        <v>0.34546008680087992</v>
      </c>
      <c r="H8867">
        <v>0.48695766227923232</v>
      </c>
    </row>
    <row r="8868" spans="1:8" x14ac:dyDescent="0.25">
      <c r="A8868">
        <v>5.3733279600000001</v>
      </c>
      <c r="B8868">
        <v>886.65462324471969</v>
      </c>
      <c r="C8868">
        <v>-4.9938000000000003E-2</v>
      </c>
      <c r="D8868">
        <v>-4.2099999999999999E-4</v>
      </c>
      <c r="E8868">
        <v>0.2056413839021132</v>
      </c>
      <c r="F8868">
        <v>4.6521145015544163E-2</v>
      </c>
      <c r="G8868">
        <v>0.21083784220754481</v>
      </c>
      <c r="H8868">
        <v>0.22247975217433411</v>
      </c>
    </row>
    <row r="8869" spans="1:8" x14ac:dyDescent="0.25">
      <c r="A8869">
        <v>5.3739340200000001</v>
      </c>
      <c r="B8869">
        <v>886.75462940569923</v>
      </c>
      <c r="C8869">
        <v>-6.0878000000000002E-2</v>
      </c>
      <c r="D8869">
        <v>9.3439999999999999E-3</v>
      </c>
      <c r="E8869">
        <v>0.2081807377772083</v>
      </c>
      <c r="F8869">
        <v>-1.1707710784886031E-2</v>
      </c>
      <c r="G8869">
        <v>0.20850968820005769</v>
      </c>
      <c r="H8869">
        <v>-5.6179027326720331E-2</v>
      </c>
    </row>
    <row r="8870" spans="1:8" x14ac:dyDescent="0.25">
      <c r="A8870">
        <v>5.3745400800000001</v>
      </c>
      <c r="B8870">
        <v>886.85463556667878</v>
      </c>
      <c r="C8870">
        <v>-7.4218999999999993E-2</v>
      </c>
      <c r="D8870">
        <v>-1.1616E-2</v>
      </c>
      <c r="E8870">
        <v>0.22237326763012991</v>
      </c>
      <c r="F8870">
        <v>5.6529469631641162E-2</v>
      </c>
      <c r="G8870">
        <v>0.22944596551984961</v>
      </c>
      <c r="H8870">
        <v>0.2489369106114358</v>
      </c>
    </row>
    <row r="8871" spans="1:8" x14ac:dyDescent="0.25">
      <c r="A8871">
        <v>5.37514614</v>
      </c>
      <c r="B8871">
        <v>886.95464172765833</v>
      </c>
      <c r="C8871">
        <v>-7.0749999999999993E-2</v>
      </c>
      <c r="D8871">
        <v>-1.1528E-2</v>
      </c>
      <c r="E8871">
        <v>0.37907589596639552</v>
      </c>
      <c r="F8871">
        <v>-0.15124185835637829</v>
      </c>
      <c r="G8871">
        <v>0.40813310895076421</v>
      </c>
      <c r="H8871">
        <v>-0.37962256430355362</v>
      </c>
    </row>
    <row r="8872" spans="1:8" x14ac:dyDescent="0.25">
      <c r="A8872">
        <v>5.3757522</v>
      </c>
      <c r="B8872">
        <v>887.05464788863787</v>
      </c>
      <c r="C8872">
        <v>-5.5541E-2</v>
      </c>
      <c r="D8872">
        <v>1.4779E-2</v>
      </c>
      <c r="E8872">
        <v>0.73397364101700324</v>
      </c>
      <c r="F8872">
        <v>-9.6267176661173764E-2</v>
      </c>
      <c r="G8872">
        <v>0.74025986991736237</v>
      </c>
      <c r="H8872">
        <v>-0.13041447653086161</v>
      </c>
    </row>
    <row r="8873" spans="1:8" x14ac:dyDescent="0.25">
      <c r="A8873">
        <v>5.3763582599999999</v>
      </c>
      <c r="B8873">
        <v>887.15465404961742</v>
      </c>
      <c r="C8873">
        <v>-6.1144999999999998E-2</v>
      </c>
      <c r="D8873">
        <v>4.8320000000000004E-3</v>
      </c>
      <c r="E8873">
        <v>0.35481603323037619</v>
      </c>
      <c r="F8873">
        <v>0.15965370200223691</v>
      </c>
      <c r="G8873">
        <v>0.38908061118534099</v>
      </c>
      <c r="H8873">
        <v>0.42282225467294671</v>
      </c>
    </row>
    <row r="8874" spans="1:8" x14ac:dyDescent="0.25">
      <c r="A8874">
        <v>5.3769643199999999</v>
      </c>
      <c r="B8874">
        <v>887.25466021059697</v>
      </c>
      <c r="C8874">
        <v>-4.8604000000000001E-2</v>
      </c>
      <c r="D8874">
        <v>-2.4864000000000001E-2</v>
      </c>
      <c r="E8874">
        <v>2.3807099713152261E-3</v>
      </c>
      <c r="F8874">
        <v>0.2117365761247374</v>
      </c>
      <c r="G8874">
        <v>0.21174995973788099</v>
      </c>
      <c r="H8874">
        <v>1.5595530654834879</v>
      </c>
    </row>
    <row r="8875" spans="1:8" x14ac:dyDescent="0.25">
      <c r="A8875">
        <v>5.3775703799999999</v>
      </c>
      <c r="B8875">
        <v>887.35466637157651</v>
      </c>
      <c r="C8875">
        <v>-6.3812999999999995E-2</v>
      </c>
      <c r="D8875">
        <v>-1.5061E-2</v>
      </c>
      <c r="E8875">
        <v>0.16394114943191049</v>
      </c>
      <c r="F8875">
        <v>-1.321922003483172E-3</v>
      </c>
      <c r="G8875">
        <v>0.16394647893394751</v>
      </c>
      <c r="H8875">
        <v>-8.0632187798339305E-3</v>
      </c>
    </row>
    <row r="8876" spans="1:8" x14ac:dyDescent="0.25">
      <c r="A8876">
        <v>5.3781764399999998</v>
      </c>
      <c r="B8876">
        <v>887.45467253255606</v>
      </c>
      <c r="C8876">
        <v>-4.6736E-2</v>
      </c>
      <c r="D8876">
        <v>1.2324999999999999E-2</v>
      </c>
      <c r="E8876">
        <v>0.50347347808846721</v>
      </c>
      <c r="F8876">
        <v>-0.35202681256700818</v>
      </c>
      <c r="G8876">
        <v>0.61433575502699311</v>
      </c>
      <c r="H8876">
        <v>-0.61018639079402581</v>
      </c>
    </row>
    <row r="8877" spans="1:8" x14ac:dyDescent="0.25">
      <c r="A8877">
        <v>5.3787824999999998</v>
      </c>
      <c r="B8877">
        <v>887.55467869353561</v>
      </c>
      <c r="C8877">
        <v>-5.6075E-2</v>
      </c>
      <c r="D8877">
        <v>5.1710000000000002E-3</v>
      </c>
      <c r="E8877">
        <v>0.69254382080091337</v>
      </c>
      <c r="F8877">
        <v>-2.975496806592098E-2</v>
      </c>
      <c r="G8877">
        <v>0.69318273337853098</v>
      </c>
      <c r="H8877">
        <v>-4.2938336183356823E-2</v>
      </c>
    </row>
    <row r="8878" spans="1:8" x14ac:dyDescent="0.25">
      <c r="A8878">
        <v>5.3793885599999998</v>
      </c>
      <c r="B8878">
        <v>887.65468485451515</v>
      </c>
      <c r="C8878">
        <v>-5.2073000000000001E-2</v>
      </c>
      <c r="D8878">
        <v>-1.5576E-2</v>
      </c>
      <c r="E8878">
        <v>0.31719187153299061</v>
      </c>
      <c r="F8878">
        <v>3.5302453581667843E-2</v>
      </c>
      <c r="G8878">
        <v>0.31915035108156631</v>
      </c>
      <c r="H8878">
        <v>0.1108406832227241</v>
      </c>
    </row>
    <row r="8879" spans="1:8" x14ac:dyDescent="0.25">
      <c r="A8879">
        <v>5.3799946199999997</v>
      </c>
      <c r="B8879">
        <v>887.7546910154947</v>
      </c>
      <c r="C8879">
        <v>-5.9277000000000003E-2</v>
      </c>
      <c r="D8879">
        <v>8.8500000000000004E-4</v>
      </c>
      <c r="E8879">
        <v>0.37003169605353642</v>
      </c>
      <c r="F8879">
        <v>0.10490510753839789</v>
      </c>
      <c r="G8879">
        <v>0.38461479128070408</v>
      </c>
      <c r="H8879">
        <v>0.27625409982198268</v>
      </c>
    </row>
    <row r="8880" spans="1:8" x14ac:dyDescent="0.25">
      <c r="A8880">
        <v>5.3806006799999997</v>
      </c>
      <c r="B8880">
        <v>887.85469717647425</v>
      </c>
      <c r="C8880">
        <v>-5.2606E-2</v>
      </c>
      <c r="D8880">
        <v>1.7326999999999999E-2</v>
      </c>
      <c r="E8880">
        <v>0.33249865032473169</v>
      </c>
      <c r="F8880">
        <v>0.24076126822007479</v>
      </c>
      <c r="G8880">
        <v>0.41051350859954289</v>
      </c>
      <c r="H8880">
        <v>0.62671603589501157</v>
      </c>
    </row>
    <row r="8881" spans="1:8" x14ac:dyDescent="0.25">
      <c r="A8881">
        <v>5.3812067399999997</v>
      </c>
      <c r="B8881">
        <v>887.95470333745379</v>
      </c>
      <c r="C8881">
        <v>-6.4879999999999993E-2</v>
      </c>
      <c r="D8881">
        <v>-1.0455000000000001E-2</v>
      </c>
      <c r="E8881">
        <v>0.1074839397475897</v>
      </c>
      <c r="F8881">
        <v>-8.7816924854706324E-2</v>
      </c>
      <c r="G8881">
        <v>0.13879700859384769</v>
      </c>
      <c r="H8881">
        <v>-0.68503538559529098</v>
      </c>
    </row>
    <row r="8882" spans="1:8" x14ac:dyDescent="0.25">
      <c r="A8882">
        <v>5.3818127999999996</v>
      </c>
      <c r="B8882">
        <v>888.05470949843334</v>
      </c>
      <c r="C8882">
        <v>-9.0228000000000003E-2</v>
      </c>
      <c r="D8882">
        <v>-2.6433000000000002E-2</v>
      </c>
      <c r="E8882">
        <v>0.1204590175264502</v>
      </c>
      <c r="F8882">
        <v>-0.6041155026947983</v>
      </c>
      <c r="G8882">
        <v>0.61600804824257493</v>
      </c>
      <c r="H8882">
        <v>-1.3739803255845799</v>
      </c>
    </row>
    <row r="8883" spans="1:8" x14ac:dyDescent="0.25">
      <c r="A8883">
        <v>5.3824188599999996</v>
      </c>
      <c r="B8883">
        <v>888.154715659413</v>
      </c>
      <c r="C8883">
        <v>-5.9544E-2</v>
      </c>
      <c r="D8883">
        <v>-2.3219999999999998E-3</v>
      </c>
      <c r="E8883">
        <v>0.47088084115734652</v>
      </c>
      <c r="F8883">
        <v>-0.32072855261789401</v>
      </c>
      <c r="G8883">
        <v>0.56973289446320308</v>
      </c>
      <c r="H8883">
        <v>-0.59794530653487021</v>
      </c>
    </row>
    <row r="8884" spans="1:8" x14ac:dyDescent="0.25">
      <c r="A8884">
        <v>5.3830249200000004</v>
      </c>
      <c r="B8884">
        <v>888.25472182039255</v>
      </c>
      <c r="C8884">
        <v>-4.9938000000000003E-2</v>
      </c>
      <c r="D8884">
        <v>1.5576E-2</v>
      </c>
      <c r="E8884">
        <v>0.62666248742751751</v>
      </c>
      <c r="F8884">
        <v>-0.12852092745324981</v>
      </c>
      <c r="G8884">
        <v>0.63970579326928645</v>
      </c>
      <c r="H8884">
        <v>-0.20228300231532981</v>
      </c>
    </row>
    <row r="8885" spans="1:8" x14ac:dyDescent="0.25">
      <c r="A8885">
        <v>5.3836309800000004</v>
      </c>
      <c r="B8885">
        <v>888.35472798137209</v>
      </c>
      <c r="C8885">
        <v>-6.4346E-2</v>
      </c>
      <c r="D8885">
        <v>-2.3410000000000002E-3</v>
      </c>
      <c r="E8885">
        <v>0.57636167588396781</v>
      </c>
      <c r="F8885">
        <v>0.1845067745968029</v>
      </c>
      <c r="G8885">
        <v>0.60517396779760069</v>
      </c>
      <c r="H8885">
        <v>0.30981474480041088</v>
      </c>
    </row>
    <row r="8886" spans="1:8" x14ac:dyDescent="0.25">
      <c r="A8886">
        <v>5.3842370400000004</v>
      </c>
      <c r="B8886">
        <v>888.45473414235164</v>
      </c>
      <c r="C8886">
        <v>-6.5414E-2</v>
      </c>
      <c r="D8886">
        <v>-9.7649999999999994E-3</v>
      </c>
      <c r="E8886">
        <v>0.22054474903064369</v>
      </c>
      <c r="F8886">
        <v>-8.6285313979595338E-2</v>
      </c>
      <c r="G8886">
        <v>0.23682301774436321</v>
      </c>
      <c r="H8886">
        <v>-0.37292950431083149</v>
      </c>
    </row>
    <row r="8887" spans="1:8" x14ac:dyDescent="0.25">
      <c r="A8887">
        <v>5.3848431000000003</v>
      </c>
      <c r="B8887">
        <v>888.55474030333119</v>
      </c>
      <c r="C8887">
        <v>-7.2618000000000002E-2</v>
      </c>
      <c r="D8887">
        <v>1.3316E-2</v>
      </c>
      <c r="E8887">
        <v>2.3220207939407239E-2</v>
      </c>
      <c r="F8887">
        <v>-0.1579850101307162</v>
      </c>
      <c r="G8887">
        <v>0.15968231424535351</v>
      </c>
      <c r="H8887">
        <v>-1.424863882007388</v>
      </c>
    </row>
    <row r="8888" spans="1:8" x14ac:dyDescent="0.25">
      <c r="A8888">
        <v>5.3854491600000003</v>
      </c>
      <c r="B8888">
        <v>888.65474646431073</v>
      </c>
      <c r="C8888">
        <v>-5.3407000000000003E-2</v>
      </c>
      <c r="D8888">
        <v>1.0794E-2</v>
      </c>
      <c r="E8888">
        <v>0.14173259691201151</v>
      </c>
      <c r="F8888">
        <v>-0.39358395476871288</v>
      </c>
      <c r="G8888">
        <v>0.41832578031816658</v>
      </c>
      <c r="H8888">
        <v>-1.2251454415296801</v>
      </c>
    </row>
    <row r="8889" spans="1:8" x14ac:dyDescent="0.25">
      <c r="A8889">
        <v>5.3860552200000003</v>
      </c>
      <c r="B8889">
        <v>888.75475262529028</v>
      </c>
      <c r="C8889">
        <v>-4.1133000000000003E-2</v>
      </c>
      <c r="D8889">
        <v>-2.0344999999999999E-2</v>
      </c>
      <c r="E8889">
        <v>0.41355302897096691</v>
      </c>
      <c r="F8889">
        <v>-0.44568183429193708</v>
      </c>
      <c r="G8889">
        <v>0.60799539898660993</v>
      </c>
      <c r="H8889">
        <v>-0.82277309452917913</v>
      </c>
    </row>
    <row r="8890" spans="1:8" x14ac:dyDescent="0.25">
      <c r="A8890">
        <v>5.3866612800000002</v>
      </c>
      <c r="B8890">
        <v>888.85475878626983</v>
      </c>
      <c r="C8890">
        <v>-4.8604000000000001E-2</v>
      </c>
      <c r="D8890">
        <v>-1.9743E-2</v>
      </c>
      <c r="E8890">
        <v>0.46328802036038452</v>
      </c>
      <c r="F8890">
        <v>-1.6770316694184328E-2</v>
      </c>
      <c r="G8890">
        <v>0.46359145088263581</v>
      </c>
      <c r="H8890">
        <v>-3.6182670030077697E-2</v>
      </c>
    </row>
    <row r="8891" spans="1:8" x14ac:dyDescent="0.25">
      <c r="A8891">
        <v>5.3872673400000002</v>
      </c>
      <c r="B8891">
        <v>888.95476494724937</v>
      </c>
      <c r="C8891">
        <v>-5.6609E-2</v>
      </c>
      <c r="D8891">
        <v>1.0706E-2</v>
      </c>
      <c r="E8891">
        <v>0.36126980217933252</v>
      </c>
      <c r="F8891">
        <v>6.4746312676210227E-2</v>
      </c>
      <c r="G8891">
        <v>0.36702582330383732</v>
      </c>
      <c r="H8891">
        <v>0.17733607743012539</v>
      </c>
    </row>
    <row r="8892" spans="1:8" x14ac:dyDescent="0.25">
      <c r="A8892">
        <v>5.3878734000000001</v>
      </c>
      <c r="B8892">
        <v>889.05477110822892</v>
      </c>
      <c r="C8892">
        <v>-5.2073000000000001E-2</v>
      </c>
      <c r="D8892">
        <v>1.2256E-2</v>
      </c>
      <c r="E8892">
        <v>0.41016751738439389</v>
      </c>
      <c r="F8892">
        <v>0.19473701406515201</v>
      </c>
      <c r="G8892">
        <v>0.45404834210058331</v>
      </c>
      <c r="H8892">
        <v>0.44326420541236639</v>
      </c>
    </row>
    <row r="8893" spans="1:8" x14ac:dyDescent="0.25">
      <c r="A8893">
        <v>5.3884794600000001</v>
      </c>
      <c r="B8893">
        <v>889.15477726920847</v>
      </c>
      <c r="C8893">
        <v>-6.8082000000000004E-2</v>
      </c>
      <c r="D8893">
        <v>-8.2209999999999991E-3</v>
      </c>
      <c r="E8893">
        <v>0.10048879067281009</v>
      </c>
      <c r="F8893">
        <v>-0.37167397910890537</v>
      </c>
      <c r="G8893">
        <v>0.38501888758544162</v>
      </c>
      <c r="H8893">
        <v>-1.306741427473268</v>
      </c>
    </row>
    <row r="8894" spans="1:8" x14ac:dyDescent="0.25">
      <c r="A8894">
        <v>5.3890855200000001</v>
      </c>
      <c r="B8894">
        <v>889.25478343018801</v>
      </c>
      <c r="C8894">
        <v>-5.2873000000000003E-2</v>
      </c>
      <c r="D8894">
        <v>2.4719999999999998E-3</v>
      </c>
      <c r="E8894">
        <v>0.53454935050216468</v>
      </c>
      <c r="F8894">
        <v>-0.64496477179219147</v>
      </c>
      <c r="G8894">
        <v>0.83768882347518503</v>
      </c>
      <c r="H8894">
        <v>-0.87873709060140981</v>
      </c>
    </row>
    <row r="8895" spans="1:8" x14ac:dyDescent="0.25">
      <c r="A8895">
        <v>5.38969158</v>
      </c>
      <c r="B8895">
        <v>889.35478959116756</v>
      </c>
      <c r="C8895">
        <v>-5.0738999999999999E-2</v>
      </c>
      <c r="D8895">
        <v>1.9667E-2</v>
      </c>
      <c r="E8895">
        <v>0.3210470230731276</v>
      </c>
      <c r="F8895">
        <v>-0.56519415311822874</v>
      </c>
      <c r="G8895">
        <v>0.65001201661442309</v>
      </c>
      <c r="H8895">
        <v>-1.0542162464041569</v>
      </c>
    </row>
    <row r="8896" spans="1:8" x14ac:dyDescent="0.25">
      <c r="A8896">
        <v>5.39029764</v>
      </c>
      <c r="B8896">
        <v>889.45479575214711</v>
      </c>
      <c r="C8896">
        <v>-4.9938000000000003E-2</v>
      </c>
      <c r="D8896">
        <v>-2.761E-3</v>
      </c>
      <c r="E8896">
        <v>0.83190218459497656</v>
      </c>
      <c r="F8896">
        <v>-0.87921566785891425</v>
      </c>
      <c r="G8896">
        <v>1.2104054838534439</v>
      </c>
      <c r="H8896">
        <v>-0.81304174783509231</v>
      </c>
    </row>
    <row r="8897" spans="1:8" x14ac:dyDescent="0.25">
      <c r="A8897">
        <v>5.3909037</v>
      </c>
      <c r="B8897">
        <v>889.55480191312665</v>
      </c>
      <c r="C8897">
        <v>-5.8209999999999998E-2</v>
      </c>
      <c r="D8897">
        <v>-2.6182E-2</v>
      </c>
      <c r="E8897">
        <v>0.28546332082074027</v>
      </c>
      <c r="F8897">
        <v>-6.3262297325243674E-2</v>
      </c>
      <c r="G8897">
        <v>0.29238916839868129</v>
      </c>
      <c r="H8897">
        <v>-0.21808803229171969</v>
      </c>
    </row>
    <row r="8898" spans="1:8" x14ac:dyDescent="0.25">
      <c r="A8898">
        <v>5.3915097599999999</v>
      </c>
      <c r="B8898">
        <v>889.6548080741062</v>
      </c>
      <c r="C8898">
        <v>-5.6342000000000003E-2</v>
      </c>
      <c r="D8898">
        <v>-8.4530000000000004E-3</v>
      </c>
      <c r="E8898">
        <v>0.18526366056919821</v>
      </c>
      <c r="F8898">
        <v>-0.16712720001499881</v>
      </c>
      <c r="G8898">
        <v>0.24950776523457641</v>
      </c>
      <c r="H8898">
        <v>-0.73397664696991249</v>
      </c>
    </row>
    <row r="8899" spans="1:8" x14ac:dyDescent="0.25">
      <c r="A8899">
        <v>5.3921158199999999</v>
      </c>
      <c r="B8899">
        <v>889.75481423508575</v>
      </c>
      <c r="C8899">
        <v>-6.7015000000000005E-2</v>
      </c>
      <c r="D8899">
        <v>1.5563E-2</v>
      </c>
      <c r="E8899">
        <v>-4.0281768374535551E-2</v>
      </c>
      <c r="F8899">
        <v>-0.26236584978865313</v>
      </c>
      <c r="G8899">
        <v>0.26544012507287179</v>
      </c>
      <c r="H8899">
        <v>-1.723139550106038</v>
      </c>
    </row>
    <row r="8900" spans="1:8" x14ac:dyDescent="0.25">
      <c r="A8900">
        <v>5.3927218799999999</v>
      </c>
      <c r="B8900">
        <v>889.85482039606541</v>
      </c>
      <c r="C8900">
        <v>-5.5274999999999998E-2</v>
      </c>
      <c r="D8900">
        <v>5.3030000000000004E-3</v>
      </c>
      <c r="E8900">
        <v>8.406877677040378E-2</v>
      </c>
      <c r="F8900">
        <v>-0.35648700478777112</v>
      </c>
      <c r="G8900">
        <v>0.36626567380827307</v>
      </c>
      <c r="H8900">
        <v>-1.3392020782052401</v>
      </c>
    </row>
    <row r="8901" spans="1:8" x14ac:dyDescent="0.25">
      <c r="A8901">
        <v>5.3933279399999998</v>
      </c>
      <c r="B8901">
        <v>889.95482655704495</v>
      </c>
      <c r="C8901">
        <v>-6.0344000000000002E-2</v>
      </c>
      <c r="D8901">
        <v>-3.8969999999999999E-3</v>
      </c>
      <c r="E8901">
        <v>0.17789411582343831</v>
      </c>
      <c r="F8901">
        <v>-1.573398507943321</v>
      </c>
      <c r="G8901">
        <v>1.58342324766402</v>
      </c>
      <c r="H8901">
        <v>-1.458210832967668</v>
      </c>
    </row>
    <row r="8902" spans="1:8" x14ac:dyDescent="0.25">
      <c r="A8902">
        <v>5.3939339999999998</v>
      </c>
      <c r="B8902">
        <v>890.0548327180245</v>
      </c>
      <c r="C8902">
        <v>-5.0738999999999999E-2</v>
      </c>
      <c r="D8902">
        <v>1.4772E-2</v>
      </c>
      <c r="E8902">
        <v>0.28045475924101732</v>
      </c>
      <c r="F8902">
        <v>-0.28540876735297538</v>
      </c>
      <c r="G8902">
        <v>0.400141270631863</v>
      </c>
      <c r="H8902">
        <v>-0.79415271518688868</v>
      </c>
    </row>
    <row r="8903" spans="1:8" x14ac:dyDescent="0.25">
      <c r="A8903">
        <v>5.3945400599999997</v>
      </c>
      <c r="B8903">
        <v>890.15483887900405</v>
      </c>
      <c r="C8903">
        <v>-4.9938000000000003E-2</v>
      </c>
      <c r="D8903">
        <v>1.5626000000000001E-2</v>
      </c>
      <c r="E8903">
        <v>0.2397510651918871</v>
      </c>
      <c r="F8903">
        <v>-6.6196616611701661E-2</v>
      </c>
      <c r="G8903">
        <v>0.24872186335640289</v>
      </c>
      <c r="H8903">
        <v>-0.26939380661892659</v>
      </c>
    </row>
    <row r="8904" spans="1:8" x14ac:dyDescent="0.25">
      <c r="A8904">
        <v>5.3951461199999997</v>
      </c>
      <c r="B8904">
        <v>890.25484503998359</v>
      </c>
      <c r="C8904">
        <v>-4.1932999999999998E-2</v>
      </c>
      <c r="D8904">
        <v>-1.3675E-2</v>
      </c>
      <c r="E8904">
        <v>0.18378892353372051</v>
      </c>
      <c r="F8904">
        <v>-0.30060308474670661</v>
      </c>
      <c r="G8904">
        <v>0.35233589509574442</v>
      </c>
      <c r="H8904">
        <v>-1.022036136013426</v>
      </c>
    </row>
    <row r="8905" spans="1:8" x14ac:dyDescent="0.25">
      <c r="A8905">
        <v>5.3957521799999997</v>
      </c>
      <c r="B8905">
        <v>890.35485120096314</v>
      </c>
      <c r="C8905">
        <v>-5.7141999999999998E-2</v>
      </c>
      <c r="D8905">
        <v>-2.3276000000000002E-2</v>
      </c>
      <c r="E8905">
        <v>-2.5849115609534821E-2</v>
      </c>
      <c r="F8905">
        <v>-0.1950560139251355</v>
      </c>
      <c r="G8905">
        <v>0.1967613410864994</v>
      </c>
      <c r="H8905">
        <v>-1.7025501218830781</v>
      </c>
    </row>
    <row r="8906" spans="1:8" x14ac:dyDescent="0.25">
      <c r="A8906">
        <v>5.3963582399999996</v>
      </c>
      <c r="B8906">
        <v>890.45485736194269</v>
      </c>
      <c r="C8906">
        <v>-5.4206999999999998E-2</v>
      </c>
      <c r="D8906">
        <v>3.6709999999999998E-3</v>
      </c>
      <c r="E8906">
        <v>-0.31969679549136049</v>
      </c>
      <c r="F8906">
        <v>-0.49607288189561549</v>
      </c>
      <c r="G8906">
        <v>0.59016467634014325</v>
      </c>
      <c r="H8906">
        <v>-2.143263807208081</v>
      </c>
    </row>
    <row r="8907" spans="1:8" x14ac:dyDescent="0.25">
      <c r="A8907">
        <v>5.3969642999999996</v>
      </c>
      <c r="B8907">
        <v>890.55486352292223</v>
      </c>
      <c r="C8907">
        <v>-5.8742999999999997E-2</v>
      </c>
      <c r="D8907">
        <v>1.6341000000000001E-2</v>
      </c>
      <c r="E8907">
        <v>0.11132323987980811</v>
      </c>
      <c r="F8907">
        <v>-0.39443298237617352</v>
      </c>
      <c r="G8907">
        <v>0.40984172716244999</v>
      </c>
      <c r="H8907">
        <v>-1.2957152639331619</v>
      </c>
    </row>
    <row r="8908" spans="1:8" x14ac:dyDescent="0.25">
      <c r="A8908">
        <v>5.3975703599999996</v>
      </c>
      <c r="B8908">
        <v>890.65486968390178</v>
      </c>
      <c r="C8908">
        <v>-5.6342000000000003E-2</v>
      </c>
      <c r="D8908">
        <v>-1.3200000000000001E-4</v>
      </c>
      <c r="E8908">
        <v>0.40829253105477631</v>
      </c>
      <c r="F8908">
        <v>-0.19949443307480619</v>
      </c>
      <c r="G8908">
        <v>0.45442361265998688</v>
      </c>
      <c r="H8908">
        <v>-0.45449143081294763</v>
      </c>
    </row>
    <row r="8909" spans="1:8" x14ac:dyDescent="0.25">
      <c r="A8909">
        <v>5.3981764200000004</v>
      </c>
      <c r="B8909">
        <v>890.75487584488133</v>
      </c>
      <c r="C8909">
        <v>-4.3801E-2</v>
      </c>
      <c r="D8909">
        <v>5.7540000000000004E-3</v>
      </c>
      <c r="E8909">
        <v>0.1109932179267599</v>
      </c>
      <c r="F8909">
        <v>-0.19425315604752161</v>
      </c>
      <c r="G8909">
        <v>0.22372702800546909</v>
      </c>
      <c r="H8909">
        <v>-1.051683531395518</v>
      </c>
    </row>
    <row r="8910" spans="1:8" x14ac:dyDescent="0.25">
      <c r="A8910">
        <v>5.3987824800000004</v>
      </c>
      <c r="B8910">
        <v>890.85488200586087</v>
      </c>
      <c r="C8910">
        <v>-8.0088999999999994E-2</v>
      </c>
      <c r="D8910">
        <v>2.0865999999999999E-2</v>
      </c>
      <c r="E8910">
        <v>8.6270682723752518E-2</v>
      </c>
      <c r="F8910">
        <v>-0.22652707612884709</v>
      </c>
      <c r="G8910">
        <v>0.2423987353867732</v>
      </c>
      <c r="H8910">
        <v>-1.206915084432354</v>
      </c>
    </row>
    <row r="8911" spans="1:8" x14ac:dyDescent="0.25">
      <c r="A8911">
        <v>5.3993885400000003</v>
      </c>
      <c r="B8911">
        <v>890.95488816684042</v>
      </c>
      <c r="C8911">
        <v>-4.3000999999999998E-2</v>
      </c>
      <c r="D8911">
        <v>3.6020000000000002E-3</v>
      </c>
      <c r="E8911">
        <v>-0.40478104515306601</v>
      </c>
      <c r="F8911">
        <v>-0.41562473371614778</v>
      </c>
      <c r="G8911">
        <v>0.58016516078770819</v>
      </c>
      <c r="H8911">
        <v>-2.3429777900678852</v>
      </c>
    </row>
    <row r="8912" spans="1:8" x14ac:dyDescent="0.25">
      <c r="A8912">
        <v>5.3999946000000003</v>
      </c>
      <c r="B8912">
        <v>891.05489432781997</v>
      </c>
      <c r="C8912">
        <v>-4.9404000000000003E-2</v>
      </c>
      <c r="D8912">
        <v>-2.1318E-2</v>
      </c>
      <c r="E8912">
        <v>-9.0591645167068025E-2</v>
      </c>
      <c r="F8912">
        <v>-0.15251724268956229</v>
      </c>
      <c r="G8912">
        <v>0.17739322278966249</v>
      </c>
      <c r="H8912">
        <v>-2.1067749487115242</v>
      </c>
    </row>
    <row r="8913" spans="1:8" x14ac:dyDescent="0.25">
      <c r="A8913">
        <v>5.4006006600000003</v>
      </c>
      <c r="B8913">
        <v>891.15490048879951</v>
      </c>
      <c r="C8913">
        <v>-5.9277000000000003E-2</v>
      </c>
      <c r="D8913">
        <v>-1.321E-2</v>
      </c>
      <c r="E8913">
        <v>-0.73413688554023293</v>
      </c>
      <c r="F8913">
        <v>-0.63825782523159813</v>
      </c>
      <c r="G8913">
        <v>0.97279495176531539</v>
      </c>
      <c r="H8913">
        <v>-2.4259437587472101</v>
      </c>
    </row>
    <row r="8914" spans="1:8" x14ac:dyDescent="0.25">
      <c r="A8914">
        <v>5.4012067200000002</v>
      </c>
      <c r="B8914">
        <v>891.25490664977906</v>
      </c>
      <c r="C8914">
        <v>-3.8464999999999999E-2</v>
      </c>
      <c r="D8914">
        <v>1.2557E-2</v>
      </c>
      <c r="E8914">
        <v>0.87019601165049876</v>
      </c>
      <c r="F8914">
        <v>-0.83528220904411599</v>
      </c>
      <c r="G8914">
        <v>1.206207887322104</v>
      </c>
      <c r="H8914">
        <v>-0.76492946076199364</v>
      </c>
    </row>
    <row r="8915" spans="1:8" x14ac:dyDescent="0.25">
      <c r="A8915">
        <v>5.4018127800000002</v>
      </c>
      <c r="B8915">
        <v>891.35491281075861</v>
      </c>
      <c r="C8915">
        <v>-3.5797000000000002E-2</v>
      </c>
      <c r="D8915">
        <v>1.1835E-2</v>
      </c>
      <c r="E8915">
        <v>2.587432350618139E-2</v>
      </c>
      <c r="F8915">
        <v>-0.14159423565269511</v>
      </c>
      <c r="G8915">
        <v>0.1439389043551933</v>
      </c>
      <c r="H8915">
        <v>-1.3900548011558209</v>
      </c>
    </row>
    <row r="8916" spans="1:8" x14ac:dyDescent="0.25">
      <c r="A8916">
        <v>5.4024188400000002</v>
      </c>
      <c r="B8916">
        <v>891.45491897173815</v>
      </c>
      <c r="C8916">
        <v>-5.4206999999999998E-2</v>
      </c>
      <c r="D8916">
        <v>3.7339999999999999E-3</v>
      </c>
      <c r="E8916">
        <v>-0.42023599476614087</v>
      </c>
      <c r="F8916">
        <v>9.500253273543724E-2</v>
      </c>
      <c r="G8916">
        <v>0.43084077397947818</v>
      </c>
      <c r="H8916">
        <v>2.9192604984059152</v>
      </c>
    </row>
    <row r="8917" spans="1:8" x14ac:dyDescent="0.25">
      <c r="A8917">
        <v>5.4030249000000001</v>
      </c>
      <c r="B8917">
        <v>891.55492513271781</v>
      </c>
      <c r="C8917">
        <v>-6.5947000000000006E-2</v>
      </c>
      <c r="D8917">
        <v>1.6736999999999998E-2</v>
      </c>
      <c r="E8917">
        <v>0.31789655087107388</v>
      </c>
      <c r="F8917">
        <v>-0.42457075852578291</v>
      </c>
      <c r="G8917">
        <v>0.53039470778928777</v>
      </c>
      <c r="H8917">
        <v>-0.92809691239621039</v>
      </c>
    </row>
    <row r="8918" spans="1:8" x14ac:dyDescent="0.25">
      <c r="A8918">
        <v>5.4036309600000001</v>
      </c>
      <c r="B8918">
        <v>891.65493129369736</v>
      </c>
      <c r="C8918">
        <v>-4.8336999999999998E-2</v>
      </c>
      <c r="D8918">
        <v>1.7809999999999999E-2</v>
      </c>
      <c r="E8918">
        <v>-0.13215306035735239</v>
      </c>
      <c r="F8918">
        <v>-0.25067401108982829</v>
      </c>
      <c r="G8918">
        <v>0.28337588323228458</v>
      </c>
      <c r="H8918">
        <v>-2.055959299307756</v>
      </c>
    </row>
    <row r="8919" spans="1:8" x14ac:dyDescent="0.25">
      <c r="A8919">
        <v>5.4042370200000001</v>
      </c>
      <c r="B8919">
        <v>891.75493745467691</v>
      </c>
      <c r="C8919">
        <v>-3.6864000000000001E-2</v>
      </c>
      <c r="D8919">
        <v>-6.3889999999999997E-3</v>
      </c>
      <c r="E8919">
        <v>-0.17474545161776561</v>
      </c>
      <c r="F8919">
        <v>-0.2471710579420473</v>
      </c>
      <c r="G8919">
        <v>0.30270365829518442</v>
      </c>
      <c r="H8919">
        <v>-2.1861927425829979</v>
      </c>
    </row>
    <row r="8920" spans="1:8" x14ac:dyDescent="0.25">
      <c r="A8920">
        <v>5.40484308</v>
      </c>
      <c r="B8920">
        <v>891.85494361565645</v>
      </c>
      <c r="C8920">
        <v>-4.2466999999999998E-2</v>
      </c>
      <c r="D8920">
        <v>-2.0545999999999998E-2</v>
      </c>
      <c r="E8920">
        <v>-0.28101204233272342</v>
      </c>
      <c r="F8920">
        <v>-0.25347177672794591</v>
      </c>
      <c r="G8920">
        <v>0.3784385148655327</v>
      </c>
      <c r="H8920">
        <v>-2.4076758074856861</v>
      </c>
    </row>
    <row r="8921" spans="1:8" x14ac:dyDescent="0.25">
      <c r="A8921">
        <v>5.40544914</v>
      </c>
      <c r="B8921">
        <v>891.954949776636</v>
      </c>
      <c r="C8921">
        <v>-5.1805999999999998E-2</v>
      </c>
      <c r="D8921">
        <v>-3.1380000000000002E-3</v>
      </c>
      <c r="E8921">
        <v>-0.41070867032801811</v>
      </c>
      <c r="F8921">
        <v>-0.11563230103920071</v>
      </c>
      <c r="G8921">
        <v>0.42667603744085392</v>
      </c>
      <c r="H8921">
        <v>-2.867153362934995</v>
      </c>
    </row>
    <row r="8922" spans="1:8" x14ac:dyDescent="0.25">
      <c r="A8922">
        <v>5.4060551999999999</v>
      </c>
      <c r="B8922">
        <v>892.05495593761555</v>
      </c>
      <c r="C8922">
        <v>-6.4613000000000004E-2</v>
      </c>
      <c r="D8922">
        <v>1.3736999999999999E-2</v>
      </c>
      <c r="E8922">
        <v>0.1582090352887848</v>
      </c>
      <c r="F8922">
        <v>-5.6338749861947257E-2</v>
      </c>
      <c r="G8922">
        <v>0.1679409228955677</v>
      </c>
      <c r="H8922">
        <v>-0.34210162244709358</v>
      </c>
    </row>
    <row r="8923" spans="1:8" x14ac:dyDescent="0.25">
      <c r="A8923">
        <v>5.4066612599999999</v>
      </c>
      <c r="B8923">
        <v>892.15496209859509</v>
      </c>
      <c r="C8923">
        <v>-6.2479E-2</v>
      </c>
      <c r="D8923">
        <v>9.2560000000000003E-3</v>
      </c>
      <c r="E8923">
        <v>-0.1529537442342303</v>
      </c>
      <c r="F8923">
        <v>-0.1015157486433946</v>
      </c>
      <c r="G8923">
        <v>0.18357640125544239</v>
      </c>
      <c r="H8923">
        <v>-2.5556451271895071</v>
      </c>
    </row>
    <row r="8924" spans="1:8" x14ac:dyDescent="0.25">
      <c r="A8924">
        <v>5.4072673199999999</v>
      </c>
      <c r="B8924">
        <v>892.25496825957464</v>
      </c>
      <c r="C8924">
        <v>-6.5947000000000006E-2</v>
      </c>
      <c r="D8924">
        <v>1.2381E-2</v>
      </c>
      <c r="E8924">
        <v>-0.24249931112287759</v>
      </c>
      <c r="F8924">
        <v>-0.14850312525539461</v>
      </c>
      <c r="G8924">
        <v>0.28435733524157519</v>
      </c>
      <c r="H8924">
        <v>-2.5921157175451102</v>
      </c>
    </row>
    <row r="8925" spans="1:8" x14ac:dyDescent="0.25">
      <c r="A8925">
        <v>5.4078733799999998</v>
      </c>
      <c r="B8925">
        <v>892.35497442055419</v>
      </c>
      <c r="C8925">
        <v>-6.4079999999999998E-2</v>
      </c>
      <c r="D8925">
        <v>2.1857000000000001E-2</v>
      </c>
      <c r="E8925">
        <v>-0.22683937052050929</v>
      </c>
      <c r="F8925">
        <v>-5.6637633330989083E-2</v>
      </c>
      <c r="G8925">
        <v>0.2338031683435374</v>
      </c>
      <c r="H8925">
        <v>-2.8969136156200399</v>
      </c>
    </row>
    <row r="8926" spans="1:8" x14ac:dyDescent="0.25">
      <c r="A8926">
        <v>5.4084794399999998</v>
      </c>
      <c r="B8926">
        <v>892.45498058153373</v>
      </c>
      <c r="C8926">
        <v>-5.5008000000000001E-2</v>
      </c>
      <c r="D8926">
        <v>1.0580000000000001E-2</v>
      </c>
      <c r="E8926">
        <v>-0.1074376842662573</v>
      </c>
      <c r="F8926">
        <v>-0.1025645503066137</v>
      </c>
      <c r="G8926">
        <v>0.14853397921046169</v>
      </c>
      <c r="H8926">
        <v>-2.3793954792599989</v>
      </c>
    </row>
    <row r="8927" spans="1:8" x14ac:dyDescent="0.25">
      <c r="A8927">
        <v>5.4090854999999998</v>
      </c>
      <c r="B8927">
        <v>892.55498674251328</v>
      </c>
      <c r="C8927">
        <v>-3.7930999999999999E-2</v>
      </c>
      <c r="D8927">
        <v>-1.166E-2</v>
      </c>
      <c r="E8927">
        <v>0.1935666178235505</v>
      </c>
      <c r="F8927">
        <v>-3.6909956758690382E-2</v>
      </c>
      <c r="G8927">
        <v>0.19705425761342191</v>
      </c>
      <c r="H8927">
        <v>-0.1884215320978278</v>
      </c>
    </row>
    <row r="8928" spans="1:8" x14ac:dyDescent="0.25">
      <c r="A8928">
        <v>5.4096915599999997</v>
      </c>
      <c r="B8928">
        <v>892.65499290349283</v>
      </c>
      <c r="C8928">
        <v>-5.1539000000000001E-2</v>
      </c>
      <c r="D8928">
        <v>-1.5086E-2</v>
      </c>
      <c r="E8928">
        <v>-0.40369677228215339</v>
      </c>
      <c r="F8928">
        <v>-7.3767174894413146E-2</v>
      </c>
      <c r="G8928">
        <v>0.41038113996982339</v>
      </c>
      <c r="H8928">
        <v>-2.9608574617951309</v>
      </c>
    </row>
    <row r="8929" spans="1:8" x14ac:dyDescent="0.25">
      <c r="A8929">
        <v>5.4102976199999997</v>
      </c>
      <c r="B8929">
        <v>892.75499906447237</v>
      </c>
      <c r="C8929">
        <v>-6.3279000000000002E-2</v>
      </c>
      <c r="D8929">
        <v>2.447E-3</v>
      </c>
      <c r="E8929">
        <v>-3.519187353229488E-2</v>
      </c>
      <c r="F8929">
        <v>-0.16721298189393649</v>
      </c>
      <c r="G8929">
        <v>0.1708761226051638</v>
      </c>
      <c r="H8929">
        <v>-1.7782303645563089</v>
      </c>
    </row>
    <row r="8930" spans="1:8" x14ac:dyDescent="0.25">
      <c r="A8930">
        <v>5.4109036799999997</v>
      </c>
      <c r="B8930">
        <v>892.85500522545192</v>
      </c>
      <c r="C8930">
        <v>-4.6469000000000003E-2</v>
      </c>
      <c r="D8930">
        <v>1.2959E-2</v>
      </c>
      <c r="E8930">
        <v>1.9125267549594909E-2</v>
      </c>
      <c r="F8930">
        <v>-6.9995512164747762E-3</v>
      </c>
      <c r="G8930">
        <v>2.0365892469411739E-2</v>
      </c>
      <c r="H8930">
        <v>-0.35084332701062387</v>
      </c>
    </row>
    <row r="8931" spans="1:8" x14ac:dyDescent="0.25">
      <c r="A8931">
        <v>5.4115097399999996</v>
      </c>
      <c r="B8931">
        <v>892.95501138643147</v>
      </c>
      <c r="C8931">
        <v>-6.0878000000000002E-2</v>
      </c>
      <c r="D8931">
        <v>1.1283E-2</v>
      </c>
      <c r="E8931">
        <v>-0.1120149768804132</v>
      </c>
      <c r="F8931">
        <v>9.928230325162278E-2</v>
      </c>
      <c r="G8931">
        <v>0.14968076290715079</v>
      </c>
      <c r="H8931">
        <v>2.4163812348582701</v>
      </c>
    </row>
    <row r="8932" spans="1:8" x14ac:dyDescent="0.25">
      <c r="A8932">
        <v>5.4121157999999996</v>
      </c>
      <c r="B8932">
        <v>893.05501754741101</v>
      </c>
      <c r="C8932">
        <v>-6.1677999999999997E-2</v>
      </c>
      <c r="D8932">
        <v>1.8544000000000001E-2</v>
      </c>
      <c r="E8932">
        <v>-9.7351029827631413E-2</v>
      </c>
      <c r="F8932">
        <v>-8.9957485485409536E-2</v>
      </c>
      <c r="G8932">
        <v>0.13255026293205929</v>
      </c>
      <c r="H8932">
        <v>-2.3956465567436882</v>
      </c>
    </row>
    <row r="8933" spans="1:8" x14ac:dyDescent="0.25">
      <c r="A8933">
        <v>5.4127218600000004</v>
      </c>
      <c r="B8933">
        <v>893.15502370839056</v>
      </c>
      <c r="C8933">
        <v>-7.0749999999999993E-2</v>
      </c>
      <c r="D8933">
        <v>2.0545999999999998E-2</v>
      </c>
      <c r="E8933">
        <v>-0.47232539622670949</v>
      </c>
      <c r="F8933">
        <v>-0.35131648264241561</v>
      </c>
      <c r="G8933">
        <v>0.58865486568698033</v>
      </c>
      <c r="H8933">
        <v>-2.502070205192668</v>
      </c>
    </row>
    <row r="8934" spans="1:8" x14ac:dyDescent="0.25">
      <c r="A8934">
        <v>5.4133279200000004</v>
      </c>
      <c r="B8934">
        <v>893.25502986937022</v>
      </c>
      <c r="C8934">
        <v>-7.0216000000000001E-2</v>
      </c>
      <c r="D8934">
        <v>4.0289999999999996E-3</v>
      </c>
      <c r="E8934">
        <v>0.1265911256829855</v>
      </c>
      <c r="F8934">
        <v>-3.8832626731521158E-2</v>
      </c>
      <c r="G8934">
        <v>0.1324133150425405</v>
      </c>
      <c r="H8934">
        <v>-0.29764366123798269</v>
      </c>
    </row>
    <row r="8935" spans="1:8" x14ac:dyDescent="0.25">
      <c r="A8935">
        <v>5.4139339800000004</v>
      </c>
      <c r="B8935">
        <v>893.35503603034977</v>
      </c>
      <c r="C8935">
        <v>-6.0344000000000002E-2</v>
      </c>
      <c r="D8935">
        <v>-1.1025999999999999E-2</v>
      </c>
      <c r="E8935">
        <v>-9.5647096536736975E-2</v>
      </c>
      <c r="F8935">
        <v>4.2792130051875273E-2</v>
      </c>
      <c r="G8935">
        <v>0.10478326903797421</v>
      </c>
      <c r="H8935">
        <v>2.720906310517778</v>
      </c>
    </row>
    <row r="8936" spans="1:8" x14ac:dyDescent="0.25">
      <c r="A8936">
        <v>5.4145400400000003</v>
      </c>
      <c r="B8936">
        <v>893.45504219132931</v>
      </c>
      <c r="C8936">
        <v>-6.3011999999999999E-2</v>
      </c>
      <c r="D8936">
        <v>-7.5370000000000003E-3</v>
      </c>
      <c r="E8936">
        <v>-3.7844208377023209E-2</v>
      </c>
      <c r="F8936">
        <v>5.7280283595629762E-2</v>
      </c>
      <c r="G8936">
        <v>6.8652858618409515E-2</v>
      </c>
      <c r="H8936">
        <v>2.1546461440427911</v>
      </c>
    </row>
    <row r="8937" spans="1:8" x14ac:dyDescent="0.25">
      <c r="A8937">
        <v>5.4151461000000003</v>
      </c>
      <c r="B8937">
        <v>893.55504835230886</v>
      </c>
      <c r="C8937">
        <v>-5.2338999999999997E-2</v>
      </c>
      <c r="D8937">
        <v>8.7729999999999995E-3</v>
      </c>
      <c r="E8937">
        <v>-8.3171481368967223E-2</v>
      </c>
      <c r="F8937">
        <v>-5.2407539014384497E-2</v>
      </c>
      <c r="G8937">
        <v>9.8305877030077371E-2</v>
      </c>
      <c r="H8937">
        <v>-2.5793240963095592</v>
      </c>
    </row>
    <row r="8938" spans="1:8" x14ac:dyDescent="0.25">
      <c r="A8938">
        <v>5.4157521600000003</v>
      </c>
      <c r="B8938">
        <v>893.65505451328841</v>
      </c>
      <c r="C8938">
        <v>-5.3940000000000002E-2</v>
      </c>
      <c r="D8938">
        <v>1.4208E-2</v>
      </c>
      <c r="E8938">
        <v>-0.19142522302886539</v>
      </c>
      <c r="F8938">
        <v>7.7858903121811013E-2</v>
      </c>
      <c r="G8938">
        <v>0.20665339292395471</v>
      </c>
      <c r="H8938">
        <v>2.7552957092625099</v>
      </c>
    </row>
    <row r="8939" spans="1:8" x14ac:dyDescent="0.25">
      <c r="A8939">
        <v>5.4163582200000002</v>
      </c>
      <c r="B8939">
        <v>893.75506067426795</v>
      </c>
      <c r="C8939">
        <v>-5.9544E-2</v>
      </c>
      <c r="D8939">
        <v>1.4321E-2</v>
      </c>
      <c r="E8939">
        <v>0.13334907385666289</v>
      </c>
      <c r="F8939">
        <v>-4.6820194960564498E-2</v>
      </c>
      <c r="G8939">
        <v>0.1413297780178509</v>
      </c>
      <c r="H8939">
        <v>-0.33766335201785441</v>
      </c>
    </row>
    <row r="8940" spans="1:8" x14ac:dyDescent="0.25">
      <c r="A8940">
        <v>5.4169642800000002</v>
      </c>
      <c r="B8940">
        <v>893.8550668352475</v>
      </c>
      <c r="C8940">
        <v>-4.5135000000000002E-2</v>
      </c>
      <c r="D8940">
        <v>1.6787E-2</v>
      </c>
      <c r="E8940">
        <v>-0.23564587878071691</v>
      </c>
      <c r="F8940">
        <v>0.1630594493473364</v>
      </c>
      <c r="G8940">
        <v>0.28656127478742288</v>
      </c>
      <c r="H8940">
        <v>2.5362775382576439</v>
      </c>
    </row>
    <row r="8941" spans="1:8" x14ac:dyDescent="0.25">
      <c r="A8941">
        <v>5.4175703400000002</v>
      </c>
      <c r="B8941">
        <v>893.95507299622705</v>
      </c>
      <c r="C8941">
        <v>-6.7547999999999997E-2</v>
      </c>
      <c r="D8941">
        <v>1.1258000000000001E-2</v>
      </c>
      <c r="E8941">
        <v>-4.7561753745812133E-2</v>
      </c>
      <c r="F8941">
        <v>-0.26216884687719172</v>
      </c>
      <c r="G8941">
        <v>0.26644816511339248</v>
      </c>
      <c r="H8941">
        <v>-1.750260967927036</v>
      </c>
    </row>
    <row r="8942" spans="1:8" x14ac:dyDescent="0.25">
      <c r="A8942">
        <v>5.4181764000000001</v>
      </c>
      <c r="B8942">
        <v>894.05507915720659</v>
      </c>
      <c r="C8942">
        <v>-5.901E-2</v>
      </c>
      <c r="D8942">
        <v>-8.6600000000000002E-4</v>
      </c>
      <c r="E8942">
        <v>9.6472679934524339E-2</v>
      </c>
      <c r="F8942">
        <v>-0.21099402982941531</v>
      </c>
      <c r="G8942">
        <v>0.23200314350759421</v>
      </c>
      <c r="H8942">
        <v>-1.1419466937156211</v>
      </c>
    </row>
    <row r="8943" spans="1:8" x14ac:dyDescent="0.25">
      <c r="A8943">
        <v>5.4187824600000001</v>
      </c>
      <c r="B8943">
        <v>894.15508531818614</v>
      </c>
      <c r="C8943">
        <v>-6.3812999999999995E-2</v>
      </c>
      <c r="D8943">
        <v>-6.6649999999999999E-3</v>
      </c>
      <c r="E8943">
        <v>-0.14990002384903309</v>
      </c>
      <c r="F8943">
        <v>0.2030176309060627</v>
      </c>
      <c r="G8943">
        <v>0.25236120067999951</v>
      </c>
      <c r="H8943">
        <v>2.2068058832278208</v>
      </c>
    </row>
    <row r="8944" spans="1:8" x14ac:dyDescent="0.25">
      <c r="A8944">
        <v>5.41938852</v>
      </c>
      <c r="B8944">
        <v>894.25509147916569</v>
      </c>
      <c r="C8944">
        <v>-6.7280999999999994E-2</v>
      </c>
      <c r="D8944">
        <v>1.9580000000000001E-3</v>
      </c>
      <c r="E8944">
        <v>-6.1274934314105066E-3</v>
      </c>
      <c r="F8944">
        <v>2.4347190192842341E-2</v>
      </c>
      <c r="G8944">
        <v>2.5106410457060899E-2</v>
      </c>
      <c r="H8944">
        <v>1.817347529421687</v>
      </c>
    </row>
    <row r="8945" spans="1:8" x14ac:dyDescent="0.25">
      <c r="A8945">
        <v>5.41999458</v>
      </c>
      <c r="B8945">
        <v>894.35509764014523</v>
      </c>
      <c r="C8945">
        <v>-6.0344000000000002E-2</v>
      </c>
      <c r="D8945">
        <v>1.5343000000000001E-2</v>
      </c>
      <c r="E8945">
        <v>-0.1062456450622055</v>
      </c>
      <c r="F8945">
        <v>-3.34506664280462E-2</v>
      </c>
      <c r="G8945">
        <v>0.11138709161821481</v>
      </c>
      <c r="H8945">
        <v>-2.8365749304781032</v>
      </c>
    </row>
    <row r="8946" spans="1:8" x14ac:dyDescent="0.25">
      <c r="A8946">
        <v>5.42060064</v>
      </c>
      <c r="B8946">
        <v>894.45510380112478</v>
      </c>
      <c r="C8946">
        <v>-4.4068000000000003E-2</v>
      </c>
      <c r="D8946">
        <v>1.6140000000000002E-2</v>
      </c>
      <c r="E8946">
        <v>2.6902564551011861E-2</v>
      </c>
      <c r="F8946">
        <v>-5.2084384254074738E-2</v>
      </c>
      <c r="G8946">
        <v>5.8621933289064003E-2</v>
      </c>
      <c r="H8946">
        <v>-1.0940211638141271</v>
      </c>
    </row>
    <row r="8947" spans="1:8" x14ac:dyDescent="0.25">
      <c r="A8947">
        <v>5.4212066999999999</v>
      </c>
      <c r="B8947">
        <v>894.55510996210432</v>
      </c>
      <c r="C8947">
        <v>-3.4195999999999997E-2</v>
      </c>
      <c r="D8947">
        <v>1.4997999999999999E-2</v>
      </c>
      <c r="E8947">
        <v>3.084702624274718E-2</v>
      </c>
      <c r="F8947">
        <v>-1.1002499468613579E-2</v>
      </c>
      <c r="G8947">
        <v>3.2750481257190329E-2</v>
      </c>
      <c r="H8947">
        <v>-0.34261286911542221</v>
      </c>
    </row>
    <row r="8948" spans="1:8" x14ac:dyDescent="0.25">
      <c r="A8948">
        <v>5.4218127599999999</v>
      </c>
      <c r="B8948">
        <v>894.65511612308387</v>
      </c>
      <c r="C8948">
        <v>-6.0610999999999998E-2</v>
      </c>
      <c r="D8948">
        <v>1.2840000000000001E-2</v>
      </c>
      <c r="E8948">
        <v>-4.1179973500738057E-2</v>
      </c>
      <c r="F8948">
        <v>0.13846865041706011</v>
      </c>
      <c r="G8948">
        <v>0.1444623043075372</v>
      </c>
      <c r="H8948">
        <v>1.8598620947580791</v>
      </c>
    </row>
    <row r="8949" spans="1:8" x14ac:dyDescent="0.25">
      <c r="A8949">
        <v>5.4224188199999999</v>
      </c>
      <c r="B8949">
        <v>894.75512228406342</v>
      </c>
      <c r="C8949">
        <v>-5.5274999999999998E-2</v>
      </c>
      <c r="D8949">
        <v>6.6389999999999999E-3</v>
      </c>
      <c r="E8949">
        <v>0.1168237377328509</v>
      </c>
      <c r="F8949">
        <v>-0.1115225178735231</v>
      </c>
      <c r="G8949">
        <v>0.1615086923070217</v>
      </c>
      <c r="H8949">
        <v>-0.76218662548422489</v>
      </c>
    </row>
    <row r="8950" spans="1:8" x14ac:dyDescent="0.25">
      <c r="A8950">
        <v>5.4230248799999998</v>
      </c>
      <c r="B8950">
        <v>894.85512844504296</v>
      </c>
      <c r="C8950">
        <v>-6.3011999999999999E-2</v>
      </c>
      <c r="D8950">
        <v>-1.8200000000000001E-4</v>
      </c>
      <c r="E8950">
        <v>-7.3639814431638194E-3</v>
      </c>
      <c r="F8950">
        <v>0.16534543735625129</v>
      </c>
      <c r="G8950">
        <v>0.1655093407552132</v>
      </c>
      <c r="H8950">
        <v>1.615303864651696</v>
      </c>
    </row>
    <row r="8951" spans="1:8" x14ac:dyDescent="0.25">
      <c r="A8951">
        <v>5.4236309399999998</v>
      </c>
      <c r="B8951">
        <v>894.95513460602263</v>
      </c>
      <c r="C8951">
        <v>-5.6609E-2</v>
      </c>
      <c r="D8951">
        <v>-2.1210000000000001E-3</v>
      </c>
      <c r="E8951">
        <v>-4.763610848116058E-2</v>
      </c>
      <c r="F8951">
        <v>-3.7830416015585878E-2</v>
      </c>
      <c r="G8951">
        <v>6.0830413504604712E-2</v>
      </c>
      <c r="H8951">
        <v>-2.470426396933902</v>
      </c>
    </row>
    <row r="8952" spans="1:8" x14ac:dyDescent="0.25">
      <c r="A8952">
        <v>5.4242369999999998</v>
      </c>
      <c r="B8952">
        <v>895.05514076700217</v>
      </c>
      <c r="C8952">
        <v>-6.4079999999999998E-2</v>
      </c>
      <c r="D8952">
        <v>9.7020000000000006E-3</v>
      </c>
      <c r="E8952">
        <v>-5.6160319368635747E-2</v>
      </c>
      <c r="F8952">
        <v>1.195086518978691E-2</v>
      </c>
      <c r="G8952">
        <v>5.7417807780963073E-2</v>
      </c>
      <c r="H8952">
        <v>2.9319211046168601</v>
      </c>
    </row>
    <row r="8953" spans="1:8" x14ac:dyDescent="0.25">
      <c r="A8953">
        <v>5.4248430599999997</v>
      </c>
      <c r="B8953">
        <v>895.15514692798172</v>
      </c>
      <c r="C8953">
        <v>-5.6609E-2</v>
      </c>
      <c r="D8953">
        <v>1.8331E-2</v>
      </c>
      <c r="E8953">
        <v>-1.3395948532744581E-2</v>
      </c>
      <c r="F8953">
        <v>3.8724834895145221E-2</v>
      </c>
      <c r="G8953">
        <v>4.0976386794691871E-2</v>
      </c>
      <c r="H8953">
        <v>1.903837638439339</v>
      </c>
    </row>
    <row r="8954" spans="1:8" x14ac:dyDescent="0.25">
      <c r="A8954">
        <v>5.4254491199999997</v>
      </c>
      <c r="B8954">
        <v>895.25515308896126</v>
      </c>
      <c r="C8954">
        <v>-5.2606E-2</v>
      </c>
      <c r="D8954">
        <v>1.4559000000000001E-2</v>
      </c>
      <c r="E8954">
        <v>6.636456951856376E-2</v>
      </c>
      <c r="F8954">
        <v>-0.22124182775598161</v>
      </c>
      <c r="G8954">
        <v>0.23098095686915779</v>
      </c>
      <c r="H8954">
        <v>-1.279372618647405</v>
      </c>
    </row>
    <row r="8955" spans="1:8" x14ac:dyDescent="0.25">
      <c r="A8955">
        <v>5.4260551799999996</v>
      </c>
      <c r="B8955">
        <v>895.35515924994081</v>
      </c>
      <c r="C8955">
        <v>-4.6736E-2</v>
      </c>
      <c r="D8955">
        <v>1.0066E-2</v>
      </c>
      <c r="E8955">
        <v>2.067184975819712E-3</v>
      </c>
      <c r="F8955">
        <v>0.14533554546217001</v>
      </c>
      <c r="G8955">
        <v>0.14535024605590019</v>
      </c>
      <c r="H8955">
        <v>1.556573752524721</v>
      </c>
    </row>
    <row r="8956" spans="1:8" x14ac:dyDescent="0.25">
      <c r="A8956">
        <v>5.4266612399999996</v>
      </c>
      <c r="B8956">
        <v>895.45516541092036</v>
      </c>
      <c r="C8956">
        <v>-4.9404000000000003E-2</v>
      </c>
      <c r="D8956">
        <v>8.848E-3</v>
      </c>
      <c r="E8956">
        <v>-0.1496706554803712</v>
      </c>
      <c r="F8956">
        <v>-0.14407293745638311</v>
      </c>
      <c r="G8956">
        <v>0.20774579759705089</v>
      </c>
      <c r="H8956">
        <v>-2.3752486609170398</v>
      </c>
    </row>
    <row r="8957" spans="1:8" x14ac:dyDescent="0.25">
      <c r="A8957">
        <v>5.4272672999999996</v>
      </c>
      <c r="B8957">
        <v>895.5551715718999</v>
      </c>
      <c r="C8957">
        <v>-5.6342000000000003E-2</v>
      </c>
      <c r="D8957">
        <v>7.1409999999999998E-3</v>
      </c>
      <c r="E8957">
        <v>5.0380799637072163E-2</v>
      </c>
      <c r="F8957">
        <v>-0.1029772388838729</v>
      </c>
      <c r="G8957">
        <v>0.1146409032597748</v>
      </c>
      <c r="H8957">
        <v>-1.115792024550273</v>
      </c>
    </row>
    <row r="8958" spans="1:8" x14ac:dyDescent="0.25">
      <c r="A8958">
        <v>5.4278733600000004</v>
      </c>
      <c r="B8958">
        <v>895.65517773287945</v>
      </c>
      <c r="C8958">
        <v>-5.4206999999999998E-2</v>
      </c>
      <c r="D8958">
        <v>1.6379999999999999E-3</v>
      </c>
      <c r="E8958">
        <v>5.6504788004493753E-2</v>
      </c>
      <c r="F8958">
        <v>7.4946253768359797E-2</v>
      </c>
      <c r="G8958">
        <v>9.3860172711028866E-2</v>
      </c>
      <c r="H8958">
        <v>0.92478000431003948</v>
      </c>
    </row>
    <row r="8959" spans="1:8" x14ac:dyDescent="0.25">
      <c r="A8959">
        <v>5.4284794200000004</v>
      </c>
      <c r="B8959">
        <v>895.755183893859</v>
      </c>
      <c r="C8959">
        <v>-6.9149000000000002E-2</v>
      </c>
      <c r="D8959">
        <v>3.8400000000000001E-3</v>
      </c>
      <c r="E8959">
        <v>-0.1005421554704406</v>
      </c>
      <c r="F8959">
        <v>-0.26904142524904612</v>
      </c>
      <c r="G8959">
        <v>0.28721422932487217</v>
      </c>
      <c r="H8959">
        <v>-1.9284312682001989</v>
      </c>
    </row>
    <row r="8960" spans="1:8" x14ac:dyDescent="0.25">
      <c r="A8960">
        <v>5.4290854800000004</v>
      </c>
      <c r="B8960">
        <v>895.85519005483854</v>
      </c>
      <c r="C8960">
        <v>-6.2479E-2</v>
      </c>
      <c r="D8960">
        <v>1.6021000000000001E-2</v>
      </c>
      <c r="E8960">
        <v>5.6284592462978967E-3</v>
      </c>
      <c r="F8960">
        <v>-1.0349305370901909E-2</v>
      </c>
      <c r="G8960">
        <v>1.178081810178799E-2</v>
      </c>
      <c r="H8960">
        <v>-1.07268784484209</v>
      </c>
    </row>
    <row r="8961" spans="1:8" x14ac:dyDescent="0.25">
      <c r="A8961">
        <v>5.4296915400000003</v>
      </c>
      <c r="B8961">
        <v>895.95519621581809</v>
      </c>
      <c r="C8961">
        <v>-7.5819999999999999E-2</v>
      </c>
      <c r="D8961">
        <v>1.9422999999999999E-2</v>
      </c>
      <c r="E8961">
        <v>7.5549480350299375E-2</v>
      </c>
      <c r="F8961">
        <v>-0.17714359177296729</v>
      </c>
      <c r="G8961">
        <v>0.19258134927201009</v>
      </c>
      <c r="H8961">
        <v>-1.167666654086627</v>
      </c>
    </row>
    <row r="8962" spans="1:8" x14ac:dyDescent="0.25">
      <c r="A8962">
        <v>5.4302976000000003</v>
      </c>
      <c r="B8962">
        <v>896.05520237679764</v>
      </c>
      <c r="C8962">
        <v>-5.7675999999999998E-2</v>
      </c>
      <c r="D8962">
        <v>1.2840000000000001E-2</v>
      </c>
      <c r="E8962">
        <v>1.8791990731433211E-4</v>
      </c>
      <c r="F8962">
        <v>-1.387802976827807E-2</v>
      </c>
      <c r="G8962">
        <v>1.3879302004811959E-2</v>
      </c>
      <c r="H8962">
        <v>-1.5572563339833869</v>
      </c>
    </row>
    <row r="8963" spans="1:8" x14ac:dyDescent="0.25">
      <c r="A8963">
        <v>5.4309036600000002</v>
      </c>
      <c r="B8963">
        <v>896.15520853777718</v>
      </c>
      <c r="C8963">
        <v>-2.4590000000000001E-2</v>
      </c>
      <c r="D8963">
        <v>7.7559999999999999E-3</v>
      </c>
      <c r="E8963">
        <v>9.4710464206979039E-2</v>
      </c>
      <c r="F8963">
        <v>-4.6175253721110199E-2</v>
      </c>
      <c r="G8963">
        <v>0.105367101537958</v>
      </c>
      <c r="H8963">
        <v>-0.45363098727166218</v>
      </c>
    </row>
    <row r="8964" spans="1:8" x14ac:dyDescent="0.25">
      <c r="A8964">
        <v>5.4315097200000002</v>
      </c>
      <c r="B8964">
        <v>896.25521469875673</v>
      </c>
      <c r="C8964">
        <v>-6.8881999999999999E-2</v>
      </c>
      <c r="D8964">
        <v>8.4030000000000007E-3</v>
      </c>
      <c r="E8964">
        <v>-8.0949024812807538E-2</v>
      </c>
      <c r="F8964">
        <v>-0.13421592982895519</v>
      </c>
      <c r="G8964">
        <v>0.15673755273703729</v>
      </c>
      <c r="H8964">
        <v>-2.1135106837988191</v>
      </c>
    </row>
    <row r="8965" spans="1:8" x14ac:dyDescent="0.25">
      <c r="A8965">
        <v>5.4321157800000002</v>
      </c>
      <c r="B8965">
        <v>896.35522085973628</v>
      </c>
      <c r="C8965">
        <v>-6.3546000000000005E-2</v>
      </c>
      <c r="D8965">
        <v>7.3860000000000002E-3</v>
      </c>
      <c r="E8965">
        <v>-0.17043336190862249</v>
      </c>
      <c r="F8965">
        <v>8.0732030251976492E-2</v>
      </c>
      <c r="G8965">
        <v>0.18858735790100439</v>
      </c>
      <c r="H8965">
        <v>2.699216332761079</v>
      </c>
    </row>
    <row r="8966" spans="1:8" x14ac:dyDescent="0.25">
      <c r="A8966">
        <v>5.4327218400000001</v>
      </c>
      <c r="B8966">
        <v>896.45522702071582</v>
      </c>
      <c r="C8966">
        <v>-4.6469000000000003E-2</v>
      </c>
      <c r="D8966">
        <v>3.1310000000000001E-3</v>
      </c>
      <c r="E8966">
        <v>-0.16273412156484321</v>
      </c>
      <c r="F8966">
        <v>-9.6661007638390459E-2</v>
      </c>
      <c r="G8966">
        <v>0.18927689959197391</v>
      </c>
      <c r="H8966">
        <v>-2.6056105005296608</v>
      </c>
    </row>
    <row r="8967" spans="1:8" x14ac:dyDescent="0.25">
      <c r="A8967">
        <v>5.4333279000000001</v>
      </c>
      <c r="B8967">
        <v>896.55523318169537</v>
      </c>
      <c r="C8967">
        <v>-6.1144999999999998E-2</v>
      </c>
      <c r="D8967">
        <v>9.5569999999999995E-3</v>
      </c>
      <c r="E8967">
        <v>4.2850699580217248E-2</v>
      </c>
      <c r="F8967">
        <v>-0.20277115474564639</v>
      </c>
      <c r="G8967">
        <v>0.20724942376613961</v>
      </c>
      <c r="H8967">
        <v>-1.362535033122557</v>
      </c>
    </row>
    <row r="8968" spans="1:8" x14ac:dyDescent="0.25">
      <c r="A8968">
        <v>5.4339339600000001</v>
      </c>
      <c r="B8968">
        <v>896.65523934267503</v>
      </c>
      <c r="C8968">
        <v>-3.4195999999999997E-2</v>
      </c>
      <c r="D8968">
        <v>2.0802999999999999E-2</v>
      </c>
      <c r="E8968">
        <v>-0.20540274877730999</v>
      </c>
      <c r="F8968">
        <v>-4.0359093327240483E-2</v>
      </c>
      <c r="G8968">
        <v>0.2093302310213975</v>
      </c>
      <c r="H8968">
        <v>-2.947576670474263</v>
      </c>
    </row>
    <row r="8969" spans="1:8" x14ac:dyDescent="0.25">
      <c r="A8969">
        <v>5.43454002</v>
      </c>
      <c r="B8969">
        <v>896.75524550365458</v>
      </c>
      <c r="C8969">
        <v>-6.3279000000000002E-2</v>
      </c>
      <c r="D8969">
        <v>1.9241000000000001E-2</v>
      </c>
      <c r="E8969">
        <v>-1.8357970595120222E-2</v>
      </c>
      <c r="F8969">
        <v>-0.1665472999498655</v>
      </c>
      <c r="G8969">
        <v>0.1675560151261713</v>
      </c>
      <c r="H8969">
        <v>-1.680579904969385</v>
      </c>
    </row>
    <row r="8970" spans="1:8" x14ac:dyDescent="0.25">
      <c r="A8970">
        <v>5.43514608</v>
      </c>
      <c r="B8970">
        <v>896.85525166463412</v>
      </c>
      <c r="C8970">
        <v>-5.1271999999999998E-2</v>
      </c>
      <c r="D8970">
        <v>8.9610000000000002E-3</v>
      </c>
      <c r="E8970">
        <v>0.1213407555084972</v>
      </c>
      <c r="F8970">
        <v>6.2132666136454379E-2</v>
      </c>
      <c r="G8970">
        <v>0.13632331843304349</v>
      </c>
      <c r="H8970">
        <v>0.47324193645078522</v>
      </c>
    </row>
    <row r="8971" spans="1:8" x14ac:dyDescent="0.25">
      <c r="A8971">
        <v>5.43575214</v>
      </c>
      <c r="B8971">
        <v>896.95525782561367</v>
      </c>
      <c r="C8971">
        <v>-4.1133000000000003E-2</v>
      </c>
      <c r="D8971">
        <v>5.4219999999999997E-3</v>
      </c>
      <c r="E8971">
        <v>-0.48556910167878548</v>
      </c>
      <c r="F8971">
        <v>0.1418430020504996</v>
      </c>
      <c r="G8971">
        <v>0.50586242174709994</v>
      </c>
      <c r="H8971">
        <v>2.857383543196518</v>
      </c>
    </row>
    <row r="8972" spans="1:8" x14ac:dyDescent="0.25">
      <c r="A8972">
        <v>5.4363581999999999</v>
      </c>
      <c r="B8972">
        <v>897.05526398659322</v>
      </c>
      <c r="C8972">
        <v>-6.1144999999999998E-2</v>
      </c>
      <c r="D8972">
        <v>8.9610000000000002E-3</v>
      </c>
      <c r="E8972">
        <v>-0.30964353687325641</v>
      </c>
      <c r="F8972">
        <v>-0.33835663861115078</v>
      </c>
      <c r="G8972">
        <v>0.45865491910543882</v>
      </c>
      <c r="H8972">
        <v>-2.3119131256020928</v>
      </c>
    </row>
    <row r="8973" spans="1:8" x14ac:dyDescent="0.25">
      <c r="A8973">
        <v>5.4369642599999999</v>
      </c>
      <c r="B8973">
        <v>897.15527014757276</v>
      </c>
      <c r="C8973">
        <v>-5.5008000000000001E-2</v>
      </c>
      <c r="D8973">
        <v>6.0179999999999999E-3</v>
      </c>
      <c r="E8973">
        <v>-5.9698710682379842E-2</v>
      </c>
      <c r="F8973">
        <v>-0.19753305419323799</v>
      </c>
      <c r="G8973">
        <v>0.20635707779489221</v>
      </c>
      <c r="H8973">
        <v>-1.8642898293351691</v>
      </c>
    </row>
    <row r="8974" spans="1:8" x14ac:dyDescent="0.25">
      <c r="A8974">
        <v>5.4375703199999998</v>
      </c>
      <c r="B8974">
        <v>897.25527630855231</v>
      </c>
      <c r="C8974">
        <v>-5.0472000000000003E-2</v>
      </c>
      <c r="D8974">
        <v>4.9509999999999997E-3</v>
      </c>
      <c r="E8974">
        <v>-8.6764528188030959E-2</v>
      </c>
      <c r="F8974">
        <v>-6.0640720162867721E-2</v>
      </c>
      <c r="G8974">
        <v>0.1058554688883047</v>
      </c>
      <c r="H8974">
        <v>-2.5315976491529191</v>
      </c>
    </row>
    <row r="8975" spans="1:8" x14ac:dyDescent="0.25">
      <c r="A8975">
        <v>5.4381763799999998</v>
      </c>
      <c r="B8975">
        <v>897.35528246953186</v>
      </c>
      <c r="C8975">
        <v>-5.9277000000000003E-2</v>
      </c>
      <c r="D8975">
        <v>1.6535999999999999E-2</v>
      </c>
      <c r="E8975">
        <v>-1.7470434600259811E-2</v>
      </c>
      <c r="F8975">
        <v>-2.583330797321574E-2</v>
      </c>
      <c r="G8975">
        <v>3.118614894405795E-2</v>
      </c>
      <c r="H8975">
        <v>-2.1654217666443851</v>
      </c>
    </row>
    <row r="8976" spans="1:8" x14ac:dyDescent="0.25">
      <c r="A8976">
        <v>5.4387824399999998</v>
      </c>
      <c r="B8976">
        <v>897.4552886305114</v>
      </c>
      <c r="C8976">
        <v>-6.4879999999999993E-2</v>
      </c>
      <c r="D8976">
        <v>2.3030999999999999E-2</v>
      </c>
      <c r="E8976">
        <v>5.7827309087199373E-2</v>
      </c>
      <c r="F8976">
        <v>-0.14230473114203551</v>
      </c>
      <c r="G8976">
        <v>0.15360544971345749</v>
      </c>
      <c r="H8976">
        <v>-1.184817081141462</v>
      </c>
    </row>
    <row r="8977" spans="1:8" x14ac:dyDescent="0.25">
      <c r="A8977">
        <v>5.4393884999999997</v>
      </c>
      <c r="B8977">
        <v>897.55529479149095</v>
      </c>
      <c r="C8977">
        <v>-5.1539000000000001E-2</v>
      </c>
      <c r="D8977">
        <v>1.5136E-2</v>
      </c>
      <c r="E8977">
        <v>-6.279080814409127E-2</v>
      </c>
      <c r="F8977">
        <v>0.31759839195824069</v>
      </c>
      <c r="G8977">
        <v>0.32374592532084229</v>
      </c>
      <c r="H8977">
        <v>1.765984239831355</v>
      </c>
    </row>
    <row r="8978" spans="1:8" x14ac:dyDescent="0.25">
      <c r="A8978">
        <v>5.4399945599999997</v>
      </c>
      <c r="B8978">
        <v>897.6553009524705</v>
      </c>
      <c r="C8978">
        <v>-5.3940000000000002E-2</v>
      </c>
      <c r="D8978">
        <v>4.9760000000000004E-3</v>
      </c>
      <c r="E8978">
        <v>-0.21248968833540971</v>
      </c>
      <c r="F8978">
        <v>-0.15615522404404131</v>
      </c>
      <c r="G8978">
        <v>0.26369740545770309</v>
      </c>
      <c r="H8978">
        <v>-2.5078363294715609</v>
      </c>
    </row>
    <row r="8979" spans="1:8" x14ac:dyDescent="0.25">
      <c r="A8979">
        <v>5.4406006199999997</v>
      </c>
      <c r="B8979">
        <v>897.75530711345004</v>
      </c>
      <c r="C8979">
        <v>-6.9149000000000002E-2</v>
      </c>
      <c r="D8979">
        <v>6.0239999999999998E-3</v>
      </c>
      <c r="E8979">
        <v>-0.28572956915600861</v>
      </c>
      <c r="F8979">
        <v>-0.19611631041675309</v>
      </c>
      <c r="G8979">
        <v>0.34655878852159933</v>
      </c>
      <c r="H8979">
        <v>-2.5400727809981349</v>
      </c>
    </row>
    <row r="8980" spans="1:8" x14ac:dyDescent="0.25">
      <c r="A8980">
        <v>5.4412066799999996</v>
      </c>
      <c r="B8980">
        <v>897.85531327442959</v>
      </c>
      <c r="C8980">
        <v>-4.8336999999999998E-2</v>
      </c>
      <c r="D8980">
        <v>1.0855999999999999E-2</v>
      </c>
      <c r="E8980">
        <v>-2.961957619291293E-2</v>
      </c>
      <c r="F8980">
        <v>-9.8802726113985679E-3</v>
      </c>
      <c r="G8980">
        <v>3.1224014487623582E-2</v>
      </c>
      <c r="H8980">
        <v>-2.8196269700071248</v>
      </c>
    </row>
    <row r="8981" spans="1:8" x14ac:dyDescent="0.25">
      <c r="A8981">
        <v>5.4418127399999996</v>
      </c>
      <c r="B8981">
        <v>897.95531943540914</v>
      </c>
      <c r="C8981">
        <v>-4.9138000000000001E-2</v>
      </c>
      <c r="D8981">
        <v>7.1539999999999998E-3</v>
      </c>
      <c r="E8981">
        <v>-0.21175029701601861</v>
      </c>
      <c r="F8981">
        <v>-5.7897852440628547E-2</v>
      </c>
      <c r="G8981">
        <v>0.2195230047252654</v>
      </c>
      <c r="H8981">
        <v>-2.8746911757117259</v>
      </c>
    </row>
    <row r="8982" spans="1:8" x14ac:dyDescent="0.25">
      <c r="A8982">
        <v>5.4424187999999996</v>
      </c>
      <c r="B8982">
        <v>898.05532559638868</v>
      </c>
      <c r="C8982">
        <v>-5.6342000000000003E-2</v>
      </c>
      <c r="D8982">
        <v>9.8840000000000004E-3</v>
      </c>
      <c r="E8982">
        <v>1.7395108220247039E-2</v>
      </c>
      <c r="F8982">
        <v>0.11862814481831339</v>
      </c>
      <c r="G8982">
        <v>0.1198967327871316</v>
      </c>
      <c r="H8982">
        <v>1.425198366842366</v>
      </c>
    </row>
    <row r="8983" spans="1:8" x14ac:dyDescent="0.25">
      <c r="A8983">
        <v>5.4430248600000004</v>
      </c>
      <c r="B8983">
        <v>898.15533175736823</v>
      </c>
      <c r="C8983">
        <v>-5.9810000000000002E-2</v>
      </c>
      <c r="D8983">
        <v>2.0301E-2</v>
      </c>
      <c r="E8983">
        <v>-0.49701114523205342</v>
      </c>
      <c r="F8983">
        <v>0.21578149965651741</v>
      </c>
      <c r="G8983">
        <v>0.54183183191733286</v>
      </c>
      <c r="H8983">
        <v>2.7319905115248928</v>
      </c>
    </row>
    <row r="8984" spans="1:8" x14ac:dyDescent="0.25">
      <c r="A8984">
        <v>5.4436309200000004</v>
      </c>
      <c r="B8984">
        <v>898.25533791834778</v>
      </c>
      <c r="C8984">
        <v>-5.5274999999999998E-2</v>
      </c>
      <c r="D8984">
        <v>2.1329999999999998E-2</v>
      </c>
      <c r="E8984">
        <v>-0.62678609287465359</v>
      </c>
      <c r="F8984">
        <v>-0.21779943180455241</v>
      </c>
      <c r="G8984">
        <v>0.66354909292038045</v>
      </c>
      <c r="H8984">
        <v>-2.807159174799263</v>
      </c>
    </row>
    <row r="8985" spans="1:8" x14ac:dyDescent="0.25">
      <c r="A8985">
        <v>5.4442369800000003</v>
      </c>
      <c r="B8985">
        <v>898.35534407932744</v>
      </c>
      <c r="C8985">
        <v>-7.8755000000000006E-2</v>
      </c>
      <c r="D8985">
        <v>7.894E-3</v>
      </c>
      <c r="E8985">
        <v>-0.45251271638422558</v>
      </c>
      <c r="F8985">
        <v>-0.2162901805762783</v>
      </c>
      <c r="G8985">
        <v>0.50154680808788898</v>
      </c>
      <c r="H8985">
        <v>-2.6957190379006639</v>
      </c>
    </row>
    <row r="8986" spans="1:8" x14ac:dyDescent="0.25">
      <c r="A8986">
        <v>5.4448430400000003</v>
      </c>
      <c r="B8986">
        <v>898.45535024030698</v>
      </c>
      <c r="C8986">
        <v>-5.6609E-2</v>
      </c>
      <c r="D8986">
        <v>3.094E-3</v>
      </c>
      <c r="E8986">
        <v>-8.5873629136627411E-2</v>
      </c>
      <c r="F8986">
        <v>-5.4579908637366413E-2</v>
      </c>
      <c r="G8986">
        <v>0.1017509047033897</v>
      </c>
      <c r="H8986">
        <v>-2.5754185170350672</v>
      </c>
    </row>
    <row r="8987" spans="1:8" x14ac:dyDescent="0.25">
      <c r="A8987">
        <v>5.4454491000000003</v>
      </c>
      <c r="B8987">
        <v>898.55535640128653</v>
      </c>
      <c r="C8987">
        <v>-5.5274999999999998E-2</v>
      </c>
      <c r="D8987">
        <v>9.5390000000000006E-3</v>
      </c>
      <c r="E8987">
        <v>-0.1028297455804279</v>
      </c>
      <c r="F8987">
        <v>2.696455393432623E-2</v>
      </c>
      <c r="G8987">
        <v>0.1063063673775599</v>
      </c>
      <c r="H8987">
        <v>2.885141395390312</v>
      </c>
    </row>
    <row r="8988" spans="1:8" x14ac:dyDescent="0.25">
      <c r="A8988">
        <v>5.4460551600000002</v>
      </c>
      <c r="B8988">
        <v>898.65536256226608</v>
      </c>
      <c r="C8988">
        <v>-5.1539000000000001E-2</v>
      </c>
      <c r="D8988">
        <v>1.0272999999999999E-2</v>
      </c>
      <c r="E8988">
        <v>-8.8403732040959498E-2</v>
      </c>
      <c r="F8988">
        <v>-2.7407957305659418E-3</v>
      </c>
      <c r="G8988">
        <v>8.8446208511198818E-2</v>
      </c>
      <c r="H8988">
        <v>-3.1105994135337962</v>
      </c>
    </row>
    <row r="8989" spans="1:8" x14ac:dyDescent="0.25">
      <c r="A8989">
        <v>5.4466612200000002</v>
      </c>
      <c r="B8989">
        <v>898.75536872324562</v>
      </c>
      <c r="C8989">
        <v>-6.4079999999999998E-2</v>
      </c>
      <c r="D8989">
        <v>6.6080000000000002E-3</v>
      </c>
      <c r="E8989">
        <v>-0.20886173135309369</v>
      </c>
      <c r="F8989">
        <v>0.22703885603204491</v>
      </c>
      <c r="G8989">
        <v>0.30849613445252683</v>
      </c>
      <c r="H8989">
        <v>2.314518474844681</v>
      </c>
    </row>
    <row r="8990" spans="1:8" x14ac:dyDescent="0.25">
      <c r="A8990">
        <v>5.4472672800000002</v>
      </c>
      <c r="B8990">
        <v>898.85537488422517</v>
      </c>
      <c r="C8990">
        <v>-4.0599000000000003E-2</v>
      </c>
      <c r="D8990">
        <v>1.3844E-2</v>
      </c>
      <c r="E8990">
        <v>-0.1453906708307981</v>
      </c>
      <c r="F8990">
        <v>0.78667594574907063</v>
      </c>
      <c r="G8990">
        <v>0.79999843173897789</v>
      </c>
      <c r="H8990">
        <v>1.7535506300457919</v>
      </c>
    </row>
    <row r="8991" spans="1:8" x14ac:dyDescent="0.25">
      <c r="A8991">
        <v>5.4478733400000001</v>
      </c>
      <c r="B8991">
        <v>898.95538104520472</v>
      </c>
      <c r="C8991">
        <v>-6.4346E-2</v>
      </c>
      <c r="D8991">
        <v>2.2540999999999999E-2</v>
      </c>
      <c r="E8991">
        <v>-0.36172644083394551</v>
      </c>
      <c r="F8991">
        <v>-6.5385865603262774E-2</v>
      </c>
      <c r="G8991">
        <v>0.36758853276330827</v>
      </c>
      <c r="H8991">
        <v>-2.962763144472881</v>
      </c>
    </row>
    <row r="8992" spans="1:8" x14ac:dyDescent="0.25">
      <c r="A8992">
        <v>5.4484794000000001</v>
      </c>
      <c r="B8992">
        <v>899.05538720618426</v>
      </c>
      <c r="C8992">
        <v>-5.8209999999999998E-2</v>
      </c>
      <c r="D8992">
        <v>1.7596000000000001E-2</v>
      </c>
      <c r="E8992">
        <v>-1.1256047497348769E-3</v>
      </c>
      <c r="F8992">
        <v>-6.181121346538547E-2</v>
      </c>
      <c r="G8992">
        <v>6.1821461452444458E-2</v>
      </c>
      <c r="H8992">
        <v>-1.5890046790989121</v>
      </c>
    </row>
    <row r="8993" spans="1:8" x14ac:dyDescent="0.25">
      <c r="A8993">
        <v>5.44908546</v>
      </c>
      <c r="B8993">
        <v>899.15539336716381</v>
      </c>
      <c r="C8993">
        <v>-6.1677999999999997E-2</v>
      </c>
      <c r="D8993">
        <v>7.3169999999999997E-3</v>
      </c>
      <c r="E8993">
        <v>-2.509204287225059E-2</v>
      </c>
      <c r="F8993">
        <v>0.1185736095754386</v>
      </c>
      <c r="G8993">
        <v>0.1211994698967425</v>
      </c>
      <c r="H8993">
        <v>1.779335518451743</v>
      </c>
    </row>
    <row r="8994" spans="1:8" x14ac:dyDescent="0.25">
      <c r="A8994">
        <v>5.44969152</v>
      </c>
      <c r="B8994">
        <v>899.25539952814336</v>
      </c>
      <c r="C8994">
        <v>-5.0738999999999999E-2</v>
      </c>
      <c r="D8994">
        <v>6.3689999999999997E-3</v>
      </c>
      <c r="E8994">
        <v>-4.3775262870206144E-3</v>
      </c>
      <c r="F8994">
        <v>4.4994434032295257E-2</v>
      </c>
      <c r="G8994">
        <v>4.5206878130215171E-2</v>
      </c>
      <c r="H8994">
        <v>1.66778148917646</v>
      </c>
    </row>
    <row r="8995" spans="1:8" x14ac:dyDescent="0.25">
      <c r="A8995">
        <v>5.45029758</v>
      </c>
      <c r="B8995">
        <v>899.3554056891229</v>
      </c>
      <c r="C8995">
        <v>-5.2606E-2</v>
      </c>
      <c r="D8995">
        <v>1.0423E-2</v>
      </c>
      <c r="E8995">
        <v>-6.8787970965553336E-2</v>
      </c>
      <c r="F8995">
        <v>0.19265273222468951</v>
      </c>
      <c r="G8995">
        <v>0.20456505122624369</v>
      </c>
      <c r="H8995">
        <v>1.913743956250487</v>
      </c>
    </row>
    <row r="8996" spans="1:8" x14ac:dyDescent="0.25">
      <c r="A8996">
        <v>5.4509036399999999</v>
      </c>
      <c r="B8996">
        <v>899.45541185010245</v>
      </c>
      <c r="C8996">
        <v>-4.4602000000000003E-2</v>
      </c>
      <c r="D8996">
        <v>5.9680000000000002E-3</v>
      </c>
      <c r="E8996">
        <v>-0.26277636637089358</v>
      </c>
      <c r="F8996">
        <v>0.1606442344330197</v>
      </c>
      <c r="G8996">
        <v>0.30799024137082831</v>
      </c>
      <c r="H8996">
        <v>2.592880686915684</v>
      </c>
    </row>
    <row r="8997" spans="1:8" x14ac:dyDescent="0.25">
      <c r="A8997">
        <v>5.4515096999999999</v>
      </c>
      <c r="B8997">
        <v>899.555418011082</v>
      </c>
      <c r="C8997">
        <v>-3.1526999999999999E-2</v>
      </c>
      <c r="D8997">
        <v>3.5330000000000001E-3</v>
      </c>
      <c r="E8997">
        <v>-0.25340048453490832</v>
      </c>
      <c r="F8997">
        <v>7.7090490457302194E-2</v>
      </c>
      <c r="G8997">
        <v>0.26486741830862037</v>
      </c>
      <c r="H8997">
        <v>2.8462652160767519</v>
      </c>
    </row>
    <row r="8998" spans="1:8" x14ac:dyDescent="0.25">
      <c r="A8998">
        <v>5.4521157599999999</v>
      </c>
      <c r="B8998">
        <v>899.65542417206154</v>
      </c>
      <c r="C8998">
        <v>-4.4068000000000003E-2</v>
      </c>
      <c r="D8998">
        <v>1.6705000000000001E-2</v>
      </c>
      <c r="E8998">
        <v>2.43835537188233E-4</v>
      </c>
      <c r="F8998">
        <v>1.238408271832365E-2</v>
      </c>
      <c r="G8998">
        <v>1.2386482977160161E-2</v>
      </c>
      <c r="H8998">
        <v>1.551109439964357</v>
      </c>
    </row>
    <row r="8999" spans="1:8" x14ac:dyDescent="0.25">
      <c r="A8999">
        <v>5.4527218199999998</v>
      </c>
      <c r="B8999">
        <v>899.75543033304109</v>
      </c>
      <c r="C8999">
        <v>-6.1677999999999997E-2</v>
      </c>
      <c r="D8999">
        <v>2.3414000000000001E-2</v>
      </c>
      <c r="E8999">
        <v>-0.21712182040794151</v>
      </c>
      <c r="F8999">
        <v>0.2490365723187585</v>
      </c>
      <c r="G8999">
        <v>0.33039536808123487</v>
      </c>
      <c r="H8999">
        <v>2.287837836563321</v>
      </c>
    </row>
    <row r="9000" spans="1:8" x14ac:dyDescent="0.25">
      <c r="A9000">
        <v>5.4533278799999998</v>
      </c>
      <c r="B9000">
        <v>899.85543649402064</v>
      </c>
      <c r="C9000">
        <v>-5.5274999999999998E-2</v>
      </c>
      <c r="D9000">
        <v>1.3072E-2</v>
      </c>
      <c r="E9000">
        <v>4.8786255215533307E-2</v>
      </c>
      <c r="F9000">
        <v>0.15737569223674039</v>
      </c>
      <c r="G9000">
        <v>0.1647640956183973</v>
      </c>
      <c r="H9000">
        <v>1.2701918705411761</v>
      </c>
    </row>
    <row r="9001" spans="1:8" x14ac:dyDescent="0.25">
      <c r="A9001">
        <v>5.4539339399999998</v>
      </c>
      <c r="B9001">
        <v>899.95544265500018</v>
      </c>
      <c r="C9001">
        <v>-5.4206999999999998E-2</v>
      </c>
      <c r="D9001">
        <v>6.7400000000000003E-3</v>
      </c>
      <c r="E9001">
        <v>1.517548011881127E-3</v>
      </c>
      <c r="F9001">
        <v>0.19706069704711171</v>
      </c>
      <c r="G9001">
        <v>0.19706654021589229</v>
      </c>
      <c r="H9001">
        <v>1.563095562326186</v>
      </c>
    </row>
    <row r="9002" spans="1:8" x14ac:dyDescent="0.25">
      <c r="A9002">
        <v>5.4545399999999997</v>
      </c>
      <c r="B9002">
        <v>900.05544881597984</v>
      </c>
      <c r="C9002">
        <v>-6.2479E-2</v>
      </c>
      <c r="D9002">
        <v>1.1308E-2</v>
      </c>
      <c r="E9002">
        <v>-0.17946195847886251</v>
      </c>
      <c r="F9002">
        <v>0.35083060796672427</v>
      </c>
      <c r="G9002">
        <v>0.39406688522047928</v>
      </c>
      <c r="H9002">
        <v>2.0436288961184612</v>
      </c>
    </row>
    <row r="9003" spans="1:8" x14ac:dyDescent="0.25">
      <c r="A9003">
        <v>5.4551460599999997</v>
      </c>
      <c r="B9003">
        <v>900.15545497695939</v>
      </c>
      <c r="C9003">
        <v>-5.0205E-2</v>
      </c>
      <c r="D9003">
        <v>9.6699999999999998E-3</v>
      </c>
      <c r="E9003">
        <v>-0.18036977688857581</v>
      </c>
      <c r="F9003">
        <v>5.7787790537476881E-2</v>
      </c>
      <c r="G9003">
        <v>0.18940085836668721</v>
      </c>
      <c r="H9003">
        <v>2.8315404116664151</v>
      </c>
    </row>
    <row r="9004" spans="1:8" x14ac:dyDescent="0.25">
      <c r="A9004">
        <v>5.4557521199999996</v>
      </c>
      <c r="B9004">
        <v>900.25546113793894</v>
      </c>
      <c r="C9004">
        <v>-4.9404000000000003E-2</v>
      </c>
      <c r="D9004">
        <v>1.92E-3</v>
      </c>
      <c r="E9004">
        <v>-6.629691674027495E-2</v>
      </c>
      <c r="F9004">
        <v>-4.7610350216806138E-2</v>
      </c>
      <c r="G9004">
        <v>8.1621238761941634E-2</v>
      </c>
      <c r="H9004">
        <v>-2.518796825015559</v>
      </c>
    </row>
    <row r="9005" spans="1:8" x14ac:dyDescent="0.25">
      <c r="A9005">
        <v>5.4563581799999996</v>
      </c>
      <c r="B9005">
        <v>900.35546729891848</v>
      </c>
      <c r="C9005">
        <v>-6.1411E-2</v>
      </c>
      <c r="D9005">
        <v>7.7999999999999996E-3</v>
      </c>
      <c r="E9005">
        <v>-7.5812814385656901E-2</v>
      </c>
      <c r="F9005">
        <v>0.38887996138960201</v>
      </c>
      <c r="G9005">
        <v>0.39620096819095779</v>
      </c>
      <c r="H9005">
        <v>1.763333085094293</v>
      </c>
    </row>
    <row r="9006" spans="1:8" x14ac:dyDescent="0.25">
      <c r="A9006">
        <v>5.4569642399999996</v>
      </c>
      <c r="B9006">
        <v>900.45547345989803</v>
      </c>
      <c r="C9006">
        <v>-4.4867999999999998E-2</v>
      </c>
      <c r="D9006">
        <v>2.1399000000000001E-2</v>
      </c>
      <c r="E9006">
        <v>0.14543572621179901</v>
      </c>
      <c r="F9006">
        <v>0.20232565578090619</v>
      </c>
      <c r="G9006">
        <v>0.24917307528287869</v>
      </c>
      <c r="H9006">
        <v>0.94755084802827394</v>
      </c>
    </row>
    <row r="9007" spans="1:8" x14ac:dyDescent="0.25">
      <c r="A9007">
        <v>5.4575703000000004</v>
      </c>
      <c r="B9007">
        <v>900.55547962087758</v>
      </c>
      <c r="C9007">
        <v>-5.4740999999999998E-2</v>
      </c>
      <c r="D9007">
        <v>1.8456E-2</v>
      </c>
      <c r="E9007">
        <v>1.7098565251361001E-2</v>
      </c>
      <c r="F9007">
        <v>0.22884882740635709</v>
      </c>
      <c r="G9007">
        <v>0.22948670274967931</v>
      </c>
      <c r="H9007">
        <v>1.496219347277485</v>
      </c>
    </row>
    <row r="9008" spans="1:8" x14ac:dyDescent="0.25">
      <c r="A9008">
        <v>5.4581763600000004</v>
      </c>
      <c r="B9008">
        <v>900.65548578185712</v>
      </c>
      <c r="C9008">
        <v>-3.7397E-2</v>
      </c>
      <c r="D9008">
        <v>7.43E-3</v>
      </c>
      <c r="E9008">
        <v>9.640146616787601E-2</v>
      </c>
      <c r="F9008">
        <v>9.791839262528125E-2</v>
      </c>
      <c r="G9008">
        <v>0.13740907646016279</v>
      </c>
      <c r="H9008">
        <v>0.79320434262519779</v>
      </c>
    </row>
    <row r="9009" spans="1:8" x14ac:dyDescent="0.25">
      <c r="A9009">
        <v>5.4587824200000004</v>
      </c>
      <c r="B9009">
        <v>900.75549194283667</v>
      </c>
      <c r="C9009">
        <v>-7.1551000000000003E-2</v>
      </c>
      <c r="D9009">
        <v>7.4989999999999996E-3</v>
      </c>
      <c r="E9009">
        <v>-7.9350901593729178E-2</v>
      </c>
      <c r="F9009">
        <v>8.7770796867136125E-2</v>
      </c>
      <c r="G9009">
        <v>0.1183227719690076</v>
      </c>
      <c r="H9009">
        <v>2.3058552342487459</v>
      </c>
    </row>
    <row r="9010" spans="1:8" x14ac:dyDescent="0.25">
      <c r="A9010">
        <v>5.4593884800000003</v>
      </c>
      <c r="B9010">
        <v>900.85549810381622</v>
      </c>
      <c r="C9010">
        <v>-5.6342000000000003E-2</v>
      </c>
      <c r="D9010">
        <v>1.2049000000000001E-2</v>
      </c>
      <c r="E9010">
        <v>0.19095862813422301</v>
      </c>
      <c r="F9010">
        <v>0.1123455599788404</v>
      </c>
      <c r="G9010">
        <v>0.22155523578977709</v>
      </c>
      <c r="H9010">
        <v>0.53179002941851083</v>
      </c>
    </row>
    <row r="9011" spans="1:8" x14ac:dyDescent="0.25">
      <c r="A9011">
        <v>5.4599945400000003</v>
      </c>
      <c r="B9011">
        <v>900.95550426479576</v>
      </c>
      <c r="C9011">
        <v>-5.4206999999999998E-2</v>
      </c>
      <c r="D9011">
        <v>6.3949999999999996E-3</v>
      </c>
      <c r="E9011">
        <v>1.183802761697586E-2</v>
      </c>
      <c r="F9011">
        <v>2.121604067965633E-2</v>
      </c>
      <c r="G9011">
        <v>2.429525221069161E-2</v>
      </c>
      <c r="H9011">
        <v>1.0618506377030239</v>
      </c>
    </row>
    <row r="9012" spans="1:8" x14ac:dyDescent="0.25">
      <c r="A9012">
        <v>5.4606006000000002</v>
      </c>
      <c r="B9012">
        <v>901.05551042577531</v>
      </c>
      <c r="C9012">
        <v>-5.7141999999999998E-2</v>
      </c>
      <c r="D9012">
        <v>2.1150000000000001E-3</v>
      </c>
      <c r="E9012">
        <v>9.9396363178869129E-2</v>
      </c>
      <c r="F9012">
        <v>8.0688798989281316E-2</v>
      </c>
      <c r="G9012">
        <v>0.1280246823683554</v>
      </c>
      <c r="H9012">
        <v>0.68188767636222158</v>
      </c>
    </row>
    <row r="9013" spans="1:8" x14ac:dyDescent="0.25">
      <c r="A9013">
        <v>5.4612066600000002</v>
      </c>
      <c r="B9013">
        <v>901.15551658675486</v>
      </c>
      <c r="C9013">
        <v>-4.0065999999999997E-2</v>
      </c>
      <c r="D9013">
        <v>1.363E-2</v>
      </c>
      <c r="E9013">
        <v>0.16445889330467511</v>
      </c>
      <c r="F9013">
        <v>0.12677250023753039</v>
      </c>
      <c r="G9013">
        <v>0.2076487283935857</v>
      </c>
      <c r="H9013">
        <v>0.65670968454789191</v>
      </c>
    </row>
    <row r="9014" spans="1:8" x14ac:dyDescent="0.25">
      <c r="A9014">
        <v>5.4618127200000002</v>
      </c>
      <c r="B9014">
        <v>901.2555227477344</v>
      </c>
      <c r="C9014">
        <v>-4.7537000000000003E-2</v>
      </c>
      <c r="D9014">
        <v>2.1236000000000001E-2</v>
      </c>
      <c r="E9014">
        <v>2.175601199239521E-2</v>
      </c>
      <c r="F9014">
        <v>0.28200031866402758</v>
      </c>
      <c r="G9014">
        <v>0.28283829971279772</v>
      </c>
      <c r="H9014">
        <v>1.4937999531324211</v>
      </c>
    </row>
    <row r="9015" spans="1:8" x14ac:dyDescent="0.25">
      <c r="A9015">
        <v>5.4624187800000001</v>
      </c>
      <c r="B9015">
        <v>901.35552890871395</v>
      </c>
      <c r="C9015">
        <v>-5.314E-2</v>
      </c>
      <c r="D9015">
        <v>1.0938E-2</v>
      </c>
      <c r="E9015">
        <v>0.1853821619809673</v>
      </c>
      <c r="F9015">
        <v>0.1008440912165815</v>
      </c>
      <c r="G9015">
        <v>0.21103572378636701</v>
      </c>
      <c r="H9015">
        <v>0.49820917933131631</v>
      </c>
    </row>
    <row r="9016" spans="1:8" x14ac:dyDescent="0.25">
      <c r="A9016">
        <v>5.4630248400000001</v>
      </c>
      <c r="B9016">
        <v>901.4555350696935</v>
      </c>
      <c r="C9016">
        <v>-5.2873000000000003E-2</v>
      </c>
      <c r="D9016">
        <v>3.7529999999999998E-3</v>
      </c>
      <c r="E9016">
        <v>0.102982664882765</v>
      </c>
      <c r="F9016">
        <v>-6.5635141167993558E-2</v>
      </c>
      <c r="G9016">
        <v>0.1221204365472803</v>
      </c>
      <c r="H9016">
        <v>-0.56742502207725332</v>
      </c>
    </row>
    <row r="9017" spans="1:8" x14ac:dyDescent="0.25">
      <c r="A9017">
        <v>5.4636309000000001</v>
      </c>
      <c r="B9017">
        <v>901.55554123067304</v>
      </c>
      <c r="C9017">
        <v>-4.9138000000000001E-2</v>
      </c>
      <c r="D9017">
        <v>1.0932000000000001E-2</v>
      </c>
      <c r="E9017">
        <v>0.12793406672354921</v>
      </c>
      <c r="F9017">
        <v>0.22276230610563799</v>
      </c>
      <c r="G9017">
        <v>0.25688552012506949</v>
      </c>
      <c r="H9017">
        <v>1.0494826226608409</v>
      </c>
    </row>
    <row r="9018" spans="1:8" x14ac:dyDescent="0.25">
      <c r="A9018">
        <v>5.46423696</v>
      </c>
      <c r="B9018">
        <v>901.65554739165259</v>
      </c>
      <c r="C9018">
        <v>-4.6469000000000003E-2</v>
      </c>
      <c r="D9018">
        <v>1.3679999999999999E-2</v>
      </c>
      <c r="E9018">
        <v>-5.6103512690411111E-2</v>
      </c>
      <c r="F9018">
        <v>-0.34028969452509361</v>
      </c>
      <c r="G9018">
        <v>0.34488357504552841</v>
      </c>
      <c r="H9018">
        <v>-1.7341962475334829</v>
      </c>
    </row>
    <row r="9019" spans="1:8" x14ac:dyDescent="0.25">
      <c r="A9019">
        <v>5.46484302</v>
      </c>
      <c r="B9019">
        <v>901.75555355263225</v>
      </c>
      <c r="C9019">
        <v>-6.5414E-2</v>
      </c>
      <c r="D9019">
        <v>4.6560000000000004E-3</v>
      </c>
      <c r="E9019">
        <v>0.1653602281111968</v>
      </c>
      <c r="F9019">
        <v>-8.3753411589469126E-2</v>
      </c>
      <c r="G9019">
        <v>0.18536083457370939</v>
      </c>
      <c r="H9019">
        <v>-0.46882664691395198</v>
      </c>
    </row>
    <row r="9020" spans="1:8" x14ac:dyDescent="0.25">
      <c r="A9020">
        <v>5.46544908</v>
      </c>
      <c r="B9020">
        <v>901.8555597136118</v>
      </c>
      <c r="C9020">
        <v>-4.9138000000000001E-2</v>
      </c>
      <c r="D9020">
        <v>6.4009999999999996E-3</v>
      </c>
      <c r="E9020">
        <v>0.48261347365029977</v>
      </c>
      <c r="F9020">
        <v>-0.12221746618173621</v>
      </c>
      <c r="G9020">
        <v>0.49784824393452731</v>
      </c>
      <c r="H9020">
        <v>-0.24802658001342881</v>
      </c>
    </row>
    <row r="9021" spans="1:8" x14ac:dyDescent="0.25">
      <c r="A9021">
        <v>5.4660551399999999</v>
      </c>
      <c r="B9021">
        <v>901.95556587459134</v>
      </c>
      <c r="C9021">
        <v>-6.0076999999999998E-2</v>
      </c>
      <c r="D9021">
        <v>1.6021000000000001E-2</v>
      </c>
      <c r="E9021">
        <v>-0.13097654540026221</v>
      </c>
      <c r="F9021">
        <v>0.26907639351408541</v>
      </c>
      <c r="G9021">
        <v>0.29926069068879368</v>
      </c>
      <c r="H9021">
        <v>2.0237987087919</v>
      </c>
    </row>
    <row r="9022" spans="1:8" x14ac:dyDescent="0.25">
      <c r="A9022">
        <v>5.4666611999999999</v>
      </c>
      <c r="B9022">
        <v>902.05557203557089</v>
      </c>
      <c r="C9022">
        <v>-5.7409000000000002E-2</v>
      </c>
      <c r="D9022">
        <v>1.444E-2</v>
      </c>
      <c r="E9022">
        <v>0.2291781487723682</v>
      </c>
      <c r="F9022">
        <v>1.7441081910203011E-2</v>
      </c>
      <c r="G9022">
        <v>0.2298408475726805</v>
      </c>
      <c r="H9022">
        <v>7.5956315170410002E-2</v>
      </c>
    </row>
    <row r="9023" spans="1:8" x14ac:dyDescent="0.25">
      <c r="A9023">
        <v>5.4672672599999999</v>
      </c>
      <c r="B9023">
        <v>902.15557819655044</v>
      </c>
      <c r="C9023">
        <v>-4.3534000000000003E-2</v>
      </c>
      <c r="D9023">
        <v>3.7460000000000002E-3</v>
      </c>
      <c r="E9023">
        <v>-0.31166976925708562</v>
      </c>
      <c r="F9023">
        <v>-0.25118358947784619</v>
      </c>
      <c r="G9023">
        <v>0.40028894650207381</v>
      </c>
      <c r="H9023">
        <v>-2.4632471345299289</v>
      </c>
    </row>
    <row r="9024" spans="1:8" x14ac:dyDescent="0.25">
      <c r="A9024">
        <v>5.4678733199999998</v>
      </c>
      <c r="B9024">
        <v>902.25558435752998</v>
      </c>
      <c r="C9024">
        <v>-2.9926999999999999E-2</v>
      </c>
      <c r="D9024">
        <v>5.7730000000000004E-3</v>
      </c>
      <c r="E9024">
        <v>0.1189819314187997</v>
      </c>
      <c r="F9024">
        <v>1.394936820339204E-2</v>
      </c>
      <c r="G9024">
        <v>0.119796848361807</v>
      </c>
      <c r="H9024">
        <v>0.1167066150802622</v>
      </c>
    </row>
    <row r="9025" spans="1:8" x14ac:dyDescent="0.25">
      <c r="A9025">
        <v>5.4684793799999998</v>
      </c>
      <c r="B9025">
        <v>902.35559051850953</v>
      </c>
      <c r="C9025">
        <v>-6.0610999999999998E-2</v>
      </c>
      <c r="D9025">
        <v>1.5789000000000001E-2</v>
      </c>
      <c r="E9025">
        <v>0.62789578980373462</v>
      </c>
      <c r="F9025">
        <v>-0.7844270944925964</v>
      </c>
      <c r="G9025">
        <v>1.00477807969091</v>
      </c>
      <c r="H9025">
        <v>-0.89578018276272409</v>
      </c>
    </row>
    <row r="9026" spans="1:8" x14ac:dyDescent="0.25">
      <c r="A9026">
        <v>5.4690854399999997</v>
      </c>
      <c r="B9026">
        <v>902.45559667948908</v>
      </c>
      <c r="C9026">
        <v>-5.5008000000000001E-2</v>
      </c>
      <c r="D9026">
        <v>1.1641E-2</v>
      </c>
      <c r="E9026">
        <v>8.4621625144919027E-2</v>
      </c>
      <c r="F9026">
        <v>-8.2633344068571368E-2</v>
      </c>
      <c r="G9026">
        <v>0.1182754792597438</v>
      </c>
      <c r="H9026">
        <v>-0.77351099834838688</v>
      </c>
    </row>
    <row r="9027" spans="1:8" x14ac:dyDescent="0.25">
      <c r="A9027">
        <v>5.4696914999999997</v>
      </c>
      <c r="B9027">
        <v>902.55560284046862</v>
      </c>
      <c r="C9027">
        <v>-5.0205E-2</v>
      </c>
      <c r="D9027">
        <v>3.3639999999999998E-3</v>
      </c>
      <c r="E9027">
        <v>0.27930199833153302</v>
      </c>
      <c r="F9027">
        <v>-3.733073803585156E-2</v>
      </c>
      <c r="G9027">
        <v>0.28178571694514432</v>
      </c>
      <c r="H9027">
        <v>-0.1328697811005731</v>
      </c>
    </row>
    <row r="9028" spans="1:8" x14ac:dyDescent="0.25">
      <c r="A9028">
        <v>5.4702975599999997</v>
      </c>
      <c r="B9028">
        <v>902.65560900144817</v>
      </c>
      <c r="C9028">
        <v>-5.7943000000000001E-2</v>
      </c>
      <c r="D9028">
        <v>7.7250000000000001E-3</v>
      </c>
      <c r="E9028">
        <v>-0.9529825187058828</v>
      </c>
      <c r="F9028">
        <v>-0.66974848750275606</v>
      </c>
      <c r="G9028">
        <v>1.164791276354368</v>
      </c>
      <c r="H9028">
        <v>-2.5289953224726882</v>
      </c>
    </row>
    <row r="9029" spans="1:8" x14ac:dyDescent="0.25">
      <c r="A9029">
        <v>5.4709036199999996</v>
      </c>
      <c r="B9029">
        <v>902.75561516242772</v>
      </c>
      <c r="C9029">
        <v>-5.0205E-2</v>
      </c>
      <c r="D9029">
        <v>1.5462999999999999E-2</v>
      </c>
      <c r="E9029">
        <v>7.2844763466829943E-2</v>
      </c>
      <c r="F9029">
        <v>-0.1096516774231215</v>
      </c>
      <c r="G9029">
        <v>0.1316428878680603</v>
      </c>
      <c r="H9029">
        <v>-0.98441401733438749</v>
      </c>
    </row>
    <row r="9030" spans="1:8" x14ac:dyDescent="0.25">
      <c r="A9030">
        <v>5.4715096799999996</v>
      </c>
      <c r="B9030">
        <v>902.85562132340726</v>
      </c>
      <c r="C9030">
        <v>-3.9531999999999998E-2</v>
      </c>
      <c r="D9030">
        <v>8.6289999999999995E-3</v>
      </c>
      <c r="E9030">
        <v>9.4458539199882841E-2</v>
      </c>
      <c r="F9030">
        <v>-0.25007412713400651</v>
      </c>
      <c r="G9030">
        <v>0.2673190690721689</v>
      </c>
      <c r="H9030">
        <v>-1.209641244674895</v>
      </c>
    </row>
    <row r="9031" spans="1:8" x14ac:dyDescent="0.25">
      <c r="A9031">
        <v>5.4721157399999996</v>
      </c>
      <c r="B9031">
        <v>902.95562748438681</v>
      </c>
      <c r="C9031">
        <v>-4.1932999999999998E-2</v>
      </c>
      <c r="D9031">
        <v>2.4160000000000002E-3</v>
      </c>
      <c r="E9031">
        <v>-0.1074392507337235</v>
      </c>
      <c r="F9031">
        <v>-0.26794281277094012</v>
      </c>
      <c r="G9031">
        <v>0.28868069473698271</v>
      </c>
      <c r="H9031">
        <v>-1.9521457722747919</v>
      </c>
    </row>
    <row r="9032" spans="1:8" x14ac:dyDescent="0.25">
      <c r="A9032">
        <v>5.4727218000000004</v>
      </c>
      <c r="B9032">
        <v>903.05563364536636</v>
      </c>
      <c r="C9032">
        <v>-4.9938000000000003E-2</v>
      </c>
      <c r="D9032">
        <v>1.0241E-2</v>
      </c>
      <c r="E9032">
        <v>0.28047446945482118</v>
      </c>
      <c r="F9032">
        <v>-0.1727670858719571</v>
      </c>
      <c r="G9032">
        <v>0.3294152303349856</v>
      </c>
      <c r="H9032">
        <v>-0.55208780445400907</v>
      </c>
    </row>
    <row r="9033" spans="1:8" x14ac:dyDescent="0.25">
      <c r="A9033">
        <v>5.4733278600000004</v>
      </c>
      <c r="B9033">
        <v>903.1556398063459</v>
      </c>
      <c r="C9033">
        <v>-4.4602000000000003E-2</v>
      </c>
      <c r="D9033">
        <v>1.4553E-2</v>
      </c>
      <c r="E9033">
        <v>-0.25960785225110078</v>
      </c>
      <c r="F9033">
        <v>-0.39956463168667272</v>
      </c>
      <c r="G9033">
        <v>0.47649567872682308</v>
      </c>
      <c r="H9033">
        <v>-2.1469794719436819</v>
      </c>
    </row>
    <row r="9034" spans="1:8" x14ac:dyDescent="0.25">
      <c r="A9034">
        <v>5.4739339200000003</v>
      </c>
      <c r="B9034">
        <v>903.25564596732545</v>
      </c>
      <c r="C9034">
        <v>-3.5529999999999999E-2</v>
      </c>
      <c r="D9034">
        <v>4.9509999999999997E-3</v>
      </c>
      <c r="E9034">
        <v>-4.9715137285202562E-2</v>
      </c>
      <c r="F9034">
        <v>-0.24872086835418161</v>
      </c>
      <c r="G9034">
        <v>0.2536408193295091</v>
      </c>
      <c r="H9034">
        <v>-1.768079631374591</v>
      </c>
    </row>
    <row r="9035" spans="1:8" x14ac:dyDescent="0.25">
      <c r="A9035">
        <v>5.4745399800000003</v>
      </c>
      <c r="B9035">
        <v>903.355652128305</v>
      </c>
      <c r="C9035">
        <v>-6.2479E-2</v>
      </c>
      <c r="D9035">
        <v>2.2899999999999999E-3</v>
      </c>
      <c r="E9035">
        <v>-0.1231101800374758</v>
      </c>
      <c r="F9035">
        <v>-0.34860788267554221</v>
      </c>
      <c r="G9035">
        <v>0.36970741444064148</v>
      </c>
      <c r="H9035">
        <v>-1.9102728520477119</v>
      </c>
    </row>
    <row r="9036" spans="1:8" x14ac:dyDescent="0.25">
      <c r="A9036">
        <v>5.4751460400000003</v>
      </c>
      <c r="B9036">
        <v>903.45565828928466</v>
      </c>
      <c r="C9036">
        <v>-3.8464999999999999E-2</v>
      </c>
      <c r="D9036">
        <v>1.2005E-2</v>
      </c>
      <c r="E9036">
        <v>-0.21784316351546129</v>
      </c>
      <c r="F9036">
        <v>-6.1522879414232789E-2</v>
      </c>
      <c r="G9036">
        <v>0.22636410621351219</v>
      </c>
      <c r="H9036">
        <v>-2.8663429426661802</v>
      </c>
    </row>
    <row r="9037" spans="1:8" x14ac:dyDescent="0.25">
      <c r="A9037">
        <v>5.4757521000000002</v>
      </c>
      <c r="B9037">
        <v>903.5556644502642</v>
      </c>
      <c r="C9037">
        <v>-4.0333000000000001E-2</v>
      </c>
      <c r="D9037">
        <v>1.422E-2</v>
      </c>
      <c r="E9037">
        <v>-0.43820334072905809</v>
      </c>
      <c r="F9037">
        <v>-0.20295117669065141</v>
      </c>
      <c r="G9037">
        <v>0.48291960816084811</v>
      </c>
      <c r="H9037">
        <v>-2.7078622306809468</v>
      </c>
    </row>
    <row r="9038" spans="1:8" x14ac:dyDescent="0.25">
      <c r="A9038">
        <v>5.4763581600000002</v>
      </c>
      <c r="B9038">
        <v>903.65567061124375</v>
      </c>
      <c r="C9038">
        <v>-5.4206999999999998E-2</v>
      </c>
      <c r="D9038">
        <v>5.9179999999999996E-3</v>
      </c>
      <c r="E9038">
        <v>-0.23048641633106209</v>
      </c>
      <c r="F9038">
        <v>-0.49669908360879572</v>
      </c>
      <c r="G9038">
        <v>0.54757097053345793</v>
      </c>
      <c r="H9038">
        <v>-2.0052613567468249</v>
      </c>
    </row>
    <row r="9039" spans="1:8" x14ac:dyDescent="0.25">
      <c r="A9039">
        <v>5.4769642200000002</v>
      </c>
      <c r="B9039">
        <v>903.7556767722233</v>
      </c>
      <c r="C9039">
        <v>-5.1005000000000002E-2</v>
      </c>
      <c r="D9039">
        <v>4.5059999999999996E-3</v>
      </c>
      <c r="E9039">
        <v>0.17160356221945369</v>
      </c>
      <c r="F9039">
        <v>-0.92307261059668888</v>
      </c>
      <c r="G9039">
        <v>0.93888808012467195</v>
      </c>
      <c r="H9039">
        <v>-1.3869899143597719</v>
      </c>
    </row>
    <row r="9040" spans="1:8" x14ac:dyDescent="0.25">
      <c r="A9040">
        <v>5.4775702800000001</v>
      </c>
      <c r="B9040">
        <v>903.85568293320284</v>
      </c>
      <c r="C9040">
        <v>-3.6062999999999998E-2</v>
      </c>
      <c r="D9040">
        <v>1.0605E-2</v>
      </c>
      <c r="E9040">
        <v>-0.25018669883971301</v>
      </c>
      <c r="F9040">
        <v>-0.42329180368477048</v>
      </c>
      <c r="G9040">
        <v>0.49170045286029529</v>
      </c>
      <c r="H9040">
        <v>-2.1046090900689221</v>
      </c>
    </row>
    <row r="9041" spans="1:8" x14ac:dyDescent="0.25">
      <c r="A9041">
        <v>5.4781763400000001</v>
      </c>
      <c r="B9041">
        <v>903.95568909418239</v>
      </c>
      <c r="C9041">
        <v>-4.4602000000000003E-2</v>
      </c>
      <c r="D9041">
        <v>8.2140000000000008E-3</v>
      </c>
      <c r="E9041">
        <v>-0.37088011224446421</v>
      </c>
      <c r="F9041">
        <v>-3.7287560013543622E-2</v>
      </c>
      <c r="G9041">
        <v>0.37274980857168788</v>
      </c>
      <c r="H9041">
        <v>-3.0413913154439709</v>
      </c>
    </row>
    <row r="9042" spans="1:8" x14ac:dyDescent="0.25">
      <c r="A9042">
        <v>5.4787824000000001</v>
      </c>
      <c r="B9042">
        <v>904.05569525516194</v>
      </c>
      <c r="C9042">
        <v>-3.8198000000000003E-2</v>
      </c>
      <c r="D9042">
        <v>2.4659999999999999E-3</v>
      </c>
      <c r="E9042">
        <v>5.6269911840435638</v>
      </c>
      <c r="F9042">
        <v>0.61754921242129845</v>
      </c>
      <c r="G9042">
        <v>5.660777050464552</v>
      </c>
      <c r="H9042">
        <v>0.1093102138080341</v>
      </c>
    </row>
    <row r="9043" spans="1:8" x14ac:dyDescent="0.25">
      <c r="A9043">
        <v>5.47938846</v>
      </c>
      <c r="B9043">
        <v>904.15570141614148</v>
      </c>
      <c r="C9043">
        <v>-5.7409000000000002E-2</v>
      </c>
      <c r="D9043">
        <v>6.8209999999999998E-3</v>
      </c>
      <c r="E9043">
        <v>-0.47395818213531499</v>
      </c>
      <c r="F9043">
        <v>8.5176443666689673E-3</v>
      </c>
      <c r="G9043">
        <v>0.47403471252490509</v>
      </c>
      <c r="H9043">
        <v>3.123623288588933</v>
      </c>
    </row>
    <row r="9044" spans="1:8" x14ac:dyDescent="0.25">
      <c r="A9044">
        <v>5.47999452</v>
      </c>
      <c r="B9044">
        <v>904.25570757712103</v>
      </c>
      <c r="C9044">
        <v>-5.8476E-2</v>
      </c>
      <c r="D9044">
        <v>1.5576E-2</v>
      </c>
      <c r="E9044">
        <v>-0.11041237829666729</v>
      </c>
      <c r="F9044">
        <v>-0.29837272216199862</v>
      </c>
      <c r="G9044">
        <v>0.31814646723087708</v>
      </c>
      <c r="H9044">
        <v>-1.925218905167595</v>
      </c>
    </row>
    <row r="9045" spans="1:8" x14ac:dyDescent="0.25">
      <c r="A9045">
        <v>5.4806005799999999</v>
      </c>
      <c r="B9045">
        <v>904.35571373810058</v>
      </c>
      <c r="C9045">
        <v>-4.4602000000000003E-2</v>
      </c>
      <c r="D9045">
        <v>1.2274999999999999E-2</v>
      </c>
      <c r="E9045">
        <v>-0.58814218310415745</v>
      </c>
      <c r="F9045">
        <v>3.4561412501453823E-2</v>
      </c>
      <c r="G9045">
        <v>0.58915678624676804</v>
      </c>
      <c r="H9045">
        <v>3.0828964513125299</v>
      </c>
    </row>
    <row r="9046" spans="1:8" x14ac:dyDescent="0.25">
      <c r="A9046">
        <v>5.4812066399999999</v>
      </c>
      <c r="B9046">
        <v>904.45571989908012</v>
      </c>
      <c r="C9046">
        <v>-4.3534000000000003E-2</v>
      </c>
      <c r="D9046">
        <v>2.9120000000000001E-3</v>
      </c>
      <c r="E9046">
        <v>-0.27580324746255169</v>
      </c>
      <c r="F9046">
        <v>-8.1635166338390866E-2</v>
      </c>
      <c r="G9046">
        <v>0.28763124255543981</v>
      </c>
      <c r="H9046">
        <v>-2.8538182625174908</v>
      </c>
    </row>
    <row r="9047" spans="1:8" x14ac:dyDescent="0.25">
      <c r="A9047">
        <v>5.4818126999999999</v>
      </c>
      <c r="B9047">
        <v>904.55572606005967</v>
      </c>
      <c r="C9047">
        <v>-3.7930999999999999E-2</v>
      </c>
      <c r="D9047">
        <v>4.7000000000000002E-3</v>
      </c>
      <c r="E9047">
        <v>-0.30193168671158632</v>
      </c>
      <c r="F9047">
        <v>-0.19627242168574169</v>
      </c>
      <c r="G9047">
        <v>0.36011887892040467</v>
      </c>
      <c r="H9047">
        <v>-2.5651782595876398</v>
      </c>
    </row>
    <row r="9048" spans="1:8" x14ac:dyDescent="0.25">
      <c r="A9048">
        <v>5.4824187599999998</v>
      </c>
      <c r="B9048">
        <v>904.65573222103922</v>
      </c>
      <c r="C9048">
        <v>-6.8082000000000004E-2</v>
      </c>
      <c r="D9048">
        <v>7.3920000000000001E-3</v>
      </c>
      <c r="E9048">
        <v>-0.65241433489866685</v>
      </c>
      <c r="F9048">
        <v>4.6379175571466813E-2</v>
      </c>
      <c r="G9048">
        <v>0.6540607711122558</v>
      </c>
      <c r="H9048">
        <v>3.0706235129795831</v>
      </c>
    </row>
    <row r="9049" spans="1:8" x14ac:dyDescent="0.25">
      <c r="A9049">
        <v>5.4830248199999998</v>
      </c>
      <c r="B9049">
        <v>904.75573838201876</v>
      </c>
      <c r="C9049">
        <v>-5.7409000000000002E-2</v>
      </c>
      <c r="D9049">
        <v>3.6709999999999998E-3</v>
      </c>
      <c r="E9049">
        <v>-0.71731283868303242</v>
      </c>
      <c r="F9049">
        <v>-0.36295417544643771</v>
      </c>
      <c r="G9049">
        <v>0.80391133964729811</v>
      </c>
      <c r="H9049">
        <v>-2.6731633673323261</v>
      </c>
    </row>
    <row r="9050" spans="1:8" x14ac:dyDescent="0.25">
      <c r="A9050">
        <v>5.4836308799999998</v>
      </c>
      <c r="B9050">
        <v>904.85574454299831</v>
      </c>
      <c r="C9050">
        <v>-7.2350999999999999E-2</v>
      </c>
      <c r="D9050">
        <v>3.2130000000000001E-3</v>
      </c>
      <c r="E9050">
        <v>-0.63486383013790304</v>
      </c>
      <c r="F9050">
        <v>-0.1621140661214181</v>
      </c>
      <c r="G9050">
        <v>0.65523511295701153</v>
      </c>
      <c r="H9050">
        <v>-2.891582722443971</v>
      </c>
    </row>
    <row r="9051" spans="1:8" x14ac:dyDescent="0.25">
      <c r="A9051">
        <v>5.4842369399999997</v>
      </c>
      <c r="B9051">
        <v>904.95575070397786</v>
      </c>
      <c r="C9051">
        <v>-6.8881999999999999E-2</v>
      </c>
      <c r="D9051">
        <v>1.1960999999999999E-2</v>
      </c>
      <c r="E9051">
        <v>-0.36563952943404571</v>
      </c>
      <c r="F9051">
        <v>8.922908719613018E-2</v>
      </c>
      <c r="G9051">
        <v>0.37636962614776048</v>
      </c>
      <c r="H9051">
        <v>2.9022353080892942</v>
      </c>
    </row>
    <row r="9052" spans="1:8" x14ac:dyDescent="0.25">
      <c r="A9052">
        <v>5.4848429999999997</v>
      </c>
      <c r="B9052">
        <v>905.0557568649574</v>
      </c>
      <c r="C9052">
        <v>-5.2606E-2</v>
      </c>
      <c r="D9052">
        <v>1.4597000000000001E-2</v>
      </c>
      <c r="E9052">
        <v>-0.26897968825591217</v>
      </c>
      <c r="F9052">
        <v>-0.20740369269853651</v>
      </c>
      <c r="G9052">
        <v>0.33965624451677118</v>
      </c>
      <c r="H9052">
        <v>-2.484738997792272</v>
      </c>
    </row>
    <row r="9053" spans="1:8" x14ac:dyDescent="0.25">
      <c r="A9053">
        <v>5.4854490599999997</v>
      </c>
      <c r="B9053">
        <v>905.15576302593706</v>
      </c>
      <c r="C9053">
        <v>-4.8870999999999998E-2</v>
      </c>
      <c r="D9053">
        <v>6.3949999999999996E-3</v>
      </c>
      <c r="E9053">
        <v>-1.6549863648943179</v>
      </c>
      <c r="F9053">
        <v>-1.8075507826377539</v>
      </c>
      <c r="G9053">
        <v>2.4507590048392069</v>
      </c>
      <c r="H9053">
        <v>-2.3121615178425121</v>
      </c>
    </row>
    <row r="9054" spans="1:8" x14ac:dyDescent="0.25">
      <c r="A9054">
        <v>5.4860551199999996</v>
      </c>
      <c r="B9054">
        <v>905.25576918691661</v>
      </c>
      <c r="C9054">
        <v>-5.7141999999999998E-2</v>
      </c>
      <c r="D9054">
        <v>3.0500000000000002E-3</v>
      </c>
      <c r="E9054">
        <v>-0.58530639562764952</v>
      </c>
      <c r="F9054">
        <v>0.28907209350432039</v>
      </c>
      <c r="G9054">
        <v>0.65279878370413735</v>
      </c>
      <c r="H9054">
        <v>2.6828516865749719</v>
      </c>
    </row>
    <row r="9055" spans="1:8" x14ac:dyDescent="0.25">
      <c r="A9055">
        <v>5.4866611799999996</v>
      </c>
      <c r="B9055">
        <v>905.35577534789616</v>
      </c>
      <c r="C9055">
        <v>-3.8464999999999999E-2</v>
      </c>
      <c r="D9055">
        <v>5.6979999999999999E-3</v>
      </c>
      <c r="E9055">
        <v>-0.49761445941366911</v>
      </c>
      <c r="F9055">
        <v>0.80862077593168369</v>
      </c>
      <c r="G9055">
        <v>0.94946706603542408</v>
      </c>
      <c r="H9055">
        <v>2.1224528110791612</v>
      </c>
    </row>
    <row r="9056" spans="1:8" x14ac:dyDescent="0.25">
      <c r="A9056">
        <v>5.4872672400000004</v>
      </c>
      <c r="B9056">
        <v>905.4557815088757</v>
      </c>
      <c r="C9056">
        <v>-5.7141999999999998E-2</v>
      </c>
      <c r="D9056">
        <v>2.686E-3</v>
      </c>
      <c r="E9056">
        <v>-0.31680906894923899</v>
      </c>
      <c r="F9056">
        <v>-8.0143660627966448E-2</v>
      </c>
      <c r="G9056">
        <v>0.32678891123680193</v>
      </c>
      <c r="H9056">
        <v>-2.8938192599959471</v>
      </c>
    </row>
    <row r="9057" spans="1:8" x14ac:dyDescent="0.25">
      <c r="A9057">
        <v>5.4878733000000004</v>
      </c>
      <c r="B9057">
        <v>905.55578766985525</v>
      </c>
      <c r="C9057">
        <v>-2.9392999999999999E-2</v>
      </c>
      <c r="D9057">
        <v>1.1169999999999999E-3</v>
      </c>
      <c r="E9057">
        <v>-0.5230413559025392</v>
      </c>
      <c r="F9057">
        <v>-0.38538043511972619</v>
      </c>
      <c r="G9057">
        <v>0.6496848003127641</v>
      </c>
      <c r="H9057">
        <v>-2.5065887912707798</v>
      </c>
    </row>
    <row r="9058" spans="1:8" x14ac:dyDescent="0.25">
      <c r="A9058">
        <v>5.4884793600000004</v>
      </c>
      <c r="B9058">
        <v>905.6557938308348</v>
      </c>
      <c r="C9058">
        <v>-5.2338999999999997E-2</v>
      </c>
      <c r="D9058">
        <v>5.9109999999999996E-3</v>
      </c>
      <c r="E9058">
        <v>-0.29597806751744538</v>
      </c>
      <c r="F9058">
        <v>-0.80852742258837285</v>
      </c>
      <c r="G9058">
        <v>0.86099919252503287</v>
      </c>
      <c r="H9058">
        <v>-1.9217155377214019</v>
      </c>
    </row>
    <row r="9059" spans="1:8" x14ac:dyDescent="0.25">
      <c r="A9059">
        <v>5.4890854200000003</v>
      </c>
      <c r="B9059">
        <v>905.75579999181434</v>
      </c>
      <c r="C9059">
        <v>-4.2466999999999998E-2</v>
      </c>
      <c r="D9059">
        <v>1.1440000000000001E-2</v>
      </c>
      <c r="E9059">
        <v>-0.27918888710239831</v>
      </c>
      <c r="F9059">
        <v>-6.4210300330881376E-2</v>
      </c>
      <c r="G9059">
        <v>0.28647756866822521</v>
      </c>
      <c r="H9059">
        <v>-2.915534960016966</v>
      </c>
    </row>
    <row r="9060" spans="1:8" x14ac:dyDescent="0.25">
      <c r="A9060">
        <v>5.4896914800000003</v>
      </c>
      <c r="B9060">
        <v>905.85580615279389</v>
      </c>
      <c r="C9060">
        <v>-4.3534000000000003E-2</v>
      </c>
      <c r="D9060">
        <v>9.7649999999999994E-3</v>
      </c>
      <c r="E9060">
        <v>-0.53971202521759587</v>
      </c>
      <c r="F9060">
        <v>0.43440388435719812</v>
      </c>
      <c r="G9060">
        <v>0.69281729547486093</v>
      </c>
      <c r="H9060">
        <v>2.4638826490000412</v>
      </c>
    </row>
    <row r="9061" spans="1:8" x14ac:dyDescent="0.25">
      <c r="A9061">
        <v>5.4902975400000003</v>
      </c>
      <c r="B9061">
        <v>905.95581231377344</v>
      </c>
      <c r="C9061">
        <v>-5.2073000000000001E-2</v>
      </c>
      <c r="D9061">
        <v>4.6189999999999998E-3</v>
      </c>
      <c r="E9061">
        <v>-1.3105802762421721</v>
      </c>
      <c r="F9061">
        <v>0.2552259458632149</v>
      </c>
      <c r="G9061">
        <v>1.335200712970444</v>
      </c>
      <c r="H9061">
        <v>2.9492572595141322</v>
      </c>
    </row>
    <row r="9062" spans="1:8" x14ac:dyDescent="0.25">
      <c r="A9062">
        <v>5.4909036000000002</v>
      </c>
      <c r="B9062">
        <v>906.05581847475298</v>
      </c>
      <c r="C9062">
        <v>-4.3268000000000001E-2</v>
      </c>
      <c r="D9062">
        <v>4.6629999999999996E-3</v>
      </c>
      <c r="E9062">
        <v>-1.9687193696213581</v>
      </c>
      <c r="F9062">
        <v>0.18965188008544681</v>
      </c>
      <c r="G9062">
        <v>1.977833105179065</v>
      </c>
      <c r="H9062">
        <v>3.045556380841532</v>
      </c>
    </row>
    <row r="9063" spans="1:8" x14ac:dyDescent="0.25">
      <c r="A9063">
        <v>5.4915096600000002</v>
      </c>
      <c r="B9063">
        <v>906.15582463573253</v>
      </c>
      <c r="C9063">
        <v>-3.8464999999999999E-2</v>
      </c>
      <c r="D9063">
        <v>3.8909999999999999E-3</v>
      </c>
      <c r="E9063">
        <v>-0.9354341221322976</v>
      </c>
      <c r="F9063">
        <v>0.26045513894436939</v>
      </c>
      <c r="G9063">
        <v>0.9710169289214029</v>
      </c>
      <c r="H9063">
        <v>2.8700382048852249</v>
      </c>
    </row>
    <row r="9064" spans="1:8" x14ac:dyDescent="0.25">
      <c r="A9064">
        <v>5.4921157200000001</v>
      </c>
      <c r="B9064">
        <v>906.25583079671208</v>
      </c>
      <c r="C9064">
        <v>-4.4867999999999998E-2</v>
      </c>
      <c r="D9064">
        <v>-8.9099999999999997E-4</v>
      </c>
      <c r="E9064">
        <v>-0.37618627826982781</v>
      </c>
      <c r="F9064">
        <v>-3.3773782367640219E-2</v>
      </c>
      <c r="G9064">
        <v>0.3776993305976607</v>
      </c>
      <c r="H9064">
        <v>-3.0520533006122958</v>
      </c>
    </row>
    <row r="9065" spans="1:8" x14ac:dyDescent="0.25">
      <c r="A9065">
        <v>5.4927217800000001</v>
      </c>
      <c r="B9065">
        <v>906.35583695769162</v>
      </c>
      <c r="C9065">
        <v>-3.5797000000000002E-2</v>
      </c>
      <c r="D9065">
        <v>4.5199999999999998E-4</v>
      </c>
      <c r="E9065">
        <v>-0.32089550077853368</v>
      </c>
      <c r="F9065">
        <v>0.399487369413771</v>
      </c>
      <c r="G9065">
        <v>0.51241007088175061</v>
      </c>
      <c r="H9065">
        <v>2.2475269002646092</v>
      </c>
    </row>
    <row r="9066" spans="1:8" x14ac:dyDescent="0.25">
      <c r="A9066">
        <v>5.4933278400000001</v>
      </c>
      <c r="B9066">
        <v>906.45584311867117</v>
      </c>
      <c r="C9066">
        <v>-5.2606E-2</v>
      </c>
      <c r="D9066">
        <v>6.0559999999999998E-3</v>
      </c>
      <c r="E9066">
        <v>7.5741515308231522E-3</v>
      </c>
      <c r="F9066">
        <v>1.110367080931302</v>
      </c>
      <c r="G9066">
        <v>1.110392913426284</v>
      </c>
      <c r="H9066">
        <v>1.56397512848255</v>
      </c>
    </row>
    <row r="9067" spans="1:8" x14ac:dyDescent="0.25">
      <c r="A9067">
        <v>5.4939339</v>
      </c>
      <c r="B9067">
        <v>906.55584927965072</v>
      </c>
      <c r="C9067">
        <v>-5.4740999999999998E-2</v>
      </c>
      <c r="D9067">
        <v>1.0605E-2</v>
      </c>
      <c r="E9067">
        <v>-0.50115557450421255</v>
      </c>
      <c r="F9067">
        <v>9.6635005226244408E-2</v>
      </c>
      <c r="G9067">
        <v>0.51038733731522334</v>
      </c>
      <c r="H9067">
        <v>2.951106167401337</v>
      </c>
    </row>
    <row r="9068" spans="1:8" x14ac:dyDescent="0.25">
      <c r="A9068">
        <v>5.49453996</v>
      </c>
      <c r="B9068">
        <v>906.65585544063026</v>
      </c>
      <c r="C9068">
        <v>-5.1805999999999998E-2</v>
      </c>
      <c r="D9068">
        <v>6.6959999999999997E-3</v>
      </c>
      <c r="E9068">
        <v>0.55022687310084195</v>
      </c>
      <c r="F9068">
        <v>1.293646645053584</v>
      </c>
      <c r="G9068">
        <v>1.4057991514226791</v>
      </c>
      <c r="H9068">
        <v>1.168646104309935</v>
      </c>
    </row>
    <row r="9069" spans="1:8" x14ac:dyDescent="0.25">
      <c r="A9069">
        <v>5.49514602</v>
      </c>
      <c r="B9069">
        <v>906.75586160160981</v>
      </c>
      <c r="C9069">
        <v>-5.1271999999999998E-2</v>
      </c>
      <c r="D9069">
        <v>5.1390000000000003E-3</v>
      </c>
      <c r="E9069">
        <v>-1.0083485614653469</v>
      </c>
      <c r="F9069">
        <v>0.19265812185221279</v>
      </c>
      <c r="G9069">
        <v>1.0265885121726499</v>
      </c>
      <c r="H9069">
        <v>2.9528049248853918</v>
      </c>
    </row>
    <row r="9070" spans="1:8" x14ac:dyDescent="0.25">
      <c r="A9070">
        <v>5.4957520799999999</v>
      </c>
      <c r="B9070">
        <v>906.85586776258947</v>
      </c>
      <c r="C9070">
        <v>-7.2885000000000005E-2</v>
      </c>
      <c r="D9070">
        <v>4.9890000000000004E-3</v>
      </c>
      <c r="E9070">
        <v>-0.37252475892456999</v>
      </c>
      <c r="F9070">
        <v>0.32392881755378722</v>
      </c>
      <c r="G9070">
        <v>0.49366443547576311</v>
      </c>
      <c r="H9070">
        <v>2.4258578615463771</v>
      </c>
    </row>
    <row r="9071" spans="1:8" x14ac:dyDescent="0.25">
      <c r="A9071">
        <v>5.4963581399999999</v>
      </c>
      <c r="B9071">
        <v>906.95587392356902</v>
      </c>
      <c r="C9071">
        <v>-6.0610999999999998E-2</v>
      </c>
      <c r="D9071">
        <v>2.7E-4</v>
      </c>
      <c r="E9071">
        <v>-0.26062861707375717</v>
      </c>
      <c r="F9071">
        <v>0.20889533958281159</v>
      </c>
      <c r="G9071">
        <v>0.33401278259551281</v>
      </c>
      <c r="H9071">
        <v>2.465934235029243</v>
      </c>
    </row>
    <row r="9072" spans="1:8" x14ac:dyDescent="0.25">
      <c r="A9072">
        <v>5.4969641999999999</v>
      </c>
      <c r="B9072">
        <v>907.05588008454856</v>
      </c>
      <c r="C9072">
        <v>-6.8615999999999996E-2</v>
      </c>
      <c r="D9072">
        <v>-3.797E-3</v>
      </c>
      <c r="E9072">
        <v>-0.32486944846317739</v>
      </c>
      <c r="F9072">
        <v>0.94487734270591772</v>
      </c>
      <c r="G9072">
        <v>0.99916632814750383</v>
      </c>
      <c r="H9072">
        <v>1.901956633142535</v>
      </c>
    </row>
    <row r="9073" spans="1:8" x14ac:dyDescent="0.25">
      <c r="A9073">
        <v>5.4975702599999998</v>
      </c>
      <c r="B9073">
        <v>907.15588624552811</v>
      </c>
      <c r="C9073">
        <v>-6.2212000000000003E-2</v>
      </c>
      <c r="D9073">
        <v>6.6500000000000001E-4</v>
      </c>
      <c r="E9073">
        <v>-0.69895803903312892</v>
      </c>
      <c r="F9073">
        <v>7.2412991743277824E-2</v>
      </c>
      <c r="G9073">
        <v>0.70269906909163393</v>
      </c>
      <c r="H9073">
        <v>3.038359600732444</v>
      </c>
    </row>
    <row r="9074" spans="1:8" x14ac:dyDescent="0.25">
      <c r="A9074">
        <v>5.4981763199999998</v>
      </c>
      <c r="B9074">
        <v>907.25589240650766</v>
      </c>
      <c r="C9074">
        <v>-5.8742999999999997E-2</v>
      </c>
      <c r="D9074">
        <v>7.6059999999999999E-3</v>
      </c>
      <c r="E9074">
        <v>-0.6134642090466238</v>
      </c>
      <c r="F9074">
        <v>1.181651550683803</v>
      </c>
      <c r="G9074">
        <v>1.331404793071828</v>
      </c>
      <c r="H9074">
        <v>2.049652842513769</v>
      </c>
    </row>
    <row r="9075" spans="1:8" x14ac:dyDescent="0.25">
      <c r="A9075">
        <v>5.4987823799999997</v>
      </c>
      <c r="B9075">
        <v>907.3558985674872</v>
      </c>
      <c r="C9075">
        <v>-2.4590000000000001E-2</v>
      </c>
      <c r="D9075">
        <v>7.6870000000000003E-3</v>
      </c>
      <c r="E9075">
        <v>8.9203049379724356E-2</v>
      </c>
      <c r="F9075">
        <v>0.45361483980861539</v>
      </c>
      <c r="G9075">
        <v>0.4623025058478889</v>
      </c>
      <c r="H9075">
        <v>1.3766246416872021</v>
      </c>
    </row>
    <row r="9076" spans="1:8" x14ac:dyDescent="0.25">
      <c r="A9076">
        <v>5.4993884399999997</v>
      </c>
      <c r="B9076">
        <v>907.45590472846675</v>
      </c>
      <c r="C9076">
        <v>-5.9277000000000003E-2</v>
      </c>
      <c r="D9076">
        <v>5.0639999999999999E-3</v>
      </c>
      <c r="E9076">
        <v>-0.39710914377939882</v>
      </c>
      <c r="F9076">
        <v>0.12916599318542479</v>
      </c>
      <c r="G9076">
        <v>0.41758774631062212</v>
      </c>
      <c r="H9076">
        <v>2.8271204349497299</v>
      </c>
    </row>
    <row r="9077" spans="1:8" x14ac:dyDescent="0.25">
      <c r="A9077">
        <v>5.4999944999999997</v>
      </c>
      <c r="B9077">
        <v>907.5559108894463</v>
      </c>
      <c r="C9077">
        <v>-5.1805999999999998E-2</v>
      </c>
      <c r="D9077">
        <v>3.9410000000000001E-3</v>
      </c>
      <c r="E9077">
        <v>-1.134492511202678</v>
      </c>
      <c r="F9077">
        <v>1.1789743004990541</v>
      </c>
      <c r="G9077">
        <v>1.636170424867835</v>
      </c>
      <c r="H9077">
        <v>2.3369695292839139</v>
      </c>
    </row>
    <row r="9078" spans="1:8" x14ac:dyDescent="0.25">
      <c r="A9078">
        <v>5.5006005599999996</v>
      </c>
      <c r="B9078">
        <v>907.65591705042584</v>
      </c>
      <c r="C9078">
        <v>-5.9544E-2</v>
      </c>
      <c r="D9078">
        <v>-6.8999999999999997E-5</v>
      </c>
      <c r="E9078">
        <v>-1.988969802383908</v>
      </c>
      <c r="F9078">
        <v>-1.2263067802259839</v>
      </c>
      <c r="G9078">
        <v>2.3366277397187818</v>
      </c>
      <c r="H9078">
        <v>-2.58909011829939</v>
      </c>
    </row>
    <row r="9079" spans="1:8" x14ac:dyDescent="0.25">
      <c r="A9079">
        <v>5.5012066199999996</v>
      </c>
      <c r="B9079">
        <v>907.75592321140539</v>
      </c>
      <c r="C9079">
        <v>-5.5808000000000003E-2</v>
      </c>
      <c r="D9079">
        <v>-3.7590000000000002E-3</v>
      </c>
      <c r="E9079">
        <v>-0.81919640196759969</v>
      </c>
      <c r="F9079">
        <v>0.63215265658967301</v>
      </c>
      <c r="G9079">
        <v>1.034746213440785</v>
      </c>
      <c r="H9079">
        <v>2.4843638016537248</v>
      </c>
    </row>
    <row r="9080" spans="1:8" x14ac:dyDescent="0.25">
      <c r="A9080">
        <v>5.5018126799999996</v>
      </c>
      <c r="B9080">
        <v>907.85592937238494</v>
      </c>
      <c r="C9080">
        <v>-7.1284E-2</v>
      </c>
      <c r="D9080">
        <v>-2.0769999999999999E-3</v>
      </c>
      <c r="E9080">
        <v>0.48401907811499117</v>
      </c>
      <c r="F9080">
        <v>1.180986682049975</v>
      </c>
      <c r="G9080">
        <v>1.2763244145430639</v>
      </c>
      <c r="H9080">
        <v>1.1818335432424409</v>
      </c>
    </row>
    <row r="9081" spans="1:8" x14ac:dyDescent="0.25">
      <c r="A9081">
        <v>5.5024187400000004</v>
      </c>
      <c r="B9081">
        <v>907.95593553336448</v>
      </c>
      <c r="C9081">
        <v>-5.5008000000000001E-2</v>
      </c>
      <c r="D9081">
        <v>3.5140000000000002E-3</v>
      </c>
      <c r="E9081">
        <v>-0.26481686683939137</v>
      </c>
      <c r="F9081">
        <v>0.33906050948573568</v>
      </c>
      <c r="G9081">
        <v>0.43022087589441621</v>
      </c>
      <c r="H9081">
        <v>2.233863489527057</v>
      </c>
    </row>
    <row r="9082" spans="1:8" x14ac:dyDescent="0.25">
      <c r="A9082">
        <v>5.5030248000000004</v>
      </c>
      <c r="B9082">
        <v>908.05594169434403</v>
      </c>
      <c r="C9082">
        <v>-2.9926999999999999E-2</v>
      </c>
      <c r="D9082">
        <v>6.5389999999999997E-3</v>
      </c>
      <c r="E9082">
        <v>6.200784716207406E-2</v>
      </c>
      <c r="F9082">
        <v>0.71377926314022966</v>
      </c>
      <c r="G9082">
        <v>0.71646759145036309</v>
      </c>
      <c r="H9082">
        <v>1.4841412990827381</v>
      </c>
    </row>
    <row r="9083" spans="1:8" x14ac:dyDescent="0.25">
      <c r="A9083">
        <v>5.5036308600000003</v>
      </c>
      <c r="B9083">
        <v>908.15594785532357</v>
      </c>
      <c r="C9083">
        <v>-3.6062999999999998E-2</v>
      </c>
      <c r="D9083">
        <v>4.6690000000000004E-3</v>
      </c>
      <c r="E9083">
        <v>0.47622948255161551</v>
      </c>
      <c r="F9083">
        <v>4.0180255730798579E-2</v>
      </c>
      <c r="G9083">
        <v>0.47792151343287709</v>
      </c>
      <c r="H9083">
        <v>8.4172274827875967E-2</v>
      </c>
    </row>
    <row r="9084" spans="1:8" x14ac:dyDescent="0.25">
      <c r="A9084">
        <v>5.5042369200000003</v>
      </c>
      <c r="B9084">
        <v>908.25595401630312</v>
      </c>
      <c r="C9084">
        <v>-4.3268000000000001E-2</v>
      </c>
      <c r="D9084">
        <v>2.2209999999999999E-3</v>
      </c>
      <c r="E9084">
        <v>-0.34361332442320602</v>
      </c>
      <c r="F9084">
        <v>0.49337081917175518</v>
      </c>
      <c r="G9084">
        <v>0.60123612826524009</v>
      </c>
      <c r="H9084">
        <v>2.179142886151419</v>
      </c>
    </row>
    <row r="9085" spans="1:8" x14ac:dyDescent="0.25">
      <c r="A9085">
        <v>5.5048429800000003</v>
      </c>
      <c r="B9085">
        <v>908.35596017728267</v>
      </c>
      <c r="C9085">
        <v>-3.6864000000000001E-2</v>
      </c>
      <c r="D9085">
        <v>1.0039999999999999E-3</v>
      </c>
      <c r="E9085">
        <v>-0.2465390094107629</v>
      </c>
      <c r="F9085">
        <v>1.0763422529409059</v>
      </c>
      <c r="G9085">
        <v>1.104216522529502</v>
      </c>
      <c r="H9085">
        <v>1.7959647440128781</v>
      </c>
    </row>
    <row r="9086" spans="1:8" x14ac:dyDescent="0.25">
      <c r="A9086">
        <v>5.5054490400000002</v>
      </c>
      <c r="B9086">
        <v>908.45596633826221</v>
      </c>
      <c r="C9086">
        <v>-6.0076999999999998E-2</v>
      </c>
      <c r="D9086">
        <v>-2.2910000000000001E-3</v>
      </c>
      <c r="E9086">
        <v>0.17644223627528591</v>
      </c>
      <c r="F9086">
        <v>0.68945541633143392</v>
      </c>
      <c r="G9086">
        <v>0.71167452803270581</v>
      </c>
      <c r="H9086">
        <v>1.320258054431525</v>
      </c>
    </row>
    <row r="9087" spans="1:8" x14ac:dyDescent="0.25">
      <c r="A9087">
        <v>5.5060551000000002</v>
      </c>
      <c r="B9087">
        <v>908.55597249924188</v>
      </c>
      <c r="C9087">
        <v>-4.1932999999999998E-2</v>
      </c>
      <c r="D9087">
        <v>-3.4640000000000001E-3</v>
      </c>
      <c r="E9087">
        <v>0.98189270013878827</v>
      </c>
      <c r="F9087">
        <v>0.40458589423201169</v>
      </c>
      <c r="G9087">
        <v>1.0619807062265101</v>
      </c>
      <c r="H9087">
        <v>0.39084834845084881</v>
      </c>
    </row>
    <row r="9088" spans="1:8" x14ac:dyDescent="0.25">
      <c r="A9088">
        <v>5.5066611600000002</v>
      </c>
      <c r="B9088">
        <v>908.65597866022142</v>
      </c>
      <c r="C9088">
        <v>-5.1271999999999998E-2</v>
      </c>
      <c r="D9088">
        <v>5.9000000000000003E-4</v>
      </c>
      <c r="E9088">
        <v>-0.26176265305520979</v>
      </c>
      <c r="F9088">
        <v>0.53944239322219356</v>
      </c>
      <c r="G9088">
        <v>0.59959801712463145</v>
      </c>
      <c r="H9088">
        <v>2.0225718068440148</v>
      </c>
    </row>
    <row r="9089" spans="1:8" x14ac:dyDescent="0.25">
      <c r="A9089">
        <v>5.5072672200000001</v>
      </c>
      <c r="B9089">
        <v>908.75598482120097</v>
      </c>
      <c r="C9089">
        <v>-5.314E-2</v>
      </c>
      <c r="D9089">
        <v>3.552E-3</v>
      </c>
      <c r="E9089">
        <v>0.17578867910290441</v>
      </c>
      <c r="F9089">
        <v>0.45738261318547918</v>
      </c>
      <c r="G9089">
        <v>0.49000052504576103</v>
      </c>
      <c r="H9089">
        <v>1.2038657541720339</v>
      </c>
    </row>
    <row r="9090" spans="1:8" x14ac:dyDescent="0.25">
      <c r="A9090">
        <v>5.5078732800000001</v>
      </c>
      <c r="B9090">
        <v>908.85599098218051</v>
      </c>
      <c r="C9090">
        <v>-4.5135000000000002E-2</v>
      </c>
      <c r="D9090">
        <v>2.3159999999999999E-3</v>
      </c>
      <c r="E9090">
        <v>2.656740197173344</v>
      </c>
      <c r="F9090">
        <v>1.4823578660295229</v>
      </c>
      <c r="G9090">
        <v>3.042310522983521</v>
      </c>
      <c r="H9090">
        <v>0.50893487867700693</v>
      </c>
    </row>
    <row r="9091" spans="1:8" x14ac:dyDescent="0.25">
      <c r="A9091">
        <v>5.5084793400000001</v>
      </c>
      <c r="B9091">
        <v>908.95599714316006</v>
      </c>
      <c r="C9091">
        <v>-5.8476E-2</v>
      </c>
      <c r="D9091">
        <v>1.067E-3</v>
      </c>
      <c r="E9091">
        <v>-0.11436168384951589</v>
      </c>
      <c r="F9091">
        <v>1.633283318431878</v>
      </c>
      <c r="G9091">
        <v>1.637282197118366</v>
      </c>
      <c r="H9091">
        <v>1.640701734863347</v>
      </c>
    </row>
    <row r="9092" spans="1:8" x14ac:dyDescent="0.25">
      <c r="A9092">
        <v>5.5090854</v>
      </c>
      <c r="B9092">
        <v>909.05600330413961</v>
      </c>
      <c r="C9092">
        <v>-4.1667000000000003E-2</v>
      </c>
      <c r="D9092">
        <v>1.1919999999999999E-3</v>
      </c>
      <c r="E9092">
        <v>1.421058255608109E-2</v>
      </c>
      <c r="F9092">
        <v>1.1568144793031041</v>
      </c>
      <c r="G9092">
        <v>1.1569017590884261</v>
      </c>
      <c r="H9092">
        <v>1.558512708227658</v>
      </c>
    </row>
    <row r="9093" spans="1:8" x14ac:dyDescent="0.25">
      <c r="A9093">
        <v>5.50969146</v>
      </c>
      <c r="B9093">
        <v>909.15600946511915</v>
      </c>
      <c r="C9093">
        <v>-5.5808000000000003E-2</v>
      </c>
      <c r="D9093">
        <v>-4.3899999999999999E-4</v>
      </c>
      <c r="E9093">
        <v>7.8602186153980676E-4</v>
      </c>
      <c r="F9093">
        <v>0.38987410890068708</v>
      </c>
      <c r="G9093">
        <v>0.38987490124586321</v>
      </c>
      <c r="H9093">
        <v>1.56878023806616</v>
      </c>
    </row>
    <row r="9094" spans="1:8" x14ac:dyDescent="0.25">
      <c r="A9094">
        <v>5.5102975199999999</v>
      </c>
      <c r="B9094">
        <v>909.2560156260987</v>
      </c>
      <c r="C9094">
        <v>-4.8870999999999998E-2</v>
      </c>
      <c r="D9094">
        <v>-1.9889999999999999E-3</v>
      </c>
      <c r="E9094">
        <v>0.14021953583351671</v>
      </c>
      <c r="F9094">
        <v>0.37210357122591958</v>
      </c>
      <c r="G9094">
        <v>0.3976463076006741</v>
      </c>
      <c r="H9094">
        <v>1.2104228341903811</v>
      </c>
    </row>
    <row r="9095" spans="1:8" x14ac:dyDescent="0.25">
      <c r="A9095">
        <v>5.5109035799999999</v>
      </c>
      <c r="B9095">
        <v>909.35602178707825</v>
      </c>
      <c r="C9095">
        <v>-6.1144999999999998E-2</v>
      </c>
      <c r="D9095">
        <v>-6.2100000000000002E-4</v>
      </c>
      <c r="E9095">
        <v>0.25850076994925952</v>
      </c>
      <c r="F9095">
        <v>-0.30566061541669992</v>
      </c>
      <c r="G9095">
        <v>0.40031370184053872</v>
      </c>
      <c r="H9095">
        <v>-0.86879709447090248</v>
      </c>
    </row>
    <row r="9096" spans="1:8" x14ac:dyDescent="0.25">
      <c r="A9096">
        <v>5.5115096399999999</v>
      </c>
      <c r="B9096">
        <v>909.45602794805779</v>
      </c>
      <c r="C9096">
        <v>-5.9810000000000002E-2</v>
      </c>
      <c r="D9096">
        <v>5.0799999999999999E-4</v>
      </c>
      <c r="E9096">
        <v>0.23913162626568629</v>
      </c>
      <c r="F9096">
        <v>0.49325748093273841</v>
      </c>
      <c r="G9096">
        <v>0.54816683334235261</v>
      </c>
      <c r="H9096">
        <v>1.119381836689058</v>
      </c>
    </row>
    <row r="9097" spans="1:8" x14ac:dyDescent="0.25">
      <c r="A9097">
        <v>5.5121156999999998</v>
      </c>
      <c r="B9097">
        <v>909.55603410903734</v>
      </c>
      <c r="C9097">
        <v>-4.9671E-2</v>
      </c>
      <c r="D9097">
        <v>6.8999999999999997E-5</v>
      </c>
      <c r="E9097">
        <v>0.3503964756958689</v>
      </c>
      <c r="F9097">
        <v>0.72351348257145442</v>
      </c>
      <c r="G9097">
        <v>0.8038964172346833</v>
      </c>
      <c r="H9097">
        <v>1.119788655966554</v>
      </c>
    </row>
    <row r="9098" spans="1:8" x14ac:dyDescent="0.25">
      <c r="A9098">
        <v>5.5127217599999998</v>
      </c>
      <c r="B9098">
        <v>909.65604027001689</v>
      </c>
      <c r="C9098">
        <v>-6.6213999999999995E-2</v>
      </c>
      <c r="D9098">
        <v>-3.3300000000000002E-4</v>
      </c>
      <c r="E9098">
        <v>0.23247316882207519</v>
      </c>
      <c r="F9098">
        <v>0.4777106477993272</v>
      </c>
      <c r="G9098">
        <v>0.53127322277998346</v>
      </c>
      <c r="H9098">
        <v>1.117893627638654</v>
      </c>
    </row>
    <row r="9099" spans="1:8" x14ac:dyDescent="0.25">
      <c r="A9099">
        <v>5.5133278199999998</v>
      </c>
      <c r="B9099">
        <v>909.75604643099643</v>
      </c>
      <c r="C9099">
        <v>-6.4079999999999998E-2</v>
      </c>
      <c r="D9099">
        <v>7.4999999999999993E-5</v>
      </c>
      <c r="E9099">
        <v>0.21741897661751799</v>
      </c>
      <c r="F9099">
        <v>0.27998466146643869</v>
      </c>
      <c r="G9099">
        <v>0.3544889589957424</v>
      </c>
      <c r="H9099">
        <v>0.91052554750111858</v>
      </c>
    </row>
    <row r="9100" spans="1:8" x14ac:dyDescent="0.25">
      <c r="A9100">
        <v>5.5139338799999997</v>
      </c>
      <c r="B9100">
        <v>909.85605259197598</v>
      </c>
      <c r="C9100">
        <v>-4.4867999999999998E-2</v>
      </c>
      <c r="D9100">
        <v>-2.2599999999999999E-4</v>
      </c>
      <c r="E9100">
        <v>0.16196228962214501</v>
      </c>
      <c r="F9100">
        <v>0.19869151254094861</v>
      </c>
      <c r="G9100">
        <v>0.25633981433920389</v>
      </c>
      <c r="H9100">
        <v>0.88688892204571135</v>
      </c>
    </row>
    <row r="9101" spans="1:8" x14ac:dyDescent="0.25">
      <c r="A9101">
        <v>5.5145399399999997</v>
      </c>
      <c r="B9101">
        <v>909.95605875295553</v>
      </c>
      <c r="C9101">
        <v>-5.3940000000000002E-2</v>
      </c>
      <c r="D9101">
        <v>-2.14E-3</v>
      </c>
      <c r="E9101">
        <v>-0.14322418676819129</v>
      </c>
      <c r="F9101">
        <v>-2.02157589104053E-2</v>
      </c>
      <c r="G9101">
        <v>0.14464385428953891</v>
      </c>
      <c r="H9101">
        <v>-3.0013712910226871</v>
      </c>
    </row>
    <row r="9102" spans="1:8" x14ac:dyDescent="0.25">
      <c r="A9102">
        <v>5.5151459999999997</v>
      </c>
      <c r="B9102">
        <v>910.05606491393507</v>
      </c>
      <c r="C9102">
        <v>-5.4474000000000002E-2</v>
      </c>
      <c r="D9102">
        <v>-2.2339999999999999E-3</v>
      </c>
      <c r="E9102">
        <v>0.54940574752214277</v>
      </c>
      <c r="F9102">
        <v>0.76079349119605788</v>
      </c>
      <c r="G9102">
        <v>0.93843135692316393</v>
      </c>
      <c r="H9102">
        <v>0.94535985168676018</v>
      </c>
    </row>
    <row r="9103" spans="1:8" x14ac:dyDescent="0.25">
      <c r="A9103">
        <v>5.5157520599999996</v>
      </c>
      <c r="B9103">
        <v>910.15607107491462</v>
      </c>
      <c r="C9103">
        <v>-6.7815E-2</v>
      </c>
      <c r="D9103">
        <v>-6.0899999999999995E-4</v>
      </c>
      <c r="E9103">
        <v>0.12701765079984431</v>
      </c>
      <c r="F9103">
        <v>-0.4125871252985136</v>
      </c>
      <c r="G9103">
        <v>0.43169621214090192</v>
      </c>
      <c r="H9103">
        <v>-1.2721473605147811</v>
      </c>
    </row>
    <row r="9104" spans="1:8" x14ac:dyDescent="0.25">
      <c r="A9104">
        <v>5.5163581199999996</v>
      </c>
      <c r="B9104">
        <v>910.25607723589428</v>
      </c>
      <c r="C9104">
        <v>-6.0878000000000002E-2</v>
      </c>
      <c r="D9104">
        <v>1.9000000000000001E-5</v>
      </c>
      <c r="E9104">
        <v>0.43163523623226813</v>
      </c>
      <c r="F9104">
        <v>0.73845208343688895</v>
      </c>
      <c r="G9104">
        <v>0.85534814940442105</v>
      </c>
      <c r="H9104">
        <v>1.0418417672024449</v>
      </c>
    </row>
    <row r="9105" spans="1:8" x14ac:dyDescent="0.25">
      <c r="A9105">
        <v>5.5169641800000004</v>
      </c>
      <c r="B9105">
        <v>910.35608339687383</v>
      </c>
      <c r="C9105">
        <v>-6.3279000000000002E-2</v>
      </c>
      <c r="D9105">
        <v>-9.4799999999999995E-4</v>
      </c>
      <c r="E9105">
        <v>0.37943668991491081</v>
      </c>
      <c r="F9105">
        <v>-0.60962584929553465</v>
      </c>
      <c r="G9105">
        <v>0.71806397889247031</v>
      </c>
      <c r="H9105">
        <v>-1.014062284207061</v>
      </c>
    </row>
    <row r="9106" spans="1:8" x14ac:dyDescent="0.25">
      <c r="A9106">
        <v>5.5175702400000004</v>
      </c>
      <c r="B9106">
        <v>910.45608955785337</v>
      </c>
      <c r="C9106">
        <v>-6.4346E-2</v>
      </c>
      <c r="D9106">
        <v>-2.0149999999999999E-3</v>
      </c>
      <c r="E9106">
        <v>-0.143905244836803</v>
      </c>
      <c r="F9106">
        <v>0.87545559724838196</v>
      </c>
      <c r="G9106">
        <v>0.88720416040788574</v>
      </c>
      <c r="H9106">
        <v>1.733716930641348</v>
      </c>
    </row>
    <row r="9107" spans="1:8" x14ac:dyDescent="0.25">
      <c r="A9107">
        <v>5.5181763000000004</v>
      </c>
      <c r="B9107">
        <v>910.55609571883292</v>
      </c>
      <c r="C9107">
        <v>-5.3407000000000003E-2</v>
      </c>
      <c r="D9107">
        <v>-1.663E-3</v>
      </c>
      <c r="E9107">
        <v>0.39365671993947349</v>
      </c>
      <c r="F9107">
        <v>-0.23133435753789319</v>
      </c>
      <c r="G9107">
        <v>0.45659741362711947</v>
      </c>
      <c r="H9107">
        <v>-0.53129287325065622</v>
      </c>
    </row>
    <row r="9108" spans="1:8" x14ac:dyDescent="0.25">
      <c r="A9108">
        <v>5.5187823600000003</v>
      </c>
      <c r="B9108">
        <v>910.65610187981247</v>
      </c>
      <c r="C9108">
        <v>-5.6342000000000003E-2</v>
      </c>
      <c r="D9108">
        <v>-3.9909999999999998E-3</v>
      </c>
      <c r="E9108">
        <v>-3.2913034014381677E-2</v>
      </c>
      <c r="F9108">
        <v>0.1193631263825895</v>
      </c>
      <c r="G9108">
        <v>0.1238177036932033</v>
      </c>
      <c r="H9108">
        <v>1.839849177012812</v>
      </c>
    </row>
    <row r="9109" spans="1:8" x14ac:dyDescent="0.25">
      <c r="A9109">
        <v>5.5193884200000003</v>
      </c>
      <c r="B9109">
        <v>910.75610804079201</v>
      </c>
      <c r="C9109">
        <v>-7.0749999999999993E-2</v>
      </c>
      <c r="D9109">
        <v>-4.2550000000000001E-3</v>
      </c>
      <c r="E9109">
        <v>0.35313399799214468</v>
      </c>
      <c r="F9109">
        <v>0.54635092497780813</v>
      </c>
      <c r="G9109">
        <v>0.65054050893239734</v>
      </c>
      <c r="H9109">
        <v>0.9969911920821003</v>
      </c>
    </row>
    <row r="9110" spans="1:8" x14ac:dyDescent="0.25">
      <c r="A9110">
        <v>5.5199944800000003</v>
      </c>
      <c r="B9110">
        <v>910.85611420177156</v>
      </c>
      <c r="C9110">
        <v>-5.6875000000000002E-2</v>
      </c>
      <c r="D9110">
        <v>-2.1589999999999999E-3</v>
      </c>
      <c r="E9110">
        <v>0.1015275852741456</v>
      </c>
      <c r="F9110">
        <v>-0.12933782117825229</v>
      </c>
      <c r="G9110">
        <v>0.16442664795809861</v>
      </c>
      <c r="H9110">
        <v>-0.90528134187374965</v>
      </c>
    </row>
    <row r="9111" spans="1:8" x14ac:dyDescent="0.25">
      <c r="A9111">
        <v>5.5206005400000002</v>
      </c>
      <c r="B9111">
        <v>910.95612036275111</v>
      </c>
      <c r="C9111">
        <v>-6.6213999999999995E-2</v>
      </c>
      <c r="D9111">
        <v>-6.2100000000000002E-4</v>
      </c>
      <c r="E9111">
        <v>-0.14726431879262561</v>
      </c>
      <c r="F9111">
        <v>1.1496773870402841</v>
      </c>
      <c r="G9111">
        <v>1.1590706940740201</v>
      </c>
      <c r="H9111">
        <v>1.698194450172821</v>
      </c>
    </row>
    <row r="9112" spans="1:8" x14ac:dyDescent="0.25">
      <c r="A9112">
        <v>5.5212066000000002</v>
      </c>
      <c r="B9112">
        <v>911.05612652373065</v>
      </c>
      <c r="C9112">
        <v>-4.8870999999999998E-2</v>
      </c>
      <c r="D9112">
        <v>-1.3179999999999999E-3</v>
      </c>
      <c r="E9112">
        <v>0.50836755850137072</v>
      </c>
      <c r="F9112">
        <v>7.4534554171119469E-2</v>
      </c>
      <c r="G9112">
        <v>0.51380246622815284</v>
      </c>
      <c r="H9112">
        <v>0.1455782725193164</v>
      </c>
    </row>
    <row r="9113" spans="1:8" x14ac:dyDescent="0.25">
      <c r="A9113">
        <v>5.5218126600000002</v>
      </c>
      <c r="B9113">
        <v>911.1561326847102</v>
      </c>
      <c r="C9113">
        <v>-5.7409000000000002E-2</v>
      </c>
      <c r="D9113">
        <v>-2.5479999999999999E-3</v>
      </c>
      <c r="E9113">
        <v>-0.12630913158120399</v>
      </c>
      <c r="F9113">
        <v>0.25221112384580868</v>
      </c>
      <c r="G9113">
        <v>0.2820717066853104</v>
      </c>
      <c r="H9113">
        <v>2.0350894392119439</v>
      </c>
    </row>
    <row r="9114" spans="1:8" x14ac:dyDescent="0.25">
      <c r="A9114">
        <v>5.5224187200000001</v>
      </c>
      <c r="B9114">
        <v>911.25613884568975</v>
      </c>
      <c r="C9114">
        <v>-4.5135000000000002E-2</v>
      </c>
      <c r="D9114">
        <v>-3.552E-3</v>
      </c>
      <c r="E9114">
        <v>0.11027172785780109</v>
      </c>
      <c r="F9114">
        <v>-6.3281561649849204E-3</v>
      </c>
      <c r="G9114">
        <v>0.11045315534285741</v>
      </c>
      <c r="H9114">
        <v>-5.7324059644053738E-2</v>
      </c>
    </row>
    <row r="9115" spans="1:8" x14ac:dyDescent="0.25">
      <c r="A9115">
        <v>5.5230247800000001</v>
      </c>
      <c r="B9115">
        <v>911.35614500666929</v>
      </c>
      <c r="C9115">
        <v>-5.7141999999999998E-2</v>
      </c>
      <c r="D9115">
        <v>-4.914E-3</v>
      </c>
      <c r="E9115">
        <v>0.1197425214466593</v>
      </c>
      <c r="F9115">
        <v>-0.23398285120710521</v>
      </c>
      <c r="G9115">
        <v>0.26284262611191889</v>
      </c>
      <c r="H9115">
        <v>-1.097786876803827</v>
      </c>
    </row>
    <row r="9116" spans="1:8" x14ac:dyDescent="0.25">
      <c r="A9116">
        <v>5.52363084</v>
      </c>
      <c r="B9116">
        <v>911.45615116764884</v>
      </c>
      <c r="C9116">
        <v>-7.6619999999999994E-2</v>
      </c>
      <c r="D9116">
        <v>-5.5040000000000002E-3</v>
      </c>
      <c r="E9116">
        <v>6.6923477026924069E-2</v>
      </c>
      <c r="F9116">
        <v>0.39814678963240457</v>
      </c>
      <c r="G9116">
        <v>0.40373211151946231</v>
      </c>
      <c r="H9116">
        <v>1.4042655887307851</v>
      </c>
    </row>
    <row r="9117" spans="1:8" x14ac:dyDescent="0.25">
      <c r="A9117">
        <v>5.5242369</v>
      </c>
      <c r="B9117">
        <v>911.55615732862839</v>
      </c>
      <c r="C9117">
        <v>-5.8742999999999997E-2</v>
      </c>
      <c r="D9117">
        <v>-2.4039999999999999E-3</v>
      </c>
      <c r="E9117">
        <v>1.3791916076827111</v>
      </c>
      <c r="F9117">
        <v>-0.26329056625628428</v>
      </c>
      <c r="G9117">
        <v>1.4040980781206041</v>
      </c>
      <c r="H9117">
        <v>-0.18863246557620081</v>
      </c>
    </row>
    <row r="9118" spans="1:8" x14ac:dyDescent="0.25">
      <c r="A9118">
        <v>5.52484296</v>
      </c>
      <c r="B9118">
        <v>911.65616348960793</v>
      </c>
      <c r="C9118">
        <v>-6.7280999999999994E-2</v>
      </c>
      <c r="D9118">
        <v>-5.5900000000000004E-4</v>
      </c>
      <c r="E9118">
        <v>0.17334177039595239</v>
      </c>
      <c r="F9118">
        <v>0.1214137462910849</v>
      </c>
      <c r="G9118">
        <v>0.21163333185592251</v>
      </c>
      <c r="H9118">
        <v>0.61101438079514658</v>
      </c>
    </row>
    <row r="9119" spans="1:8" x14ac:dyDescent="0.25">
      <c r="A9119">
        <v>5.5254490199999999</v>
      </c>
      <c r="B9119">
        <v>911.75616965058748</v>
      </c>
      <c r="C9119">
        <v>-6.3546000000000005E-2</v>
      </c>
      <c r="D9119">
        <v>-1.0480000000000001E-3</v>
      </c>
      <c r="E9119">
        <v>0.42725420203188241</v>
      </c>
      <c r="F9119">
        <v>-2.1732509840552701E-2</v>
      </c>
      <c r="G9119">
        <v>0.42780656275689638</v>
      </c>
      <c r="H9119">
        <v>-5.0821726096543833E-2</v>
      </c>
    </row>
    <row r="9120" spans="1:8" x14ac:dyDescent="0.25">
      <c r="A9120">
        <v>5.5260550799999999</v>
      </c>
      <c r="B9120">
        <v>911.85617581156703</v>
      </c>
      <c r="C9120">
        <v>-6.7015000000000005E-2</v>
      </c>
      <c r="D9120">
        <v>-1.6440000000000001E-3</v>
      </c>
      <c r="E9120">
        <v>5.0123284979352589E-3</v>
      </c>
      <c r="F9120">
        <v>0.40108519013618987</v>
      </c>
      <c r="G9120">
        <v>0.40111650824112788</v>
      </c>
      <c r="H9120">
        <v>1.558300059878019</v>
      </c>
    </row>
    <row r="9121" spans="1:8" x14ac:dyDescent="0.25">
      <c r="A9121">
        <v>5.5266611399999999</v>
      </c>
      <c r="B9121">
        <v>911.95618197254669</v>
      </c>
      <c r="C9121">
        <v>-6.3546000000000005E-2</v>
      </c>
      <c r="D9121">
        <v>-3.8219999999999999E-3</v>
      </c>
      <c r="E9121">
        <v>0.60725903046655361</v>
      </c>
      <c r="F9121">
        <v>-8.9863481991123373E-2</v>
      </c>
      <c r="G9121">
        <v>0.61387211655095364</v>
      </c>
      <c r="H9121">
        <v>-0.1469158943117152</v>
      </c>
    </row>
    <row r="9122" spans="1:8" x14ac:dyDescent="0.25">
      <c r="A9122">
        <v>5.5272671999999998</v>
      </c>
      <c r="B9122">
        <v>912.05618813352623</v>
      </c>
      <c r="C9122">
        <v>-5.314E-2</v>
      </c>
      <c r="D9122">
        <v>-7.0159999999999997E-3</v>
      </c>
      <c r="E9122">
        <v>0.44210156512598081</v>
      </c>
      <c r="F9122">
        <v>-0.26438469803614167</v>
      </c>
      <c r="G9122">
        <v>0.51512431746375897</v>
      </c>
      <c r="H9122">
        <v>-0.53896088002396736</v>
      </c>
    </row>
    <row r="9123" spans="1:8" x14ac:dyDescent="0.25">
      <c r="A9123">
        <v>5.5278732599999998</v>
      </c>
      <c r="B9123">
        <v>912.15619429450578</v>
      </c>
      <c r="C9123">
        <v>-7.1817000000000006E-2</v>
      </c>
      <c r="D9123">
        <v>-6.6959999999999997E-3</v>
      </c>
      <c r="E9123">
        <v>-0.1799913736545965</v>
      </c>
      <c r="F9123">
        <v>0.21954663094938931</v>
      </c>
      <c r="G9123">
        <v>0.28389719574398042</v>
      </c>
      <c r="H9123">
        <v>2.2575135686213499</v>
      </c>
    </row>
    <row r="9124" spans="1:8" x14ac:dyDescent="0.25">
      <c r="A9124">
        <v>5.5284793199999998</v>
      </c>
      <c r="B9124">
        <v>912.25620045548533</v>
      </c>
      <c r="C9124">
        <v>-6.6480999999999998E-2</v>
      </c>
      <c r="D9124">
        <v>-3.96E-3</v>
      </c>
      <c r="E9124">
        <v>0.36843176336484618</v>
      </c>
      <c r="F9124">
        <v>0.21981401869013181</v>
      </c>
      <c r="G9124">
        <v>0.42902233865946382</v>
      </c>
      <c r="H9124">
        <v>0.53793102024908523</v>
      </c>
    </row>
    <row r="9125" spans="1:8" x14ac:dyDescent="0.25">
      <c r="A9125">
        <v>5.5290853799999997</v>
      </c>
      <c r="B9125">
        <v>912.35620661646487</v>
      </c>
      <c r="C9125">
        <v>-5.7675999999999998E-2</v>
      </c>
      <c r="D9125">
        <v>-2.5230000000000001E-3</v>
      </c>
      <c r="E9125">
        <v>-7.1152459127039491E-2</v>
      </c>
      <c r="F9125">
        <v>9.9680198699631017E-2</v>
      </c>
      <c r="G9125">
        <v>0.122469647066622</v>
      </c>
      <c r="H9125">
        <v>2.19072899066733</v>
      </c>
    </row>
    <row r="9126" spans="1:8" x14ac:dyDescent="0.25">
      <c r="A9126">
        <v>5.5296914399999997</v>
      </c>
      <c r="B9126">
        <v>912.45621277744442</v>
      </c>
      <c r="C9126">
        <v>-5.6609E-2</v>
      </c>
      <c r="D9126">
        <v>-1.418E-3</v>
      </c>
      <c r="E9126">
        <v>0.27399102769955369</v>
      </c>
      <c r="F9126">
        <v>7.2007789277849829E-2</v>
      </c>
      <c r="G9126">
        <v>0.28329526112616288</v>
      </c>
      <c r="H9126">
        <v>0.25699903210012442</v>
      </c>
    </row>
    <row r="9127" spans="1:8" x14ac:dyDescent="0.25">
      <c r="A9127">
        <v>5.5302974999999996</v>
      </c>
      <c r="B9127">
        <v>912.55621893842397</v>
      </c>
      <c r="C9127">
        <v>-7.5286000000000006E-2</v>
      </c>
      <c r="D9127">
        <v>-7.7200000000000001E-4</v>
      </c>
      <c r="E9127">
        <v>-0.71738133795027181</v>
      </c>
      <c r="F9127">
        <v>-0.60338780169098505</v>
      </c>
      <c r="G9127">
        <v>0.93739683340024227</v>
      </c>
      <c r="H9127">
        <v>-2.442289584073555</v>
      </c>
    </row>
    <row r="9128" spans="1:8" x14ac:dyDescent="0.25">
      <c r="A9128">
        <v>5.5309035599999996</v>
      </c>
      <c r="B9128">
        <v>912.65622509940351</v>
      </c>
      <c r="C9128">
        <v>-5.9277000000000003E-2</v>
      </c>
      <c r="D9128">
        <v>-1.268E-3</v>
      </c>
      <c r="E9128">
        <v>0.33238860643975432</v>
      </c>
      <c r="F9128">
        <v>0.43025296541046698</v>
      </c>
      <c r="G9128">
        <v>0.54369090477537174</v>
      </c>
      <c r="H9128">
        <v>0.91302356247159011</v>
      </c>
    </row>
    <row r="9129" spans="1:8" x14ac:dyDescent="0.25">
      <c r="A9129">
        <v>5.5315096199999996</v>
      </c>
      <c r="B9129">
        <v>912.75623126038306</v>
      </c>
      <c r="C9129">
        <v>-5.3940000000000002E-2</v>
      </c>
      <c r="D9129">
        <v>-5.3340000000000002E-3</v>
      </c>
      <c r="E9129">
        <v>0.26997751596615249</v>
      </c>
      <c r="F9129">
        <v>-0.26248279925931339</v>
      </c>
      <c r="G9129">
        <v>0.37654359513110708</v>
      </c>
      <c r="H9129">
        <v>-0.77132345850098349</v>
      </c>
    </row>
    <row r="9130" spans="1:8" x14ac:dyDescent="0.25">
      <c r="A9130">
        <v>5.5321156800000004</v>
      </c>
      <c r="B9130">
        <v>912.85623742136261</v>
      </c>
      <c r="C9130">
        <v>-5.5008000000000001E-2</v>
      </c>
      <c r="D9130">
        <v>-6.6150000000000002E-3</v>
      </c>
      <c r="E9130">
        <v>5.9126870450234972E-2</v>
      </c>
      <c r="F9130">
        <v>0.27730712689576131</v>
      </c>
      <c r="G9130">
        <v>0.28354052521010242</v>
      </c>
      <c r="H9130">
        <v>1.3607240574361441</v>
      </c>
    </row>
    <row r="9131" spans="1:8" x14ac:dyDescent="0.25">
      <c r="A9131">
        <v>5.5327217400000004</v>
      </c>
      <c r="B9131">
        <v>912.95624358234215</v>
      </c>
      <c r="C9131">
        <v>-6.6213999999999995E-2</v>
      </c>
      <c r="D9131">
        <v>-5.8609999999999999E-3</v>
      </c>
      <c r="E9131">
        <v>0.35825594167113578</v>
      </c>
      <c r="F9131">
        <v>0.26288230612279612</v>
      </c>
      <c r="G9131">
        <v>0.44435844384360668</v>
      </c>
      <c r="H9131">
        <v>0.6330415239342414</v>
      </c>
    </row>
    <row r="9132" spans="1:8" x14ac:dyDescent="0.25">
      <c r="A9132">
        <v>5.5333278000000004</v>
      </c>
      <c r="B9132">
        <v>913.0562497433217</v>
      </c>
      <c r="C9132">
        <v>-5.0738999999999999E-2</v>
      </c>
      <c r="D9132">
        <v>-4.895E-3</v>
      </c>
      <c r="E9132">
        <v>-0.19159835354645169</v>
      </c>
      <c r="F9132">
        <v>0.4725304493540039</v>
      </c>
      <c r="G9132">
        <v>0.50989700396100379</v>
      </c>
      <c r="H9132">
        <v>1.9560119117528649</v>
      </c>
    </row>
    <row r="9133" spans="1:8" x14ac:dyDescent="0.25">
      <c r="A9133">
        <v>5.5339338600000003</v>
      </c>
      <c r="B9133">
        <v>913.15625590430125</v>
      </c>
      <c r="C9133">
        <v>-6.5414E-2</v>
      </c>
      <c r="D9133">
        <v>-3.0000000000000001E-3</v>
      </c>
      <c r="E9133">
        <v>2.0759181409110299E-2</v>
      </c>
      <c r="F9133">
        <v>2.6928373129779169E-2</v>
      </c>
      <c r="G9133">
        <v>3.4001189570263032E-2</v>
      </c>
      <c r="H9133">
        <v>0.91405055152483605</v>
      </c>
    </row>
    <row r="9134" spans="1:8" x14ac:dyDescent="0.25">
      <c r="A9134">
        <v>5.5345399200000003</v>
      </c>
      <c r="B9134">
        <v>913.25626206528079</v>
      </c>
      <c r="C9134">
        <v>-6.9949999999999998E-2</v>
      </c>
      <c r="D9134">
        <v>-3.8660000000000001E-3</v>
      </c>
      <c r="E9134">
        <v>0.39670468594222719</v>
      </c>
      <c r="F9134">
        <v>-0.32456455067850459</v>
      </c>
      <c r="G9134">
        <v>0.51255902626493732</v>
      </c>
      <c r="H9134">
        <v>-0.68571137514043956</v>
      </c>
    </row>
    <row r="9135" spans="1:8" x14ac:dyDescent="0.25">
      <c r="A9135">
        <v>5.5351459800000002</v>
      </c>
      <c r="B9135">
        <v>913.35626822626034</v>
      </c>
      <c r="C9135">
        <v>-5.7943000000000001E-2</v>
      </c>
      <c r="D9135">
        <v>-1.946E-3</v>
      </c>
      <c r="E9135">
        <v>0.58711412348677217</v>
      </c>
      <c r="F9135">
        <v>0.17330570471540399</v>
      </c>
      <c r="G9135">
        <v>0.61215836291317915</v>
      </c>
      <c r="H9135">
        <v>0.28703105822493641</v>
      </c>
    </row>
    <row r="9136" spans="1:8" x14ac:dyDescent="0.25">
      <c r="A9136">
        <v>5.5357520400000002</v>
      </c>
      <c r="B9136">
        <v>913.45627438723989</v>
      </c>
      <c r="C9136">
        <v>-7.5286000000000006E-2</v>
      </c>
      <c r="D9136">
        <v>-1.312E-3</v>
      </c>
      <c r="E9136">
        <v>0.16838505183509631</v>
      </c>
      <c r="F9136">
        <v>0.16375930160230101</v>
      </c>
      <c r="G9136">
        <v>0.2348843003326988</v>
      </c>
      <c r="H9136">
        <v>0.77147213650392743</v>
      </c>
    </row>
    <row r="9137" spans="1:8" x14ac:dyDescent="0.25">
      <c r="A9137">
        <v>5.5363581000000002</v>
      </c>
      <c r="B9137">
        <v>913.55628054821943</v>
      </c>
      <c r="C9137">
        <v>-5.901E-2</v>
      </c>
      <c r="D9137">
        <v>-7.2610000000000001E-3</v>
      </c>
      <c r="E9137">
        <v>-0.40025270185895689</v>
      </c>
      <c r="F9137">
        <v>0.1969101162169693</v>
      </c>
      <c r="G9137">
        <v>0.44606705685801928</v>
      </c>
      <c r="H9137">
        <v>2.684394092273005</v>
      </c>
    </row>
    <row r="9138" spans="1:8" x14ac:dyDescent="0.25">
      <c r="A9138">
        <v>5.5369641600000001</v>
      </c>
      <c r="B9138">
        <v>913.65628670919909</v>
      </c>
      <c r="C9138">
        <v>-5.8476E-2</v>
      </c>
      <c r="D9138">
        <v>-7.6499999999999997E-3</v>
      </c>
      <c r="E9138">
        <v>0.60444721087639741</v>
      </c>
      <c r="F9138">
        <v>-0.26074124151389638</v>
      </c>
      <c r="G9138">
        <v>0.65828749476384874</v>
      </c>
      <c r="H9138">
        <v>-0.40725488201733329</v>
      </c>
    </row>
    <row r="9139" spans="1:8" x14ac:dyDescent="0.25">
      <c r="A9139">
        <v>5.5375702200000001</v>
      </c>
      <c r="B9139">
        <v>913.75629287017864</v>
      </c>
      <c r="C9139">
        <v>-5.9544E-2</v>
      </c>
      <c r="D9139">
        <v>-3.3010000000000001E-3</v>
      </c>
      <c r="E9139">
        <v>-0.21307892444487789</v>
      </c>
      <c r="F9139">
        <v>-0.66281426853593628</v>
      </c>
      <c r="G9139">
        <v>0.69622222215138629</v>
      </c>
      <c r="H9139">
        <v>-1.881837655148298</v>
      </c>
    </row>
    <row r="9140" spans="1:8" x14ac:dyDescent="0.25">
      <c r="A9140">
        <v>5.5381762800000001</v>
      </c>
      <c r="B9140">
        <v>913.85629903115819</v>
      </c>
      <c r="C9140">
        <v>-6.6748000000000002E-2</v>
      </c>
      <c r="D9140">
        <v>-4.4120000000000001E-3</v>
      </c>
      <c r="E9140">
        <v>4.2149307553153978E-2</v>
      </c>
      <c r="F9140">
        <v>0.24892509461389251</v>
      </c>
      <c r="G9140">
        <v>0.25246834822556607</v>
      </c>
      <c r="H9140">
        <v>1.4030620257696249</v>
      </c>
    </row>
    <row r="9141" spans="1:8" x14ac:dyDescent="0.25">
      <c r="A9141">
        <v>5.53878234</v>
      </c>
      <c r="B9141">
        <v>913.95630519213773</v>
      </c>
      <c r="C9141">
        <v>-7.9287999999999997E-2</v>
      </c>
      <c r="D9141">
        <v>-5.8989999999999997E-3</v>
      </c>
      <c r="E9141">
        <v>0.28354730638050307</v>
      </c>
      <c r="F9141">
        <v>-0.21896822593466711</v>
      </c>
      <c r="G9141">
        <v>0.35825432157144221</v>
      </c>
      <c r="H9141">
        <v>-0.65758709043499763</v>
      </c>
    </row>
    <row r="9142" spans="1:8" x14ac:dyDescent="0.25">
      <c r="A9142">
        <v>5.5393884</v>
      </c>
      <c r="B9142">
        <v>914.05631135311728</v>
      </c>
      <c r="C9142">
        <v>-5.4740999999999998E-2</v>
      </c>
      <c r="D9142">
        <v>-9.5399999999999999E-4</v>
      </c>
      <c r="E9142">
        <v>8.6376757529298534E-2</v>
      </c>
      <c r="F9142">
        <v>0.1354833950128034</v>
      </c>
      <c r="G9142">
        <v>0.1606757435503896</v>
      </c>
      <c r="H9142">
        <v>1.003226724817242</v>
      </c>
    </row>
    <row r="9143" spans="1:8" x14ac:dyDescent="0.25">
      <c r="A9143">
        <v>5.53999446</v>
      </c>
      <c r="B9143">
        <v>914.15631751409683</v>
      </c>
      <c r="C9143">
        <v>-5.0738999999999999E-2</v>
      </c>
      <c r="D9143">
        <v>2.516E-3</v>
      </c>
      <c r="E9143">
        <v>0.18578975927592481</v>
      </c>
      <c r="F9143">
        <v>-9.9775516289211011E-2</v>
      </c>
      <c r="G9143">
        <v>0.2108861975155906</v>
      </c>
      <c r="H9143">
        <v>-0.49283445214461191</v>
      </c>
    </row>
    <row r="9144" spans="1:8" x14ac:dyDescent="0.25">
      <c r="A9144">
        <v>5.5406005199999999</v>
      </c>
      <c r="B9144">
        <v>914.25632367507637</v>
      </c>
      <c r="C9144">
        <v>-5.7943000000000001E-2</v>
      </c>
      <c r="D9144">
        <v>-5.5040000000000002E-3</v>
      </c>
      <c r="E9144">
        <v>-0.25690922988534109</v>
      </c>
      <c r="F9144">
        <v>2.190372267616774E-2</v>
      </c>
      <c r="G9144">
        <v>0.25784127960307968</v>
      </c>
      <c r="H9144">
        <v>3.0565397342127878</v>
      </c>
    </row>
    <row r="9145" spans="1:8" x14ac:dyDescent="0.25">
      <c r="A9145">
        <v>5.5412065799999999</v>
      </c>
      <c r="B9145">
        <v>914.35632983605592</v>
      </c>
      <c r="C9145">
        <v>-5.8742999999999997E-2</v>
      </c>
      <c r="D9145">
        <v>-1.0436000000000001E-2</v>
      </c>
      <c r="E9145">
        <v>8.0651987538457551E-2</v>
      </c>
      <c r="F9145">
        <v>-3.6742672294680527E-2</v>
      </c>
      <c r="G9145">
        <v>8.8627123733413568E-2</v>
      </c>
      <c r="H9145">
        <v>-0.42747675064750851</v>
      </c>
    </row>
    <row r="9146" spans="1:8" x14ac:dyDescent="0.25">
      <c r="A9146">
        <v>5.5418126399999998</v>
      </c>
      <c r="B9146">
        <v>914.45633599703547</v>
      </c>
      <c r="C9146">
        <v>-7.3685E-2</v>
      </c>
      <c r="D9146">
        <v>-4.2989999999999999E-3</v>
      </c>
      <c r="E9146">
        <v>0.59871734590719727</v>
      </c>
      <c r="F9146">
        <v>-3.5113424490340592E-2</v>
      </c>
      <c r="G9146">
        <v>0.59974612368034308</v>
      </c>
      <c r="H9146">
        <v>-5.8580646416359863E-2</v>
      </c>
    </row>
    <row r="9147" spans="1:8" x14ac:dyDescent="0.25">
      <c r="A9147">
        <v>5.5424186999999998</v>
      </c>
      <c r="B9147">
        <v>914.55634215801501</v>
      </c>
      <c r="C9147">
        <v>-4.9938000000000003E-2</v>
      </c>
      <c r="D9147">
        <v>-8.9110000000000005E-3</v>
      </c>
      <c r="E9147">
        <v>1.216781449159906</v>
      </c>
      <c r="F9147">
        <v>0.49821641143572232</v>
      </c>
      <c r="G9147">
        <v>1.314829527978274</v>
      </c>
      <c r="H9147">
        <v>0.38862998318333891</v>
      </c>
    </row>
    <row r="9148" spans="1:8" x14ac:dyDescent="0.25">
      <c r="A9148">
        <v>5.5430247599999998</v>
      </c>
      <c r="B9148">
        <v>914.65634831899456</v>
      </c>
      <c r="C9148">
        <v>-7.2885000000000005E-2</v>
      </c>
      <c r="D9148">
        <v>-6.6959999999999997E-3</v>
      </c>
      <c r="E9148">
        <v>-8.8135587997947087E-2</v>
      </c>
      <c r="F9148">
        <v>0.2021886301231261</v>
      </c>
      <c r="G9148">
        <v>0.22056319734445759</v>
      </c>
      <c r="H9148">
        <v>1.981869529636173</v>
      </c>
    </row>
    <row r="9149" spans="1:8" x14ac:dyDescent="0.25">
      <c r="A9149">
        <v>5.5436308199999997</v>
      </c>
      <c r="B9149">
        <v>914.75635447997411</v>
      </c>
      <c r="C9149">
        <v>-5.3673999999999999E-2</v>
      </c>
      <c r="D9149">
        <v>-2.761E-3</v>
      </c>
      <c r="E9149">
        <v>-0.2955056322875913</v>
      </c>
      <c r="F9149">
        <v>-7.5674890849041249E-2</v>
      </c>
      <c r="G9149">
        <v>0.30504141984114791</v>
      </c>
      <c r="H9149">
        <v>-2.8908941308688099</v>
      </c>
    </row>
    <row r="9150" spans="1:8" x14ac:dyDescent="0.25">
      <c r="A9150">
        <v>5.5442368799999997</v>
      </c>
      <c r="B9150">
        <v>914.85636064095365</v>
      </c>
      <c r="C9150">
        <v>-4.5135000000000002E-2</v>
      </c>
      <c r="D9150">
        <v>-1.098E-3</v>
      </c>
      <c r="E9150">
        <v>8.5894292351001642E-2</v>
      </c>
      <c r="F9150">
        <v>-0.2092307704229448</v>
      </c>
      <c r="G9150">
        <v>0.22617547336141111</v>
      </c>
      <c r="H9150">
        <v>-1.181250424750907</v>
      </c>
    </row>
    <row r="9151" spans="1:8" x14ac:dyDescent="0.25">
      <c r="A9151">
        <v>5.5448429399999997</v>
      </c>
      <c r="B9151">
        <v>914.9563668019332</v>
      </c>
      <c r="C9151">
        <v>-5.8476E-2</v>
      </c>
      <c r="D9151">
        <v>6.5899999999999997E-4</v>
      </c>
      <c r="E9151">
        <v>0.25146370620188668</v>
      </c>
      <c r="F9151">
        <v>-0.31256386562198191</v>
      </c>
      <c r="G9151">
        <v>0.40116102207136872</v>
      </c>
      <c r="H9151">
        <v>-0.89330569726176234</v>
      </c>
    </row>
    <row r="9152" spans="1:8" x14ac:dyDescent="0.25">
      <c r="A9152">
        <v>5.5454489999999996</v>
      </c>
      <c r="B9152">
        <v>915.05637296291275</v>
      </c>
      <c r="C9152">
        <v>-4.8870999999999998E-2</v>
      </c>
      <c r="D9152">
        <v>-6.9969999999999997E-3</v>
      </c>
      <c r="E9152">
        <v>0.2133208491370048</v>
      </c>
      <c r="F9152">
        <v>0.2316728094027351</v>
      </c>
      <c r="G9152">
        <v>0.3149255075300964</v>
      </c>
      <c r="H9152">
        <v>0.82661575399439502</v>
      </c>
    </row>
    <row r="9153" spans="1:8" x14ac:dyDescent="0.25">
      <c r="A9153">
        <v>5.5460550599999996</v>
      </c>
      <c r="B9153">
        <v>915.15637912389229</v>
      </c>
      <c r="C9153">
        <v>-4.7803999999999999E-2</v>
      </c>
      <c r="D9153">
        <v>-1.2099E-2</v>
      </c>
      <c r="E9153">
        <v>-0.1115569725998606</v>
      </c>
      <c r="F9153">
        <v>0.21323667122321111</v>
      </c>
      <c r="G9153">
        <v>0.2406550146786928</v>
      </c>
      <c r="H9153">
        <v>2.0528000846944301</v>
      </c>
    </row>
    <row r="9154" spans="1:8" x14ac:dyDescent="0.25">
      <c r="A9154">
        <v>5.5466611199999996</v>
      </c>
      <c r="B9154">
        <v>915.25638528487184</v>
      </c>
      <c r="C9154">
        <v>-4.7003000000000003E-2</v>
      </c>
      <c r="D9154">
        <v>-1.964E-3</v>
      </c>
      <c r="E9154">
        <v>-0.48408334738466202</v>
      </c>
      <c r="F9154">
        <v>0.36327558398052823</v>
      </c>
      <c r="G9154">
        <v>0.60523205230021748</v>
      </c>
      <c r="H9154">
        <v>2.4978099028126932</v>
      </c>
    </row>
    <row r="9155" spans="1:8" x14ac:dyDescent="0.25">
      <c r="A9155">
        <v>5.5472671800000004</v>
      </c>
      <c r="B9155">
        <v>915.3563914458515</v>
      </c>
      <c r="C9155">
        <v>-4.5669000000000001E-2</v>
      </c>
      <c r="D9155">
        <v>-8.2959999999999996E-3</v>
      </c>
      <c r="E9155">
        <v>3.2777765829612247E-2</v>
      </c>
      <c r="F9155">
        <v>-0.10797100633119271</v>
      </c>
      <c r="G9155">
        <v>0.1128366967832334</v>
      </c>
      <c r="H9155">
        <v>-1.2760589863138829</v>
      </c>
    </row>
    <row r="9156" spans="1:8" x14ac:dyDescent="0.25">
      <c r="A9156">
        <v>5.5478732400000004</v>
      </c>
      <c r="B9156">
        <v>915.45639760683105</v>
      </c>
      <c r="C9156">
        <v>-6.6213999999999995E-2</v>
      </c>
      <c r="D9156">
        <v>-1.0366999999999999E-2</v>
      </c>
      <c r="E9156">
        <v>-0.21081267135713061</v>
      </c>
      <c r="F9156">
        <v>-0.26793798200100338</v>
      </c>
      <c r="G9156">
        <v>0.34092923694441291</v>
      </c>
      <c r="H9156">
        <v>-2.2374343531049141</v>
      </c>
    </row>
    <row r="9157" spans="1:8" x14ac:dyDescent="0.25">
      <c r="A9157">
        <v>5.5484793000000003</v>
      </c>
      <c r="B9157">
        <v>915.55640376781059</v>
      </c>
      <c r="C9157">
        <v>-6.3812999999999995E-2</v>
      </c>
      <c r="D9157">
        <v>1.4369999999999999E-3</v>
      </c>
      <c r="E9157">
        <v>3.08309613219729E-2</v>
      </c>
      <c r="F9157">
        <v>-6.0122261917861818E-2</v>
      </c>
      <c r="G9157">
        <v>6.7566519476416467E-2</v>
      </c>
      <c r="H9157">
        <v>-1.0969577366229459</v>
      </c>
    </row>
    <row r="9158" spans="1:8" x14ac:dyDescent="0.25">
      <c r="A9158">
        <v>5.5490853600000003</v>
      </c>
      <c r="B9158">
        <v>915.65640992879014</v>
      </c>
      <c r="C9158">
        <v>-4.6203000000000001E-2</v>
      </c>
      <c r="D9158">
        <v>-2.9559999999999999E-3</v>
      </c>
      <c r="E9158">
        <v>0.10057875367697799</v>
      </c>
      <c r="F9158">
        <v>-0.1436415291442199</v>
      </c>
      <c r="G9158">
        <v>0.17535385534998649</v>
      </c>
      <c r="H9158">
        <v>-0.95993168574383814</v>
      </c>
    </row>
    <row r="9159" spans="1:8" x14ac:dyDescent="0.25">
      <c r="A9159">
        <v>5.5496914200000003</v>
      </c>
      <c r="B9159">
        <v>915.75641608976969</v>
      </c>
      <c r="C9159">
        <v>-4.0065999999999997E-2</v>
      </c>
      <c r="D9159">
        <v>-2.5920000000000001E-3</v>
      </c>
      <c r="E9159">
        <v>-7.4093150379710981E-2</v>
      </c>
      <c r="F9159">
        <v>0.38033298977612501</v>
      </c>
      <c r="G9159">
        <v>0.38748287451865082</v>
      </c>
      <c r="H9159">
        <v>1.763197775347592</v>
      </c>
    </row>
    <row r="9160" spans="1:8" x14ac:dyDescent="0.25">
      <c r="A9160">
        <v>5.5502974800000002</v>
      </c>
      <c r="B9160">
        <v>915.85642225074923</v>
      </c>
      <c r="C9160">
        <v>-5.2338999999999997E-2</v>
      </c>
      <c r="D9160">
        <v>-8.2459999999999999E-3</v>
      </c>
      <c r="E9160">
        <v>-0.12857305968668961</v>
      </c>
      <c r="F9160">
        <v>0.22214142021069819</v>
      </c>
      <c r="G9160">
        <v>0.25666679226269817</v>
      </c>
      <c r="H9160">
        <v>2.0954736442522579</v>
      </c>
    </row>
    <row r="9161" spans="1:8" x14ac:dyDescent="0.25">
      <c r="A9161">
        <v>5.5509035400000002</v>
      </c>
      <c r="B9161">
        <v>915.95642841172878</v>
      </c>
      <c r="C9161">
        <v>-6.3812999999999995E-2</v>
      </c>
      <c r="D9161">
        <v>-7.9579999999999998E-3</v>
      </c>
      <c r="E9161">
        <v>-1.547399027909002</v>
      </c>
      <c r="F9161">
        <v>0.52167729215283221</v>
      </c>
      <c r="G9161">
        <v>1.632969977899666</v>
      </c>
      <c r="H9161">
        <v>2.8164274576402679</v>
      </c>
    </row>
    <row r="9162" spans="1:8" x14ac:dyDescent="0.25">
      <c r="A9162">
        <v>5.5515096000000002</v>
      </c>
      <c r="B9162">
        <v>916.05643457270833</v>
      </c>
      <c r="C9162">
        <v>-5.6875000000000002E-2</v>
      </c>
      <c r="D9162">
        <v>-2.9680000000000002E-3</v>
      </c>
      <c r="E9162">
        <v>-0.14702344737480461</v>
      </c>
      <c r="F9162">
        <v>-0.18962642546886671</v>
      </c>
      <c r="G9162">
        <v>0.23994598415908441</v>
      </c>
      <c r="H9162">
        <v>-2.230313819178495</v>
      </c>
    </row>
    <row r="9163" spans="1:8" x14ac:dyDescent="0.25">
      <c r="A9163">
        <v>5.5521156600000001</v>
      </c>
      <c r="B9163">
        <v>916.15644073368787</v>
      </c>
      <c r="C9163">
        <v>-5.4206999999999998E-2</v>
      </c>
      <c r="D9163">
        <v>-7.8700000000000003E-3</v>
      </c>
      <c r="E9163">
        <v>1.3198467498869359E-2</v>
      </c>
      <c r="F9163">
        <v>2.603052479888875E-2</v>
      </c>
      <c r="G9163">
        <v>2.9185403297269569E-2</v>
      </c>
      <c r="H9163">
        <v>1.1015341137496271</v>
      </c>
    </row>
    <row r="9164" spans="1:8" x14ac:dyDescent="0.25">
      <c r="A9164">
        <v>5.5527217200000001</v>
      </c>
      <c r="B9164">
        <v>916.25644689466742</v>
      </c>
      <c r="C9164">
        <v>-4.7003000000000003E-2</v>
      </c>
      <c r="D9164">
        <v>-9.3570000000000007E-3</v>
      </c>
      <c r="E9164">
        <v>-2.1857527581537902E-3</v>
      </c>
      <c r="F9164">
        <v>0.21682716797031901</v>
      </c>
      <c r="G9164">
        <v>0.2168381845643168</v>
      </c>
      <c r="H9164">
        <v>1.5808766075326171</v>
      </c>
    </row>
    <row r="9165" spans="1:8" x14ac:dyDescent="0.25">
      <c r="A9165">
        <v>5.55332778</v>
      </c>
      <c r="B9165">
        <v>916.35645305564697</v>
      </c>
      <c r="C9165">
        <v>-4.4334999999999999E-2</v>
      </c>
      <c r="D9165">
        <v>1.155E-3</v>
      </c>
      <c r="E9165">
        <v>4.8615912200936993E-2</v>
      </c>
      <c r="F9165">
        <v>0.122317913163615</v>
      </c>
      <c r="G9165">
        <v>0.13162514501352271</v>
      </c>
      <c r="H9165">
        <v>1.1924855138166801</v>
      </c>
    </row>
    <row r="9166" spans="1:8" x14ac:dyDescent="0.25">
      <c r="A9166">
        <v>5.55393384</v>
      </c>
      <c r="B9166">
        <v>916.45645921662651</v>
      </c>
      <c r="C9166">
        <v>-6.1945E-2</v>
      </c>
      <c r="D9166">
        <v>-5.6230000000000004E-3</v>
      </c>
      <c r="E9166">
        <v>-0.5237713897338252</v>
      </c>
      <c r="F9166">
        <v>-0.18944181715108921</v>
      </c>
      <c r="G9166">
        <v>0.55697816006483525</v>
      </c>
      <c r="H9166">
        <v>-2.794543558933781</v>
      </c>
    </row>
    <row r="9167" spans="1:8" x14ac:dyDescent="0.25">
      <c r="A9167">
        <v>5.5545399</v>
      </c>
      <c r="B9167">
        <v>916.55646537760606</v>
      </c>
      <c r="C9167">
        <v>-6.6213999999999995E-2</v>
      </c>
      <c r="D9167">
        <v>-4.751E-3</v>
      </c>
      <c r="E9167">
        <v>-0.33695324414154892</v>
      </c>
      <c r="F9167">
        <v>7.501452800997932E-2</v>
      </c>
      <c r="G9167">
        <v>0.34520235826261991</v>
      </c>
      <c r="H9167">
        <v>2.9225390346273361</v>
      </c>
    </row>
    <row r="9168" spans="1:8" x14ac:dyDescent="0.25">
      <c r="A9168">
        <v>5.5551459599999999</v>
      </c>
      <c r="B9168">
        <v>916.65647153858561</v>
      </c>
      <c r="C9168">
        <v>-7.3151999999999995E-2</v>
      </c>
      <c r="D9168">
        <v>-7.0159999999999997E-3</v>
      </c>
      <c r="E9168">
        <v>-0.29932987376817932</v>
      </c>
      <c r="F9168">
        <v>-0.13222941251915299</v>
      </c>
      <c r="G9168">
        <v>0.32723537532674318</v>
      </c>
      <c r="H9168">
        <v>-2.725619340332528</v>
      </c>
    </row>
    <row r="9169" spans="1:8" x14ac:dyDescent="0.25">
      <c r="A9169">
        <v>5.5557520199999999</v>
      </c>
      <c r="B9169">
        <v>916.75647769956515</v>
      </c>
      <c r="C9169">
        <v>-5.4474000000000002E-2</v>
      </c>
      <c r="D9169">
        <v>-7.2610000000000001E-3</v>
      </c>
      <c r="E9169">
        <v>3.7353997796214518E-2</v>
      </c>
      <c r="F9169">
        <v>0.13314475081452981</v>
      </c>
      <c r="G9169">
        <v>0.13828537818881231</v>
      </c>
      <c r="H9169">
        <v>1.297276024949493</v>
      </c>
    </row>
    <row r="9170" spans="1:8" x14ac:dyDescent="0.25">
      <c r="A9170">
        <v>5.5563580799999999</v>
      </c>
      <c r="B9170">
        <v>916.8564838605447</v>
      </c>
      <c r="C9170">
        <v>-6.1677999999999997E-2</v>
      </c>
      <c r="D9170">
        <v>6.78E-4</v>
      </c>
      <c r="E9170">
        <v>9.5077867703920155E-2</v>
      </c>
      <c r="F9170">
        <v>0.23475665757601841</v>
      </c>
      <c r="G9170">
        <v>0.25327946857846201</v>
      </c>
      <c r="H9170">
        <v>1.185981848722947</v>
      </c>
    </row>
    <row r="9171" spans="1:8" x14ac:dyDescent="0.25">
      <c r="A9171">
        <v>5.5569641399999998</v>
      </c>
      <c r="B9171">
        <v>916.95649002152425</v>
      </c>
      <c r="C9171">
        <v>-5.2073000000000001E-2</v>
      </c>
      <c r="D9171">
        <v>-1.3668E-2</v>
      </c>
      <c r="E9171">
        <v>-0.25008847713743571</v>
      </c>
      <c r="F9171">
        <v>0.27940155303050279</v>
      </c>
      <c r="G9171">
        <v>0.3749792984056301</v>
      </c>
      <c r="H9171">
        <v>2.300889984752843</v>
      </c>
    </row>
    <row r="9172" spans="1:8" x14ac:dyDescent="0.25">
      <c r="A9172">
        <v>5.5575701999999998</v>
      </c>
      <c r="B9172">
        <v>917.05649618250391</v>
      </c>
      <c r="C9172">
        <v>-6.8881999999999999E-2</v>
      </c>
      <c r="D9172">
        <v>-2.849E-3</v>
      </c>
      <c r="E9172">
        <v>-0.19603815876776409</v>
      </c>
      <c r="F9172">
        <v>0.12552360277492791</v>
      </c>
      <c r="G9172">
        <v>0.23278130196958041</v>
      </c>
      <c r="H9172">
        <v>2.5720653275844692</v>
      </c>
    </row>
    <row r="9173" spans="1:8" x14ac:dyDescent="0.25">
      <c r="A9173">
        <v>5.5581762599999998</v>
      </c>
      <c r="B9173">
        <v>917.15650234348345</v>
      </c>
      <c r="C9173">
        <v>-5.1805999999999998E-2</v>
      </c>
      <c r="D9173">
        <v>2.4499999999999999E-4</v>
      </c>
      <c r="E9173">
        <v>-0.38142578813521022</v>
      </c>
      <c r="F9173">
        <v>0.2279261876265333</v>
      </c>
      <c r="G9173">
        <v>0.44433768561819281</v>
      </c>
      <c r="H9173">
        <v>2.6029665100042392</v>
      </c>
    </row>
    <row r="9174" spans="1:8" x14ac:dyDescent="0.25">
      <c r="A9174">
        <v>5.5587823199999997</v>
      </c>
      <c r="B9174">
        <v>917.256508504463</v>
      </c>
      <c r="C9174">
        <v>-6.8881999999999999E-2</v>
      </c>
      <c r="D9174">
        <v>-6.5890000000000002E-3</v>
      </c>
      <c r="E9174">
        <v>-7.55401416323188E-2</v>
      </c>
      <c r="F9174">
        <v>0.1079271442495241</v>
      </c>
      <c r="G9174">
        <v>0.13173678857361129</v>
      </c>
      <c r="H9174">
        <v>2.18146719756805</v>
      </c>
    </row>
    <row r="9175" spans="1:8" x14ac:dyDescent="0.25">
      <c r="A9175">
        <v>5.5593883799999997</v>
      </c>
      <c r="B9175">
        <v>917.35651466544255</v>
      </c>
      <c r="C9175">
        <v>-5.4206999999999998E-2</v>
      </c>
      <c r="D9175">
        <v>-6.3949999999999996E-3</v>
      </c>
      <c r="E9175">
        <v>-0.33927893503005357</v>
      </c>
      <c r="F9175">
        <v>0.17869262391968069</v>
      </c>
      <c r="G9175">
        <v>0.38345958013645681</v>
      </c>
      <c r="H9175">
        <v>2.656826805320804</v>
      </c>
    </row>
    <row r="9176" spans="1:8" x14ac:dyDescent="0.25">
      <c r="A9176">
        <v>5.5599944399999996</v>
      </c>
      <c r="B9176">
        <v>917.45652082642209</v>
      </c>
      <c r="C9176">
        <v>-6.0344000000000002E-2</v>
      </c>
      <c r="D9176">
        <v>-5.1019999999999998E-3</v>
      </c>
      <c r="E9176">
        <v>-4.9072779101212251E-2</v>
      </c>
      <c r="F9176">
        <v>0.26167722022088719</v>
      </c>
      <c r="G9176">
        <v>0.26623881240579311</v>
      </c>
      <c r="H9176">
        <v>1.7561749189932401</v>
      </c>
    </row>
    <row r="9177" spans="1:8" x14ac:dyDescent="0.25">
      <c r="A9177">
        <v>5.5606004999999996</v>
      </c>
      <c r="B9177">
        <v>917.55652698740164</v>
      </c>
      <c r="C9177">
        <v>-4.5135000000000002E-2</v>
      </c>
      <c r="D9177">
        <v>-9.4889999999999992E-3</v>
      </c>
      <c r="E9177">
        <v>3.6644365560536581E-3</v>
      </c>
      <c r="F9177">
        <v>0.16686102458755331</v>
      </c>
      <c r="G9177">
        <v>0.16690125710036291</v>
      </c>
      <c r="H9177">
        <v>1.548838846709639</v>
      </c>
    </row>
    <row r="9178" spans="1:8" x14ac:dyDescent="0.25">
      <c r="A9178">
        <v>5.5612065599999996</v>
      </c>
      <c r="B9178">
        <v>917.65653314838119</v>
      </c>
      <c r="C9178">
        <v>-5.4474000000000002E-2</v>
      </c>
      <c r="D9178">
        <v>-3.0119999999999999E-3</v>
      </c>
      <c r="E9178">
        <v>-0.31643459279249858</v>
      </c>
      <c r="F9178">
        <v>0.42462863160583919</v>
      </c>
      <c r="G9178">
        <v>0.52956616800471878</v>
      </c>
      <c r="H9178">
        <v>2.21122037477992</v>
      </c>
    </row>
    <row r="9179" spans="1:8" x14ac:dyDescent="0.25">
      <c r="A9179">
        <v>5.5618126200000004</v>
      </c>
      <c r="B9179">
        <v>917.75653930936073</v>
      </c>
      <c r="C9179">
        <v>-4.727E-2</v>
      </c>
      <c r="D9179">
        <v>-8.0140000000000003E-3</v>
      </c>
      <c r="E9179">
        <v>-0.12416985294517489</v>
      </c>
      <c r="F9179">
        <v>1.6637441351035149</v>
      </c>
      <c r="G9179">
        <v>1.6683712714716019</v>
      </c>
      <c r="H9179">
        <v>1.645291000332628</v>
      </c>
    </row>
    <row r="9180" spans="1:8" x14ac:dyDescent="0.25">
      <c r="A9180">
        <v>5.5624186800000004</v>
      </c>
      <c r="B9180">
        <v>917.85654547034028</v>
      </c>
      <c r="C9180">
        <v>-5.9277000000000003E-2</v>
      </c>
      <c r="D9180">
        <v>-3.081E-3</v>
      </c>
      <c r="E9180">
        <v>-0.1757053434888616</v>
      </c>
      <c r="F9180">
        <v>0.22022473990023481</v>
      </c>
      <c r="G9180">
        <v>0.28172913195952048</v>
      </c>
      <c r="H9180">
        <v>2.2442222396286442</v>
      </c>
    </row>
    <row r="9181" spans="1:8" x14ac:dyDescent="0.25">
      <c r="A9181">
        <v>5.5630247400000004</v>
      </c>
      <c r="B9181">
        <v>917.95655163131983</v>
      </c>
      <c r="C9181">
        <v>-5.1539000000000001E-2</v>
      </c>
      <c r="D9181">
        <v>4.9199999999999999E-3</v>
      </c>
      <c r="E9181">
        <v>-0.1448789730545397</v>
      </c>
      <c r="F9181">
        <v>0.34385342593978019</v>
      </c>
      <c r="G9181">
        <v>0.37312879192560572</v>
      </c>
      <c r="H9181">
        <v>1.9695622748489641</v>
      </c>
    </row>
    <row r="9182" spans="1:8" x14ac:dyDescent="0.25">
      <c r="A9182">
        <v>5.5636308000000003</v>
      </c>
      <c r="B9182">
        <v>918.05655779229937</v>
      </c>
      <c r="C9182">
        <v>-4.9671E-2</v>
      </c>
      <c r="D9182">
        <v>-8.0829999999999999E-3</v>
      </c>
      <c r="E9182">
        <v>0.10221837473906691</v>
      </c>
      <c r="F9182">
        <v>0.83204104865985429</v>
      </c>
      <c r="G9182">
        <v>0.83829642894938206</v>
      </c>
      <c r="H9182">
        <v>1.4485562883080381</v>
      </c>
    </row>
    <row r="9183" spans="1:8" x14ac:dyDescent="0.25">
      <c r="A9183">
        <v>5.5642368600000003</v>
      </c>
      <c r="B9183">
        <v>918.15656395327892</v>
      </c>
      <c r="C9183">
        <v>-4.4867999999999998E-2</v>
      </c>
      <c r="D9183">
        <v>-2.31E-3</v>
      </c>
      <c r="E9183">
        <v>-1.1438504708276871</v>
      </c>
      <c r="F9183">
        <v>0.30447467698536551</v>
      </c>
      <c r="G9183">
        <v>1.1836801631091329</v>
      </c>
      <c r="H9183">
        <v>2.881440952042194</v>
      </c>
    </row>
    <row r="9184" spans="1:8" x14ac:dyDescent="0.25">
      <c r="A9184">
        <v>5.5648429200000002</v>
      </c>
      <c r="B9184">
        <v>918.25657011425847</v>
      </c>
      <c r="C9184">
        <v>-6.5146999999999997E-2</v>
      </c>
      <c r="D9184">
        <v>-9.1940000000000008E-3</v>
      </c>
      <c r="E9184">
        <v>-0.10483731900858401</v>
      </c>
      <c r="F9184">
        <v>0.17391446069860911</v>
      </c>
      <c r="G9184">
        <v>0.2030692076534393</v>
      </c>
      <c r="H9184">
        <v>2.1132792017434641</v>
      </c>
    </row>
    <row r="9185" spans="1:8" x14ac:dyDescent="0.25">
      <c r="A9185">
        <v>5.5654489800000002</v>
      </c>
      <c r="B9185">
        <v>918.35657627523801</v>
      </c>
      <c r="C9185">
        <v>-7.0749999999999993E-2</v>
      </c>
      <c r="D9185">
        <v>-3.6020000000000002E-3</v>
      </c>
      <c r="E9185">
        <v>9.1176592840109011E-2</v>
      </c>
      <c r="F9185">
        <v>0.31355155903563181</v>
      </c>
      <c r="G9185">
        <v>0.32653905012357448</v>
      </c>
      <c r="H9185">
        <v>1.28781347563497</v>
      </c>
    </row>
    <row r="9186" spans="1:8" x14ac:dyDescent="0.25">
      <c r="A9186">
        <v>5.5660550400000002</v>
      </c>
      <c r="B9186">
        <v>918.45658243621756</v>
      </c>
      <c r="C9186">
        <v>-4.9938000000000003E-2</v>
      </c>
      <c r="D9186">
        <v>-8.4659999999999996E-3</v>
      </c>
      <c r="E9186">
        <v>-0.13978130052314111</v>
      </c>
      <c r="F9186">
        <v>0.4892973893091998</v>
      </c>
      <c r="G9186">
        <v>0.50887203417041826</v>
      </c>
      <c r="H9186">
        <v>1.8490620621773071</v>
      </c>
    </row>
    <row r="9187" spans="1:8" x14ac:dyDescent="0.25">
      <c r="A9187">
        <v>5.5666611000000001</v>
      </c>
      <c r="B9187">
        <v>918.55658859719711</v>
      </c>
      <c r="C9187">
        <v>-5.6875000000000002E-2</v>
      </c>
      <c r="D9187">
        <v>-4.594E-3</v>
      </c>
      <c r="E9187">
        <v>-0.35258536309471539</v>
      </c>
      <c r="F9187">
        <v>0.4439482485626367</v>
      </c>
      <c r="G9187">
        <v>0.5669272313714212</v>
      </c>
      <c r="H9187">
        <v>2.241992962736246</v>
      </c>
    </row>
    <row r="9188" spans="1:8" x14ac:dyDescent="0.25">
      <c r="A9188">
        <v>5.5672671600000001</v>
      </c>
      <c r="B9188">
        <v>918.65659475817665</v>
      </c>
      <c r="C9188">
        <v>-4.8604000000000001E-2</v>
      </c>
      <c r="D9188">
        <v>-1.7819999999999999E-3</v>
      </c>
      <c r="E9188">
        <v>-0.3984298121271585</v>
      </c>
      <c r="F9188">
        <v>0.27930398572725379</v>
      </c>
      <c r="G9188">
        <v>0.48657685069761869</v>
      </c>
      <c r="H9188">
        <v>2.5301879751718319</v>
      </c>
    </row>
    <row r="9189" spans="1:8" x14ac:dyDescent="0.25">
      <c r="A9189">
        <v>5.5678732200000001</v>
      </c>
      <c r="B9189">
        <v>918.75660091915631</v>
      </c>
      <c r="C9189">
        <v>-5.3407000000000003E-2</v>
      </c>
      <c r="D9189">
        <v>-1.054E-3</v>
      </c>
      <c r="E9189">
        <v>-0.2227471185480755</v>
      </c>
      <c r="F9189">
        <v>1.137398387515935</v>
      </c>
      <c r="G9189">
        <v>1.159004473997111</v>
      </c>
      <c r="H9189">
        <v>1.7641878742686301</v>
      </c>
    </row>
    <row r="9190" spans="1:8" x14ac:dyDescent="0.25">
      <c r="A9190">
        <v>5.56847928</v>
      </c>
      <c r="B9190">
        <v>918.85660708013586</v>
      </c>
      <c r="C9190">
        <v>-3.4195999999999997E-2</v>
      </c>
      <c r="D9190">
        <v>-6.8149999999999999E-3</v>
      </c>
      <c r="E9190">
        <v>-5.2620186479612023E-2</v>
      </c>
      <c r="F9190">
        <v>0.21616332523705961</v>
      </c>
      <c r="G9190">
        <v>0.22247576767525029</v>
      </c>
      <c r="H9190">
        <v>1.8095799927906031</v>
      </c>
    </row>
    <row r="9191" spans="1:8" x14ac:dyDescent="0.25">
      <c r="A9191">
        <v>5.56908534</v>
      </c>
      <c r="B9191">
        <v>918.95661324111541</v>
      </c>
      <c r="C9191">
        <v>-5.6875000000000002E-2</v>
      </c>
      <c r="D9191">
        <v>-4.8570000000000002E-3</v>
      </c>
      <c r="E9191">
        <v>-0.66509431142319209</v>
      </c>
      <c r="F9191">
        <v>0.53016533764713014</v>
      </c>
      <c r="G9191">
        <v>0.85054437175845532</v>
      </c>
      <c r="H9191">
        <v>2.4686053497421039</v>
      </c>
    </row>
    <row r="9192" spans="1:8" x14ac:dyDescent="0.25">
      <c r="A9192">
        <v>5.5696914</v>
      </c>
      <c r="B9192">
        <v>919.05661940209495</v>
      </c>
      <c r="C9192">
        <v>-5.1805999999999998E-2</v>
      </c>
      <c r="D9192">
        <v>1.431E-3</v>
      </c>
      <c r="E9192">
        <v>0.14848473903636389</v>
      </c>
      <c r="F9192">
        <v>0.39229751637222171</v>
      </c>
      <c r="G9192">
        <v>0.41945805401554831</v>
      </c>
      <c r="H9192">
        <v>1.208960411956048</v>
      </c>
    </row>
    <row r="9193" spans="1:8" x14ac:dyDescent="0.25">
      <c r="A9193">
        <v>5.5702974599999999</v>
      </c>
      <c r="B9193">
        <v>919.1566255630745</v>
      </c>
      <c r="C9193">
        <v>-4.5135000000000002E-2</v>
      </c>
      <c r="D9193">
        <v>-1.0643E-2</v>
      </c>
      <c r="E9193">
        <v>7.7689792274106837E-3</v>
      </c>
      <c r="F9193">
        <v>0.55842717117706953</v>
      </c>
      <c r="G9193">
        <v>0.5584812105586543</v>
      </c>
      <c r="H9193">
        <v>1.5568849728063809</v>
      </c>
    </row>
    <row r="9194" spans="1:8" x14ac:dyDescent="0.25">
      <c r="A9194">
        <v>5.5709035199999999</v>
      </c>
      <c r="B9194">
        <v>919.25663172405405</v>
      </c>
      <c r="C9194">
        <v>-3.5263000000000003E-2</v>
      </c>
      <c r="D9194">
        <v>2.8300000000000001E-3</v>
      </c>
      <c r="E9194">
        <v>-0.20504427965123909</v>
      </c>
      <c r="F9194">
        <v>0.71189590970780547</v>
      </c>
      <c r="G9194">
        <v>0.74083665060281634</v>
      </c>
      <c r="H9194">
        <v>1.8512315971420339</v>
      </c>
    </row>
    <row r="9195" spans="1:8" x14ac:dyDescent="0.25">
      <c r="A9195">
        <v>5.5715095799999999</v>
      </c>
      <c r="B9195">
        <v>919.35663788503359</v>
      </c>
      <c r="C9195">
        <v>-6.6480999999999998E-2</v>
      </c>
      <c r="D9195">
        <v>-6.8529999999999997E-3</v>
      </c>
      <c r="E9195">
        <v>-5.9745139642443497E-2</v>
      </c>
      <c r="F9195">
        <v>0.25206402691815871</v>
      </c>
      <c r="G9195">
        <v>0.25904778589498362</v>
      </c>
      <c r="H9195">
        <v>1.803525178464253</v>
      </c>
    </row>
    <row r="9196" spans="1:8" x14ac:dyDescent="0.25">
      <c r="A9196">
        <v>5.5721156399999998</v>
      </c>
      <c r="B9196">
        <v>919.45664404601314</v>
      </c>
      <c r="C9196">
        <v>-5.5274999999999998E-2</v>
      </c>
      <c r="D9196">
        <v>1.751E-3</v>
      </c>
      <c r="E9196">
        <v>0.29595194695100002</v>
      </c>
      <c r="F9196">
        <v>0.24474601374728791</v>
      </c>
      <c r="G9196">
        <v>0.38404188072302098</v>
      </c>
      <c r="H9196">
        <v>0.69097637648945764</v>
      </c>
    </row>
    <row r="9197" spans="1:8" x14ac:dyDescent="0.25">
      <c r="A9197">
        <v>5.5727216999999998</v>
      </c>
      <c r="B9197">
        <v>919.55665020699269</v>
      </c>
      <c r="C9197">
        <v>-5.6609E-2</v>
      </c>
      <c r="D9197">
        <v>-7.5249999999999996E-3</v>
      </c>
      <c r="E9197">
        <v>-0.16413544083977921</v>
      </c>
      <c r="F9197">
        <v>0.32334558428218552</v>
      </c>
      <c r="G9197">
        <v>0.36261937319241028</v>
      </c>
      <c r="H9197">
        <v>2.040518276182246</v>
      </c>
    </row>
    <row r="9198" spans="1:8" x14ac:dyDescent="0.25">
      <c r="A9198">
        <v>5.5733277599999997</v>
      </c>
      <c r="B9198">
        <v>919.65665636797223</v>
      </c>
      <c r="C9198">
        <v>-6.4879999999999993E-2</v>
      </c>
      <c r="D9198">
        <v>-5.1269999999999996E-3</v>
      </c>
      <c r="E9198">
        <v>-0.21750452138746429</v>
      </c>
      <c r="F9198">
        <v>0.86163274964264491</v>
      </c>
      <c r="G9198">
        <v>0.8886614721482724</v>
      </c>
      <c r="H9198">
        <v>1.8180635379509129</v>
      </c>
    </row>
    <row r="9199" spans="1:8" x14ac:dyDescent="0.25">
      <c r="A9199">
        <v>5.5739338199999997</v>
      </c>
      <c r="B9199">
        <v>919.75666252895178</v>
      </c>
      <c r="C9199">
        <v>-4.1133000000000003E-2</v>
      </c>
      <c r="D9199">
        <v>-4.8390000000000004E-3</v>
      </c>
      <c r="E9199">
        <v>4.0954786802342442E-2</v>
      </c>
      <c r="F9199">
        <v>0.32383579540568252</v>
      </c>
      <c r="G9199">
        <v>0.32641525232142021</v>
      </c>
      <c r="H9199">
        <v>1.444996417782221</v>
      </c>
    </row>
    <row r="9200" spans="1:8" x14ac:dyDescent="0.25">
      <c r="A9200">
        <v>5.5745398799999997</v>
      </c>
      <c r="B9200">
        <v>919.85666868993133</v>
      </c>
      <c r="C9200">
        <v>-6.1411E-2</v>
      </c>
      <c r="D9200">
        <v>-1.9269999999999999E-3</v>
      </c>
      <c r="E9200">
        <v>-0.14291783855967399</v>
      </c>
      <c r="F9200">
        <v>0.46098334777898498</v>
      </c>
      <c r="G9200">
        <v>0.48262941840307422</v>
      </c>
      <c r="H9200">
        <v>1.8714277262259409</v>
      </c>
    </row>
    <row r="9201" spans="1:8" x14ac:dyDescent="0.25">
      <c r="A9201">
        <v>5.5751459399999996</v>
      </c>
      <c r="B9201">
        <v>919.95667485091087</v>
      </c>
      <c r="C9201">
        <v>-5.2073000000000001E-2</v>
      </c>
      <c r="D9201">
        <v>-4.2420000000000001E-3</v>
      </c>
      <c r="E9201">
        <v>0.40551899693171378</v>
      </c>
      <c r="F9201">
        <v>0.44315454456038261</v>
      </c>
      <c r="G9201">
        <v>0.60069260627797261</v>
      </c>
      <c r="H9201">
        <v>0.82971544625611793</v>
      </c>
    </row>
    <row r="9202" spans="1:8" x14ac:dyDescent="0.25">
      <c r="A9202">
        <v>5.5757519999999996</v>
      </c>
      <c r="B9202">
        <v>920.05668101189042</v>
      </c>
      <c r="C9202">
        <v>-5.6609E-2</v>
      </c>
      <c r="D9202">
        <v>-2.297E-3</v>
      </c>
      <c r="E9202">
        <v>1.6040757499129869E-3</v>
      </c>
      <c r="F9202">
        <v>0.2403274648850886</v>
      </c>
      <c r="G9202">
        <v>0.24033281806092349</v>
      </c>
      <c r="H9202">
        <v>1.564121883942293</v>
      </c>
    </row>
    <row r="9203" spans="1:8" x14ac:dyDescent="0.25">
      <c r="A9203">
        <v>5.5763580599999996</v>
      </c>
      <c r="B9203">
        <v>920.15668717286997</v>
      </c>
      <c r="C9203">
        <v>-5.6342000000000003E-2</v>
      </c>
      <c r="D9203">
        <v>3.9090000000000001E-3</v>
      </c>
      <c r="E9203">
        <v>2.0604509872393071</v>
      </c>
      <c r="F9203">
        <v>1.8921738486814199</v>
      </c>
      <c r="G9203">
        <v>2.7974595876346982</v>
      </c>
      <c r="H9203">
        <v>0.74285034055043286</v>
      </c>
    </row>
    <row r="9204" spans="1:8" x14ac:dyDescent="0.25">
      <c r="A9204">
        <v>5.5769641200000004</v>
      </c>
      <c r="B9204">
        <v>920.25669333384951</v>
      </c>
      <c r="C9204">
        <v>-4.9404000000000003E-2</v>
      </c>
      <c r="D9204">
        <v>-8.4340000000000005E-3</v>
      </c>
      <c r="E9204">
        <v>-0.11305671470289171</v>
      </c>
      <c r="F9204">
        <v>0.24221683002537889</v>
      </c>
      <c r="G9204">
        <v>0.26730284975464508</v>
      </c>
      <c r="H9204">
        <v>2.0074987265497279</v>
      </c>
    </row>
    <row r="9205" spans="1:8" x14ac:dyDescent="0.25">
      <c r="A9205">
        <v>5.5775701800000004</v>
      </c>
      <c r="B9205">
        <v>920.35669949482906</v>
      </c>
      <c r="C9205">
        <v>-5.0472000000000003E-2</v>
      </c>
      <c r="D9205">
        <v>3.2000000000000002E-3</v>
      </c>
      <c r="E9205">
        <v>0.17769075190897471</v>
      </c>
      <c r="F9205">
        <v>0.34042437497221562</v>
      </c>
      <c r="G9205">
        <v>0.38400879988510739</v>
      </c>
      <c r="H9205">
        <v>1.08972888345202</v>
      </c>
    </row>
    <row r="9206" spans="1:8" x14ac:dyDescent="0.25">
      <c r="A9206">
        <v>5.5781762400000003</v>
      </c>
      <c r="B9206">
        <v>920.45670565580872</v>
      </c>
      <c r="C9206">
        <v>-6.4079999999999998E-2</v>
      </c>
      <c r="D9206">
        <v>-9.8399999999999998E-3</v>
      </c>
      <c r="E9206">
        <v>0.21993646903170411</v>
      </c>
      <c r="F9206">
        <v>0.13960934657078519</v>
      </c>
      <c r="G9206">
        <v>0.26050493289006132</v>
      </c>
      <c r="H9206">
        <v>0.56559499294863991</v>
      </c>
    </row>
    <row r="9207" spans="1:8" x14ac:dyDescent="0.25">
      <c r="A9207">
        <v>5.5787823000000003</v>
      </c>
      <c r="B9207">
        <v>920.55671181678827</v>
      </c>
      <c r="C9207">
        <v>-5.7409000000000002E-2</v>
      </c>
      <c r="D9207">
        <v>4.9760000000000004E-3</v>
      </c>
      <c r="E9207">
        <v>0.19436651527803889</v>
      </c>
      <c r="F9207">
        <v>0.22501796694594789</v>
      </c>
      <c r="G9207">
        <v>0.29734059209905372</v>
      </c>
      <c r="H9207">
        <v>0.85835520051009251</v>
      </c>
    </row>
    <row r="9208" spans="1:8" x14ac:dyDescent="0.25">
      <c r="A9208">
        <v>5.5793883600000003</v>
      </c>
      <c r="B9208">
        <v>920.65671797776781</v>
      </c>
      <c r="C9208">
        <v>-5.2606E-2</v>
      </c>
      <c r="D9208">
        <v>-9.809E-3</v>
      </c>
      <c r="E9208">
        <v>0.2127774178406589</v>
      </c>
      <c r="F9208">
        <v>0.54120905296980348</v>
      </c>
      <c r="G9208">
        <v>0.58153372091342215</v>
      </c>
      <c r="H9208">
        <v>1.196207308174124</v>
      </c>
    </row>
    <row r="9209" spans="1:8" x14ac:dyDescent="0.25">
      <c r="A9209">
        <v>5.5799944200000002</v>
      </c>
      <c r="B9209">
        <v>920.75672413874736</v>
      </c>
      <c r="C9209">
        <v>-5.3407000000000003E-2</v>
      </c>
      <c r="D9209">
        <v>1.2049999999999999E-3</v>
      </c>
      <c r="E9209">
        <v>0.25616654884391582</v>
      </c>
      <c r="F9209">
        <v>0.24302493477310319</v>
      </c>
      <c r="G9209">
        <v>0.35310397855033221</v>
      </c>
      <c r="H9209">
        <v>0.75907844472774466</v>
      </c>
    </row>
    <row r="9210" spans="1:8" x14ac:dyDescent="0.25">
      <c r="A9210">
        <v>5.5806004800000002</v>
      </c>
      <c r="B9210">
        <v>920.85673029972691</v>
      </c>
      <c r="C9210">
        <v>-5.9544E-2</v>
      </c>
      <c r="D9210">
        <v>-3.96E-3</v>
      </c>
      <c r="E9210">
        <v>0.1652276287784801</v>
      </c>
      <c r="F9210">
        <v>0.52751408938342192</v>
      </c>
      <c r="G9210">
        <v>0.5527850249507309</v>
      </c>
      <c r="H9210">
        <v>1.2672562269883969</v>
      </c>
    </row>
    <row r="9211" spans="1:8" x14ac:dyDescent="0.25">
      <c r="A9211">
        <v>5.5812065400000002</v>
      </c>
      <c r="B9211">
        <v>920.95673646070645</v>
      </c>
      <c r="C9211">
        <v>-4.8070000000000002E-2</v>
      </c>
      <c r="D9211">
        <v>-3.8470000000000002E-3</v>
      </c>
      <c r="E9211">
        <v>0.1127320191546525</v>
      </c>
      <c r="F9211">
        <v>0.14386202183276131</v>
      </c>
      <c r="G9211">
        <v>0.18276977175806411</v>
      </c>
      <c r="H9211">
        <v>0.90612819968036962</v>
      </c>
    </row>
    <row r="9212" spans="1:8" x14ac:dyDescent="0.25">
      <c r="A9212">
        <v>5.5818126000000001</v>
      </c>
      <c r="B9212">
        <v>921.056742621686</v>
      </c>
      <c r="C9212">
        <v>-4.8070000000000002E-2</v>
      </c>
      <c r="D9212">
        <v>3.2320000000000001E-3</v>
      </c>
      <c r="E9212">
        <v>0.15608304660981409</v>
      </c>
      <c r="F9212">
        <v>0.29010649328324323</v>
      </c>
      <c r="G9212">
        <v>0.32942934733278068</v>
      </c>
      <c r="H9212">
        <v>1.077197445277446</v>
      </c>
    </row>
    <row r="9213" spans="1:8" x14ac:dyDescent="0.25">
      <c r="A9213">
        <v>5.5824186600000001</v>
      </c>
      <c r="B9213">
        <v>921.15674878266555</v>
      </c>
      <c r="C9213">
        <v>-5.7141999999999998E-2</v>
      </c>
      <c r="D9213">
        <v>-5.855E-3</v>
      </c>
      <c r="E9213">
        <v>0.39866065384977051</v>
      </c>
      <c r="F9213">
        <v>0.32557443527581009</v>
      </c>
      <c r="G9213">
        <v>0.51471257011373761</v>
      </c>
      <c r="H9213">
        <v>0.68482360539419551</v>
      </c>
    </row>
    <row r="9214" spans="1:8" x14ac:dyDescent="0.25">
      <c r="A9214">
        <v>5.5830247200000001</v>
      </c>
      <c r="B9214">
        <v>921.25675494364509</v>
      </c>
      <c r="C9214">
        <v>-6.7547999999999997E-2</v>
      </c>
      <c r="D9214">
        <v>2.6979999999999999E-3</v>
      </c>
      <c r="E9214">
        <v>3.3706701610526503E-2</v>
      </c>
      <c r="F9214">
        <v>0.39911796951653022</v>
      </c>
      <c r="G9214">
        <v>0.40053875633259128</v>
      </c>
      <c r="H9214">
        <v>1.486543274134176</v>
      </c>
    </row>
    <row r="9215" spans="1:8" x14ac:dyDescent="0.25">
      <c r="A9215">
        <v>5.58363078</v>
      </c>
      <c r="B9215">
        <v>921.35676110462464</v>
      </c>
      <c r="C9215">
        <v>-5.1271999999999998E-2</v>
      </c>
      <c r="D9215">
        <v>-6.9350000000000002E-3</v>
      </c>
      <c r="E9215">
        <v>0.1105941166002984</v>
      </c>
      <c r="F9215">
        <v>0.48977186700749531</v>
      </c>
      <c r="G9215">
        <v>0.50210311723649748</v>
      </c>
      <c r="H9215">
        <v>1.348713513347287</v>
      </c>
    </row>
    <row r="9216" spans="1:8" x14ac:dyDescent="0.25">
      <c r="A9216">
        <v>5.58423684</v>
      </c>
      <c r="B9216">
        <v>921.45676726560419</v>
      </c>
      <c r="C9216">
        <v>-5.0738999999999999E-2</v>
      </c>
      <c r="D9216">
        <v>7.2170000000000003E-3</v>
      </c>
      <c r="E9216">
        <v>1.5673836850487871E-2</v>
      </c>
      <c r="F9216">
        <v>0.15479521289014869</v>
      </c>
      <c r="G9216">
        <v>0.15558671889117709</v>
      </c>
      <c r="H9216">
        <v>1.469884950879476</v>
      </c>
    </row>
    <row r="9217" spans="1:8" x14ac:dyDescent="0.25">
      <c r="A9217">
        <v>5.5848428999999999</v>
      </c>
      <c r="B9217">
        <v>921.55677342658373</v>
      </c>
      <c r="C9217">
        <v>-5.5541E-2</v>
      </c>
      <c r="D9217">
        <v>-7.3860000000000002E-3</v>
      </c>
      <c r="E9217">
        <v>3.9670329284091463E-2</v>
      </c>
      <c r="F9217">
        <v>0.33485923057650391</v>
      </c>
      <c r="G9217">
        <v>0.33720088868180109</v>
      </c>
      <c r="H9217">
        <v>1.452877260306473</v>
      </c>
    </row>
    <row r="9218" spans="1:8" x14ac:dyDescent="0.25">
      <c r="A9218">
        <v>5.5854489599999999</v>
      </c>
      <c r="B9218">
        <v>921.65677958756328</v>
      </c>
      <c r="C9218">
        <v>-4.6469000000000003E-2</v>
      </c>
      <c r="D9218">
        <v>6.0749999999999997E-3</v>
      </c>
      <c r="E9218">
        <v>0.32321511829228322</v>
      </c>
      <c r="F9218">
        <v>0.32738519065587529</v>
      </c>
      <c r="G9218">
        <v>0.46005334011772858</v>
      </c>
      <c r="H9218">
        <v>0.79180765199089875</v>
      </c>
    </row>
    <row r="9219" spans="1:8" x14ac:dyDescent="0.25">
      <c r="A9219">
        <v>5.5860550199999999</v>
      </c>
      <c r="B9219">
        <v>921.75678574854282</v>
      </c>
      <c r="C9219">
        <v>-6.0878000000000002E-2</v>
      </c>
      <c r="D9219">
        <v>-7.2360000000000002E-3</v>
      </c>
      <c r="E9219">
        <v>0.26258214598515378</v>
      </c>
      <c r="F9219">
        <v>0.41941754736655729</v>
      </c>
      <c r="G9219">
        <v>0.49483377252280092</v>
      </c>
      <c r="H9219">
        <v>1.011432393124343</v>
      </c>
    </row>
    <row r="9220" spans="1:8" x14ac:dyDescent="0.25">
      <c r="A9220">
        <v>5.5866610799999998</v>
      </c>
      <c r="B9220">
        <v>921.85679190952237</v>
      </c>
      <c r="C9220">
        <v>-6.5414E-2</v>
      </c>
      <c r="D9220">
        <v>1.933E-3</v>
      </c>
      <c r="E9220">
        <v>0.39013283223174322</v>
      </c>
      <c r="F9220">
        <v>0.38707951802703</v>
      </c>
      <c r="G9220">
        <v>0.54957636417626199</v>
      </c>
      <c r="H9220">
        <v>0.78146963794864832</v>
      </c>
    </row>
    <row r="9221" spans="1:8" x14ac:dyDescent="0.25">
      <c r="A9221">
        <v>5.5872671399999998</v>
      </c>
      <c r="B9221">
        <v>921.95679807050192</v>
      </c>
      <c r="C9221">
        <v>-5.8742999999999997E-2</v>
      </c>
      <c r="D9221">
        <v>-4.3179999999999998E-3</v>
      </c>
      <c r="E9221">
        <v>0.30809339716239209</v>
      </c>
      <c r="F9221">
        <v>0.69351016431305668</v>
      </c>
      <c r="G9221">
        <v>0.75886618674215967</v>
      </c>
      <c r="H9221">
        <v>1.1527325656381251</v>
      </c>
    </row>
    <row r="9222" spans="1:8" x14ac:dyDescent="0.25">
      <c r="A9222">
        <v>5.5878731999999998</v>
      </c>
      <c r="B9222">
        <v>922.05680423148146</v>
      </c>
      <c r="C9222">
        <v>-4.8336999999999998E-2</v>
      </c>
      <c r="D9222">
        <v>-6.1440000000000002E-3</v>
      </c>
      <c r="E9222">
        <v>8.8297013816546685E-2</v>
      </c>
      <c r="F9222">
        <v>0.47630817843056938</v>
      </c>
      <c r="G9222">
        <v>0.48442320700887842</v>
      </c>
      <c r="H9222">
        <v>1.387499182887268</v>
      </c>
    </row>
    <row r="9223" spans="1:8" x14ac:dyDescent="0.25">
      <c r="A9223">
        <v>5.5884792599999997</v>
      </c>
      <c r="B9223">
        <v>922.15681039246113</v>
      </c>
      <c r="C9223">
        <v>-4.9404000000000003E-2</v>
      </c>
      <c r="D9223">
        <v>4.744E-3</v>
      </c>
      <c r="E9223">
        <v>0.13539717722583541</v>
      </c>
      <c r="F9223">
        <v>7.1073457667984022E-2</v>
      </c>
      <c r="G9223">
        <v>0.1529177294678645</v>
      </c>
      <c r="H9223">
        <v>0.48338875171300649</v>
      </c>
    </row>
    <row r="9224" spans="1:8" x14ac:dyDescent="0.25">
      <c r="A9224">
        <v>5.5890853199999997</v>
      </c>
      <c r="B9224">
        <v>922.25681655344067</v>
      </c>
      <c r="C9224">
        <v>-5.314E-2</v>
      </c>
      <c r="D9224">
        <v>-2.0839999999999999E-3</v>
      </c>
      <c r="E9224">
        <v>0.35475765907270412</v>
      </c>
      <c r="F9224">
        <v>0.1235721905895959</v>
      </c>
      <c r="G9224">
        <v>0.37566352359239819</v>
      </c>
      <c r="H9224">
        <v>0.33518492532012117</v>
      </c>
    </row>
    <row r="9225" spans="1:8" x14ac:dyDescent="0.25">
      <c r="A9225">
        <v>5.5896913799999997</v>
      </c>
      <c r="B9225">
        <v>922.35682271442022</v>
      </c>
      <c r="C9225">
        <v>-4.9404000000000003E-2</v>
      </c>
      <c r="D9225">
        <v>8.2330000000000007E-3</v>
      </c>
      <c r="E9225">
        <v>0.2876048173153829</v>
      </c>
      <c r="F9225">
        <v>0.40178250695746842</v>
      </c>
      <c r="G9225">
        <v>0.49411103391853423</v>
      </c>
      <c r="H9225">
        <v>0.94953021141102445</v>
      </c>
    </row>
    <row r="9226" spans="1:8" x14ac:dyDescent="0.25">
      <c r="A9226">
        <v>5.5902974399999996</v>
      </c>
      <c r="B9226">
        <v>922.45682887539976</v>
      </c>
      <c r="C9226">
        <v>-4.8336999999999998E-2</v>
      </c>
      <c r="D9226">
        <v>-8.5979999999999997E-3</v>
      </c>
      <c r="E9226">
        <v>7.5658285904850742E-2</v>
      </c>
      <c r="F9226">
        <v>0.52222129728498734</v>
      </c>
      <c r="G9226">
        <v>0.52767344026781871</v>
      </c>
      <c r="H9226">
        <v>1.4269195659797049</v>
      </c>
    </row>
    <row r="9227" spans="1:8" x14ac:dyDescent="0.25">
      <c r="A9227">
        <v>5.5909034999999996</v>
      </c>
      <c r="B9227">
        <v>922.55683503637931</v>
      </c>
      <c r="C9227">
        <v>-4.6203000000000001E-2</v>
      </c>
      <c r="D9227">
        <v>9.4380000000000002E-3</v>
      </c>
      <c r="E9227">
        <v>-7.4925678529833825E-2</v>
      </c>
      <c r="F9227">
        <v>0.43537867559561549</v>
      </c>
      <c r="G9227">
        <v>0.44177873247424232</v>
      </c>
      <c r="H9227">
        <v>1.741220114384169</v>
      </c>
    </row>
    <row r="9228" spans="1:8" x14ac:dyDescent="0.25">
      <c r="A9228">
        <v>5.5915095600000004</v>
      </c>
      <c r="B9228">
        <v>922.65684119735886</v>
      </c>
      <c r="C9228">
        <v>-4.8870999999999998E-2</v>
      </c>
      <c r="D9228">
        <v>-5.071E-3</v>
      </c>
      <c r="E9228">
        <v>8.416208680641464E-2</v>
      </c>
      <c r="F9228">
        <v>0.1817633778299195</v>
      </c>
      <c r="G9228">
        <v>0.20030272683054651</v>
      </c>
      <c r="H9228">
        <v>1.1371587788776969</v>
      </c>
    </row>
    <row r="9229" spans="1:8" x14ac:dyDescent="0.25">
      <c r="A9229">
        <v>5.5921156200000004</v>
      </c>
      <c r="B9229">
        <v>922.7568473583384</v>
      </c>
      <c r="C9229">
        <v>-5.2073000000000001E-2</v>
      </c>
      <c r="D9229">
        <v>2.905E-3</v>
      </c>
      <c r="E9229">
        <v>0.1772393745509524</v>
      </c>
      <c r="F9229">
        <v>0.18792714614037459</v>
      </c>
      <c r="G9229">
        <v>0.25832229510376858</v>
      </c>
      <c r="H9229">
        <v>0.81465802358646622</v>
      </c>
    </row>
    <row r="9230" spans="1:8" x14ac:dyDescent="0.25">
      <c r="A9230">
        <v>5.5927216800000004</v>
      </c>
      <c r="B9230">
        <v>922.85685351931795</v>
      </c>
      <c r="C9230">
        <v>-4.9938000000000003E-2</v>
      </c>
      <c r="D9230">
        <v>-6.2129999999999998E-3</v>
      </c>
      <c r="E9230">
        <v>0.34540402376137858</v>
      </c>
      <c r="F9230">
        <v>0.16772688494381219</v>
      </c>
      <c r="G9230">
        <v>0.38397427982028409</v>
      </c>
      <c r="H9230">
        <v>0.45205832123235529</v>
      </c>
    </row>
    <row r="9231" spans="1:8" x14ac:dyDescent="0.25">
      <c r="A9231">
        <v>5.5933277400000003</v>
      </c>
      <c r="B9231">
        <v>922.9568596802975</v>
      </c>
      <c r="C9231">
        <v>-5.9544E-2</v>
      </c>
      <c r="D9231">
        <v>4.8630000000000001E-3</v>
      </c>
      <c r="E9231">
        <v>0.14513961653947691</v>
      </c>
      <c r="F9231">
        <v>0.42736827380869669</v>
      </c>
      <c r="G9231">
        <v>0.45134150013869939</v>
      </c>
      <c r="H9231">
        <v>1.2434051895969509</v>
      </c>
    </row>
    <row r="9232" spans="1:8" x14ac:dyDescent="0.25">
      <c r="A9232">
        <v>5.5939338000000003</v>
      </c>
      <c r="B9232">
        <v>923.05686584127704</v>
      </c>
      <c r="C9232">
        <v>-6.6480999999999998E-2</v>
      </c>
      <c r="D9232">
        <v>-1.13E-4</v>
      </c>
      <c r="E9232">
        <v>0.14187804975183119</v>
      </c>
      <c r="F9232">
        <v>0.37929253549031577</v>
      </c>
      <c r="G9232">
        <v>0.40495951461850549</v>
      </c>
      <c r="H9232">
        <v>1.2128502891522981</v>
      </c>
    </row>
    <row r="9233" spans="1:8" x14ac:dyDescent="0.25">
      <c r="A9233">
        <v>5.5945398600000003</v>
      </c>
      <c r="B9233">
        <v>923.15687200225659</v>
      </c>
      <c r="C9233">
        <v>-4.7803999999999999E-2</v>
      </c>
      <c r="D9233">
        <v>-4.8009999999999997E-3</v>
      </c>
      <c r="E9233">
        <v>0.16416937587533911</v>
      </c>
      <c r="F9233">
        <v>0.51473327270087421</v>
      </c>
      <c r="G9233">
        <v>0.54027948878395426</v>
      </c>
      <c r="H9233">
        <v>1.2620546064490969</v>
      </c>
    </row>
    <row r="9234" spans="1:8" x14ac:dyDescent="0.25">
      <c r="A9234">
        <v>5.5951459200000002</v>
      </c>
      <c r="B9234">
        <v>923.25687816323614</v>
      </c>
      <c r="C9234">
        <v>-5.2606E-2</v>
      </c>
      <c r="D9234">
        <v>8.1829999999999993E-3</v>
      </c>
      <c r="E9234">
        <v>0.35719315955603359</v>
      </c>
      <c r="F9234">
        <v>0.36050006835232412</v>
      </c>
      <c r="G9234">
        <v>0.50749113540598167</v>
      </c>
      <c r="H9234">
        <v>0.79000582202540093</v>
      </c>
    </row>
    <row r="9235" spans="1:8" x14ac:dyDescent="0.25">
      <c r="A9235">
        <v>5.5957519800000002</v>
      </c>
      <c r="B9235">
        <v>923.35688432421568</v>
      </c>
      <c r="C9235">
        <v>-4.6203000000000001E-2</v>
      </c>
      <c r="D9235">
        <v>-4.6379999999999998E-3</v>
      </c>
      <c r="E9235">
        <v>-0.34228487542496289</v>
      </c>
      <c r="F9235">
        <v>0.64012213373505944</v>
      </c>
      <c r="G9235">
        <v>0.72588930426216347</v>
      </c>
      <c r="H9235">
        <v>2.0618311195591388</v>
      </c>
    </row>
    <row r="9236" spans="1:8" x14ac:dyDescent="0.25">
      <c r="A9236">
        <v>5.5963580400000001</v>
      </c>
      <c r="B9236">
        <v>923.45689048519523</v>
      </c>
      <c r="C9236">
        <v>-5.9544E-2</v>
      </c>
      <c r="D9236">
        <v>7.0099999999999997E-3</v>
      </c>
      <c r="E9236">
        <v>0.14500727662076571</v>
      </c>
      <c r="F9236">
        <v>0.43241104135779018</v>
      </c>
      <c r="G9236">
        <v>0.45607720723699818</v>
      </c>
      <c r="H9236">
        <v>1.2472355432218569</v>
      </c>
    </row>
    <row r="9237" spans="1:8" x14ac:dyDescent="0.25">
      <c r="A9237">
        <v>5.5969641000000001</v>
      </c>
      <c r="B9237">
        <v>923.55689664617478</v>
      </c>
      <c r="C9237">
        <v>-5.0738999999999999E-2</v>
      </c>
      <c r="D9237">
        <v>-8.1960000000000002E-3</v>
      </c>
      <c r="E9237">
        <v>0.35960889437008509</v>
      </c>
      <c r="F9237">
        <v>0.14638383610646061</v>
      </c>
      <c r="G9237">
        <v>0.38826123214057578</v>
      </c>
      <c r="H9237">
        <v>0.3865811627347393</v>
      </c>
    </row>
    <row r="9238" spans="1:8" x14ac:dyDescent="0.25">
      <c r="A9238">
        <v>5.5975701600000001</v>
      </c>
      <c r="B9238">
        <v>923.65690280715432</v>
      </c>
      <c r="C9238">
        <v>-5.2338999999999997E-2</v>
      </c>
      <c r="D9238">
        <v>8.9800000000000001E-3</v>
      </c>
      <c r="E9238">
        <v>0.3275937470131054</v>
      </c>
      <c r="F9238">
        <v>0.64820492647061811</v>
      </c>
      <c r="G9238">
        <v>0.72628320218965958</v>
      </c>
      <c r="H9238">
        <v>1.102849143255979</v>
      </c>
    </row>
    <row r="9239" spans="1:8" x14ac:dyDescent="0.25">
      <c r="A9239">
        <v>5.59817622</v>
      </c>
      <c r="B9239">
        <v>923.75690896813387</v>
      </c>
      <c r="C9239">
        <v>-5.901E-2</v>
      </c>
      <c r="D9239">
        <v>-2.6359999999999999E-3</v>
      </c>
      <c r="E9239">
        <v>0.1236691075833809</v>
      </c>
      <c r="F9239">
        <v>0.1477731776009242</v>
      </c>
      <c r="G9239">
        <v>0.1926939547280716</v>
      </c>
      <c r="H9239">
        <v>0.87396583457560417</v>
      </c>
    </row>
    <row r="9240" spans="1:8" x14ac:dyDescent="0.25">
      <c r="A9240">
        <v>5.59878228</v>
      </c>
      <c r="B9240">
        <v>923.85691512911353</v>
      </c>
      <c r="C9240">
        <v>-5.1539000000000001E-2</v>
      </c>
      <c r="D9240">
        <v>7.417E-3</v>
      </c>
      <c r="E9240">
        <v>9.2215759180956966E-2</v>
      </c>
      <c r="F9240">
        <v>0.15425869910305021</v>
      </c>
      <c r="G9240">
        <v>0.17972059562077361</v>
      </c>
      <c r="H9240">
        <v>1.031996479050332</v>
      </c>
    </row>
    <row r="9241" spans="1:8" x14ac:dyDescent="0.25">
      <c r="A9241">
        <v>5.59938834</v>
      </c>
      <c r="B9241">
        <v>923.95692129009308</v>
      </c>
      <c r="C9241">
        <v>-5.3940000000000002E-2</v>
      </c>
      <c r="D9241">
        <v>-2.284E-3</v>
      </c>
      <c r="E9241">
        <v>0.14734074302014899</v>
      </c>
      <c r="F9241">
        <v>0.20769491985936719</v>
      </c>
      <c r="G9241">
        <v>0.25464970899083811</v>
      </c>
      <c r="H9241">
        <v>0.95378315801663005</v>
      </c>
    </row>
    <row r="9242" spans="1:8" x14ac:dyDescent="0.25">
      <c r="A9242">
        <v>5.5999943999999999</v>
      </c>
      <c r="B9242">
        <v>924.05692745107262</v>
      </c>
      <c r="C9242">
        <v>-4.7803999999999999E-2</v>
      </c>
      <c r="D9242">
        <v>-6.4700000000000001E-4</v>
      </c>
      <c r="E9242">
        <v>0.1865851588549769</v>
      </c>
      <c r="F9242">
        <v>0.20126854811247261</v>
      </c>
      <c r="G9242">
        <v>0.27445045083628422</v>
      </c>
      <c r="H9242">
        <v>0.82323815336058059</v>
      </c>
    </row>
    <row r="9243" spans="1:8" x14ac:dyDescent="0.25">
      <c r="A9243">
        <v>5.6006004599999999</v>
      </c>
      <c r="B9243">
        <v>924.15693361205217</v>
      </c>
      <c r="C9243">
        <v>-6.4879999999999993E-2</v>
      </c>
      <c r="D9243">
        <v>3.7590000000000002E-3</v>
      </c>
      <c r="E9243">
        <v>0.32175581455780689</v>
      </c>
      <c r="F9243">
        <v>0.31089516381570281</v>
      </c>
      <c r="G9243">
        <v>0.44741770984813561</v>
      </c>
      <c r="H9243">
        <v>0.76823295791105828</v>
      </c>
    </row>
    <row r="9244" spans="1:8" x14ac:dyDescent="0.25">
      <c r="A9244">
        <v>5.6012065199999999</v>
      </c>
      <c r="B9244">
        <v>924.25693977303172</v>
      </c>
      <c r="C9244">
        <v>-4.6469000000000003E-2</v>
      </c>
      <c r="D9244">
        <v>-9.9469999999999992E-3</v>
      </c>
      <c r="E9244">
        <v>-3.6435526978738091E-3</v>
      </c>
      <c r="F9244">
        <v>0.31033554022033127</v>
      </c>
      <c r="G9244">
        <v>0.31035692839069517</v>
      </c>
      <c r="H9244">
        <v>1.5825364752016029</v>
      </c>
    </row>
    <row r="9245" spans="1:8" x14ac:dyDescent="0.25">
      <c r="A9245">
        <v>5.6018125799999998</v>
      </c>
      <c r="B9245">
        <v>924.35694593401126</v>
      </c>
      <c r="C9245">
        <v>-6.0076999999999998E-2</v>
      </c>
      <c r="D9245">
        <v>6.9410000000000001E-3</v>
      </c>
      <c r="E9245">
        <v>0.18063266003472461</v>
      </c>
      <c r="F9245">
        <v>0.2229447068483929</v>
      </c>
      <c r="G9245">
        <v>0.28693640442254142</v>
      </c>
      <c r="H9245">
        <v>0.88985900345237878</v>
      </c>
    </row>
    <row r="9246" spans="1:8" x14ac:dyDescent="0.25">
      <c r="A9246">
        <v>5.6024186399999998</v>
      </c>
      <c r="B9246">
        <v>924.45695209499081</v>
      </c>
      <c r="C9246">
        <v>-7.0216000000000001E-2</v>
      </c>
      <c r="D9246">
        <v>-1.067E-3</v>
      </c>
      <c r="E9246">
        <v>0.43524128132995721</v>
      </c>
      <c r="F9246">
        <v>0.17099969265522341</v>
      </c>
      <c r="G9246">
        <v>0.4676279160421497</v>
      </c>
      <c r="H9246">
        <v>0.37435759280961722</v>
      </c>
    </row>
    <row r="9247" spans="1:8" x14ac:dyDescent="0.25">
      <c r="A9247">
        <v>5.6030246999999997</v>
      </c>
      <c r="B9247">
        <v>924.55695825597036</v>
      </c>
      <c r="C9247">
        <v>-6.9682999999999995E-2</v>
      </c>
      <c r="D9247">
        <v>7.2230000000000003E-3</v>
      </c>
      <c r="E9247">
        <v>0.28856075463109931</v>
      </c>
      <c r="F9247">
        <v>0.48265251193529057</v>
      </c>
      <c r="G9247">
        <v>0.56233509261890757</v>
      </c>
      <c r="H9247">
        <v>1.0319485999708351</v>
      </c>
    </row>
    <row r="9248" spans="1:8" x14ac:dyDescent="0.25">
      <c r="A9248">
        <v>5.6036307599999997</v>
      </c>
      <c r="B9248">
        <v>924.6569644169499</v>
      </c>
      <c r="C9248">
        <v>-5.8742999999999997E-2</v>
      </c>
      <c r="D9248">
        <v>-1.4120000000000001E-3</v>
      </c>
      <c r="E9248">
        <v>4.3268766237374412E-2</v>
      </c>
      <c r="F9248">
        <v>0.18004098272408681</v>
      </c>
      <c r="G9248">
        <v>0.1851673340304911</v>
      </c>
      <c r="H9248">
        <v>1.3349418791914329</v>
      </c>
    </row>
    <row r="9249" spans="1:8" x14ac:dyDescent="0.25">
      <c r="A9249">
        <v>5.6042368199999997</v>
      </c>
      <c r="B9249">
        <v>924.75697057792945</v>
      </c>
      <c r="C9249">
        <v>-5.9277000000000003E-2</v>
      </c>
      <c r="D9249">
        <v>4.5869999999999999E-3</v>
      </c>
      <c r="E9249">
        <v>0.17442959032833669</v>
      </c>
      <c r="F9249">
        <v>0.2936057740853123</v>
      </c>
      <c r="G9249">
        <v>0.34151139447805662</v>
      </c>
      <c r="H9249">
        <v>1.0347303840192921</v>
      </c>
    </row>
    <row r="9250" spans="1:8" x14ac:dyDescent="0.25">
      <c r="A9250">
        <v>5.6048428799999996</v>
      </c>
      <c r="B9250">
        <v>924.856976738909</v>
      </c>
      <c r="C9250">
        <v>-5.3673999999999999E-2</v>
      </c>
      <c r="D9250">
        <v>8.9700000000000001E-4</v>
      </c>
      <c r="E9250">
        <v>0.11531683462584071</v>
      </c>
      <c r="F9250">
        <v>0.31767623313088961</v>
      </c>
      <c r="G9250">
        <v>0.33795881619563478</v>
      </c>
      <c r="H9250">
        <v>1.222586474990415</v>
      </c>
    </row>
    <row r="9251" spans="1:8" x14ac:dyDescent="0.25">
      <c r="A9251">
        <v>5.6054489399999996</v>
      </c>
      <c r="B9251">
        <v>924.95698289988854</v>
      </c>
      <c r="C9251">
        <v>-6.4613000000000004E-2</v>
      </c>
      <c r="D9251">
        <v>4.7100000000000001E-4</v>
      </c>
      <c r="E9251">
        <v>0.1041246019139393</v>
      </c>
      <c r="F9251">
        <v>0.31776778590396509</v>
      </c>
      <c r="G9251">
        <v>0.33439243185521489</v>
      </c>
      <c r="H9251">
        <v>1.254146766115066</v>
      </c>
    </row>
    <row r="9252" spans="1:8" x14ac:dyDescent="0.25">
      <c r="A9252">
        <v>5.6060549999999996</v>
      </c>
      <c r="B9252">
        <v>925.05698906086809</v>
      </c>
      <c r="C9252">
        <v>-6.6213999999999995E-2</v>
      </c>
      <c r="D9252">
        <v>6.8999999999999997E-4</v>
      </c>
      <c r="E9252">
        <v>0.2477255852980571</v>
      </c>
      <c r="F9252">
        <v>0.16176195810615099</v>
      </c>
      <c r="G9252">
        <v>0.29586296946661161</v>
      </c>
      <c r="H9252">
        <v>0.57847323055508038</v>
      </c>
    </row>
    <row r="9253" spans="1:8" x14ac:dyDescent="0.25">
      <c r="A9253">
        <v>5.6066610600000004</v>
      </c>
      <c r="B9253">
        <v>925.15699522184764</v>
      </c>
      <c r="C9253">
        <v>-5.7675999999999998E-2</v>
      </c>
      <c r="D9253">
        <v>-1.8389999999999999E-3</v>
      </c>
      <c r="E9253">
        <v>0.1762979989348322</v>
      </c>
      <c r="F9253">
        <v>0.48755175917752241</v>
      </c>
      <c r="G9253">
        <v>0.51844739589038635</v>
      </c>
      <c r="H9253">
        <v>1.223826339348205</v>
      </c>
    </row>
    <row r="9254" spans="1:8" x14ac:dyDescent="0.25">
      <c r="A9254">
        <v>5.6072671200000004</v>
      </c>
      <c r="B9254">
        <v>925.25700138282718</v>
      </c>
      <c r="C9254">
        <v>-4.4334999999999999E-2</v>
      </c>
      <c r="D9254">
        <v>7.9129999999999999E-3</v>
      </c>
      <c r="E9254">
        <v>0.17182160945313529</v>
      </c>
      <c r="F9254">
        <v>0.35824333734917602</v>
      </c>
      <c r="G9254">
        <v>0.39731719599098808</v>
      </c>
      <c r="H9254">
        <v>1.123583106885351</v>
      </c>
    </row>
    <row r="9255" spans="1:8" x14ac:dyDescent="0.25">
      <c r="A9255">
        <v>5.6078731800000003</v>
      </c>
      <c r="B9255">
        <v>925.35700754380673</v>
      </c>
      <c r="C9255">
        <v>-5.1005000000000002E-2</v>
      </c>
      <c r="D9255">
        <v>-2.9499999999999999E-3</v>
      </c>
      <c r="E9255">
        <v>0.14684501397767419</v>
      </c>
      <c r="F9255">
        <v>0.24410373463274701</v>
      </c>
      <c r="G9255">
        <v>0.28486855107532999</v>
      </c>
      <c r="H9255">
        <v>1.0292246270946319</v>
      </c>
    </row>
    <row r="9256" spans="1:8" x14ac:dyDescent="0.25">
      <c r="A9256">
        <v>5.6084792400000003</v>
      </c>
      <c r="B9256">
        <v>925.45701370478628</v>
      </c>
      <c r="C9256">
        <v>-5.5008000000000001E-2</v>
      </c>
      <c r="D9256">
        <v>4.1099999999999999E-3</v>
      </c>
      <c r="E9256">
        <v>0.17210343573867601</v>
      </c>
      <c r="F9256">
        <v>0.1595983540858523</v>
      </c>
      <c r="G9256">
        <v>0.23471520449252889</v>
      </c>
      <c r="H9256">
        <v>0.74771623732438419</v>
      </c>
    </row>
    <row r="9257" spans="1:8" x14ac:dyDescent="0.25">
      <c r="A9257">
        <v>5.6090853000000003</v>
      </c>
      <c r="B9257">
        <v>925.55701986576594</v>
      </c>
      <c r="C9257">
        <v>-4.4068000000000003E-2</v>
      </c>
      <c r="D9257">
        <v>2.8110000000000001E-3</v>
      </c>
      <c r="E9257">
        <v>0.16334709227152039</v>
      </c>
      <c r="F9257">
        <v>0.24586197027383661</v>
      </c>
      <c r="G9257">
        <v>0.29517855779255631</v>
      </c>
      <c r="H9257">
        <v>0.98437475660349893</v>
      </c>
    </row>
    <row r="9258" spans="1:8" x14ac:dyDescent="0.25">
      <c r="A9258">
        <v>5.6096913600000002</v>
      </c>
      <c r="B9258">
        <v>925.65702602674548</v>
      </c>
      <c r="C9258">
        <v>-5.7675999999999998E-2</v>
      </c>
      <c r="D9258">
        <v>2.9740000000000001E-3</v>
      </c>
      <c r="E9258">
        <v>0.18093176682542381</v>
      </c>
      <c r="F9258">
        <v>0.208710499303499</v>
      </c>
      <c r="G9258">
        <v>0.27621798776706308</v>
      </c>
      <c r="H9258">
        <v>0.85657065783572017</v>
      </c>
    </row>
    <row r="9259" spans="1:8" x14ac:dyDescent="0.25">
      <c r="A9259">
        <v>5.6102974200000002</v>
      </c>
      <c r="B9259">
        <v>925.75703218772503</v>
      </c>
      <c r="C9259">
        <v>-4.3268000000000001E-2</v>
      </c>
      <c r="D9259">
        <v>-1.011E-3</v>
      </c>
      <c r="E9259">
        <v>0.18446131829420759</v>
      </c>
      <c r="F9259">
        <v>0.49228984976036111</v>
      </c>
      <c r="G9259">
        <v>0.52571406118147135</v>
      </c>
      <c r="H9259">
        <v>1.212288141146568</v>
      </c>
    </row>
    <row r="9260" spans="1:8" x14ac:dyDescent="0.25">
      <c r="A9260">
        <v>5.6109034800000002</v>
      </c>
      <c r="B9260">
        <v>925.85703834870458</v>
      </c>
      <c r="C9260">
        <v>-5.8209999999999998E-2</v>
      </c>
      <c r="D9260">
        <v>3.395E-3</v>
      </c>
      <c r="E9260">
        <v>0.61872981230354218</v>
      </c>
      <c r="F9260">
        <v>0.1003947892995123</v>
      </c>
      <c r="G9260">
        <v>0.62682190002557336</v>
      </c>
      <c r="H9260">
        <v>0.16085758186835</v>
      </c>
    </row>
    <row r="9261" spans="1:8" x14ac:dyDescent="0.25">
      <c r="A9261">
        <v>5.6115095400000001</v>
      </c>
      <c r="B9261">
        <v>925.95704450968412</v>
      </c>
      <c r="C9261">
        <v>-4.4068000000000003E-2</v>
      </c>
      <c r="D9261">
        <v>5.842E-3</v>
      </c>
      <c r="E9261">
        <v>0.1729193837575472</v>
      </c>
      <c r="F9261">
        <v>0.2326762827745571</v>
      </c>
      <c r="G9261">
        <v>0.28989543950341051</v>
      </c>
      <c r="H9261">
        <v>0.93167702795963292</v>
      </c>
    </row>
    <row r="9262" spans="1:8" x14ac:dyDescent="0.25">
      <c r="A9262">
        <v>5.6121156000000001</v>
      </c>
      <c r="B9262">
        <v>926.05705067066367</v>
      </c>
      <c r="C9262">
        <v>-6.1677999999999997E-2</v>
      </c>
      <c r="D9262">
        <v>3.803E-3</v>
      </c>
      <c r="E9262">
        <v>3.7899759017830978E-2</v>
      </c>
      <c r="F9262">
        <v>0.16851595181210191</v>
      </c>
      <c r="G9262">
        <v>0.17272526667731131</v>
      </c>
      <c r="H9262">
        <v>1.34957412250889</v>
      </c>
    </row>
    <row r="9263" spans="1:8" x14ac:dyDescent="0.25">
      <c r="A9263">
        <v>5.6127216600000001</v>
      </c>
      <c r="B9263">
        <v>926.15705683164322</v>
      </c>
      <c r="C9263">
        <v>-5.0738999999999999E-2</v>
      </c>
      <c r="D9263">
        <v>3.156E-3</v>
      </c>
      <c r="E9263">
        <v>0.34133737399367797</v>
      </c>
      <c r="F9263">
        <v>0.27239977689359579</v>
      </c>
      <c r="G9263">
        <v>0.43670681393422378</v>
      </c>
      <c r="H9263">
        <v>0.67354270644578396</v>
      </c>
    </row>
    <row r="9264" spans="1:8" x14ac:dyDescent="0.25">
      <c r="A9264">
        <v>5.61332772</v>
      </c>
      <c r="B9264">
        <v>926.25706299262276</v>
      </c>
      <c r="C9264">
        <v>-4.5935999999999998E-2</v>
      </c>
      <c r="D9264">
        <v>-4.6940000000000003E-3</v>
      </c>
      <c r="E9264">
        <v>0.24836871920401041</v>
      </c>
      <c r="F9264">
        <v>0.33361270347505861</v>
      </c>
      <c r="G9264">
        <v>0.41591400144618601</v>
      </c>
      <c r="H9264">
        <v>0.93083597352749914</v>
      </c>
    </row>
    <row r="9265" spans="1:8" x14ac:dyDescent="0.25">
      <c r="A9265">
        <v>5.61393378</v>
      </c>
      <c r="B9265">
        <v>926.35706915360231</v>
      </c>
      <c r="C9265">
        <v>-5.1539000000000001E-2</v>
      </c>
      <c r="D9265">
        <v>1.0518E-2</v>
      </c>
      <c r="E9265">
        <v>0.21331524204526431</v>
      </c>
      <c r="F9265">
        <v>0.44415491648845401</v>
      </c>
      <c r="G9265">
        <v>0.49272404277617221</v>
      </c>
      <c r="H9265">
        <v>1.123055177066191</v>
      </c>
    </row>
    <row r="9266" spans="1:8" x14ac:dyDescent="0.25">
      <c r="A9266">
        <v>5.6145398399999999</v>
      </c>
      <c r="B9266">
        <v>926.45707531458186</v>
      </c>
      <c r="C9266">
        <v>-5.2338999999999997E-2</v>
      </c>
      <c r="D9266">
        <v>-5.7739999999999996E-3</v>
      </c>
      <c r="E9266">
        <v>0.1965999754796976</v>
      </c>
      <c r="F9266">
        <v>0.62932828824339093</v>
      </c>
      <c r="G9266">
        <v>0.65932211000540109</v>
      </c>
      <c r="H9266">
        <v>1.2680057227827519</v>
      </c>
    </row>
    <row r="9267" spans="1:8" x14ac:dyDescent="0.25">
      <c r="A9267">
        <v>5.6151458999999999</v>
      </c>
      <c r="B9267">
        <v>926.5570814755614</v>
      </c>
      <c r="C9267">
        <v>-4.1932999999999998E-2</v>
      </c>
      <c r="D9267">
        <v>4.0220000000000004E-3</v>
      </c>
      <c r="E9267">
        <v>0.15621916868202171</v>
      </c>
      <c r="F9267">
        <v>0.17802356896946051</v>
      </c>
      <c r="G9267">
        <v>0.236847672085512</v>
      </c>
      <c r="H9267">
        <v>0.8505410851504368</v>
      </c>
    </row>
    <row r="9268" spans="1:8" x14ac:dyDescent="0.25">
      <c r="A9268">
        <v>5.6157519599999999</v>
      </c>
      <c r="B9268">
        <v>926.65708763654095</v>
      </c>
      <c r="C9268">
        <v>-6.0076999999999998E-2</v>
      </c>
      <c r="D9268">
        <v>6.6020000000000002E-3</v>
      </c>
      <c r="E9268">
        <v>0.10979393494846559</v>
      </c>
      <c r="F9268">
        <v>0.37309594479104791</v>
      </c>
      <c r="G9268">
        <v>0.38891553346580621</v>
      </c>
      <c r="H9268">
        <v>1.284597289446284</v>
      </c>
    </row>
    <row r="9269" spans="1:8" x14ac:dyDescent="0.25">
      <c r="A9269">
        <v>5.6163580199999998</v>
      </c>
      <c r="B9269">
        <v>926.7570937975205</v>
      </c>
      <c r="C9269">
        <v>-5.1539000000000001E-2</v>
      </c>
      <c r="D9269">
        <v>5.5290000000000001E-3</v>
      </c>
      <c r="E9269">
        <v>0.19847625632440941</v>
      </c>
      <c r="F9269">
        <v>0.2399944374995607</v>
      </c>
      <c r="G9269">
        <v>0.31143242341683569</v>
      </c>
      <c r="H9269">
        <v>0.87980529697865806</v>
      </c>
    </row>
    <row r="9270" spans="1:8" x14ac:dyDescent="0.25">
      <c r="A9270">
        <v>5.6169640799999998</v>
      </c>
      <c r="B9270">
        <v>926.85709995850004</v>
      </c>
      <c r="C9270">
        <v>-5.6342000000000003E-2</v>
      </c>
      <c r="D9270">
        <v>6.3070000000000001E-3</v>
      </c>
      <c r="E9270">
        <v>0.1116475219457425</v>
      </c>
      <c r="F9270">
        <v>0.29187246636448949</v>
      </c>
      <c r="G9270">
        <v>0.31249752923553659</v>
      </c>
      <c r="H9270">
        <v>1.205447741060141</v>
      </c>
    </row>
    <row r="9271" spans="1:8" x14ac:dyDescent="0.25">
      <c r="A9271">
        <v>5.6175701399999998</v>
      </c>
      <c r="B9271">
        <v>926.95710611947959</v>
      </c>
      <c r="C9271">
        <v>-5.3407000000000003E-2</v>
      </c>
      <c r="D9271">
        <v>-3.2759999999999998E-3</v>
      </c>
      <c r="E9271">
        <v>7.6378519042924475E-2</v>
      </c>
      <c r="F9271">
        <v>0.28359329560396163</v>
      </c>
      <c r="G9271">
        <v>0.29369854525125982</v>
      </c>
      <c r="H9271">
        <v>1.3077145415821381</v>
      </c>
    </row>
    <row r="9272" spans="1:8" x14ac:dyDescent="0.25">
      <c r="A9272">
        <v>5.6181761999999997</v>
      </c>
      <c r="B9272">
        <v>927.05711228045914</v>
      </c>
      <c r="C9272">
        <v>-7.4218999999999993E-2</v>
      </c>
      <c r="D9272">
        <v>1.4553E-2</v>
      </c>
      <c r="E9272">
        <v>0.1925074964670922</v>
      </c>
      <c r="F9272">
        <v>0.31712619410571208</v>
      </c>
      <c r="G9272">
        <v>0.37098269391442151</v>
      </c>
      <c r="H9272">
        <v>1.025218246126818</v>
      </c>
    </row>
    <row r="9273" spans="1:8" x14ac:dyDescent="0.25">
      <c r="A9273">
        <v>5.6187822599999997</v>
      </c>
      <c r="B9273">
        <v>927.15711844143868</v>
      </c>
      <c r="C9273">
        <v>-6.3812999999999995E-2</v>
      </c>
      <c r="D9273">
        <v>-5.4279999999999997E-3</v>
      </c>
      <c r="E9273">
        <v>0.13186879367205859</v>
      </c>
      <c r="F9273">
        <v>0.49765038862775812</v>
      </c>
      <c r="G9273">
        <v>0.51482549280885714</v>
      </c>
      <c r="H9273">
        <v>1.3117666672496251</v>
      </c>
    </row>
    <row r="9274" spans="1:8" x14ac:dyDescent="0.25">
      <c r="A9274">
        <v>5.6193883199999997</v>
      </c>
      <c r="B9274">
        <v>927.25712460241834</v>
      </c>
      <c r="C9274">
        <v>-4.9938000000000003E-2</v>
      </c>
      <c r="D9274">
        <v>8.4150000000000006E-3</v>
      </c>
      <c r="E9274">
        <v>-4.4550617542528778E-3</v>
      </c>
      <c r="F9274">
        <v>0.37903608756960772</v>
      </c>
      <c r="G9274">
        <v>0.37906226830866391</v>
      </c>
      <c r="H9274">
        <v>1.5825494467850749</v>
      </c>
    </row>
    <row r="9275" spans="1:8" x14ac:dyDescent="0.25">
      <c r="A9275">
        <v>5.6199943799999996</v>
      </c>
      <c r="B9275">
        <v>927.35713076339789</v>
      </c>
      <c r="C9275">
        <v>-7.2618000000000002E-2</v>
      </c>
      <c r="D9275">
        <v>-4.5250000000000004E-3</v>
      </c>
      <c r="E9275">
        <v>0.16898488763282549</v>
      </c>
      <c r="F9275">
        <v>0.30082912478539459</v>
      </c>
      <c r="G9275">
        <v>0.34504210549935088</v>
      </c>
      <c r="H9275">
        <v>1.058991622485344</v>
      </c>
    </row>
    <row r="9276" spans="1:8" x14ac:dyDescent="0.25">
      <c r="A9276">
        <v>5.6206004399999996</v>
      </c>
      <c r="B9276">
        <v>927.45713692437744</v>
      </c>
      <c r="C9276">
        <v>-5.314E-2</v>
      </c>
      <c r="D9276">
        <v>8.0510000000000009E-3</v>
      </c>
      <c r="E9276">
        <v>0.25811868599884669</v>
      </c>
      <c r="F9276">
        <v>0.1046600308013548</v>
      </c>
      <c r="G9276">
        <v>0.27853003089274192</v>
      </c>
      <c r="H9276">
        <v>0.38521513521671918</v>
      </c>
    </row>
    <row r="9277" spans="1:8" x14ac:dyDescent="0.25">
      <c r="A9277">
        <v>5.6212065000000004</v>
      </c>
      <c r="B9277">
        <v>927.55714308535698</v>
      </c>
      <c r="C9277">
        <v>-4.727E-2</v>
      </c>
      <c r="D9277">
        <v>2.7550000000000001E-3</v>
      </c>
      <c r="E9277">
        <v>0.1300549334737289</v>
      </c>
      <c r="F9277">
        <v>0.29488463950899407</v>
      </c>
      <c r="G9277">
        <v>0.32229060851846958</v>
      </c>
      <c r="H9277">
        <v>1.155421277361653</v>
      </c>
    </row>
    <row r="9278" spans="1:8" x14ac:dyDescent="0.25">
      <c r="A9278">
        <v>5.6218125600000004</v>
      </c>
      <c r="B9278">
        <v>927.65714924633653</v>
      </c>
      <c r="C9278">
        <v>-6.5146999999999997E-2</v>
      </c>
      <c r="D9278">
        <v>2.0639999999999999E-3</v>
      </c>
      <c r="E9278">
        <v>-4.6775043512577233E-2</v>
      </c>
      <c r="F9278">
        <v>1.109970078238333</v>
      </c>
      <c r="G9278">
        <v>1.110955210294283</v>
      </c>
      <c r="H9278">
        <v>1.6129122229203341</v>
      </c>
    </row>
    <row r="9279" spans="1:8" x14ac:dyDescent="0.25">
      <c r="A9279">
        <v>5.6224186200000004</v>
      </c>
      <c r="B9279">
        <v>927.75715540731608</v>
      </c>
      <c r="C9279">
        <v>-5.3673999999999999E-2</v>
      </c>
      <c r="D9279">
        <v>8.5909999999999997E-3</v>
      </c>
      <c r="E9279">
        <v>0.14189149147655891</v>
      </c>
      <c r="F9279">
        <v>0.25065872235726899</v>
      </c>
      <c r="G9279">
        <v>0.28803296763950631</v>
      </c>
      <c r="H9279">
        <v>1.0556957257681041</v>
      </c>
    </row>
    <row r="9280" spans="1:8" x14ac:dyDescent="0.25">
      <c r="A9280">
        <v>5.6230246800000003</v>
      </c>
      <c r="B9280">
        <v>927.85716156829562</v>
      </c>
      <c r="C9280">
        <v>-6.4879999999999993E-2</v>
      </c>
      <c r="D9280">
        <v>5.1400000000000003E-4</v>
      </c>
      <c r="E9280">
        <v>0.36868019894255921</v>
      </c>
      <c r="F9280">
        <v>0.27677961277724528</v>
      </c>
      <c r="G9280">
        <v>0.46101197722125048</v>
      </c>
      <c r="H9280">
        <v>0.64396871240179798</v>
      </c>
    </row>
    <row r="9281" spans="1:8" x14ac:dyDescent="0.25">
      <c r="A9281">
        <v>5.6236307400000003</v>
      </c>
      <c r="B9281">
        <v>927.95716772927517</v>
      </c>
      <c r="C9281">
        <v>-5.9544E-2</v>
      </c>
      <c r="D9281">
        <v>1.3938000000000001E-2</v>
      </c>
      <c r="E9281">
        <v>5.6483800834212602E-2</v>
      </c>
      <c r="F9281">
        <v>0.56350670241649126</v>
      </c>
      <c r="G9281">
        <v>0.56633048957740839</v>
      </c>
      <c r="H9281">
        <v>1.470893765138678</v>
      </c>
    </row>
    <row r="9282" spans="1:8" x14ac:dyDescent="0.25">
      <c r="A9282">
        <v>5.6242368000000003</v>
      </c>
      <c r="B9282">
        <v>928.05717389025472</v>
      </c>
      <c r="C9282">
        <v>-5.0738999999999999E-2</v>
      </c>
      <c r="D9282">
        <v>-1.1145E-2</v>
      </c>
      <c r="E9282">
        <v>0.1785591453989992</v>
      </c>
      <c r="F9282">
        <v>0.32714216557687609</v>
      </c>
      <c r="G9282">
        <v>0.37270010048824659</v>
      </c>
      <c r="H9282">
        <v>1.0711717403425001</v>
      </c>
    </row>
    <row r="9283" spans="1:8" x14ac:dyDescent="0.25">
      <c r="A9283">
        <v>5.6248428600000002</v>
      </c>
      <c r="B9283">
        <v>928.15718005123426</v>
      </c>
      <c r="C9283">
        <v>-5.0738999999999999E-2</v>
      </c>
      <c r="D9283">
        <v>1.653E-2</v>
      </c>
      <c r="E9283">
        <v>0.27375686876477268</v>
      </c>
      <c r="F9283">
        <v>0.14144745724083921</v>
      </c>
      <c r="G9283">
        <v>0.30813991360385629</v>
      </c>
      <c r="H9283">
        <v>0.47691034423967898</v>
      </c>
    </row>
    <row r="9284" spans="1:8" x14ac:dyDescent="0.25">
      <c r="A9284">
        <v>5.6254489200000002</v>
      </c>
      <c r="B9284">
        <v>928.25718621221381</v>
      </c>
      <c r="C9284">
        <v>-4.6469000000000003E-2</v>
      </c>
      <c r="D9284">
        <v>-9.1E-4</v>
      </c>
      <c r="E9284">
        <v>0.26318619116429243</v>
      </c>
      <c r="F9284">
        <v>0.31394111135935449</v>
      </c>
      <c r="G9284">
        <v>0.40966570837832422</v>
      </c>
      <c r="H9284">
        <v>0.87311654889057622</v>
      </c>
    </row>
    <row r="9285" spans="1:8" x14ac:dyDescent="0.25">
      <c r="A9285">
        <v>5.6260549800000001</v>
      </c>
      <c r="B9285">
        <v>928.35719237319336</v>
      </c>
      <c r="C9285">
        <v>-6.0076999999999998E-2</v>
      </c>
      <c r="D9285">
        <v>8.1139999999999997E-3</v>
      </c>
      <c r="E9285">
        <v>0.46299606312773472</v>
      </c>
      <c r="F9285">
        <v>0.55537216370764753</v>
      </c>
      <c r="G9285">
        <v>0.72305158508442213</v>
      </c>
      <c r="H9285">
        <v>0.87586050888074529</v>
      </c>
    </row>
    <row r="9286" spans="1:8" x14ac:dyDescent="0.25">
      <c r="A9286">
        <v>5.6266610400000001</v>
      </c>
      <c r="B9286">
        <v>928.4571985341729</v>
      </c>
      <c r="C9286">
        <v>-5.4206999999999998E-2</v>
      </c>
      <c r="D9286">
        <v>1.9009999999999999E-3</v>
      </c>
      <c r="E9286">
        <v>0.24425015026753641</v>
      </c>
      <c r="F9286">
        <v>0.46325749043990128</v>
      </c>
      <c r="G9286">
        <v>0.52370376965837218</v>
      </c>
      <c r="H9286">
        <v>1.0855911065074579</v>
      </c>
    </row>
    <row r="9287" spans="1:8" x14ac:dyDescent="0.25">
      <c r="A9287">
        <v>5.6272671000000001</v>
      </c>
      <c r="B9287">
        <v>928.55720469515245</v>
      </c>
      <c r="C9287">
        <v>-5.9277000000000003E-2</v>
      </c>
      <c r="D9287">
        <v>2.3969999999999998E-3</v>
      </c>
      <c r="E9287">
        <v>0.39475719257415881</v>
      </c>
      <c r="F9287">
        <v>0.25780190680058929</v>
      </c>
      <c r="G9287">
        <v>0.47148177508685452</v>
      </c>
      <c r="H9287">
        <v>0.57852650744123302</v>
      </c>
    </row>
    <row r="9288" spans="1:8" x14ac:dyDescent="0.25">
      <c r="A9288">
        <v>5.62787316</v>
      </c>
      <c r="B9288">
        <v>928.657210856132</v>
      </c>
      <c r="C9288">
        <v>-5.5008000000000001E-2</v>
      </c>
      <c r="D9288">
        <v>7.9889999999999996E-3</v>
      </c>
      <c r="E9288">
        <v>0.13776444375097621</v>
      </c>
      <c r="F9288">
        <v>0.25263729811914598</v>
      </c>
      <c r="G9288">
        <v>0.28775796489925032</v>
      </c>
      <c r="H9288">
        <v>1.0715646782799051</v>
      </c>
    </row>
    <row r="9289" spans="1:8" x14ac:dyDescent="0.25">
      <c r="A9289">
        <v>5.62847922</v>
      </c>
      <c r="B9289">
        <v>928.75721701711154</v>
      </c>
      <c r="C9289">
        <v>-5.7409000000000002E-2</v>
      </c>
      <c r="D9289">
        <v>-1.462E-3</v>
      </c>
      <c r="E9289">
        <v>0.49715185849853999</v>
      </c>
      <c r="F9289">
        <v>0.16130273551954649</v>
      </c>
      <c r="G9289">
        <v>0.52266484757886778</v>
      </c>
      <c r="H9289">
        <v>0.31373766563481931</v>
      </c>
    </row>
    <row r="9290" spans="1:8" x14ac:dyDescent="0.25">
      <c r="A9290">
        <v>5.62908528</v>
      </c>
      <c r="B9290">
        <v>928.85722317809109</v>
      </c>
      <c r="C9290">
        <v>-4.9671E-2</v>
      </c>
      <c r="D9290">
        <v>5.5599999999999998E-3</v>
      </c>
      <c r="E9290">
        <v>0.15205387564716999</v>
      </c>
      <c r="F9290">
        <v>0.47785698202704607</v>
      </c>
      <c r="G9290">
        <v>0.50146552859725235</v>
      </c>
      <c r="H9290">
        <v>1.2627274460618989</v>
      </c>
    </row>
    <row r="9291" spans="1:8" x14ac:dyDescent="0.25">
      <c r="A9291">
        <v>5.6296913399999999</v>
      </c>
      <c r="B9291">
        <v>928.95722933907075</v>
      </c>
      <c r="C9291">
        <v>-5.7141999999999998E-2</v>
      </c>
      <c r="D9291">
        <v>5.9620000000000003E-3</v>
      </c>
      <c r="E9291">
        <v>0.44488216780619011</v>
      </c>
      <c r="F9291">
        <v>0.35125867249730341</v>
      </c>
      <c r="G9291">
        <v>0.56683577713170397</v>
      </c>
      <c r="H9291">
        <v>0.66833914031372432</v>
      </c>
    </row>
    <row r="9292" spans="1:8" x14ac:dyDescent="0.25">
      <c r="A9292">
        <v>5.6302973999999999</v>
      </c>
      <c r="B9292">
        <v>929.0572355000503</v>
      </c>
      <c r="C9292">
        <v>-5.2873000000000003E-2</v>
      </c>
      <c r="D9292">
        <v>9.8080000000000007E-3</v>
      </c>
      <c r="E9292">
        <v>0.14134182157527139</v>
      </c>
      <c r="F9292">
        <v>0.43227547705648722</v>
      </c>
      <c r="G9292">
        <v>0.45479621655267699</v>
      </c>
      <c r="H9292">
        <v>1.254782181766223</v>
      </c>
    </row>
    <row r="9293" spans="1:8" x14ac:dyDescent="0.25">
      <c r="A9293">
        <v>5.6309034599999999</v>
      </c>
      <c r="B9293">
        <v>929.15724166102984</v>
      </c>
      <c r="C9293">
        <v>-6.1411E-2</v>
      </c>
      <c r="D9293">
        <v>-4.9600000000000002E-4</v>
      </c>
      <c r="E9293">
        <v>6.7227544220899244E-2</v>
      </c>
      <c r="F9293">
        <v>0.43586393981772431</v>
      </c>
      <c r="G9293">
        <v>0.44101804581604342</v>
      </c>
      <c r="H9293">
        <v>1.417762527492453</v>
      </c>
    </row>
    <row r="9294" spans="1:8" x14ac:dyDescent="0.25">
      <c r="A9294">
        <v>5.6315095199999998</v>
      </c>
      <c r="B9294">
        <v>929.25724782200939</v>
      </c>
      <c r="C9294">
        <v>-6.1144999999999998E-2</v>
      </c>
      <c r="D9294">
        <v>1.3166000000000001E-2</v>
      </c>
      <c r="E9294">
        <v>0.55897724520330061</v>
      </c>
      <c r="F9294">
        <v>0.61261051011773426</v>
      </c>
      <c r="G9294">
        <v>0.82930525005077693</v>
      </c>
      <c r="H9294">
        <v>0.83114449881797114</v>
      </c>
    </row>
    <row r="9295" spans="1:8" x14ac:dyDescent="0.25">
      <c r="A9295">
        <v>5.6321155799999998</v>
      </c>
      <c r="B9295">
        <v>929.35725398298894</v>
      </c>
      <c r="C9295">
        <v>-6.4879999999999993E-2</v>
      </c>
      <c r="D9295">
        <v>-4.0159999999999996E-3</v>
      </c>
      <c r="E9295">
        <v>0.24179151634778681</v>
      </c>
      <c r="F9295">
        <v>0.18388136358031959</v>
      </c>
      <c r="G9295">
        <v>0.30376881546649859</v>
      </c>
      <c r="H9295">
        <v>0.65018446819713438</v>
      </c>
    </row>
    <row r="9296" spans="1:8" x14ac:dyDescent="0.25">
      <c r="A9296">
        <v>5.6327216399999998</v>
      </c>
      <c r="B9296">
        <v>929.45726014396848</v>
      </c>
      <c r="C9296">
        <v>-5.3940000000000002E-2</v>
      </c>
      <c r="D9296">
        <v>1.2005E-2</v>
      </c>
      <c r="E9296">
        <v>0.2948685125049571</v>
      </c>
      <c r="F9296">
        <v>0.24231239652838479</v>
      </c>
      <c r="G9296">
        <v>0.38165787975386439</v>
      </c>
      <c r="H9296">
        <v>0.68787164755311903</v>
      </c>
    </row>
    <row r="9297" spans="1:8" x14ac:dyDescent="0.25">
      <c r="A9297">
        <v>5.6333276999999997</v>
      </c>
      <c r="B9297">
        <v>929.55726630494803</v>
      </c>
      <c r="C9297">
        <v>-6.0878000000000002E-2</v>
      </c>
      <c r="D9297">
        <v>-3.1440000000000001E-3</v>
      </c>
      <c r="E9297">
        <v>0.60435984040132995</v>
      </c>
      <c r="F9297">
        <v>9.274677424300147E-2</v>
      </c>
      <c r="G9297">
        <v>0.61143501766124198</v>
      </c>
      <c r="H9297">
        <v>0.15227485049303291</v>
      </c>
    </row>
    <row r="9298" spans="1:8" x14ac:dyDescent="0.25">
      <c r="A9298">
        <v>5.6339337599999997</v>
      </c>
      <c r="B9298">
        <v>929.65727246592758</v>
      </c>
      <c r="C9298">
        <v>-4.6736E-2</v>
      </c>
      <c r="D9298">
        <v>4.3999999999999999E-5</v>
      </c>
      <c r="E9298">
        <v>0.1996160077776431</v>
      </c>
      <c r="F9298">
        <v>0.1501598761838446</v>
      </c>
      <c r="G9298">
        <v>0.24978898890189619</v>
      </c>
      <c r="H9298">
        <v>0.64493550510086517</v>
      </c>
    </row>
    <row r="9299" spans="1:8" x14ac:dyDescent="0.25">
      <c r="A9299">
        <v>5.6345398199999996</v>
      </c>
      <c r="B9299">
        <v>929.75727862690712</v>
      </c>
      <c r="C9299">
        <v>-5.901E-2</v>
      </c>
      <c r="D9299">
        <v>1.1998999999999999E-2</v>
      </c>
      <c r="E9299">
        <v>0.2767164789151933</v>
      </c>
      <c r="F9299">
        <v>0.30410133435278242</v>
      </c>
      <c r="G9299">
        <v>0.41115645593662442</v>
      </c>
      <c r="H9299">
        <v>0.83251205967165831</v>
      </c>
    </row>
    <row r="9300" spans="1:8" x14ac:dyDescent="0.25">
      <c r="A9300">
        <v>5.6351458799999996</v>
      </c>
      <c r="B9300">
        <v>929.85728478788667</v>
      </c>
      <c r="C9300">
        <v>-5.9544E-2</v>
      </c>
      <c r="D9300">
        <v>-1.5820000000000001E-3</v>
      </c>
      <c r="E9300">
        <v>0.38830412689611588</v>
      </c>
      <c r="F9300">
        <v>0.3170357324785073</v>
      </c>
      <c r="G9300">
        <v>0.50129008631005123</v>
      </c>
      <c r="H9300">
        <v>0.6846987143494041</v>
      </c>
    </row>
    <row r="9301" spans="1:8" x14ac:dyDescent="0.25">
      <c r="A9301">
        <v>5.6357519399999996</v>
      </c>
      <c r="B9301">
        <v>929.95729094886622</v>
      </c>
      <c r="C9301">
        <v>-5.7675999999999998E-2</v>
      </c>
      <c r="D9301">
        <v>8.685E-3</v>
      </c>
      <c r="E9301">
        <v>0.2595318424270785</v>
      </c>
      <c r="F9301">
        <v>0.28065964524909071</v>
      </c>
      <c r="G9301">
        <v>0.3822651091911729</v>
      </c>
      <c r="H9301">
        <v>0.82448992982184532</v>
      </c>
    </row>
    <row r="9302" spans="1:8" x14ac:dyDescent="0.25">
      <c r="A9302">
        <v>5.6363580000000004</v>
      </c>
      <c r="B9302">
        <v>930.05729710984576</v>
      </c>
      <c r="C9302">
        <v>-5.5008000000000001E-2</v>
      </c>
      <c r="D9302">
        <v>5.0080000000000003E-3</v>
      </c>
      <c r="E9302">
        <v>0.43434363714311569</v>
      </c>
      <c r="F9302">
        <v>0.13709064105275359</v>
      </c>
      <c r="G9302">
        <v>0.45546486032510292</v>
      </c>
      <c r="H9302">
        <v>0.3057312535450592</v>
      </c>
    </row>
    <row r="9303" spans="1:8" x14ac:dyDescent="0.25">
      <c r="A9303">
        <v>5.6369640600000004</v>
      </c>
      <c r="B9303">
        <v>930.15730327082531</v>
      </c>
      <c r="C9303">
        <v>-7.0749999999999993E-2</v>
      </c>
      <c r="D9303">
        <v>8.2839999999999997E-3</v>
      </c>
      <c r="E9303">
        <v>0.2461847643043715</v>
      </c>
      <c r="F9303">
        <v>-1.1540395542629551E-2</v>
      </c>
      <c r="G9303">
        <v>0.2464551052522129</v>
      </c>
      <c r="H9303">
        <v>-4.6842677509938417E-2</v>
      </c>
    </row>
    <row r="9304" spans="1:8" x14ac:dyDescent="0.25">
      <c r="A9304">
        <v>5.6375701200000004</v>
      </c>
      <c r="B9304">
        <v>930.25730943180486</v>
      </c>
      <c r="C9304">
        <v>-7.6619999999999994E-2</v>
      </c>
      <c r="D9304">
        <v>5.5800000000000001E-4</v>
      </c>
      <c r="E9304">
        <v>0.26399468640563578</v>
      </c>
      <c r="F9304">
        <v>0.33551595195261641</v>
      </c>
      <c r="G9304">
        <v>0.42692405468078332</v>
      </c>
      <c r="H9304">
        <v>0.9041363877339218</v>
      </c>
    </row>
    <row r="9305" spans="1:8" x14ac:dyDescent="0.25">
      <c r="A9305">
        <v>5.6381761800000003</v>
      </c>
      <c r="B9305">
        <v>930.3573155927844</v>
      </c>
      <c r="C9305">
        <v>-4.9404000000000003E-2</v>
      </c>
      <c r="D9305">
        <v>4.0660000000000002E-3</v>
      </c>
      <c r="E9305">
        <v>1.003347899383654</v>
      </c>
      <c r="F9305">
        <v>0.14818668139982341</v>
      </c>
      <c r="G9305">
        <v>1.014231876713547</v>
      </c>
      <c r="H9305">
        <v>0.14663219216718421</v>
      </c>
    </row>
    <row r="9306" spans="1:8" x14ac:dyDescent="0.25">
      <c r="A9306">
        <v>5.6387822400000003</v>
      </c>
      <c r="B9306">
        <v>930.45732175376395</v>
      </c>
      <c r="C9306">
        <v>-4.9938000000000003E-2</v>
      </c>
      <c r="D9306">
        <v>5.3340000000000002E-3</v>
      </c>
      <c r="E9306">
        <v>0.34015078270232729</v>
      </c>
      <c r="F9306">
        <v>0.28342545884849901</v>
      </c>
      <c r="G9306">
        <v>0.44275562751532382</v>
      </c>
      <c r="H9306">
        <v>0.69468010425932047</v>
      </c>
    </row>
    <row r="9307" spans="1:8" x14ac:dyDescent="0.25">
      <c r="A9307">
        <v>5.6393883000000002</v>
      </c>
      <c r="B9307">
        <v>930.5573279147435</v>
      </c>
      <c r="C9307">
        <v>-2.8059000000000001E-2</v>
      </c>
      <c r="D9307">
        <v>5.0959999999999998E-3</v>
      </c>
      <c r="E9307">
        <v>0.48293009190820763</v>
      </c>
      <c r="F9307">
        <v>-1.7860182796676879E-2</v>
      </c>
      <c r="G9307">
        <v>0.48326024024328817</v>
      </c>
      <c r="H9307">
        <v>-3.6966109756633538E-2</v>
      </c>
    </row>
    <row r="9308" spans="1:8" x14ac:dyDescent="0.25">
      <c r="A9308">
        <v>5.6399943600000002</v>
      </c>
      <c r="B9308">
        <v>930.65733407572316</v>
      </c>
      <c r="C9308">
        <v>-5.314E-2</v>
      </c>
      <c r="D9308">
        <v>2.9120000000000001E-3</v>
      </c>
      <c r="E9308">
        <v>0.40973185012570301</v>
      </c>
      <c r="F9308">
        <v>0.37870192965036648</v>
      </c>
      <c r="G9308">
        <v>0.55793847378393135</v>
      </c>
      <c r="H9308">
        <v>0.74606205791965119</v>
      </c>
    </row>
    <row r="9309" spans="1:8" x14ac:dyDescent="0.25">
      <c r="A9309">
        <v>5.6406004200000002</v>
      </c>
      <c r="B9309">
        <v>930.7573402367027</v>
      </c>
      <c r="C9309">
        <v>-6.1677999999999997E-2</v>
      </c>
      <c r="D9309">
        <v>3.4450000000000001E-3</v>
      </c>
      <c r="E9309">
        <v>0.62037241778018526</v>
      </c>
      <c r="F9309">
        <v>0.34435273537655009</v>
      </c>
      <c r="G9309">
        <v>0.70953558269035744</v>
      </c>
      <c r="H9309">
        <v>0.50673061555964916</v>
      </c>
    </row>
    <row r="9310" spans="1:8" x14ac:dyDescent="0.25">
      <c r="A9310">
        <v>5.6412064800000001</v>
      </c>
      <c r="B9310">
        <v>930.85734639768225</v>
      </c>
      <c r="C9310">
        <v>-5.0205E-2</v>
      </c>
      <c r="D9310">
        <v>5.1960000000000001E-3</v>
      </c>
      <c r="E9310">
        <v>0.24748761902585889</v>
      </c>
      <c r="F9310">
        <v>0.1253151826705512</v>
      </c>
      <c r="G9310">
        <v>0.27740586976277609</v>
      </c>
      <c r="H9310">
        <v>0.4687141380315179</v>
      </c>
    </row>
    <row r="9311" spans="1:8" x14ac:dyDescent="0.25">
      <c r="A9311">
        <v>5.6418125400000001</v>
      </c>
      <c r="B9311">
        <v>930.9573525586618</v>
      </c>
      <c r="C9311">
        <v>-4.4068000000000003E-2</v>
      </c>
      <c r="D9311">
        <v>4.0039999999999997E-3</v>
      </c>
      <c r="E9311">
        <v>0.47122775623965202</v>
      </c>
      <c r="F9311">
        <v>5.695502689791887E-2</v>
      </c>
      <c r="G9311">
        <v>0.47465721667283178</v>
      </c>
      <c r="H9311">
        <v>0.12028173536893839</v>
      </c>
    </row>
    <row r="9312" spans="1:8" x14ac:dyDescent="0.25">
      <c r="A9312">
        <v>5.6424186000000001</v>
      </c>
      <c r="B9312">
        <v>931.05735871964134</v>
      </c>
      <c r="C9312">
        <v>-5.7409000000000002E-2</v>
      </c>
      <c r="D9312">
        <v>3.6709999999999998E-3</v>
      </c>
      <c r="E9312">
        <v>0.31450679036278167</v>
      </c>
      <c r="F9312">
        <v>0.3492973157592667</v>
      </c>
      <c r="G9312">
        <v>0.47002461210124691</v>
      </c>
      <c r="H9312">
        <v>0.83776108517640635</v>
      </c>
    </row>
    <row r="9313" spans="1:8" x14ac:dyDescent="0.25">
      <c r="A9313">
        <v>5.64302466</v>
      </c>
      <c r="B9313">
        <v>931.15736488062089</v>
      </c>
      <c r="C9313">
        <v>-6.4613000000000004E-2</v>
      </c>
      <c r="D9313">
        <v>2.931E-3</v>
      </c>
      <c r="E9313">
        <v>0.41644035103195759</v>
      </c>
      <c r="F9313">
        <v>0.24498477547774131</v>
      </c>
      <c r="G9313">
        <v>0.48315639929892201</v>
      </c>
      <c r="H9313">
        <v>0.53175950234920377</v>
      </c>
    </row>
    <row r="9314" spans="1:8" x14ac:dyDescent="0.25">
      <c r="A9314">
        <v>5.64363072</v>
      </c>
      <c r="B9314">
        <v>931.25737104160044</v>
      </c>
      <c r="C9314">
        <v>-5.1805999999999998E-2</v>
      </c>
      <c r="D9314">
        <v>6.313E-3</v>
      </c>
      <c r="E9314">
        <v>0.41324926143634533</v>
      </c>
      <c r="F9314">
        <v>0.27762393936337593</v>
      </c>
      <c r="G9314">
        <v>0.49784536131747209</v>
      </c>
      <c r="H9314">
        <v>0.59155317949982167</v>
      </c>
    </row>
    <row r="9315" spans="1:8" x14ac:dyDescent="0.25">
      <c r="A9315">
        <v>5.64423678</v>
      </c>
      <c r="B9315">
        <v>931.35737720257998</v>
      </c>
      <c r="C9315">
        <v>-5.4206999999999998E-2</v>
      </c>
      <c r="D9315">
        <v>4.5750000000000001E-3</v>
      </c>
      <c r="E9315">
        <v>0.20147331583418701</v>
      </c>
      <c r="F9315">
        <v>0.1067177524671318</v>
      </c>
      <c r="G9315">
        <v>0.22799161318973571</v>
      </c>
      <c r="H9315">
        <v>0.48711401874548049</v>
      </c>
    </row>
    <row r="9316" spans="1:8" x14ac:dyDescent="0.25">
      <c r="A9316">
        <v>5.6448428399999999</v>
      </c>
      <c r="B9316">
        <v>931.45738336355953</v>
      </c>
      <c r="C9316">
        <v>-5.1539000000000001E-2</v>
      </c>
      <c r="D9316">
        <v>5.0390000000000001E-3</v>
      </c>
      <c r="E9316">
        <v>0.49204341532933288</v>
      </c>
      <c r="F9316">
        <v>0.221869290669372</v>
      </c>
      <c r="G9316">
        <v>0.53975244761935504</v>
      </c>
      <c r="H9316">
        <v>0.42361379332250793</v>
      </c>
    </row>
    <row r="9317" spans="1:8" x14ac:dyDescent="0.25">
      <c r="A9317">
        <v>5.6454488999999999</v>
      </c>
      <c r="B9317">
        <v>931.55738952453908</v>
      </c>
      <c r="C9317">
        <v>-5.6609E-2</v>
      </c>
      <c r="D9317">
        <v>2.3909999999999999E-3</v>
      </c>
      <c r="E9317">
        <v>0.29721277544326452</v>
      </c>
      <c r="F9317">
        <v>0.27949900403362982</v>
      </c>
      <c r="G9317">
        <v>0.4079891262551974</v>
      </c>
      <c r="H9317">
        <v>0.75469269718281418</v>
      </c>
    </row>
    <row r="9318" spans="1:8" x14ac:dyDescent="0.25">
      <c r="A9318">
        <v>5.6460549599999998</v>
      </c>
      <c r="B9318">
        <v>931.65739568551862</v>
      </c>
      <c r="C9318">
        <v>-5.8476E-2</v>
      </c>
      <c r="D9318">
        <v>9.5949999999999994E-3</v>
      </c>
      <c r="E9318">
        <v>0.29017266721630169</v>
      </c>
      <c r="F9318">
        <v>3.2171450528919898E-2</v>
      </c>
      <c r="G9318">
        <v>0.29195064485038802</v>
      </c>
      <c r="H9318">
        <v>0.11041906768378371</v>
      </c>
    </row>
    <row r="9319" spans="1:8" x14ac:dyDescent="0.25">
      <c r="A9319">
        <v>5.6466610199999998</v>
      </c>
      <c r="B9319">
        <v>931.75740184649817</v>
      </c>
      <c r="C9319">
        <v>-6.2744999999999995E-2</v>
      </c>
      <c r="D9319">
        <v>-1.5699999999999999E-4</v>
      </c>
      <c r="E9319">
        <v>0.41097190619765123</v>
      </c>
      <c r="F9319">
        <v>7.2283849667139605E-2</v>
      </c>
      <c r="G9319">
        <v>0.41728031658159082</v>
      </c>
      <c r="H9319">
        <v>0.17410437150991889</v>
      </c>
    </row>
    <row r="9320" spans="1:8" x14ac:dyDescent="0.25">
      <c r="A9320">
        <v>5.6472670799999998</v>
      </c>
      <c r="B9320">
        <v>931.85740800747772</v>
      </c>
      <c r="C9320">
        <v>-5.1271999999999998E-2</v>
      </c>
      <c r="D9320">
        <v>-2.5700000000000001E-4</v>
      </c>
      <c r="E9320">
        <v>0.4314534616353744</v>
      </c>
      <c r="F9320">
        <v>0.1868786979579069</v>
      </c>
      <c r="G9320">
        <v>0.47018691741433011</v>
      </c>
      <c r="H9320">
        <v>0.40874299072404402</v>
      </c>
    </row>
    <row r="9321" spans="1:8" x14ac:dyDescent="0.25">
      <c r="A9321">
        <v>5.6478731399999997</v>
      </c>
      <c r="B9321">
        <v>931.95741416845726</v>
      </c>
      <c r="C9321">
        <v>-4.2734000000000001E-2</v>
      </c>
      <c r="D9321">
        <v>6.6389999999999999E-3</v>
      </c>
      <c r="E9321">
        <v>0.29074931875591858</v>
      </c>
      <c r="F9321">
        <v>0.5963448690871388</v>
      </c>
      <c r="G9321">
        <v>0.66344733720438387</v>
      </c>
      <c r="H9321">
        <v>1.117156365813738</v>
      </c>
    </row>
    <row r="9322" spans="1:8" x14ac:dyDescent="0.25">
      <c r="A9322">
        <v>5.6484791999999997</v>
      </c>
      <c r="B9322">
        <v>932.05742032943681</v>
      </c>
      <c r="C9322">
        <v>-4.9671E-2</v>
      </c>
      <c r="D9322">
        <v>2.6359999999999999E-3</v>
      </c>
      <c r="E9322">
        <v>0.40403562125737152</v>
      </c>
      <c r="F9322">
        <v>0.26305284701320891</v>
      </c>
      <c r="G9322">
        <v>0.48212195922461859</v>
      </c>
      <c r="H9322">
        <v>0.57712248701147706</v>
      </c>
    </row>
    <row r="9323" spans="1:8" x14ac:dyDescent="0.25">
      <c r="A9323">
        <v>5.6490852599999997</v>
      </c>
      <c r="B9323">
        <v>932.15742649041636</v>
      </c>
      <c r="C9323">
        <v>-6.5681000000000003E-2</v>
      </c>
      <c r="D9323">
        <v>6.2940000000000001E-3</v>
      </c>
      <c r="E9323">
        <v>0.54031872158362482</v>
      </c>
      <c r="F9323">
        <v>0.1434376492371659</v>
      </c>
      <c r="G9323">
        <v>0.55903370212577241</v>
      </c>
      <c r="H9323">
        <v>0.25948352229185878</v>
      </c>
    </row>
    <row r="9324" spans="1:8" x14ac:dyDescent="0.25">
      <c r="A9324">
        <v>5.6496913199999996</v>
      </c>
      <c r="B9324">
        <v>932.2574326513959</v>
      </c>
      <c r="C9324">
        <v>-4.9938000000000003E-2</v>
      </c>
      <c r="D9324">
        <v>1.619E-3</v>
      </c>
      <c r="E9324">
        <v>0.55022752977963973</v>
      </c>
      <c r="F9324">
        <v>4.0369475716093048E-2</v>
      </c>
      <c r="G9324">
        <v>0.55170647005178075</v>
      </c>
      <c r="H9324">
        <v>7.3237471338660612E-2</v>
      </c>
    </row>
    <row r="9325" spans="1:8" x14ac:dyDescent="0.25">
      <c r="A9325">
        <v>5.6502973799999996</v>
      </c>
      <c r="B9325">
        <v>932.35743881237556</v>
      </c>
      <c r="C9325">
        <v>-5.1271999999999998E-2</v>
      </c>
      <c r="D9325">
        <v>5.9870000000000001E-3</v>
      </c>
      <c r="E9325">
        <v>0.2477592584622422</v>
      </c>
      <c r="F9325">
        <v>0.25689911799454579</v>
      </c>
      <c r="G9325">
        <v>0.35690587972200138</v>
      </c>
      <c r="H9325">
        <v>0.8035071671124997</v>
      </c>
    </row>
    <row r="9326" spans="1:8" x14ac:dyDescent="0.25">
      <c r="A9326">
        <v>5.6509034400000004</v>
      </c>
      <c r="B9326">
        <v>932.45744497335511</v>
      </c>
      <c r="C9326">
        <v>-6.1144999999999998E-2</v>
      </c>
      <c r="D9326">
        <v>3.094E-3</v>
      </c>
      <c r="E9326">
        <v>0.56518708823477348</v>
      </c>
      <c r="F9326">
        <v>-9.2698896108931676E-3</v>
      </c>
      <c r="G9326">
        <v>0.56526310295357141</v>
      </c>
      <c r="H9326">
        <v>-1.6399982791860279E-2</v>
      </c>
    </row>
    <row r="9327" spans="1:8" x14ac:dyDescent="0.25">
      <c r="A9327">
        <v>5.6515095000000004</v>
      </c>
      <c r="B9327">
        <v>932.55745113433466</v>
      </c>
      <c r="C9327">
        <v>-5.8209999999999998E-2</v>
      </c>
      <c r="D9327">
        <v>1.76E-4</v>
      </c>
      <c r="E9327">
        <v>0.44476695074186068</v>
      </c>
      <c r="F9327">
        <v>0.1131171396520772</v>
      </c>
      <c r="G9327">
        <v>0.45892605913728662</v>
      </c>
      <c r="H9327">
        <v>0.24904886005284191</v>
      </c>
    </row>
    <row r="9328" spans="1:8" x14ac:dyDescent="0.25">
      <c r="A9328">
        <v>5.6521155600000004</v>
      </c>
      <c r="B9328">
        <v>932.6574572953142</v>
      </c>
      <c r="C9328">
        <v>-4.3534000000000003E-2</v>
      </c>
      <c r="D9328">
        <v>1.2110000000000001E-3</v>
      </c>
      <c r="E9328">
        <v>0.45344583381828613</v>
      </c>
      <c r="F9328">
        <v>0.24885852682508339</v>
      </c>
      <c r="G9328">
        <v>0.51724625719352624</v>
      </c>
      <c r="H9328">
        <v>0.50193407109868149</v>
      </c>
    </row>
    <row r="9329" spans="1:8" x14ac:dyDescent="0.25">
      <c r="A9329">
        <v>5.6527216200000003</v>
      </c>
      <c r="B9329">
        <v>932.75746345629375</v>
      </c>
      <c r="C9329">
        <v>-5.5808000000000003E-2</v>
      </c>
      <c r="D9329">
        <v>6.4949999999999999E-3</v>
      </c>
      <c r="E9329">
        <v>0.43942513338751049</v>
      </c>
      <c r="F9329">
        <v>4.3346189218636449E-2</v>
      </c>
      <c r="G9329">
        <v>0.44155785574758971</v>
      </c>
      <c r="H9329">
        <v>9.8324853829690612E-2</v>
      </c>
    </row>
    <row r="9330" spans="1:8" x14ac:dyDescent="0.25">
      <c r="A9330">
        <v>5.6533276800000003</v>
      </c>
      <c r="B9330">
        <v>932.8574696172733</v>
      </c>
      <c r="C9330">
        <v>-5.3407000000000003E-2</v>
      </c>
      <c r="D9330">
        <v>2.2899999999999999E-3</v>
      </c>
      <c r="E9330">
        <v>0.41999810769725188</v>
      </c>
      <c r="F9330">
        <v>8.8609751580996737E-2</v>
      </c>
      <c r="G9330">
        <v>0.42924363541527127</v>
      </c>
      <c r="H9330">
        <v>0.2079273129814985</v>
      </c>
    </row>
    <row r="9331" spans="1:8" x14ac:dyDescent="0.25">
      <c r="A9331">
        <v>5.6539337400000003</v>
      </c>
      <c r="B9331">
        <v>932.95747577825284</v>
      </c>
      <c r="C9331">
        <v>-5.1805999999999998E-2</v>
      </c>
      <c r="D9331">
        <v>4.0600000000000002E-3</v>
      </c>
      <c r="E9331">
        <v>0.31334545269303138</v>
      </c>
      <c r="F9331">
        <v>0.25280932177501608</v>
      </c>
      <c r="G9331">
        <v>0.40261386699882112</v>
      </c>
      <c r="H9331">
        <v>0.67887782504536731</v>
      </c>
    </row>
    <row r="9332" spans="1:8" x14ac:dyDescent="0.25">
      <c r="A9332">
        <v>5.6545398000000002</v>
      </c>
      <c r="B9332">
        <v>933.05748193923239</v>
      </c>
      <c r="C9332">
        <v>-5.4740999999999998E-2</v>
      </c>
      <c r="D9332">
        <v>2.516E-3</v>
      </c>
      <c r="E9332">
        <v>0.40935508025289902</v>
      </c>
      <c r="F9332">
        <v>0.15972836705758581</v>
      </c>
      <c r="G9332">
        <v>0.43941407916877251</v>
      </c>
      <c r="H9332">
        <v>0.37202544923981901</v>
      </c>
    </row>
    <row r="9333" spans="1:8" x14ac:dyDescent="0.25">
      <c r="A9333">
        <v>5.6551458600000002</v>
      </c>
      <c r="B9333">
        <v>933.15748810021194</v>
      </c>
      <c r="C9333">
        <v>-3.8732000000000003E-2</v>
      </c>
      <c r="D9333">
        <v>4.888E-3</v>
      </c>
      <c r="E9333">
        <v>0.45545903695487572</v>
      </c>
      <c r="F9333">
        <v>0.15663539032472459</v>
      </c>
      <c r="G9333">
        <v>0.48164050893383298</v>
      </c>
      <c r="H9333">
        <v>0.331236163151166</v>
      </c>
    </row>
    <row r="9334" spans="1:8" x14ac:dyDescent="0.25">
      <c r="A9334">
        <v>5.6557519200000002</v>
      </c>
      <c r="B9334">
        <v>933.25749426119148</v>
      </c>
      <c r="C9334">
        <v>-6.3279000000000002E-2</v>
      </c>
      <c r="D9334">
        <v>1.619E-3</v>
      </c>
      <c r="E9334">
        <v>0.27772198169556078</v>
      </c>
      <c r="F9334">
        <v>0.18663411130304219</v>
      </c>
      <c r="G9334">
        <v>0.33460691956202238</v>
      </c>
      <c r="H9334">
        <v>0.59169808096527687</v>
      </c>
    </row>
    <row r="9335" spans="1:8" x14ac:dyDescent="0.25">
      <c r="A9335">
        <v>5.6563579800000001</v>
      </c>
      <c r="B9335">
        <v>933.35750042217103</v>
      </c>
      <c r="C9335">
        <v>-4.4867999999999998E-2</v>
      </c>
      <c r="D9335">
        <v>-2.7E-4</v>
      </c>
      <c r="E9335">
        <v>0.214256048596457</v>
      </c>
      <c r="F9335">
        <v>0.12604703528343689</v>
      </c>
      <c r="G9335">
        <v>0.24858300316777759</v>
      </c>
      <c r="H9335">
        <v>0.53177283790480689</v>
      </c>
    </row>
    <row r="9336" spans="1:8" x14ac:dyDescent="0.25">
      <c r="A9336">
        <v>5.6569640400000001</v>
      </c>
      <c r="B9336">
        <v>933.45750658315058</v>
      </c>
      <c r="C9336">
        <v>-4.9671E-2</v>
      </c>
      <c r="D9336">
        <v>4.9639999999999997E-3</v>
      </c>
      <c r="E9336">
        <v>0.50057931882242879</v>
      </c>
      <c r="F9336">
        <v>-0.1217023901981967</v>
      </c>
      <c r="G9336">
        <v>0.51516126233702875</v>
      </c>
      <c r="H9336">
        <v>-0.23849587704229061</v>
      </c>
    </row>
    <row r="9337" spans="1:8" x14ac:dyDescent="0.25">
      <c r="A9337">
        <v>5.6575701</v>
      </c>
      <c r="B9337">
        <v>933.55751274413012</v>
      </c>
      <c r="C9337">
        <v>-5.5008000000000001E-2</v>
      </c>
      <c r="D9337">
        <v>3.1000000000000001E-5</v>
      </c>
      <c r="E9337">
        <v>0.1958616002932502</v>
      </c>
      <c r="F9337">
        <v>0.1906911910176175</v>
      </c>
      <c r="G9337">
        <v>0.27335854989582892</v>
      </c>
      <c r="H9337">
        <v>0.7720232736523146</v>
      </c>
    </row>
    <row r="9338" spans="1:8" x14ac:dyDescent="0.25">
      <c r="A9338">
        <v>5.65817616</v>
      </c>
      <c r="B9338">
        <v>933.65751890510967</v>
      </c>
      <c r="C9338">
        <v>-6.3546000000000005E-2</v>
      </c>
      <c r="D9338">
        <v>5.1019999999999998E-3</v>
      </c>
      <c r="E9338">
        <v>0.28529052273074917</v>
      </c>
      <c r="F9338">
        <v>7.9002026031304712E-2</v>
      </c>
      <c r="G9338">
        <v>0.29602702997705299</v>
      </c>
      <c r="H9338">
        <v>0.27014830551587099</v>
      </c>
    </row>
    <row r="9339" spans="1:8" x14ac:dyDescent="0.25">
      <c r="A9339">
        <v>5.65878222</v>
      </c>
      <c r="B9339">
        <v>933.75752506608922</v>
      </c>
      <c r="C9339">
        <v>-3.8997999999999998E-2</v>
      </c>
      <c r="D9339">
        <v>-3.3300000000000002E-4</v>
      </c>
      <c r="E9339">
        <v>0.39422602642648169</v>
      </c>
      <c r="F9339">
        <v>-4.2585099746854913E-2</v>
      </c>
      <c r="G9339">
        <v>0.39651942024630099</v>
      </c>
      <c r="H9339">
        <v>-0.1076047966101293</v>
      </c>
    </row>
    <row r="9340" spans="1:8" x14ac:dyDescent="0.25">
      <c r="A9340">
        <v>5.6593882799999999</v>
      </c>
      <c r="B9340">
        <v>933.85753122706876</v>
      </c>
      <c r="C9340">
        <v>-5.8742999999999997E-2</v>
      </c>
      <c r="D9340">
        <v>5.1209999999999997E-3</v>
      </c>
      <c r="E9340">
        <v>0.43934895961548381</v>
      </c>
      <c r="F9340">
        <v>0.26089107487989349</v>
      </c>
      <c r="G9340">
        <v>0.51097129201863611</v>
      </c>
      <c r="H9340">
        <v>0.53585773348768473</v>
      </c>
    </row>
    <row r="9341" spans="1:8" x14ac:dyDescent="0.25">
      <c r="A9341">
        <v>5.6599943399999999</v>
      </c>
      <c r="B9341">
        <v>933.95753738804831</v>
      </c>
      <c r="C9341">
        <v>-6.1411E-2</v>
      </c>
      <c r="D9341">
        <v>2.4659999999999999E-3</v>
      </c>
      <c r="E9341">
        <v>0.3171277365750737</v>
      </c>
      <c r="F9341">
        <v>0.1316399185751857</v>
      </c>
      <c r="G9341">
        <v>0.34336433924872117</v>
      </c>
      <c r="H9341">
        <v>0.39345599118947111</v>
      </c>
    </row>
    <row r="9342" spans="1:8" x14ac:dyDescent="0.25">
      <c r="A9342">
        <v>5.6606003999999999</v>
      </c>
      <c r="B9342">
        <v>934.05754354902797</v>
      </c>
      <c r="C9342">
        <v>-4.5135000000000002E-2</v>
      </c>
      <c r="D9342">
        <v>-6.5899999999999997E-4</v>
      </c>
      <c r="E9342">
        <v>0.28647748717346971</v>
      </c>
      <c r="F9342">
        <v>0.18235172122651641</v>
      </c>
      <c r="G9342">
        <v>0.33959019551733027</v>
      </c>
      <c r="H9342">
        <v>0.56684813288851277</v>
      </c>
    </row>
    <row r="9343" spans="1:8" x14ac:dyDescent="0.25">
      <c r="A9343">
        <v>5.6612064599999998</v>
      </c>
      <c r="B9343">
        <v>934.15754971000752</v>
      </c>
      <c r="C9343">
        <v>-4.5135000000000002E-2</v>
      </c>
      <c r="D9343">
        <v>1.023E-3</v>
      </c>
      <c r="E9343">
        <v>0.27739355944631522</v>
      </c>
      <c r="F9343">
        <v>1.9145733766961641E-4</v>
      </c>
      <c r="G9343">
        <v>0.27739362551833913</v>
      </c>
      <c r="H9343">
        <v>6.9020098249500319E-4</v>
      </c>
    </row>
    <row r="9344" spans="1:8" x14ac:dyDescent="0.25">
      <c r="A9344">
        <v>5.6618125199999998</v>
      </c>
      <c r="B9344">
        <v>934.25755587098706</v>
      </c>
      <c r="C9344">
        <v>-5.6609E-2</v>
      </c>
      <c r="D9344">
        <v>1.544E-3</v>
      </c>
      <c r="E9344">
        <v>0.37414304923505631</v>
      </c>
      <c r="F9344">
        <v>5.4126107111351927E-2</v>
      </c>
      <c r="G9344">
        <v>0.37803790386935437</v>
      </c>
      <c r="H9344">
        <v>0.1436701446131439</v>
      </c>
    </row>
    <row r="9345" spans="1:8" x14ac:dyDescent="0.25">
      <c r="A9345">
        <v>5.6624185799999998</v>
      </c>
      <c r="B9345">
        <v>934.35756203196661</v>
      </c>
      <c r="C9345">
        <v>-6.4079999999999998E-2</v>
      </c>
      <c r="D9345">
        <v>2.918E-3</v>
      </c>
      <c r="E9345">
        <v>0.2964634578590587</v>
      </c>
      <c r="F9345">
        <v>1.2390366736789079E-2</v>
      </c>
      <c r="G9345">
        <v>0.2967222658204503</v>
      </c>
      <c r="H9345">
        <v>4.1769600090885817E-2</v>
      </c>
    </row>
    <row r="9346" spans="1:8" x14ac:dyDescent="0.25">
      <c r="A9346">
        <v>5.6630246399999997</v>
      </c>
      <c r="B9346">
        <v>934.45756819294616</v>
      </c>
      <c r="C9346">
        <v>-4.3801E-2</v>
      </c>
      <c r="D9346">
        <v>1.8890000000000001E-3</v>
      </c>
      <c r="E9346">
        <v>0.35133870499345188</v>
      </c>
      <c r="F9346">
        <v>-3.4383317680086442E-2</v>
      </c>
      <c r="G9346">
        <v>0.35301713578970301</v>
      </c>
      <c r="H9346">
        <v>-9.7553093642179872E-2</v>
      </c>
    </row>
    <row r="9347" spans="1:8" x14ac:dyDescent="0.25">
      <c r="A9347">
        <v>5.6636306999999997</v>
      </c>
      <c r="B9347">
        <v>934.5575743539257</v>
      </c>
      <c r="C9347">
        <v>-5.5274999999999998E-2</v>
      </c>
      <c r="D9347">
        <v>-2.9500000000000001E-4</v>
      </c>
      <c r="E9347">
        <v>0.44037586152190089</v>
      </c>
      <c r="F9347">
        <v>5.5758278082556692E-2</v>
      </c>
      <c r="G9347">
        <v>0.44389174917527829</v>
      </c>
      <c r="H9347">
        <v>0.12594502855915449</v>
      </c>
    </row>
    <row r="9348" spans="1:8" x14ac:dyDescent="0.25">
      <c r="A9348">
        <v>5.6642367599999996</v>
      </c>
      <c r="B9348">
        <v>934.65758051490525</v>
      </c>
      <c r="C9348">
        <v>-5.5008000000000001E-2</v>
      </c>
      <c r="D9348">
        <v>2.5230000000000001E-3</v>
      </c>
      <c r="E9348">
        <v>0.36867330428020278</v>
      </c>
      <c r="F9348">
        <v>0.1051837703209955</v>
      </c>
      <c r="G9348">
        <v>0.38338444260014382</v>
      </c>
      <c r="H9348">
        <v>0.27791980030965691</v>
      </c>
    </row>
    <row r="9349" spans="1:8" x14ac:dyDescent="0.25">
      <c r="A9349">
        <v>5.6648428199999996</v>
      </c>
      <c r="B9349">
        <v>934.7575866758848</v>
      </c>
      <c r="C9349">
        <v>-6.6213999999999995E-2</v>
      </c>
      <c r="D9349">
        <v>9.3999999999999994E-5</v>
      </c>
      <c r="E9349">
        <v>0.36881700508340132</v>
      </c>
      <c r="F9349">
        <v>0.2313165987305251</v>
      </c>
      <c r="G9349">
        <v>0.43535428341403559</v>
      </c>
      <c r="H9349">
        <v>0.56016921362902805</v>
      </c>
    </row>
    <row r="9350" spans="1:8" x14ac:dyDescent="0.25">
      <c r="A9350">
        <v>5.6654488799999996</v>
      </c>
      <c r="B9350">
        <v>934.85759283686434</v>
      </c>
      <c r="C9350">
        <v>-6.9949999999999998E-2</v>
      </c>
      <c r="D9350">
        <v>-3.8530000000000001E-3</v>
      </c>
      <c r="E9350">
        <v>0.26248853972117958</v>
      </c>
      <c r="F9350">
        <v>7.4900569223246546E-2</v>
      </c>
      <c r="G9350">
        <v>0.27296580143842858</v>
      </c>
      <c r="H9350">
        <v>0.27796094736600468</v>
      </c>
    </row>
    <row r="9351" spans="1:8" x14ac:dyDescent="0.25">
      <c r="A9351">
        <v>5.6660549400000004</v>
      </c>
      <c r="B9351">
        <v>934.95759899784389</v>
      </c>
      <c r="C9351">
        <v>-6.0878000000000002E-2</v>
      </c>
      <c r="D9351">
        <v>4.7689999999999998E-3</v>
      </c>
      <c r="E9351">
        <v>0.54409575982438585</v>
      </c>
      <c r="F9351">
        <v>9.6537104914540123E-2</v>
      </c>
      <c r="G9351">
        <v>0.55259352917325832</v>
      </c>
      <c r="H9351">
        <v>0.1755992647129202</v>
      </c>
    </row>
    <row r="9352" spans="1:8" x14ac:dyDescent="0.25">
      <c r="A9352">
        <v>5.6666610000000004</v>
      </c>
      <c r="B9352">
        <v>935.05760515882343</v>
      </c>
      <c r="C9352">
        <v>-4.6203000000000001E-2</v>
      </c>
      <c r="D9352">
        <v>1.456E-3</v>
      </c>
      <c r="E9352">
        <v>0.37075736442352331</v>
      </c>
      <c r="F9352">
        <v>0.16418433742828401</v>
      </c>
      <c r="G9352">
        <v>0.40548430294037507</v>
      </c>
      <c r="H9352">
        <v>0.41687955795464798</v>
      </c>
    </row>
    <row r="9353" spans="1:8" x14ac:dyDescent="0.25">
      <c r="A9353">
        <v>5.6672670600000004</v>
      </c>
      <c r="B9353">
        <v>935.15761131980298</v>
      </c>
      <c r="C9353">
        <v>-6.4879999999999993E-2</v>
      </c>
      <c r="D9353">
        <v>-8.7999999999999998E-5</v>
      </c>
      <c r="E9353">
        <v>3.084908812370763E-3</v>
      </c>
      <c r="F9353">
        <v>0.60899828615501939</v>
      </c>
      <c r="G9353">
        <v>0.6090060994785943</v>
      </c>
      <c r="H9353">
        <v>1.5657308241540739</v>
      </c>
    </row>
    <row r="9354" spans="1:8" x14ac:dyDescent="0.25">
      <c r="A9354">
        <v>5.6678731200000003</v>
      </c>
      <c r="B9354">
        <v>935.25761748078253</v>
      </c>
      <c r="C9354">
        <v>-7.1016999999999997E-2</v>
      </c>
      <c r="D9354">
        <v>7.4700000000000005E-4</v>
      </c>
      <c r="E9354">
        <v>0.37494020240996723</v>
      </c>
      <c r="F9354">
        <v>0.22752649226999511</v>
      </c>
      <c r="G9354">
        <v>0.43857548958864001</v>
      </c>
      <c r="H9354">
        <v>0.54542941098885944</v>
      </c>
    </row>
    <row r="9355" spans="1:8" x14ac:dyDescent="0.25">
      <c r="A9355">
        <v>5.6684791800000003</v>
      </c>
      <c r="B9355">
        <v>935.35762364176207</v>
      </c>
      <c r="C9355">
        <v>-5.4740999999999998E-2</v>
      </c>
      <c r="D9355">
        <v>3.238E-3</v>
      </c>
      <c r="E9355">
        <v>0.31685406064448368</v>
      </c>
      <c r="F9355">
        <v>0.1582660122493782</v>
      </c>
      <c r="G9355">
        <v>0.3541816290834669</v>
      </c>
      <c r="H9355">
        <v>0.46324098444788081</v>
      </c>
    </row>
    <row r="9356" spans="1:8" x14ac:dyDescent="0.25">
      <c r="A9356">
        <v>5.6690852400000002</v>
      </c>
      <c r="B9356">
        <v>935.45762980274162</v>
      </c>
      <c r="C9356">
        <v>-7.0216000000000001E-2</v>
      </c>
      <c r="D9356">
        <v>-4.4060000000000002E-3</v>
      </c>
      <c r="E9356">
        <v>0.26616532058433112</v>
      </c>
      <c r="F9356">
        <v>0.1853089884623213</v>
      </c>
      <c r="G9356">
        <v>0.32431990239066188</v>
      </c>
      <c r="H9356">
        <v>0.60818294712158205</v>
      </c>
    </row>
    <row r="9357" spans="1:8" x14ac:dyDescent="0.25">
      <c r="A9357">
        <v>5.6696913000000002</v>
      </c>
      <c r="B9357">
        <v>935.55763596372117</v>
      </c>
      <c r="C9357">
        <v>-4.6736E-2</v>
      </c>
      <c r="D9357">
        <v>7.0299999999999996E-4</v>
      </c>
      <c r="E9357">
        <v>0.21277922691789561</v>
      </c>
      <c r="F9357">
        <v>-1.708129912482716E-2</v>
      </c>
      <c r="G9357">
        <v>0.21346374443349661</v>
      </c>
      <c r="H9357">
        <v>-8.010531676680549E-2</v>
      </c>
    </row>
    <row r="9358" spans="1:8" x14ac:dyDescent="0.25">
      <c r="A9358">
        <v>5.6702973600000002</v>
      </c>
      <c r="B9358">
        <v>935.65764212470071</v>
      </c>
      <c r="C9358">
        <v>-6.8348999999999993E-2</v>
      </c>
      <c r="D9358">
        <v>1.6000000000000001E-3</v>
      </c>
      <c r="E9358">
        <v>0.3258835085555411</v>
      </c>
      <c r="F9358">
        <v>0.17854054023014171</v>
      </c>
      <c r="G9358">
        <v>0.37158684806400277</v>
      </c>
      <c r="H9358">
        <v>0.50120345538402467</v>
      </c>
    </row>
    <row r="9359" spans="1:8" x14ac:dyDescent="0.25">
      <c r="A9359">
        <v>5.6709034200000001</v>
      </c>
      <c r="B9359">
        <v>935.75764828568038</v>
      </c>
      <c r="C9359">
        <v>-6.9416000000000005E-2</v>
      </c>
      <c r="D9359">
        <v>-3.6150000000000002E-3</v>
      </c>
      <c r="E9359">
        <v>0.17221410075945889</v>
      </c>
      <c r="F9359">
        <v>7.2254286087170175E-2</v>
      </c>
      <c r="G9359">
        <v>0.18675753895989231</v>
      </c>
      <c r="H9359">
        <v>0.39725459158193732</v>
      </c>
    </row>
    <row r="9360" spans="1:8" x14ac:dyDescent="0.25">
      <c r="A9360">
        <v>5.6715094800000001</v>
      </c>
      <c r="B9360">
        <v>935.85765444665992</v>
      </c>
      <c r="C9360">
        <v>-6.7015000000000005E-2</v>
      </c>
      <c r="D9360">
        <v>2.993E-3</v>
      </c>
      <c r="E9360">
        <v>0.28761708692382543</v>
      </c>
      <c r="F9360">
        <v>-5.6049478840125531E-2</v>
      </c>
      <c r="G9360">
        <v>0.29302752902892409</v>
      </c>
      <c r="H9360">
        <v>-0.19246318534163659</v>
      </c>
    </row>
    <row r="9361" spans="1:8" x14ac:dyDescent="0.25">
      <c r="A9361">
        <v>5.6721155400000001</v>
      </c>
      <c r="B9361">
        <v>935.95766060763947</v>
      </c>
      <c r="C9361">
        <v>-4.6469000000000003E-2</v>
      </c>
      <c r="D9361">
        <v>-1.8699999999999999E-3</v>
      </c>
      <c r="E9361">
        <v>0.2117700605782486</v>
      </c>
      <c r="F9361">
        <v>7.296088361778573E-2</v>
      </c>
      <c r="G9361">
        <v>0.22398626988189069</v>
      </c>
      <c r="H9361">
        <v>0.3317924035509543</v>
      </c>
    </row>
    <row r="9362" spans="1:8" x14ac:dyDescent="0.25">
      <c r="A9362">
        <v>5.6727216</v>
      </c>
      <c r="B9362">
        <v>936.05766676861901</v>
      </c>
      <c r="C9362">
        <v>-5.4474000000000002E-2</v>
      </c>
      <c r="D9362">
        <v>1.01E-3</v>
      </c>
      <c r="E9362">
        <v>0.20381670149059281</v>
      </c>
      <c r="F9362">
        <v>7.5601694852280937E-2</v>
      </c>
      <c r="G9362">
        <v>0.21738643948287761</v>
      </c>
      <c r="H9362">
        <v>0.35519753768977752</v>
      </c>
    </row>
    <row r="9363" spans="1:8" x14ac:dyDescent="0.25">
      <c r="A9363">
        <v>5.67332766</v>
      </c>
      <c r="B9363">
        <v>936.15767292959856</v>
      </c>
      <c r="C9363">
        <v>-4.7803999999999999E-2</v>
      </c>
      <c r="D9363">
        <v>-3.395E-3</v>
      </c>
      <c r="E9363">
        <v>0.1264249302552837</v>
      </c>
      <c r="F9363">
        <v>1.01033634776197E-2</v>
      </c>
      <c r="G9363">
        <v>0.12682799747537701</v>
      </c>
      <c r="H9363">
        <v>7.9746430925955542E-2</v>
      </c>
    </row>
    <row r="9364" spans="1:8" x14ac:dyDescent="0.25">
      <c r="A9364">
        <v>5.67393372</v>
      </c>
      <c r="B9364">
        <v>936.25767909057811</v>
      </c>
      <c r="C9364">
        <v>-5.2873000000000003E-2</v>
      </c>
      <c r="D9364">
        <v>3.8400000000000001E-3</v>
      </c>
      <c r="E9364">
        <v>0.14181212412006891</v>
      </c>
      <c r="F9364">
        <v>6.1281120049350601E-2</v>
      </c>
      <c r="G9364">
        <v>0.1544864208335113</v>
      </c>
      <c r="H9364">
        <v>0.40789337799583048</v>
      </c>
    </row>
    <row r="9365" spans="1:8" x14ac:dyDescent="0.25">
      <c r="A9365">
        <v>5.6745397799999999</v>
      </c>
      <c r="B9365">
        <v>936.35768525155765</v>
      </c>
      <c r="C9365">
        <v>-3.7397E-2</v>
      </c>
      <c r="D9365">
        <v>-6.0060000000000001E-3</v>
      </c>
      <c r="E9365">
        <v>0.26414171406292042</v>
      </c>
      <c r="F9365">
        <v>-3.0739329280945759E-2</v>
      </c>
      <c r="G9365">
        <v>0.26592433411167921</v>
      </c>
      <c r="H9365">
        <v>-0.1158532594580084</v>
      </c>
    </row>
    <row r="9366" spans="1:8" x14ac:dyDescent="0.25">
      <c r="A9366">
        <v>5.6751458399999999</v>
      </c>
      <c r="B9366">
        <v>936.4576914125372</v>
      </c>
      <c r="C9366">
        <v>-4.7003000000000003E-2</v>
      </c>
      <c r="D9366">
        <v>-1.5629999999999999E-3</v>
      </c>
      <c r="E9366">
        <v>0.2297896372861806</v>
      </c>
      <c r="F9366">
        <v>7.3537178236565803E-2</v>
      </c>
      <c r="G9366">
        <v>0.2412695463317136</v>
      </c>
      <c r="H9366">
        <v>0.30972068604634989</v>
      </c>
    </row>
    <row r="9367" spans="1:8" x14ac:dyDescent="0.25">
      <c r="A9367">
        <v>5.6757518999999998</v>
      </c>
      <c r="B9367">
        <v>936.55769757351675</v>
      </c>
      <c r="C9367">
        <v>-6.9416000000000005E-2</v>
      </c>
      <c r="D9367">
        <v>3.6210000000000001E-3</v>
      </c>
      <c r="E9367">
        <v>0.26897190423008183</v>
      </c>
      <c r="F9367">
        <v>-7.320695634673581E-2</v>
      </c>
      <c r="G9367">
        <v>0.27875642364384928</v>
      </c>
      <c r="H9367">
        <v>-0.26573630594323128</v>
      </c>
    </row>
    <row r="9368" spans="1:8" x14ac:dyDescent="0.25">
      <c r="A9368">
        <v>5.6763579599999998</v>
      </c>
      <c r="B9368">
        <v>936.65770373449629</v>
      </c>
      <c r="C9368">
        <v>-5.8209999999999998E-2</v>
      </c>
      <c r="D9368">
        <v>-6.012E-3</v>
      </c>
      <c r="E9368">
        <v>0.47173789971536367</v>
      </c>
      <c r="F9368">
        <v>-6.3598962924900387E-2</v>
      </c>
      <c r="G9368">
        <v>0.47600575008395157</v>
      </c>
      <c r="H9368">
        <v>-0.13401040336606759</v>
      </c>
    </row>
    <row r="9369" spans="1:8" x14ac:dyDescent="0.25">
      <c r="A9369">
        <v>5.6769640199999998</v>
      </c>
      <c r="B9369">
        <v>936.75770989547584</v>
      </c>
      <c r="C9369">
        <v>-5.4206999999999998E-2</v>
      </c>
      <c r="D9369">
        <v>4.7130000000000002E-3</v>
      </c>
      <c r="E9369">
        <v>0.48425514842741069</v>
      </c>
      <c r="F9369">
        <v>-4.2741026528261949E-2</v>
      </c>
      <c r="G9369">
        <v>0.48613768021738768</v>
      </c>
      <c r="H9369">
        <v>-8.8033255484907869E-2</v>
      </c>
    </row>
    <row r="9370" spans="1:8" x14ac:dyDescent="0.25">
      <c r="A9370">
        <v>5.6775700799999997</v>
      </c>
      <c r="B9370">
        <v>936.85771605645539</v>
      </c>
      <c r="C9370">
        <v>-5.9810000000000002E-2</v>
      </c>
      <c r="D9370">
        <v>-1.2620000000000001E-3</v>
      </c>
      <c r="E9370">
        <v>0.31071958878645672</v>
      </c>
      <c r="F9370">
        <v>9.006949981090747E-3</v>
      </c>
      <c r="G9370">
        <v>0.31085010536203228</v>
      </c>
      <c r="H9370">
        <v>2.897927528280551E-2</v>
      </c>
    </row>
    <row r="9371" spans="1:8" x14ac:dyDescent="0.25">
      <c r="A9371">
        <v>5.6781761399999997</v>
      </c>
      <c r="B9371">
        <v>936.95772221743493</v>
      </c>
      <c r="C9371">
        <v>-5.0205E-2</v>
      </c>
      <c r="D9371">
        <v>-3.7529999999999998E-3</v>
      </c>
      <c r="E9371">
        <v>0.39939915513596752</v>
      </c>
      <c r="F9371">
        <v>9.4626524031892791E-3</v>
      </c>
      <c r="G9371">
        <v>0.39951123502828839</v>
      </c>
      <c r="H9371">
        <v>2.368778788906185E-2</v>
      </c>
    </row>
    <row r="9372" spans="1:8" x14ac:dyDescent="0.25">
      <c r="A9372">
        <v>5.6787821999999997</v>
      </c>
      <c r="B9372">
        <v>937.05772837841448</v>
      </c>
      <c r="C9372">
        <v>-4.3268000000000001E-2</v>
      </c>
      <c r="D9372">
        <v>-4.6569999999999997E-3</v>
      </c>
      <c r="E9372">
        <v>0.29058823121874272</v>
      </c>
      <c r="F9372">
        <v>-0.1459679844154225</v>
      </c>
      <c r="G9372">
        <v>0.32518944109109471</v>
      </c>
      <c r="H9372">
        <v>-0.46550107301971949</v>
      </c>
    </row>
    <row r="9373" spans="1:8" x14ac:dyDescent="0.25">
      <c r="A9373">
        <v>5.6793882599999996</v>
      </c>
      <c r="B9373">
        <v>937.15773453939403</v>
      </c>
      <c r="C9373">
        <v>-6.9149000000000002E-2</v>
      </c>
      <c r="D9373">
        <v>3.8530000000000001E-3</v>
      </c>
      <c r="E9373">
        <v>0.34160584004295141</v>
      </c>
      <c r="F9373">
        <v>0.21465207591778021</v>
      </c>
      <c r="G9373">
        <v>0.403447721083244</v>
      </c>
      <c r="H9373">
        <v>0.56101316998353568</v>
      </c>
    </row>
    <row r="9374" spans="1:8" x14ac:dyDescent="0.25">
      <c r="A9374">
        <v>5.6799943199999996</v>
      </c>
      <c r="B9374">
        <v>937.25774070037357</v>
      </c>
      <c r="C9374">
        <v>-6.0610999999999998E-2</v>
      </c>
      <c r="D9374">
        <v>-5.1840000000000002E-3</v>
      </c>
      <c r="E9374">
        <v>0.7908943074593211</v>
      </c>
      <c r="F9374">
        <v>0.1307971882639484</v>
      </c>
      <c r="G9374">
        <v>0.80163689412932704</v>
      </c>
      <c r="H9374">
        <v>0.16389540211709469</v>
      </c>
    </row>
    <row r="9375" spans="1:8" x14ac:dyDescent="0.25">
      <c r="A9375">
        <v>5.6806003799999996</v>
      </c>
      <c r="B9375">
        <v>937.35774686135312</v>
      </c>
      <c r="C9375">
        <v>-4.8604000000000001E-2</v>
      </c>
      <c r="D9375">
        <v>-1.4940000000000001E-3</v>
      </c>
      <c r="E9375">
        <v>1.309512092019435</v>
      </c>
      <c r="F9375">
        <v>-0.45301004725021521</v>
      </c>
      <c r="G9375">
        <v>1.3856550876949001</v>
      </c>
      <c r="H9375">
        <v>-0.33305157417958092</v>
      </c>
    </row>
    <row r="9376" spans="1:8" x14ac:dyDescent="0.25">
      <c r="A9376">
        <v>5.6812064400000004</v>
      </c>
      <c r="B9376">
        <v>937.45775302233278</v>
      </c>
      <c r="C9376">
        <v>-7.4751999999999999E-2</v>
      </c>
      <c r="D9376">
        <v>5.0000000000000002E-5</v>
      </c>
      <c r="E9376">
        <v>0.29126052692402721</v>
      </c>
      <c r="F9376">
        <v>0.32397683634261598</v>
      </c>
      <c r="G9376">
        <v>0.43565317057337272</v>
      </c>
      <c r="H9376">
        <v>0.83852485170043811</v>
      </c>
    </row>
    <row r="9377" spans="1:8" x14ac:dyDescent="0.25">
      <c r="A9377">
        <v>5.6818125000000004</v>
      </c>
      <c r="B9377">
        <v>937.55775918331233</v>
      </c>
      <c r="C9377">
        <v>-5.6342000000000003E-2</v>
      </c>
      <c r="D9377">
        <v>-5.7489999999999998E-3</v>
      </c>
      <c r="E9377">
        <v>0.33070098942219672</v>
      </c>
      <c r="F9377">
        <v>0.26806879009024648</v>
      </c>
      <c r="G9377">
        <v>0.42570414682648849</v>
      </c>
      <c r="H9377">
        <v>0.68117570584430409</v>
      </c>
    </row>
    <row r="9378" spans="1:8" x14ac:dyDescent="0.25">
      <c r="A9378">
        <v>5.6824185600000003</v>
      </c>
      <c r="B9378">
        <v>937.65776534429187</v>
      </c>
      <c r="C9378">
        <v>-4.9404000000000003E-2</v>
      </c>
      <c r="D9378">
        <v>-2.2030000000000001E-3</v>
      </c>
      <c r="E9378">
        <v>0.22986182042834519</v>
      </c>
      <c r="F9378">
        <v>0.2100677666494801</v>
      </c>
      <c r="G9378">
        <v>0.31139191234798191</v>
      </c>
      <c r="H9378">
        <v>0.74043480261499905</v>
      </c>
    </row>
    <row r="9379" spans="1:8" x14ac:dyDescent="0.25">
      <c r="A9379">
        <v>5.6830246200000003</v>
      </c>
      <c r="B9379">
        <v>937.75777150527142</v>
      </c>
      <c r="C9379">
        <v>-6.4079999999999998E-2</v>
      </c>
      <c r="D9379">
        <v>1.4120000000000001E-3</v>
      </c>
      <c r="E9379">
        <v>0.24596357481328671</v>
      </c>
      <c r="F9379">
        <v>3.2917179972318147E-2</v>
      </c>
      <c r="G9379">
        <v>0.24815644434965059</v>
      </c>
      <c r="H9379">
        <v>0.13303899153333271</v>
      </c>
    </row>
    <row r="9380" spans="1:8" x14ac:dyDescent="0.25">
      <c r="A9380">
        <v>5.6836306800000003</v>
      </c>
      <c r="B9380">
        <v>937.85777766625097</v>
      </c>
      <c r="C9380">
        <v>-4.3534000000000003E-2</v>
      </c>
      <c r="D9380">
        <v>-6.169E-3</v>
      </c>
      <c r="E9380">
        <v>0.14653596479739511</v>
      </c>
      <c r="F9380">
        <v>0.26523607716898628</v>
      </c>
      <c r="G9380">
        <v>0.30302304468653191</v>
      </c>
      <c r="H9380">
        <v>1.0660558832968241</v>
      </c>
    </row>
    <row r="9381" spans="1:8" x14ac:dyDescent="0.25">
      <c r="A9381">
        <v>5.6842367400000002</v>
      </c>
      <c r="B9381">
        <v>937.95778382723051</v>
      </c>
      <c r="C9381">
        <v>-5.314E-2</v>
      </c>
      <c r="D9381">
        <v>-3.3760000000000001E-3</v>
      </c>
      <c r="E9381">
        <v>0.28041622672798622</v>
      </c>
      <c r="F9381">
        <v>0.24424474216912631</v>
      </c>
      <c r="G9381">
        <v>0.37187195953664531</v>
      </c>
      <c r="H9381">
        <v>0.71656449570455794</v>
      </c>
    </row>
    <row r="9382" spans="1:8" x14ac:dyDescent="0.25">
      <c r="A9382">
        <v>5.6848428000000002</v>
      </c>
      <c r="B9382">
        <v>938.05778998821006</v>
      </c>
      <c r="C9382">
        <v>-5.4740999999999998E-2</v>
      </c>
      <c r="D9382">
        <v>2.6229999999999999E-3</v>
      </c>
      <c r="E9382">
        <v>0.10822057269659061</v>
      </c>
      <c r="F9382">
        <v>0.1227641978744088</v>
      </c>
      <c r="G9382">
        <v>0.1636543327704007</v>
      </c>
      <c r="H9382">
        <v>0.84827872370292978</v>
      </c>
    </row>
    <row r="9383" spans="1:8" x14ac:dyDescent="0.25">
      <c r="A9383">
        <v>5.6854488600000002</v>
      </c>
      <c r="B9383">
        <v>938.15779614918961</v>
      </c>
      <c r="C9383">
        <v>-5.1539000000000001E-2</v>
      </c>
      <c r="D9383">
        <v>-9.0930000000000004E-3</v>
      </c>
      <c r="E9383">
        <v>0.16228275325680189</v>
      </c>
      <c r="F9383">
        <v>0.11827476528208</v>
      </c>
      <c r="G9383">
        <v>0.20080989046144909</v>
      </c>
      <c r="H9383">
        <v>0.62980693431607526</v>
      </c>
    </row>
    <row r="9384" spans="1:8" x14ac:dyDescent="0.25">
      <c r="A9384">
        <v>5.6860549200000001</v>
      </c>
      <c r="B9384">
        <v>938.25780231016915</v>
      </c>
      <c r="C9384">
        <v>-7.1817000000000006E-2</v>
      </c>
      <c r="D9384">
        <v>-2.0100000000000001E-4</v>
      </c>
      <c r="E9384">
        <v>0.26603112301640569</v>
      </c>
      <c r="F9384">
        <v>0.1449993023373935</v>
      </c>
      <c r="G9384">
        <v>0.30298078502060288</v>
      </c>
      <c r="H9384">
        <v>0.49903209945863952</v>
      </c>
    </row>
    <row r="9385" spans="1:8" x14ac:dyDescent="0.25">
      <c r="A9385">
        <v>5.6866609800000001</v>
      </c>
      <c r="B9385">
        <v>938.3578084711487</v>
      </c>
      <c r="C9385">
        <v>-7.3685E-2</v>
      </c>
      <c r="D9385">
        <v>-1.4369999999999999E-3</v>
      </c>
      <c r="E9385">
        <v>6.5501829554894211E-2</v>
      </c>
      <c r="F9385">
        <v>3.4218953817705879E-2</v>
      </c>
      <c r="G9385">
        <v>7.3901464636478634E-2</v>
      </c>
      <c r="H9385">
        <v>0.48141617607044268</v>
      </c>
    </row>
    <row r="9386" spans="1:8" x14ac:dyDescent="0.25">
      <c r="A9386">
        <v>5.6872670400000001</v>
      </c>
      <c r="B9386">
        <v>938.45781463212825</v>
      </c>
      <c r="C9386">
        <v>-4.3534000000000003E-2</v>
      </c>
      <c r="D9386">
        <v>-6.3639999999999999E-3</v>
      </c>
      <c r="E9386">
        <v>0.1566078005295638</v>
      </c>
      <c r="F9386">
        <v>0.1050309636333101</v>
      </c>
      <c r="G9386">
        <v>0.18856698149052861</v>
      </c>
      <c r="H9386">
        <v>0.59076378251442874</v>
      </c>
    </row>
    <row r="9387" spans="1:8" x14ac:dyDescent="0.25">
      <c r="A9387">
        <v>5.6878731</v>
      </c>
      <c r="B9387">
        <v>938.55782079310779</v>
      </c>
      <c r="C9387">
        <v>-5.8209999999999998E-2</v>
      </c>
      <c r="D9387">
        <v>-6.4510000000000001E-3</v>
      </c>
      <c r="E9387">
        <v>0.12151043501270389</v>
      </c>
      <c r="F9387">
        <v>-5.2590129808092141E-2</v>
      </c>
      <c r="G9387">
        <v>0.13240282312023599</v>
      </c>
      <c r="H9387">
        <v>-0.40846159018799882</v>
      </c>
    </row>
    <row r="9388" spans="1:8" x14ac:dyDescent="0.25">
      <c r="A9388">
        <v>5.68847916</v>
      </c>
      <c r="B9388">
        <v>938.65782695408734</v>
      </c>
      <c r="C9388">
        <v>-6.0076999999999998E-2</v>
      </c>
      <c r="D9388">
        <v>5.5789999999999998E-3</v>
      </c>
      <c r="E9388">
        <v>0.43188911403032221</v>
      </c>
      <c r="F9388">
        <v>2.0730009319945088E-2</v>
      </c>
      <c r="G9388">
        <v>0.43238633200449522</v>
      </c>
      <c r="H9388">
        <v>4.7961643384427551E-2</v>
      </c>
    </row>
    <row r="9389" spans="1:8" x14ac:dyDescent="0.25">
      <c r="A9389">
        <v>5.6890852199999999</v>
      </c>
      <c r="B9389">
        <v>938.75783311506689</v>
      </c>
      <c r="C9389">
        <v>-5.5274999999999998E-2</v>
      </c>
      <c r="D9389">
        <v>-8.9739999999999993E-3</v>
      </c>
      <c r="E9389">
        <v>0.24873738135172549</v>
      </c>
      <c r="F9389">
        <v>2.5390000469688489E-2</v>
      </c>
      <c r="G9389">
        <v>0.25002987222642908</v>
      </c>
      <c r="H9389">
        <v>0.10172320933102839</v>
      </c>
    </row>
    <row r="9390" spans="1:8" x14ac:dyDescent="0.25">
      <c r="A9390">
        <v>5.6896912799999999</v>
      </c>
      <c r="B9390">
        <v>938.85783927604643</v>
      </c>
      <c r="C9390">
        <v>-4.9671E-2</v>
      </c>
      <c r="D9390">
        <v>-3.408E-3</v>
      </c>
      <c r="E9390">
        <v>0.15659031377178489</v>
      </c>
      <c r="F9390">
        <v>2.0124721082363999E-2</v>
      </c>
      <c r="G9390">
        <v>0.15787821498164009</v>
      </c>
      <c r="H9390">
        <v>0.12781765460818301</v>
      </c>
    </row>
    <row r="9391" spans="1:8" x14ac:dyDescent="0.25">
      <c r="A9391">
        <v>5.6902973399999999</v>
      </c>
      <c r="B9391">
        <v>938.95784543702598</v>
      </c>
      <c r="C9391">
        <v>-5.6875000000000002E-2</v>
      </c>
      <c r="D9391">
        <v>4.3680000000000004E-3</v>
      </c>
      <c r="E9391">
        <v>0.20583618502671641</v>
      </c>
      <c r="F9391">
        <v>3.7527606567781063E-2</v>
      </c>
      <c r="G9391">
        <v>0.20922919567082121</v>
      </c>
      <c r="H9391">
        <v>0.18033711656407839</v>
      </c>
    </row>
    <row r="9392" spans="1:8" x14ac:dyDescent="0.25">
      <c r="A9392">
        <v>5.6909033999999998</v>
      </c>
      <c r="B9392">
        <v>939.05785159800553</v>
      </c>
      <c r="C9392">
        <v>-3.3127999999999998E-2</v>
      </c>
      <c r="D9392">
        <v>-1.1265000000000001E-2</v>
      </c>
      <c r="E9392">
        <v>0.22822015996157871</v>
      </c>
      <c r="F9392">
        <v>-0.1092480480084429</v>
      </c>
      <c r="G9392">
        <v>0.25302090310198411</v>
      </c>
      <c r="H9392">
        <v>-0.44645951237116821</v>
      </c>
    </row>
    <row r="9393" spans="1:8" x14ac:dyDescent="0.25">
      <c r="A9393">
        <v>5.6915094599999998</v>
      </c>
      <c r="B9393">
        <v>939.15785775898519</v>
      </c>
      <c r="C9393">
        <v>-4.1399999999999999E-2</v>
      </c>
      <c r="D9393">
        <v>-2.4480000000000001E-3</v>
      </c>
      <c r="E9393">
        <v>0.22262560764231759</v>
      </c>
      <c r="F9393">
        <v>4.1750668850193753E-3</v>
      </c>
      <c r="G9393">
        <v>0.22266475329877769</v>
      </c>
      <c r="H9393">
        <v>1.8751560391771671E-2</v>
      </c>
    </row>
    <row r="9394" spans="1:8" x14ac:dyDescent="0.25">
      <c r="A9394">
        <v>5.6921155199999998</v>
      </c>
      <c r="B9394">
        <v>939.25786391996473</v>
      </c>
      <c r="C9394">
        <v>-4.4602000000000003E-2</v>
      </c>
      <c r="D9394">
        <v>-3.3449999999999999E-3</v>
      </c>
      <c r="E9394">
        <v>0.36182188595108311</v>
      </c>
      <c r="F9394">
        <v>-0.17574380998499289</v>
      </c>
      <c r="G9394">
        <v>0.40224490537636381</v>
      </c>
      <c r="H9394">
        <v>-0.45215777811848928</v>
      </c>
    </row>
    <row r="9395" spans="1:8" x14ac:dyDescent="0.25">
      <c r="A9395">
        <v>5.6927215799999997</v>
      </c>
      <c r="B9395">
        <v>939.35787008094428</v>
      </c>
      <c r="C9395">
        <v>-4.6469000000000003E-2</v>
      </c>
      <c r="D9395">
        <v>-9.4070000000000004E-3</v>
      </c>
      <c r="E9395">
        <v>0.32660859868847619</v>
      </c>
      <c r="F9395">
        <v>-0.20886895904110239</v>
      </c>
      <c r="G9395">
        <v>0.38768468990684152</v>
      </c>
      <c r="H9395">
        <v>-0.56896439805651999</v>
      </c>
    </row>
    <row r="9396" spans="1:8" x14ac:dyDescent="0.25">
      <c r="A9396">
        <v>5.6933276399999997</v>
      </c>
      <c r="B9396">
        <v>939.45787624192383</v>
      </c>
      <c r="C9396">
        <v>-4.6736E-2</v>
      </c>
      <c r="D9396">
        <v>-4.9639999999999997E-3</v>
      </c>
      <c r="E9396">
        <v>0.5618977960280509</v>
      </c>
      <c r="F9396">
        <v>0.10088887169831109</v>
      </c>
      <c r="G9396">
        <v>0.57088326093321329</v>
      </c>
      <c r="H9396">
        <v>0.1776572375582226</v>
      </c>
    </row>
    <row r="9397" spans="1:8" x14ac:dyDescent="0.25">
      <c r="A9397">
        <v>5.6939336999999997</v>
      </c>
      <c r="B9397">
        <v>939.55788240290337</v>
      </c>
      <c r="C9397">
        <v>-4.0866E-2</v>
      </c>
      <c r="D9397">
        <v>4.4429999999999999E-3</v>
      </c>
      <c r="E9397">
        <v>0.33357148857147889</v>
      </c>
      <c r="F9397">
        <v>0.10456039350735651</v>
      </c>
      <c r="G9397">
        <v>0.34957519059310471</v>
      </c>
      <c r="H9397">
        <v>0.30375669418252182</v>
      </c>
    </row>
    <row r="9398" spans="1:8" x14ac:dyDescent="0.25">
      <c r="A9398">
        <v>5.6945397599999996</v>
      </c>
      <c r="B9398">
        <v>939.65788856388292</v>
      </c>
      <c r="C9398">
        <v>-5.314E-2</v>
      </c>
      <c r="D9398">
        <v>-9.188E-3</v>
      </c>
      <c r="E9398">
        <v>0.30068220855141953</v>
      </c>
      <c r="F9398">
        <v>0.1062268690132374</v>
      </c>
      <c r="G9398">
        <v>0.31889487019974899</v>
      </c>
      <c r="H9398">
        <v>0.33959936945699271</v>
      </c>
    </row>
    <row r="9399" spans="1:8" x14ac:dyDescent="0.25">
      <c r="A9399">
        <v>5.6951458199999996</v>
      </c>
      <c r="B9399">
        <v>939.75789472486247</v>
      </c>
      <c r="C9399">
        <v>-5.314E-2</v>
      </c>
      <c r="D9399">
        <v>-3.251E-3</v>
      </c>
      <c r="E9399">
        <v>0.27810982966000508</v>
      </c>
      <c r="F9399">
        <v>0.2158636031356988</v>
      </c>
      <c r="G9399">
        <v>0.35205421814294963</v>
      </c>
      <c r="H9399">
        <v>0.66004756732163783</v>
      </c>
    </row>
    <row r="9400" spans="1:8" x14ac:dyDescent="0.25">
      <c r="A9400">
        <v>5.6957518800000004</v>
      </c>
      <c r="B9400">
        <v>939.85790088584201</v>
      </c>
      <c r="C9400">
        <v>-4.2466999999999998E-2</v>
      </c>
      <c r="D9400">
        <v>1.3799999999999999E-4</v>
      </c>
      <c r="E9400">
        <v>0.76086297998688202</v>
      </c>
      <c r="F9400">
        <v>0.71727669747444456</v>
      </c>
      <c r="G9400">
        <v>1.0456568916496289</v>
      </c>
      <c r="H9400">
        <v>0.75591944969318559</v>
      </c>
    </row>
    <row r="9401" spans="1:8" x14ac:dyDescent="0.25">
      <c r="A9401">
        <v>5.6963579400000004</v>
      </c>
      <c r="B9401">
        <v>939.95790704682156</v>
      </c>
      <c r="C9401">
        <v>-5.0205E-2</v>
      </c>
      <c r="D9401">
        <v>-9.0559999999999998E-3</v>
      </c>
      <c r="E9401">
        <v>0.45081288532736857</v>
      </c>
      <c r="F9401">
        <v>0.30156369154671891</v>
      </c>
      <c r="G9401">
        <v>0.54237709910768894</v>
      </c>
      <c r="H9401">
        <v>0.58957007885328805</v>
      </c>
    </row>
    <row r="9402" spans="1:8" x14ac:dyDescent="0.25">
      <c r="A9402">
        <v>5.6969640000000004</v>
      </c>
      <c r="B9402">
        <v>940.05791320780111</v>
      </c>
      <c r="C9402">
        <v>-4.9138000000000001E-2</v>
      </c>
      <c r="D9402">
        <v>-5.9119999999999997E-3</v>
      </c>
      <c r="E9402">
        <v>2.8300263239470731E-2</v>
      </c>
      <c r="F9402">
        <v>0.41284326768472701</v>
      </c>
      <c r="G9402">
        <v>0.41381211747848379</v>
      </c>
      <c r="H9402">
        <v>1.502353743741742</v>
      </c>
    </row>
    <row r="9403" spans="1:8" x14ac:dyDescent="0.25">
      <c r="A9403">
        <v>5.6975700600000003</v>
      </c>
      <c r="B9403">
        <v>940.15791936878065</v>
      </c>
      <c r="C9403">
        <v>-5.7943000000000001E-2</v>
      </c>
      <c r="D9403">
        <v>-1.343E-3</v>
      </c>
      <c r="E9403">
        <v>0.27272275690904679</v>
      </c>
      <c r="F9403">
        <v>0.24916486931833731</v>
      </c>
      <c r="G9403">
        <v>0.36940605603927917</v>
      </c>
      <c r="H9403">
        <v>0.74028901454545237</v>
      </c>
    </row>
    <row r="9404" spans="1:8" x14ac:dyDescent="0.25">
      <c r="A9404">
        <v>5.6981761200000003</v>
      </c>
      <c r="B9404">
        <v>940.2579255297602</v>
      </c>
      <c r="C9404">
        <v>-6.1945E-2</v>
      </c>
      <c r="D9404">
        <v>-6.8970000000000004E-3</v>
      </c>
      <c r="E9404">
        <v>0.22541783206506871</v>
      </c>
      <c r="F9404">
        <v>0.20662129015247421</v>
      </c>
      <c r="G9404">
        <v>0.30578678283599581</v>
      </c>
      <c r="H9404">
        <v>0.74191900862936744</v>
      </c>
    </row>
    <row r="9405" spans="1:8" x14ac:dyDescent="0.25">
      <c r="A9405">
        <v>5.6987821800000003</v>
      </c>
      <c r="B9405">
        <v>940.35793169073975</v>
      </c>
      <c r="C9405">
        <v>-6.2212000000000003E-2</v>
      </c>
      <c r="D9405">
        <v>-1.1842E-2</v>
      </c>
      <c r="E9405">
        <v>0.17741067536923841</v>
      </c>
      <c r="F9405">
        <v>0.23292805283810911</v>
      </c>
      <c r="G9405">
        <v>0.29279690151011201</v>
      </c>
      <c r="H9405">
        <v>0.91987803396014034</v>
      </c>
    </row>
    <row r="9406" spans="1:8" x14ac:dyDescent="0.25">
      <c r="A9406">
        <v>5.6993882400000002</v>
      </c>
      <c r="B9406">
        <v>940.45793785171929</v>
      </c>
      <c r="C9406">
        <v>-5.3940000000000002E-2</v>
      </c>
      <c r="D9406">
        <v>5.3090000000000004E-3</v>
      </c>
      <c r="E9406">
        <v>5.008288786077935E-2</v>
      </c>
      <c r="F9406">
        <v>5.7891039419094042E-2</v>
      </c>
      <c r="G9406">
        <v>7.6548468969003552E-2</v>
      </c>
      <c r="H9406">
        <v>0.85758765802607939</v>
      </c>
    </row>
    <row r="9407" spans="1:8" x14ac:dyDescent="0.25">
      <c r="A9407">
        <v>5.6999943000000002</v>
      </c>
      <c r="B9407">
        <v>940.55794401269884</v>
      </c>
      <c r="C9407">
        <v>-6.1411E-2</v>
      </c>
      <c r="D9407">
        <v>-6.182E-3</v>
      </c>
      <c r="E9407">
        <v>0.152650120929997</v>
      </c>
      <c r="F9407">
        <v>8.7714315694488024E-2</v>
      </c>
      <c r="G9407">
        <v>0.1760564131115224</v>
      </c>
      <c r="H9407">
        <v>0.52154128137144462</v>
      </c>
    </row>
    <row r="9408" spans="1:8" x14ac:dyDescent="0.25">
      <c r="A9408">
        <v>5.7006003600000001</v>
      </c>
      <c r="B9408">
        <v>940.65795017367839</v>
      </c>
      <c r="C9408">
        <v>-6.4079999999999998E-2</v>
      </c>
      <c r="D9408">
        <v>-9.7400000000000004E-3</v>
      </c>
      <c r="E9408">
        <v>0.33442477351082278</v>
      </c>
      <c r="F9408">
        <v>0.23828492847434929</v>
      </c>
      <c r="G9408">
        <v>0.41063321380009049</v>
      </c>
      <c r="H9408">
        <v>0.61908048795765769</v>
      </c>
    </row>
    <row r="9409" spans="1:8" x14ac:dyDescent="0.25">
      <c r="A9409">
        <v>5.7012064200000001</v>
      </c>
      <c r="B9409">
        <v>940.75795633465793</v>
      </c>
      <c r="C9409">
        <v>-4.7003000000000003E-2</v>
      </c>
      <c r="D9409">
        <v>1.0920000000000001E-3</v>
      </c>
      <c r="E9409">
        <v>0.11791108493700179</v>
      </c>
      <c r="F9409">
        <v>0.19900282786647031</v>
      </c>
      <c r="G9409">
        <v>0.2313118013631662</v>
      </c>
      <c r="H9409">
        <v>1.0359026819118371</v>
      </c>
    </row>
    <row r="9410" spans="1:8" x14ac:dyDescent="0.25">
      <c r="A9410">
        <v>5.7018124800000001</v>
      </c>
      <c r="B9410">
        <v>940.85796249563759</v>
      </c>
      <c r="C9410">
        <v>-5.7409000000000002E-2</v>
      </c>
      <c r="D9410">
        <v>-8.9180000000000006E-3</v>
      </c>
      <c r="E9410">
        <v>9.7597285274071979E-2</v>
      </c>
      <c r="F9410">
        <v>6.9882354602191318E-2</v>
      </c>
      <c r="G9410">
        <v>0.1200365510068287</v>
      </c>
      <c r="H9410">
        <v>0.62140197838131839</v>
      </c>
    </row>
    <row r="9411" spans="1:8" x14ac:dyDescent="0.25">
      <c r="A9411">
        <v>5.70241854</v>
      </c>
      <c r="B9411">
        <v>940.95796865661714</v>
      </c>
      <c r="C9411">
        <v>-6.2212000000000003E-2</v>
      </c>
      <c r="D9411">
        <v>-8.5159999999999993E-3</v>
      </c>
      <c r="E9411">
        <v>0.14466572575691289</v>
      </c>
      <c r="F9411">
        <v>-2.4548538228351041E-2</v>
      </c>
      <c r="G9411">
        <v>0.14673378253804789</v>
      </c>
      <c r="H9411">
        <v>-0.16809026830249041</v>
      </c>
    </row>
    <row r="9412" spans="1:8" x14ac:dyDescent="0.25">
      <c r="A9412">
        <v>5.7030246</v>
      </c>
      <c r="B9412">
        <v>941.05797481759669</v>
      </c>
      <c r="C9412">
        <v>-8.2223000000000004E-2</v>
      </c>
      <c r="D9412">
        <v>1.63E-4</v>
      </c>
      <c r="E9412">
        <v>0.31095042660579653</v>
      </c>
      <c r="F9412">
        <v>-1.0613735400202501E-3</v>
      </c>
      <c r="G9412">
        <v>0.31095223800467858</v>
      </c>
      <c r="H9412">
        <v>-3.4133074834433821E-3</v>
      </c>
    </row>
    <row r="9413" spans="1:8" x14ac:dyDescent="0.25">
      <c r="A9413">
        <v>5.70363066</v>
      </c>
      <c r="B9413">
        <v>941.15798097857623</v>
      </c>
      <c r="C9413">
        <v>-5.314E-2</v>
      </c>
      <c r="D9413">
        <v>-7.2480000000000001E-3</v>
      </c>
      <c r="E9413">
        <v>0.45585824293966593</v>
      </c>
      <c r="F9413">
        <v>2.2480612682193681E-2</v>
      </c>
      <c r="G9413">
        <v>0.45641222113633878</v>
      </c>
      <c r="H9413">
        <v>4.927500068841182E-2</v>
      </c>
    </row>
    <row r="9414" spans="1:8" x14ac:dyDescent="0.25">
      <c r="A9414">
        <v>5.7042367199999999</v>
      </c>
      <c r="B9414">
        <v>941.25798713955578</v>
      </c>
      <c r="C9414">
        <v>-6.1411E-2</v>
      </c>
      <c r="D9414">
        <v>-9.8779999999999996E-3</v>
      </c>
      <c r="E9414">
        <v>0.14176241349048879</v>
      </c>
      <c r="F9414">
        <v>3.3190396618822893E-2</v>
      </c>
      <c r="G9414">
        <v>0.1455959625345534</v>
      </c>
      <c r="H9414">
        <v>0.22998440799287481</v>
      </c>
    </row>
    <row r="9415" spans="1:8" x14ac:dyDescent="0.25">
      <c r="A9415">
        <v>5.7048427799999999</v>
      </c>
      <c r="B9415">
        <v>941.35799330053533</v>
      </c>
      <c r="C9415">
        <v>-7.4751999999999999E-2</v>
      </c>
      <c r="D9415">
        <v>1.933E-3</v>
      </c>
      <c r="E9415">
        <v>0.51250693542159487</v>
      </c>
      <c r="F9415">
        <v>-0.55771250792549232</v>
      </c>
      <c r="G9415">
        <v>0.75743422179868347</v>
      </c>
      <c r="H9415">
        <v>-0.82761260511172252</v>
      </c>
    </row>
    <row r="9416" spans="1:8" x14ac:dyDescent="0.25">
      <c r="A9416">
        <v>5.7054488399999999</v>
      </c>
      <c r="B9416">
        <v>941.45799946151487</v>
      </c>
      <c r="C9416">
        <v>-5.5008000000000001E-2</v>
      </c>
      <c r="D9416">
        <v>-9.9590000000000008E-3</v>
      </c>
      <c r="E9416">
        <v>0.63130146760209294</v>
      </c>
      <c r="F9416">
        <v>0.1050392511022635</v>
      </c>
      <c r="G9416">
        <v>0.63998030225053082</v>
      </c>
      <c r="H9416">
        <v>0.16487485194126139</v>
      </c>
    </row>
    <row r="9417" spans="1:8" x14ac:dyDescent="0.25">
      <c r="A9417">
        <v>5.7060548999999998</v>
      </c>
      <c r="B9417">
        <v>941.55800562249442</v>
      </c>
      <c r="C9417">
        <v>-5.6342000000000003E-2</v>
      </c>
      <c r="D9417">
        <v>-8.8299999999999993E-3</v>
      </c>
      <c r="E9417">
        <v>0.38679583924031541</v>
      </c>
      <c r="F9417">
        <v>0.26120050128014122</v>
      </c>
      <c r="G9417">
        <v>0.46672981812030923</v>
      </c>
      <c r="H9417">
        <v>0.5939508894923804</v>
      </c>
    </row>
    <row r="9418" spans="1:8" x14ac:dyDescent="0.25">
      <c r="A9418">
        <v>5.7066609599999998</v>
      </c>
      <c r="B9418">
        <v>941.65801178347397</v>
      </c>
      <c r="C9418">
        <v>-6.3011999999999999E-2</v>
      </c>
      <c r="D9418">
        <v>-7.9100000000000004E-4</v>
      </c>
      <c r="E9418">
        <v>0.48306726087922952</v>
      </c>
      <c r="F9418">
        <v>0.38917316296667381</v>
      </c>
      <c r="G9418">
        <v>0.62033033885732747</v>
      </c>
      <c r="H9418">
        <v>0.67816405881166786</v>
      </c>
    </row>
    <row r="9419" spans="1:8" x14ac:dyDescent="0.25">
      <c r="A9419">
        <v>5.7072670199999997</v>
      </c>
      <c r="B9419">
        <v>941.75801794445351</v>
      </c>
      <c r="C9419">
        <v>-8.1422999999999995E-2</v>
      </c>
      <c r="D9419">
        <v>-7.5940000000000001E-3</v>
      </c>
      <c r="E9419">
        <v>0.42972786471984858</v>
      </c>
      <c r="F9419">
        <v>0.1180516887380236</v>
      </c>
      <c r="G9419">
        <v>0.44564811110401858</v>
      </c>
      <c r="H9419">
        <v>0.26809906211090417</v>
      </c>
    </row>
    <row r="9420" spans="1:8" x14ac:dyDescent="0.25">
      <c r="A9420">
        <v>5.7078730799999997</v>
      </c>
      <c r="B9420">
        <v>941.85802410543306</v>
      </c>
      <c r="C9420">
        <v>-3.3127999999999998E-2</v>
      </c>
      <c r="D9420">
        <v>-1.3047E-2</v>
      </c>
      <c r="E9420">
        <v>0.61558932601110095</v>
      </c>
      <c r="F9420">
        <v>0.16827327911500289</v>
      </c>
      <c r="G9420">
        <v>0.63817404739061367</v>
      </c>
      <c r="H9420">
        <v>0.26683450044360441</v>
      </c>
    </row>
    <row r="9421" spans="1:8" x14ac:dyDescent="0.25">
      <c r="A9421">
        <v>5.7084791399999997</v>
      </c>
      <c r="B9421">
        <v>941.95803026641261</v>
      </c>
      <c r="C9421">
        <v>-5.8476E-2</v>
      </c>
      <c r="D9421">
        <v>6.78E-4</v>
      </c>
      <c r="E9421">
        <v>0.36438288059555313</v>
      </c>
      <c r="F9421">
        <v>0.58437412562255842</v>
      </c>
      <c r="G9421">
        <v>0.68867118595759669</v>
      </c>
      <c r="H9421">
        <v>1.0132448301178929</v>
      </c>
    </row>
    <row r="9422" spans="1:8" x14ac:dyDescent="0.25">
      <c r="A9422">
        <v>5.7090851999999996</v>
      </c>
      <c r="B9422">
        <v>942.05803642739215</v>
      </c>
      <c r="C9422">
        <v>-5.3673999999999999E-2</v>
      </c>
      <c r="D9422">
        <v>-5.9179999999999996E-3</v>
      </c>
      <c r="E9422">
        <v>0.62318548555578868</v>
      </c>
      <c r="F9422">
        <v>0.2287193427748789</v>
      </c>
      <c r="G9422">
        <v>0.6638318214478548</v>
      </c>
      <c r="H9422">
        <v>0.35175311491027089</v>
      </c>
    </row>
    <row r="9423" spans="1:8" x14ac:dyDescent="0.25">
      <c r="A9423">
        <v>5.7096912599999996</v>
      </c>
      <c r="B9423">
        <v>942.1580425883717</v>
      </c>
      <c r="C9423">
        <v>-5.1005000000000002E-2</v>
      </c>
      <c r="D9423">
        <v>-1.5243E-2</v>
      </c>
      <c r="E9423">
        <v>0.72148429492418764</v>
      </c>
      <c r="F9423">
        <v>8.5006473513363864E-2</v>
      </c>
      <c r="G9423">
        <v>0.72647483670216029</v>
      </c>
      <c r="H9423">
        <v>0.1172809534531543</v>
      </c>
    </row>
    <row r="9424" spans="1:8" x14ac:dyDescent="0.25">
      <c r="A9424">
        <v>5.7102973199999996</v>
      </c>
      <c r="B9424">
        <v>942.25804874935125</v>
      </c>
      <c r="C9424">
        <v>-4.0065999999999997E-2</v>
      </c>
      <c r="D9424">
        <v>7.7800000000000005E-4</v>
      </c>
      <c r="E9424">
        <v>0.42362402809099509</v>
      </c>
      <c r="F9424">
        <v>6.7838308195595831E-2</v>
      </c>
      <c r="G9424">
        <v>0.42902139018338098</v>
      </c>
      <c r="H9424">
        <v>0.1587898229225114</v>
      </c>
    </row>
    <row r="9425" spans="1:8" x14ac:dyDescent="0.25">
      <c r="A9425">
        <v>5.7109033800000004</v>
      </c>
      <c r="B9425">
        <v>942.35805491033079</v>
      </c>
      <c r="C9425">
        <v>-4.8336999999999998E-2</v>
      </c>
      <c r="D9425">
        <v>-4.8890000000000001E-3</v>
      </c>
      <c r="E9425">
        <v>0.50872455787069959</v>
      </c>
      <c r="F9425">
        <v>0.34489510297883541</v>
      </c>
      <c r="G9425">
        <v>0.61461639079959485</v>
      </c>
      <c r="H9425">
        <v>0.59578063899682987</v>
      </c>
    </row>
    <row r="9426" spans="1:8" x14ac:dyDescent="0.25">
      <c r="A9426">
        <v>5.7115094400000004</v>
      </c>
      <c r="B9426">
        <v>942.45806107131034</v>
      </c>
      <c r="C9426">
        <v>-6.0878000000000002E-2</v>
      </c>
      <c r="D9426">
        <v>-1.3511E-2</v>
      </c>
      <c r="E9426">
        <v>0.37407988556940602</v>
      </c>
      <c r="F9426">
        <v>0.16191748988051269</v>
      </c>
      <c r="G9426">
        <v>0.40761873646439001</v>
      </c>
      <c r="H9426">
        <v>0.40849410630870742</v>
      </c>
    </row>
    <row r="9427" spans="1:8" x14ac:dyDescent="0.25">
      <c r="A9427">
        <v>5.7121155000000003</v>
      </c>
      <c r="B9427">
        <v>942.55806723229</v>
      </c>
      <c r="C9427">
        <v>-6.2744999999999995E-2</v>
      </c>
      <c r="D9427">
        <v>-2.153E-3</v>
      </c>
      <c r="E9427">
        <v>0.37188975666091811</v>
      </c>
      <c r="F9427">
        <v>0.18529123612881571</v>
      </c>
      <c r="G9427">
        <v>0.41549348165219308</v>
      </c>
      <c r="H9427">
        <v>0.46224052182117209</v>
      </c>
    </row>
    <row r="9428" spans="1:8" x14ac:dyDescent="0.25">
      <c r="A9428">
        <v>5.7127215600000003</v>
      </c>
      <c r="B9428">
        <v>942.65807339326955</v>
      </c>
      <c r="C9428">
        <v>-6.5146999999999997E-2</v>
      </c>
      <c r="D9428">
        <v>-1.1800000000000001E-3</v>
      </c>
      <c r="E9428">
        <v>0.71219135257660504</v>
      </c>
      <c r="F9428">
        <v>0.46622752959674352</v>
      </c>
      <c r="G9428">
        <v>0.8512253708852765</v>
      </c>
      <c r="H9428">
        <v>0.57962877759953746</v>
      </c>
    </row>
    <row r="9429" spans="1:8" x14ac:dyDescent="0.25">
      <c r="A9429">
        <v>5.7133276200000003</v>
      </c>
      <c r="B9429">
        <v>942.75807955424909</v>
      </c>
      <c r="C9429">
        <v>-4.3268000000000001E-2</v>
      </c>
      <c r="D9429">
        <v>-1.6593E-2</v>
      </c>
      <c r="E9429">
        <v>0.31678308206155881</v>
      </c>
      <c r="F9429">
        <v>2.965406355952516E-2</v>
      </c>
      <c r="G9429">
        <v>0.31816801310944609</v>
      </c>
      <c r="H9429">
        <v>9.3337996748093358E-2</v>
      </c>
    </row>
    <row r="9430" spans="1:8" x14ac:dyDescent="0.25">
      <c r="A9430">
        <v>5.7139336800000002</v>
      </c>
      <c r="B9430">
        <v>942.85808571522864</v>
      </c>
      <c r="C9430">
        <v>-4.3000999999999998E-2</v>
      </c>
      <c r="D9430">
        <v>2.0960000000000002E-3</v>
      </c>
      <c r="E9430">
        <v>0.2252629362395531</v>
      </c>
      <c r="F9430">
        <v>-8.6368242013548716E-2</v>
      </c>
      <c r="G9430">
        <v>0.24125269671399721</v>
      </c>
      <c r="H9430">
        <v>-0.36612405362995137</v>
      </c>
    </row>
    <row r="9431" spans="1:8" x14ac:dyDescent="0.25">
      <c r="A9431">
        <v>5.7145397400000002</v>
      </c>
      <c r="B9431">
        <v>942.95809187620819</v>
      </c>
      <c r="C9431">
        <v>-6.7015000000000005E-2</v>
      </c>
      <c r="D9431">
        <v>-4.2110000000000003E-3</v>
      </c>
      <c r="E9431">
        <v>0.35765461660005943</v>
      </c>
      <c r="F9431">
        <v>7.0956934479601885E-2</v>
      </c>
      <c r="G9431">
        <v>0.36462543976809692</v>
      </c>
      <c r="H9431">
        <v>0.19585194131123501</v>
      </c>
    </row>
    <row r="9432" spans="1:8" x14ac:dyDescent="0.25">
      <c r="A9432">
        <v>5.7151458000000002</v>
      </c>
      <c r="B9432">
        <v>943.05809803718773</v>
      </c>
      <c r="C9432">
        <v>-6.3011999999999999E-2</v>
      </c>
      <c r="D9432">
        <v>-1.5977999999999999E-2</v>
      </c>
      <c r="E9432">
        <v>0.29038719395700491</v>
      </c>
      <c r="F9432">
        <v>5.7308610963678612E-2</v>
      </c>
      <c r="G9432">
        <v>0.29598817426513763</v>
      </c>
      <c r="H9432">
        <v>0.19484850361082101</v>
      </c>
    </row>
    <row r="9433" spans="1:8" x14ac:dyDescent="0.25">
      <c r="A9433">
        <v>5.7157518600000001</v>
      </c>
      <c r="B9433">
        <v>943.15810419816728</v>
      </c>
      <c r="C9433">
        <v>-5.5808000000000003E-2</v>
      </c>
      <c r="D9433">
        <v>-3.2000000000000003E-4</v>
      </c>
      <c r="E9433">
        <v>0.19539957112287429</v>
      </c>
      <c r="F9433">
        <v>-5.0517381692699877E-2</v>
      </c>
      <c r="G9433">
        <v>0.20182417656982801</v>
      </c>
      <c r="H9433">
        <v>-0.25299415072612619</v>
      </c>
    </row>
    <row r="9434" spans="1:8" x14ac:dyDescent="0.25">
      <c r="A9434">
        <v>5.7163579200000001</v>
      </c>
      <c r="B9434">
        <v>943.25811035914683</v>
      </c>
      <c r="C9434">
        <v>-6.0344000000000002E-2</v>
      </c>
      <c r="D9434">
        <v>-5.378E-3</v>
      </c>
      <c r="E9434">
        <v>0.55951182033168922</v>
      </c>
      <c r="F9434">
        <v>-0.34338805976815262</v>
      </c>
      <c r="G9434">
        <v>0.65648216783262048</v>
      </c>
      <c r="H9434">
        <v>-0.55045250067154761</v>
      </c>
    </row>
    <row r="9435" spans="1:8" x14ac:dyDescent="0.25">
      <c r="A9435">
        <v>5.7169639800000001</v>
      </c>
      <c r="B9435">
        <v>943.35811652012637</v>
      </c>
      <c r="C9435">
        <v>-2.8326E-2</v>
      </c>
      <c r="D9435">
        <v>-1.3957000000000001E-2</v>
      </c>
      <c r="E9435">
        <v>0.49948976548879043</v>
      </c>
      <c r="F9435">
        <v>-7.2209025769415708E-2</v>
      </c>
      <c r="G9435">
        <v>0.504682245804838</v>
      </c>
      <c r="H9435">
        <v>-0.14357091739133759</v>
      </c>
    </row>
    <row r="9436" spans="1:8" x14ac:dyDescent="0.25">
      <c r="A9436">
        <v>5.71757004</v>
      </c>
      <c r="B9436">
        <v>943.45812268110592</v>
      </c>
      <c r="C9436">
        <v>-6.4613000000000004E-2</v>
      </c>
      <c r="D9436">
        <v>-4.7879999999999997E-3</v>
      </c>
      <c r="E9436">
        <v>0.48421688909003352</v>
      </c>
      <c r="F9436">
        <v>0.1575041545970807</v>
      </c>
      <c r="G9436">
        <v>0.50918911456881211</v>
      </c>
      <c r="H9436">
        <v>0.31448155206753031</v>
      </c>
    </row>
    <row r="9437" spans="1:8" x14ac:dyDescent="0.25">
      <c r="A9437">
        <v>5.7181761</v>
      </c>
      <c r="B9437">
        <v>943.55812884208547</v>
      </c>
      <c r="C9437">
        <v>-4.8336999999999998E-2</v>
      </c>
      <c r="D9437">
        <v>-3.8900000000000002E-4</v>
      </c>
      <c r="E9437">
        <v>0.42960619144987822</v>
      </c>
      <c r="F9437">
        <v>8.8060499170071263E-2</v>
      </c>
      <c r="G9437">
        <v>0.43853863141820421</v>
      </c>
      <c r="H9437">
        <v>0.20217900588812909</v>
      </c>
    </row>
    <row r="9438" spans="1:8" x14ac:dyDescent="0.25">
      <c r="A9438">
        <v>5.7187821599999999</v>
      </c>
      <c r="B9438">
        <v>943.65813500306501</v>
      </c>
      <c r="C9438">
        <v>-5.4740999999999998E-2</v>
      </c>
      <c r="D9438">
        <v>-1.9341000000000001E-2</v>
      </c>
      <c r="E9438">
        <v>0.46750098221159969</v>
      </c>
      <c r="F9438">
        <v>-0.1365240827297905</v>
      </c>
      <c r="G9438">
        <v>0.48702771331210842</v>
      </c>
      <c r="H9438">
        <v>-0.28412847294150811</v>
      </c>
    </row>
    <row r="9439" spans="1:8" x14ac:dyDescent="0.25">
      <c r="A9439">
        <v>5.7193882199999999</v>
      </c>
      <c r="B9439">
        <v>943.75814116404456</v>
      </c>
      <c r="C9439">
        <v>-6.1144999999999998E-2</v>
      </c>
      <c r="D9439">
        <v>-1.6000000000000001E-3</v>
      </c>
      <c r="E9439">
        <v>0.81939263776673532</v>
      </c>
      <c r="F9439">
        <v>-0.1093100800613403</v>
      </c>
      <c r="G9439">
        <v>0.82665167297317244</v>
      </c>
      <c r="H9439">
        <v>-0.13262075366539069</v>
      </c>
    </row>
    <row r="9440" spans="1:8" x14ac:dyDescent="0.25">
      <c r="A9440">
        <v>5.7199942799999999</v>
      </c>
      <c r="B9440">
        <v>943.85814732502411</v>
      </c>
      <c r="C9440">
        <v>-6.1677999999999997E-2</v>
      </c>
      <c r="D9440">
        <v>-1.2110000000000001E-3</v>
      </c>
      <c r="E9440">
        <v>0.52624602449937374</v>
      </c>
      <c r="F9440">
        <v>-6.120722741665461E-2</v>
      </c>
      <c r="G9440">
        <v>0.52979354751585039</v>
      </c>
      <c r="H9440">
        <v>-0.1157888958476694</v>
      </c>
    </row>
    <row r="9441" spans="1:8" x14ac:dyDescent="0.25">
      <c r="A9441">
        <v>5.7206003399999998</v>
      </c>
      <c r="B9441">
        <v>943.95815348600365</v>
      </c>
      <c r="C9441">
        <v>-5.5274999999999998E-2</v>
      </c>
      <c r="D9441">
        <v>-1.6254000000000001E-2</v>
      </c>
      <c r="E9441">
        <v>1.219979838686599</v>
      </c>
      <c r="F9441">
        <v>-0.80705491560137477</v>
      </c>
      <c r="G9441">
        <v>1.462767392170786</v>
      </c>
      <c r="H9441">
        <v>-0.58443895638219157</v>
      </c>
    </row>
    <row r="9442" spans="1:8" x14ac:dyDescent="0.25">
      <c r="A9442">
        <v>5.7212063999999998</v>
      </c>
      <c r="B9442">
        <v>944.0581596469832</v>
      </c>
      <c r="C9442">
        <v>-5.0738999999999999E-2</v>
      </c>
      <c r="D9442">
        <v>-1.2869999999999999E-3</v>
      </c>
      <c r="E9442">
        <v>0.68007448258431102</v>
      </c>
      <c r="F9442">
        <v>-0.1021125958222098</v>
      </c>
      <c r="G9442">
        <v>0.68769781451438994</v>
      </c>
      <c r="H9442">
        <v>-0.1490357984755476</v>
      </c>
    </row>
    <row r="9443" spans="1:8" x14ac:dyDescent="0.25">
      <c r="A9443">
        <v>5.7218124599999998</v>
      </c>
      <c r="B9443">
        <v>944.15816580796275</v>
      </c>
      <c r="C9443">
        <v>-4.4334999999999999E-2</v>
      </c>
      <c r="D9443">
        <v>-1.3240000000000001E-3</v>
      </c>
      <c r="E9443">
        <v>0.66546189142198886</v>
      </c>
      <c r="F9443">
        <v>8.9181199439986425E-2</v>
      </c>
      <c r="G9443">
        <v>0.6714110628135983</v>
      </c>
      <c r="H9443">
        <v>0.13322023439357011</v>
      </c>
    </row>
    <row r="9444" spans="1:8" x14ac:dyDescent="0.25">
      <c r="A9444">
        <v>5.7224185199999997</v>
      </c>
      <c r="B9444">
        <v>944.25817196894241</v>
      </c>
      <c r="C9444">
        <v>-5.1005000000000002E-2</v>
      </c>
      <c r="D9444">
        <v>-1.2212000000000001E-2</v>
      </c>
      <c r="E9444">
        <v>0.33507092948224598</v>
      </c>
      <c r="F9444">
        <v>0.24301748545698099</v>
      </c>
      <c r="G9444">
        <v>0.4139203136135387</v>
      </c>
      <c r="H9444">
        <v>0.62748630484001666</v>
      </c>
    </row>
    <row r="9445" spans="1:8" x14ac:dyDescent="0.25">
      <c r="A9445">
        <v>5.7230245799999997</v>
      </c>
      <c r="B9445">
        <v>944.35817812992195</v>
      </c>
      <c r="C9445">
        <v>-4.2466999999999998E-2</v>
      </c>
      <c r="D9445">
        <v>-8.1460000000000005E-3</v>
      </c>
      <c r="E9445">
        <v>0.4871526044429752</v>
      </c>
      <c r="F9445">
        <v>2.281765540711108E-2</v>
      </c>
      <c r="G9445">
        <v>0.4876866877554189</v>
      </c>
      <c r="H9445">
        <v>4.6804616796633003E-2</v>
      </c>
    </row>
    <row r="9446" spans="1:8" x14ac:dyDescent="0.25">
      <c r="A9446">
        <v>5.7236306399999997</v>
      </c>
      <c r="B9446">
        <v>944.4581842909015</v>
      </c>
      <c r="C9446">
        <v>-4.7803999999999999E-2</v>
      </c>
      <c r="D9446">
        <v>2.9870000000000001E-3</v>
      </c>
      <c r="E9446">
        <v>0.32733250627756988</v>
      </c>
      <c r="F9446">
        <v>-0.19589427381342761</v>
      </c>
      <c r="G9446">
        <v>0.38147232688472382</v>
      </c>
      <c r="H9446">
        <v>-0.53928381840521811</v>
      </c>
    </row>
    <row r="9447" spans="1:8" x14ac:dyDescent="0.25">
      <c r="A9447">
        <v>5.7242366999999996</v>
      </c>
      <c r="B9447">
        <v>944.55819045188105</v>
      </c>
      <c r="C9447">
        <v>-5.6342000000000003E-2</v>
      </c>
      <c r="D9447">
        <v>-1.9165999999999999E-2</v>
      </c>
      <c r="E9447">
        <v>0.35529552464818959</v>
      </c>
      <c r="F9447">
        <v>8.3771026302561058E-2</v>
      </c>
      <c r="G9447">
        <v>0.36503766200601367</v>
      </c>
      <c r="H9447">
        <v>0.23154953759218511</v>
      </c>
    </row>
    <row r="9448" spans="1:8" x14ac:dyDescent="0.25">
      <c r="A9448">
        <v>5.7248427599999996</v>
      </c>
      <c r="B9448">
        <v>944.65819661286059</v>
      </c>
      <c r="C9448">
        <v>-4.727E-2</v>
      </c>
      <c r="D9448">
        <v>-5.7920000000000003E-3</v>
      </c>
      <c r="E9448">
        <v>0.68159603538493152</v>
      </c>
      <c r="F9448">
        <v>-8.3042460452751141E-2</v>
      </c>
      <c r="G9448">
        <v>0.68663615233288122</v>
      </c>
      <c r="H9448">
        <v>-0.1212377825124335</v>
      </c>
    </row>
    <row r="9449" spans="1:8" x14ac:dyDescent="0.25">
      <c r="A9449">
        <v>5.7254488200000004</v>
      </c>
      <c r="B9449">
        <v>944.75820277384014</v>
      </c>
      <c r="C9449">
        <v>-4.9671E-2</v>
      </c>
      <c r="D9449">
        <v>-1.5100000000000001E-4</v>
      </c>
      <c r="E9449">
        <v>0.44995140909697379</v>
      </c>
      <c r="F9449">
        <v>-0.13878446371334671</v>
      </c>
      <c r="G9449">
        <v>0.47086876931535132</v>
      </c>
      <c r="H9449">
        <v>-0.29918475982620529</v>
      </c>
    </row>
    <row r="9450" spans="1:8" x14ac:dyDescent="0.25">
      <c r="A9450">
        <v>5.7260548800000004</v>
      </c>
      <c r="B9450">
        <v>944.85820893481969</v>
      </c>
      <c r="C9450">
        <v>-3.8997999999999998E-2</v>
      </c>
      <c r="D9450">
        <v>-1.6924999999999999E-2</v>
      </c>
      <c r="E9450">
        <v>0.4538763001063128</v>
      </c>
      <c r="F9450">
        <v>3.6334452937451113E-2</v>
      </c>
      <c r="G9450">
        <v>0.45532833018434021</v>
      </c>
      <c r="H9450">
        <v>7.9883290948902716E-2</v>
      </c>
    </row>
    <row r="9451" spans="1:8" x14ac:dyDescent="0.25">
      <c r="A9451">
        <v>5.7266609400000004</v>
      </c>
      <c r="B9451">
        <v>944.95821509579923</v>
      </c>
      <c r="C9451">
        <v>-5.0205E-2</v>
      </c>
      <c r="D9451">
        <v>-5.4279999999999997E-3</v>
      </c>
      <c r="E9451">
        <v>0.33201753392945832</v>
      </c>
      <c r="F9451">
        <v>-8.3583633051379724E-2</v>
      </c>
      <c r="G9451">
        <v>0.34237679032122892</v>
      </c>
      <c r="H9451">
        <v>-0.24661999774210189</v>
      </c>
    </row>
    <row r="9452" spans="1:8" x14ac:dyDescent="0.25">
      <c r="A9452">
        <v>5.7272670000000003</v>
      </c>
      <c r="B9452">
        <v>945.05822125677878</v>
      </c>
      <c r="C9452">
        <v>-5.1539000000000001E-2</v>
      </c>
      <c r="D9452">
        <v>8.34E-4</v>
      </c>
      <c r="E9452">
        <v>0.27597465440082569</v>
      </c>
      <c r="F9452">
        <v>-9.9697683584992397E-2</v>
      </c>
      <c r="G9452">
        <v>0.29343080612619471</v>
      </c>
      <c r="H9452">
        <v>-0.34666762247585142</v>
      </c>
    </row>
    <row r="9453" spans="1:8" x14ac:dyDescent="0.25">
      <c r="A9453">
        <v>5.7278730600000003</v>
      </c>
      <c r="B9453">
        <v>945.15822741775833</v>
      </c>
      <c r="C9453">
        <v>-6.5947000000000006E-2</v>
      </c>
      <c r="D9453">
        <v>-1.1779E-2</v>
      </c>
      <c r="E9453">
        <v>0.48978798128102391</v>
      </c>
      <c r="F9453">
        <v>-0.1156468759847837</v>
      </c>
      <c r="G9453">
        <v>0.5032558658698183</v>
      </c>
      <c r="H9453">
        <v>-0.23186947915726461</v>
      </c>
    </row>
    <row r="9454" spans="1:8" x14ac:dyDescent="0.25">
      <c r="A9454">
        <v>5.7284791200000003</v>
      </c>
      <c r="B9454">
        <v>945.25823357873787</v>
      </c>
      <c r="C9454">
        <v>-4.6469000000000003E-2</v>
      </c>
      <c r="D9454">
        <v>-1.0932000000000001E-2</v>
      </c>
      <c r="E9454">
        <v>0.40388713996613679</v>
      </c>
      <c r="F9454">
        <v>-0.29991110202014931</v>
      </c>
      <c r="G9454">
        <v>0.50306211440036519</v>
      </c>
      <c r="H9454">
        <v>-0.63872354467589376</v>
      </c>
    </row>
    <row r="9455" spans="1:8" x14ac:dyDescent="0.25">
      <c r="A9455">
        <v>5.7290851800000002</v>
      </c>
      <c r="B9455">
        <v>945.35823973971742</v>
      </c>
      <c r="C9455">
        <v>-4.7803999999999999E-2</v>
      </c>
      <c r="D9455">
        <v>7.4050000000000001E-3</v>
      </c>
      <c r="E9455">
        <v>0.29586624112505799</v>
      </c>
      <c r="F9455">
        <v>-0.16197991468413689</v>
      </c>
      <c r="G9455">
        <v>0.33730449952313307</v>
      </c>
      <c r="H9455">
        <v>-0.5009039800508639</v>
      </c>
    </row>
    <row r="9456" spans="1:8" x14ac:dyDescent="0.25">
      <c r="A9456">
        <v>5.7296912400000002</v>
      </c>
      <c r="B9456">
        <v>945.45824590069697</v>
      </c>
      <c r="C9456">
        <v>-5.0738999999999999E-2</v>
      </c>
      <c r="D9456">
        <v>-1.7967E-2</v>
      </c>
      <c r="E9456">
        <v>0.35826472712561819</v>
      </c>
      <c r="F9456">
        <v>3.0996156430462031E-2</v>
      </c>
      <c r="G9456">
        <v>0.35960308176634892</v>
      </c>
      <c r="H9456">
        <v>8.6302561657478238E-2</v>
      </c>
    </row>
    <row r="9457" spans="1:8" x14ac:dyDescent="0.25">
      <c r="A9457">
        <v>5.7302973000000001</v>
      </c>
      <c r="B9457">
        <v>945.55825206167651</v>
      </c>
      <c r="C9457">
        <v>-4.4602000000000003E-2</v>
      </c>
      <c r="D9457">
        <v>-6.502E-3</v>
      </c>
      <c r="E9457">
        <v>0.36797290942020289</v>
      </c>
      <c r="F9457">
        <v>-7.7910964782354833E-2</v>
      </c>
      <c r="G9457">
        <v>0.37613053651689349</v>
      </c>
      <c r="H9457">
        <v>-0.2086487035855305</v>
      </c>
    </row>
    <row r="9458" spans="1:8" x14ac:dyDescent="0.25">
      <c r="A9458">
        <v>5.7309033600000001</v>
      </c>
      <c r="B9458">
        <v>945.65825822265606</v>
      </c>
      <c r="C9458">
        <v>-5.8742999999999997E-2</v>
      </c>
      <c r="D9458">
        <v>3.0249999999999999E-3</v>
      </c>
      <c r="E9458">
        <v>0.62845799348235731</v>
      </c>
      <c r="F9458">
        <v>-0.42009847266024869</v>
      </c>
      <c r="G9458">
        <v>0.75593794474371001</v>
      </c>
      <c r="H9458">
        <v>-0.589242501307078</v>
      </c>
    </row>
    <row r="9459" spans="1:8" x14ac:dyDescent="0.25">
      <c r="A9459">
        <v>5.7315094200000001</v>
      </c>
      <c r="B9459">
        <v>945.75826438363561</v>
      </c>
      <c r="C9459">
        <v>-4.8870999999999998E-2</v>
      </c>
      <c r="D9459">
        <v>-1.4647E-2</v>
      </c>
      <c r="E9459">
        <v>0.5500067421485294</v>
      </c>
      <c r="F9459">
        <v>-9.9910701503807917E-2</v>
      </c>
      <c r="G9459">
        <v>0.55900766066649021</v>
      </c>
      <c r="H9459">
        <v>-0.17969417429077539</v>
      </c>
    </row>
    <row r="9460" spans="1:8" x14ac:dyDescent="0.25">
      <c r="A9460">
        <v>5.73211548</v>
      </c>
      <c r="B9460">
        <v>945.85827054461515</v>
      </c>
      <c r="C9460">
        <v>-4.6736E-2</v>
      </c>
      <c r="D9460">
        <v>-7.7320000000000002E-3</v>
      </c>
      <c r="E9460">
        <v>0.74150122889499792</v>
      </c>
      <c r="F9460">
        <v>-0.48130093535244539</v>
      </c>
      <c r="G9460">
        <v>0.88401055583286503</v>
      </c>
      <c r="H9460">
        <v>-0.57573514342346488</v>
      </c>
    </row>
    <row r="9461" spans="1:8" x14ac:dyDescent="0.25">
      <c r="A9461">
        <v>5.73272154</v>
      </c>
      <c r="B9461">
        <v>945.95827670559481</v>
      </c>
      <c r="C9461">
        <v>-4.8070000000000002E-2</v>
      </c>
      <c r="D9461">
        <v>6.2100000000000002E-4</v>
      </c>
      <c r="E9461">
        <v>0.40889397624405882</v>
      </c>
      <c r="F9461">
        <v>-0.28752704978747651</v>
      </c>
      <c r="G9461">
        <v>0.49986607023098389</v>
      </c>
      <c r="H9461">
        <v>-0.61285861522747798</v>
      </c>
    </row>
    <row r="9462" spans="1:8" x14ac:dyDescent="0.25">
      <c r="A9462">
        <v>5.7333276</v>
      </c>
      <c r="B9462">
        <v>946.05828286657436</v>
      </c>
      <c r="C9462">
        <v>-4.9671E-2</v>
      </c>
      <c r="D9462">
        <v>-1.0436000000000001E-2</v>
      </c>
      <c r="E9462">
        <v>0.64108024173254685</v>
      </c>
      <c r="F9462">
        <v>-3.7535279421655222E-2</v>
      </c>
      <c r="G9462">
        <v>0.64217814782280025</v>
      </c>
      <c r="H9462">
        <v>-5.848328075235714E-2</v>
      </c>
    </row>
    <row r="9463" spans="1:8" x14ac:dyDescent="0.25">
      <c r="A9463">
        <v>5.7339336599999999</v>
      </c>
      <c r="B9463">
        <v>946.15828902755391</v>
      </c>
      <c r="C9463">
        <v>-5.1271999999999998E-2</v>
      </c>
      <c r="D9463">
        <v>-1.1873E-2</v>
      </c>
      <c r="E9463">
        <v>0.36340561563036999</v>
      </c>
      <c r="F9463">
        <v>-1.308236411793243</v>
      </c>
      <c r="G9463">
        <v>1.357772495896624</v>
      </c>
      <c r="H9463">
        <v>-1.2998447841225429</v>
      </c>
    </row>
    <row r="9464" spans="1:8" x14ac:dyDescent="0.25">
      <c r="A9464">
        <v>5.7345397199999999</v>
      </c>
      <c r="B9464">
        <v>946.25829518853345</v>
      </c>
      <c r="C9464">
        <v>-5.2073000000000001E-2</v>
      </c>
      <c r="D9464">
        <v>7.1479999999999998E-3</v>
      </c>
      <c r="E9464">
        <v>0.3256283189386196</v>
      </c>
      <c r="F9464">
        <v>-0.22400418511760919</v>
      </c>
      <c r="G9464">
        <v>0.39523622941855352</v>
      </c>
      <c r="H9464">
        <v>-0.60256821994974308</v>
      </c>
    </row>
    <row r="9465" spans="1:8" x14ac:dyDescent="0.25">
      <c r="A9465">
        <v>5.7351457799999999</v>
      </c>
      <c r="B9465">
        <v>946.358301349513</v>
      </c>
      <c r="C9465">
        <v>-5.2073000000000001E-2</v>
      </c>
      <c r="D9465">
        <v>-1.4792E-2</v>
      </c>
      <c r="E9465">
        <v>0.22893125479056339</v>
      </c>
      <c r="F9465">
        <v>-7.3368587239274585E-2</v>
      </c>
      <c r="G9465">
        <v>0.2404006427060229</v>
      </c>
      <c r="H9465">
        <v>-0.31014106525292412</v>
      </c>
    </row>
    <row r="9466" spans="1:8" x14ac:dyDescent="0.25">
      <c r="A9466">
        <v>5.7357518399999998</v>
      </c>
      <c r="B9466">
        <v>946.45830751049255</v>
      </c>
      <c r="C9466">
        <v>-6.0878000000000002E-2</v>
      </c>
      <c r="D9466">
        <v>-9.7020000000000006E-3</v>
      </c>
      <c r="E9466">
        <v>0.52325650934819756</v>
      </c>
      <c r="F9466">
        <v>-0.17484847571268641</v>
      </c>
      <c r="G9466">
        <v>0.55169680444453384</v>
      </c>
      <c r="H9466">
        <v>-0.32248935082805591</v>
      </c>
    </row>
    <row r="9467" spans="1:8" x14ac:dyDescent="0.25">
      <c r="A9467">
        <v>5.7363578999999998</v>
      </c>
      <c r="B9467">
        <v>946.55831367147209</v>
      </c>
      <c r="C9467">
        <v>-4.4867999999999998E-2</v>
      </c>
      <c r="D9467">
        <v>4.3990000000000001E-3</v>
      </c>
      <c r="E9467">
        <v>0.30584052294286512</v>
      </c>
      <c r="F9467">
        <v>-7.6130840384519921E-2</v>
      </c>
      <c r="G9467">
        <v>0.31517349243173742</v>
      </c>
      <c r="H9467">
        <v>-0.24396506703786791</v>
      </c>
    </row>
    <row r="9468" spans="1:8" x14ac:dyDescent="0.25">
      <c r="A9468">
        <v>5.7369639599999998</v>
      </c>
      <c r="B9468">
        <v>946.65831983245164</v>
      </c>
      <c r="C9468">
        <v>-5.9544E-2</v>
      </c>
      <c r="D9468">
        <v>-1.4760000000000001E-2</v>
      </c>
      <c r="E9468">
        <v>0.39399823967702191</v>
      </c>
      <c r="F9468">
        <v>-0.1484252185473883</v>
      </c>
      <c r="G9468">
        <v>0.42102809688835718</v>
      </c>
      <c r="H9468">
        <v>-0.3602737651015161</v>
      </c>
    </row>
    <row r="9469" spans="1:8" x14ac:dyDescent="0.25">
      <c r="A9469">
        <v>5.7375700199999997</v>
      </c>
      <c r="B9469">
        <v>946.75832599343119</v>
      </c>
      <c r="C9469">
        <v>-6.0610999999999998E-2</v>
      </c>
      <c r="D9469">
        <v>-7.0099999999999997E-3</v>
      </c>
      <c r="E9469">
        <v>0.51363276273769543</v>
      </c>
      <c r="F9469">
        <v>7.3721143386311874E-2</v>
      </c>
      <c r="G9469">
        <v>0.5188963499001924</v>
      </c>
      <c r="H9469">
        <v>0.14255531068527369</v>
      </c>
    </row>
    <row r="9470" spans="1:8" x14ac:dyDescent="0.25">
      <c r="A9470">
        <v>5.7381760799999997</v>
      </c>
      <c r="B9470">
        <v>946.85833215441073</v>
      </c>
      <c r="C9470">
        <v>-5.0738999999999999E-2</v>
      </c>
      <c r="D9470">
        <v>7.8399999999999997E-4</v>
      </c>
      <c r="E9470">
        <v>0.40177712716080188</v>
      </c>
      <c r="F9470">
        <v>-0.11435772635435661</v>
      </c>
      <c r="G9470">
        <v>0.41773502305471721</v>
      </c>
      <c r="H9470">
        <v>-0.27729669517245642</v>
      </c>
    </row>
    <row r="9471" spans="1:8" x14ac:dyDescent="0.25">
      <c r="A9471">
        <v>5.7387821399999996</v>
      </c>
      <c r="B9471">
        <v>946.95833831539028</v>
      </c>
      <c r="C9471">
        <v>-6.1945E-2</v>
      </c>
      <c r="D9471">
        <v>-9.5080000000000008E-3</v>
      </c>
      <c r="E9471">
        <v>0.2320509002099706</v>
      </c>
      <c r="F9471">
        <v>-9.3842988665296681E-2</v>
      </c>
      <c r="G9471">
        <v>0.25030806381315951</v>
      </c>
      <c r="H9471">
        <v>-0.38429965913349978</v>
      </c>
    </row>
    <row r="9472" spans="1:8" x14ac:dyDescent="0.25">
      <c r="A9472">
        <v>5.7393881999999996</v>
      </c>
      <c r="B9472">
        <v>947.05834447636983</v>
      </c>
      <c r="C9472">
        <v>-4.1932999999999998E-2</v>
      </c>
      <c r="D9472">
        <v>-1.252E-2</v>
      </c>
      <c r="E9472">
        <v>0.57800574524620374</v>
      </c>
      <c r="F9472">
        <v>-0.1246521109507184</v>
      </c>
      <c r="G9472">
        <v>0.5912941656249362</v>
      </c>
      <c r="H9472">
        <v>-0.2124059085748933</v>
      </c>
    </row>
    <row r="9473" spans="1:8" x14ac:dyDescent="0.25">
      <c r="A9473">
        <v>5.7399942599999996</v>
      </c>
      <c r="B9473">
        <v>947.15835063734937</v>
      </c>
      <c r="C9473">
        <v>-4.5401999999999998E-2</v>
      </c>
      <c r="D9473">
        <v>5.5100000000000001E-3</v>
      </c>
      <c r="E9473">
        <v>0.36005362302588678</v>
      </c>
      <c r="F9473">
        <v>-0.1056894896573283</v>
      </c>
      <c r="G9473">
        <v>0.37524509281014451</v>
      </c>
      <c r="H9473">
        <v>-0.28551803833252798</v>
      </c>
    </row>
    <row r="9474" spans="1:8" x14ac:dyDescent="0.25">
      <c r="A9474">
        <v>5.7406003200000004</v>
      </c>
      <c r="B9474">
        <v>947.25835679832892</v>
      </c>
      <c r="C9474">
        <v>-4.8336999999999998E-2</v>
      </c>
      <c r="D9474">
        <v>-9.5010000000000008E-3</v>
      </c>
      <c r="E9474">
        <v>0.28188130657669053</v>
      </c>
      <c r="F9474">
        <v>-0.16791463034049511</v>
      </c>
      <c r="G9474">
        <v>0.32810424270308858</v>
      </c>
      <c r="H9474">
        <v>-0.53724633229789531</v>
      </c>
    </row>
    <row r="9475" spans="1:8" x14ac:dyDescent="0.25">
      <c r="A9475">
        <v>5.7412063800000004</v>
      </c>
      <c r="B9475">
        <v>947.35836295930847</v>
      </c>
      <c r="C9475">
        <v>-6.8082000000000004E-2</v>
      </c>
      <c r="D9475">
        <v>-1.2765E-2</v>
      </c>
      <c r="E9475">
        <v>0.3291097035947137</v>
      </c>
      <c r="F9475">
        <v>-1.0566380963030071E-2</v>
      </c>
      <c r="G9475">
        <v>0.32927928177590549</v>
      </c>
      <c r="H9475">
        <v>-3.2094929168431312E-2</v>
      </c>
    </row>
    <row r="9476" spans="1:8" x14ac:dyDescent="0.25">
      <c r="A9476">
        <v>5.7418124400000004</v>
      </c>
      <c r="B9476">
        <v>947.45836912028801</v>
      </c>
      <c r="C9476">
        <v>-4.9938000000000003E-2</v>
      </c>
      <c r="D9476">
        <v>5.4339999999999996E-3</v>
      </c>
      <c r="E9476">
        <v>0.45736466246720581</v>
      </c>
      <c r="F9476">
        <v>-0.2100322027286953</v>
      </c>
      <c r="G9476">
        <v>0.50328516832587944</v>
      </c>
      <c r="H9476">
        <v>-0.43049694445559122</v>
      </c>
    </row>
    <row r="9477" spans="1:8" x14ac:dyDescent="0.25">
      <c r="A9477">
        <v>5.7424185000000003</v>
      </c>
      <c r="B9477">
        <v>947.55837528126756</v>
      </c>
      <c r="C9477">
        <v>-4.2200000000000001E-2</v>
      </c>
      <c r="D9477">
        <v>-1.2751999999999999E-2</v>
      </c>
      <c r="E9477">
        <v>0.35952054130973532</v>
      </c>
      <c r="F9477">
        <v>-0.1047915468487039</v>
      </c>
      <c r="G9477">
        <v>0.37448135856753828</v>
      </c>
      <c r="H9477">
        <v>-0.28361822170203999</v>
      </c>
    </row>
    <row r="9478" spans="1:8" x14ac:dyDescent="0.25">
      <c r="A9478">
        <v>5.7430245600000003</v>
      </c>
      <c r="B9478">
        <v>947.65838144224722</v>
      </c>
      <c r="C9478">
        <v>-4.3534000000000003E-2</v>
      </c>
      <c r="D9478">
        <v>-1.0487E-2</v>
      </c>
      <c r="E9478">
        <v>0.44825468342728669</v>
      </c>
      <c r="F9478">
        <v>-0.2030425160738917</v>
      </c>
      <c r="G9478">
        <v>0.49209605215660229</v>
      </c>
      <c r="H9478">
        <v>-0.42531472532800291</v>
      </c>
    </row>
    <row r="9479" spans="1:8" x14ac:dyDescent="0.25">
      <c r="A9479">
        <v>5.7436306200000002</v>
      </c>
      <c r="B9479">
        <v>947.75838760322677</v>
      </c>
      <c r="C9479">
        <v>-6.0878000000000002E-2</v>
      </c>
      <c r="D9479">
        <v>2.8240000000000001E-3</v>
      </c>
      <c r="E9479">
        <v>0.29913885141265278</v>
      </c>
      <c r="F9479">
        <v>-5.810536970811267E-2</v>
      </c>
      <c r="G9479">
        <v>0.30472985809302899</v>
      </c>
      <c r="H9479">
        <v>-0.1918530725567863</v>
      </c>
    </row>
    <row r="9480" spans="1:8" x14ac:dyDescent="0.25">
      <c r="A9480">
        <v>5.7442366800000002</v>
      </c>
      <c r="B9480">
        <v>947.85839376420631</v>
      </c>
      <c r="C9480">
        <v>-5.6875000000000002E-2</v>
      </c>
      <c r="D9480">
        <v>-5.868E-3</v>
      </c>
      <c r="E9480">
        <v>0.32902454972774869</v>
      </c>
      <c r="F9480">
        <v>-0.21506434977474381</v>
      </c>
      <c r="G9480">
        <v>0.39307738279832533</v>
      </c>
      <c r="H9480">
        <v>-0.57893142361676586</v>
      </c>
    </row>
    <row r="9481" spans="1:8" x14ac:dyDescent="0.25">
      <c r="A9481">
        <v>5.7448427400000002</v>
      </c>
      <c r="B9481">
        <v>947.95839992518586</v>
      </c>
      <c r="C9481">
        <v>-4.0599000000000003E-2</v>
      </c>
      <c r="D9481">
        <v>-1.3429999999999999E-2</v>
      </c>
      <c r="E9481">
        <v>0.54177263538448717</v>
      </c>
      <c r="F9481">
        <v>1.0297558802354639E-2</v>
      </c>
      <c r="G9481">
        <v>0.5418704902176722</v>
      </c>
      <c r="H9481">
        <v>1.9004870908985581E-2</v>
      </c>
    </row>
    <row r="9482" spans="1:8" x14ac:dyDescent="0.25">
      <c r="A9482">
        <v>5.7454488000000001</v>
      </c>
      <c r="B9482">
        <v>948.05840608616541</v>
      </c>
      <c r="C9482">
        <v>-5.0472000000000003E-2</v>
      </c>
      <c r="D9482">
        <v>4.5620000000000001E-3</v>
      </c>
      <c r="E9482">
        <v>0.30727301146783048</v>
      </c>
      <c r="F9482">
        <v>-5.0455384494991089E-2</v>
      </c>
      <c r="G9482">
        <v>0.31138794035904288</v>
      </c>
      <c r="H9482">
        <v>-0.16275138503632719</v>
      </c>
    </row>
    <row r="9483" spans="1:8" x14ac:dyDescent="0.25">
      <c r="A9483">
        <v>5.7460548600000001</v>
      </c>
      <c r="B9483">
        <v>948.15841224714495</v>
      </c>
      <c r="C9483">
        <v>-3.2060999999999999E-2</v>
      </c>
      <c r="D9483">
        <v>-8.0140000000000003E-3</v>
      </c>
      <c r="E9483">
        <v>0.24658001989773551</v>
      </c>
      <c r="F9483">
        <v>-0.20231185050254821</v>
      </c>
      <c r="G9483">
        <v>0.31895421468689372</v>
      </c>
      <c r="H9483">
        <v>-0.68709944617189966</v>
      </c>
    </row>
    <row r="9484" spans="1:8" x14ac:dyDescent="0.25">
      <c r="A9484">
        <v>5.7466609200000001</v>
      </c>
      <c r="B9484">
        <v>948.2584184081245</v>
      </c>
      <c r="C9484">
        <v>-4.3534000000000003E-2</v>
      </c>
      <c r="D9484">
        <v>-1.4252000000000001E-2</v>
      </c>
      <c r="E9484">
        <v>0.3922096643541842</v>
      </c>
      <c r="F9484">
        <v>-0.10057064369737299</v>
      </c>
      <c r="G9484">
        <v>0.4048985986472734</v>
      </c>
      <c r="H9484">
        <v>-0.25101240703253358</v>
      </c>
    </row>
    <row r="9485" spans="1:8" x14ac:dyDescent="0.25">
      <c r="A9485">
        <v>5.74726698</v>
      </c>
      <c r="B9485">
        <v>948.35842456910405</v>
      </c>
      <c r="C9485">
        <v>-4.5669000000000001E-2</v>
      </c>
      <c r="D9485">
        <v>3.3319999999999999E-3</v>
      </c>
      <c r="E9485">
        <v>0.30071354032903791</v>
      </c>
      <c r="F9485">
        <v>-7.7006871953610237E-2</v>
      </c>
      <c r="G9485">
        <v>0.31041696420347847</v>
      </c>
      <c r="H9485">
        <v>-0.25069324281897448</v>
      </c>
    </row>
    <row r="9486" spans="1:8" x14ac:dyDescent="0.25">
      <c r="A9486">
        <v>5.74787304</v>
      </c>
      <c r="B9486">
        <v>948.45843073008359</v>
      </c>
      <c r="C9486">
        <v>-4.1399999999999999E-2</v>
      </c>
      <c r="D9486">
        <v>-6.2129999999999998E-3</v>
      </c>
      <c r="E9486">
        <v>0.2299841549293066</v>
      </c>
      <c r="F9486">
        <v>-0.1360189669263456</v>
      </c>
      <c r="G9486">
        <v>0.26719631524827891</v>
      </c>
      <c r="H9486">
        <v>-0.53409238867586217</v>
      </c>
    </row>
    <row r="9487" spans="1:8" x14ac:dyDescent="0.25">
      <c r="A9487">
        <v>5.7484791</v>
      </c>
      <c r="B9487">
        <v>948.55843689106314</v>
      </c>
      <c r="C9487">
        <v>-2.6190999999999999E-2</v>
      </c>
      <c r="D9487">
        <v>-1.0643E-2</v>
      </c>
      <c r="E9487">
        <v>0.2471262614862284</v>
      </c>
      <c r="F9487">
        <v>-0.1481703917227146</v>
      </c>
      <c r="G9487">
        <v>0.28814207276866471</v>
      </c>
      <c r="H9487">
        <v>-0.54010594006167167</v>
      </c>
    </row>
    <row r="9488" spans="1:8" x14ac:dyDescent="0.25">
      <c r="A9488">
        <v>5.7490851599999999</v>
      </c>
      <c r="B9488">
        <v>948.65844305204268</v>
      </c>
      <c r="C9488">
        <v>-4.3000999999999998E-2</v>
      </c>
      <c r="D9488">
        <v>2.6919999999999999E-3</v>
      </c>
      <c r="E9488">
        <v>0.27542106004693317</v>
      </c>
      <c r="F9488">
        <v>-0.10435502898535449</v>
      </c>
      <c r="G9488">
        <v>0.29452798235806138</v>
      </c>
      <c r="H9488">
        <v>-0.36217907279689382</v>
      </c>
    </row>
    <row r="9489" spans="1:8" x14ac:dyDescent="0.25">
      <c r="A9489">
        <v>5.7496912199999999</v>
      </c>
      <c r="B9489">
        <v>948.75844921302223</v>
      </c>
      <c r="C9489">
        <v>-5.0205E-2</v>
      </c>
      <c r="D9489">
        <v>-6.7199999999999996E-4</v>
      </c>
      <c r="E9489">
        <v>0.40967196272134038</v>
      </c>
      <c r="F9489">
        <v>-0.1190606446199373</v>
      </c>
      <c r="G9489">
        <v>0.42662226165223771</v>
      </c>
      <c r="H9489">
        <v>-0.28283323391708509</v>
      </c>
    </row>
    <row r="9490" spans="1:8" x14ac:dyDescent="0.25">
      <c r="A9490">
        <v>5.7502972799999998</v>
      </c>
      <c r="B9490">
        <v>948.85845537400178</v>
      </c>
      <c r="C9490">
        <v>-5.3673999999999999E-2</v>
      </c>
      <c r="D9490">
        <v>-1.3838E-2</v>
      </c>
      <c r="E9490">
        <v>0.32620421785783021</v>
      </c>
      <c r="F9490">
        <v>-2.1766358803526249E-2</v>
      </c>
      <c r="G9490">
        <v>0.32692960423278072</v>
      </c>
      <c r="H9490">
        <v>-6.6627405746927507E-2</v>
      </c>
    </row>
    <row r="9491" spans="1:8" x14ac:dyDescent="0.25">
      <c r="A9491">
        <v>5.7509033399999998</v>
      </c>
      <c r="B9491">
        <v>948.95846153498132</v>
      </c>
      <c r="C9491">
        <v>-4.1932999999999998E-2</v>
      </c>
      <c r="D9491">
        <v>3.0869999999999999E-3</v>
      </c>
      <c r="E9491">
        <v>0.45198501224611998</v>
      </c>
      <c r="F9491">
        <v>-0.1366052201064627</v>
      </c>
      <c r="G9491">
        <v>0.47217733687192193</v>
      </c>
      <c r="H9491">
        <v>-0.29350503682349072</v>
      </c>
    </row>
    <row r="9492" spans="1:8" x14ac:dyDescent="0.25">
      <c r="A9492">
        <v>5.7515093999999998</v>
      </c>
      <c r="B9492">
        <v>949.05846769596087</v>
      </c>
      <c r="C9492">
        <v>-5.3940000000000002E-2</v>
      </c>
      <c r="D9492">
        <v>-3.6020000000000002E-3</v>
      </c>
      <c r="E9492">
        <v>0.35071551223242869</v>
      </c>
      <c r="F9492">
        <v>-0.13676966285997741</v>
      </c>
      <c r="G9492">
        <v>0.37644031558706192</v>
      </c>
      <c r="H9492">
        <v>-0.37183284212306572</v>
      </c>
    </row>
    <row r="9493" spans="1:8" x14ac:dyDescent="0.25">
      <c r="A9493">
        <v>5.7521154599999997</v>
      </c>
      <c r="B9493">
        <v>949.15847385694042</v>
      </c>
      <c r="C9493">
        <v>-5.2338999999999997E-2</v>
      </c>
      <c r="D9493">
        <v>-1.2219000000000001E-2</v>
      </c>
      <c r="E9493">
        <v>0.2171746802866098</v>
      </c>
      <c r="F9493">
        <v>-3.1577742905689349E-2</v>
      </c>
      <c r="G9493">
        <v>0.219458414294392</v>
      </c>
      <c r="H9493">
        <v>-0.14439061741776349</v>
      </c>
    </row>
    <row r="9494" spans="1:8" x14ac:dyDescent="0.25">
      <c r="A9494">
        <v>5.7527215199999997</v>
      </c>
      <c r="B9494">
        <v>949.25848001791996</v>
      </c>
      <c r="C9494">
        <v>-2.9392999999999999E-2</v>
      </c>
      <c r="D9494">
        <v>4.7699999999999999E-4</v>
      </c>
      <c r="E9494">
        <v>0.2394344112739549</v>
      </c>
      <c r="F9494">
        <v>-0.19875251188580439</v>
      </c>
      <c r="G9494">
        <v>0.31117743858291241</v>
      </c>
      <c r="H9494">
        <v>-0.69282211478112132</v>
      </c>
    </row>
    <row r="9495" spans="1:8" x14ac:dyDescent="0.25">
      <c r="A9495">
        <v>5.7533275799999997</v>
      </c>
      <c r="B9495">
        <v>949.35848617889962</v>
      </c>
      <c r="C9495">
        <v>-4.3534000000000003E-2</v>
      </c>
      <c r="D9495">
        <v>-3.8279999999999998E-3</v>
      </c>
      <c r="E9495">
        <v>0.41172902876136241</v>
      </c>
      <c r="F9495">
        <v>-0.12563748064889241</v>
      </c>
      <c r="G9495">
        <v>0.43047133431690388</v>
      </c>
      <c r="H9495">
        <v>-0.29617121536817381</v>
      </c>
    </row>
    <row r="9496" spans="1:8" x14ac:dyDescent="0.25">
      <c r="A9496">
        <v>5.7539336399999996</v>
      </c>
      <c r="B9496">
        <v>949.45849233987917</v>
      </c>
      <c r="C9496">
        <v>-5.3407000000000003E-2</v>
      </c>
      <c r="D9496">
        <v>-9.2499999999999995E-3</v>
      </c>
      <c r="E9496">
        <v>0.47370374466240861</v>
      </c>
      <c r="F9496">
        <v>9.6274149503315323E-2</v>
      </c>
      <c r="G9496">
        <v>0.48338799071736888</v>
      </c>
      <c r="H9496">
        <v>0.20050615717858269</v>
      </c>
    </row>
    <row r="9497" spans="1:8" x14ac:dyDescent="0.25">
      <c r="A9497">
        <v>5.7545396999999996</v>
      </c>
      <c r="B9497">
        <v>949.55849850085872</v>
      </c>
      <c r="C9497">
        <v>-4.0065999999999997E-2</v>
      </c>
      <c r="D9497">
        <v>-1.042E-3</v>
      </c>
      <c r="E9497">
        <v>0.33561633270178121</v>
      </c>
      <c r="F9497">
        <v>-6.9614152511380784E-2</v>
      </c>
      <c r="G9497">
        <v>0.34276005164848261</v>
      </c>
      <c r="H9497">
        <v>-0.20452163918478869</v>
      </c>
    </row>
    <row r="9498" spans="1:8" x14ac:dyDescent="0.25">
      <c r="A9498">
        <v>5.7551457600000004</v>
      </c>
      <c r="B9498">
        <v>949.65850466183826</v>
      </c>
      <c r="C9498">
        <v>-3.8997999999999998E-2</v>
      </c>
      <c r="D9498">
        <v>2.7599999999999999E-4</v>
      </c>
      <c r="E9498">
        <v>0.24957540135942391</v>
      </c>
      <c r="F9498">
        <v>-2.720028283826903E-2</v>
      </c>
      <c r="G9498">
        <v>0.25105325401236961</v>
      </c>
      <c r="H9498">
        <v>-0.1085577696425602</v>
      </c>
    </row>
    <row r="9499" spans="1:8" x14ac:dyDescent="0.25">
      <c r="A9499">
        <v>5.7557518200000004</v>
      </c>
      <c r="B9499">
        <v>949.75851082281781</v>
      </c>
      <c r="C9499">
        <v>-3.3661999999999997E-2</v>
      </c>
      <c r="D9499">
        <v>-9.2999999999999992E-3</v>
      </c>
      <c r="E9499">
        <v>0.30275255261606271</v>
      </c>
      <c r="F9499">
        <v>-0.2465360371343282</v>
      </c>
      <c r="G9499">
        <v>0.39043453448874199</v>
      </c>
      <c r="H9499">
        <v>-0.6834090379726605</v>
      </c>
    </row>
    <row r="9500" spans="1:8" x14ac:dyDescent="0.25">
      <c r="A9500">
        <v>5.7563578800000004</v>
      </c>
      <c r="B9500">
        <v>949.85851698379736</v>
      </c>
      <c r="C9500">
        <v>-4.4867999999999998E-2</v>
      </c>
      <c r="D9500">
        <v>-2.3900000000000001E-4</v>
      </c>
      <c r="E9500">
        <v>0.25006552089516088</v>
      </c>
      <c r="F9500">
        <v>-4.9667840046709877E-2</v>
      </c>
      <c r="G9500">
        <v>0.25495030707075778</v>
      </c>
      <c r="H9500">
        <v>-0.19606761700659209</v>
      </c>
    </row>
    <row r="9501" spans="1:8" x14ac:dyDescent="0.25">
      <c r="A9501">
        <v>5.7569639400000003</v>
      </c>
      <c r="B9501">
        <v>949.9585231447769</v>
      </c>
      <c r="C9501">
        <v>-4.0866E-2</v>
      </c>
      <c r="D9501">
        <v>-5.9599999999999996E-4</v>
      </c>
      <c r="E9501">
        <v>0.18943288319718321</v>
      </c>
      <c r="F9501">
        <v>-0.1982417488787678</v>
      </c>
      <c r="G9501">
        <v>0.27419811858382631</v>
      </c>
      <c r="H9501">
        <v>-0.80811657055072295</v>
      </c>
    </row>
    <row r="9502" spans="1:8" x14ac:dyDescent="0.25">
      <c r="A9502">
        <v>5.7575700000000003</v>
      </c>
      <c r="B9502">
        <v>950.05852930575645</v>
      </c>
      <c r="C9502">
        <v>-3.3395000000000001E-2</v>
      </c>
      <c r="D9502">
        <v>-8.4220000000000007E-3</v>
      </c>
      <c r="E9502">
        <v>0.2071650357882017</v>
      </c>
      <c r="F9502">
        <v>-0.12379808433734139</v>
      </c>
      <c r="G9502">
        <v>0.24133652383906251</v>
      </c>
      <c r="H9502">
        <v>-0.53863961933936844</v>
      </c>
    </row>
    <row r="9503" spans="1:8" x14ac:dyDescent="0.25">
      <c r="A9503">
        <v>5.7581760600000003</v>
      </c>
      <c r="B9503">
        <v>950.158535466736</v>
      </c>
      <c r="C9503">
        <v>-4.4068000000000003E-2</v>
      </c>
      <c r="D9503">
        <v>2.4499999999999999E-4</v>
      </c>
      <c r="E9503">
        <v>0.2619382448939373</v>
      </c>
      <c r="F9503">
        <v>5.6937348580279028E-3</v>
      </c>
      <c r="G9503">
        <v>0.2620001197609455</v>
      </c>
      <c r="H9503">
        <v>2.1733513416069949E-2</v>
      </c>
    </row>
    <row r="9504" spans="1:8" x14ac:dyDescent="0.25">
      <c r="A9504">
        <v>5.7587821200000002</v>
      </c>
      <c r="B9504">
        <v>950.25854162771554</v>
      </c>
      <c r="C9504">
        <v>-3.1526999999999999E-2</v>
      </c>
      <c r="D9504">
        <v>-1.92E-3</v>
      </c>
      <c r="E9504">
        <v>0.33487385676253523</v>
      </c>
      <c r="F9504">
        <v>-9.9310518347741385E-3</v>
      </c>
      <c r="G9504">
        <v>0.33502108252102569</v>
      </c>
      <c r="H9504">
        <v>-2.964740832643014E-2</v>
      </c>
    </row>
    <row r="9505" spans="1:8" x14ac:dyDescent="0.25">
      <c r="A9505">
        <v>5.7593881800000002</v>
      </c>
      <c r="B9505">
        <v>950.35854778869509</v>
      </c>
      <c r="C9505">
        <v>-4.0065999999999997E-2</v>
      </c>
      <c r="D9505">
        <v>-7.0910000000000001E-3</v>
      </c>
      <c r="E9505">
        <v>0.1986627747509091</v>
      </c>
      <c r="F9505">
        <v>-1.4037317185114801E-2</v>
      </c>
      <c r="G9505">
        <v>0.19915808882765959</v>
      </c>
      <c r="H9505">
        <v>-7.0541779039676511E-2</v>
      </c>
    </row>
    <row r="9506" spans="1:8" x14ac:dyDescent="0.25">
      <c r="A9506">
        <v>5.7599942400000002</v>
      </c>
      <c r="B9506">
        <v>950.45855394967464</v>
      </c>
      <c r="C9506">
        <v>-4.5669000000000001E-2</v>
      </c>
      <c r="D9506">
        <v>-3.7090000000000001E-3</v>
      </c>
      <c r="E9506">
        <v>0.34344393613333057</v>
      </c>
      <c r="F9506">
        <v>-0.22571435755856059</v>
      </c>
      <c r="G9506">
        <v>0.41097531370488549</v>
      </c>
      <c r="H9506">
        <v>-0.58142619733937684</v>
      </c>
    </row>
    <row r="9507" spans="1:8" x14ac:dyDescent="0.25">
      <c r="A9507">
        <v>5.7606003000000001</v>
      </c>
      <c r="B9507">
        <v>950.55856011065418</v>
      </c>
      <c r="C9507">
        <v>-5.2073000000000001E-2</v>
      </c>
      <c r="D9507">
        <v>1.431E-3</v>
      </c>
      <c r="E9507">
        <v>0.28626342288789702</v>
      </c>
      <c r="F9507">
        <v>-0.18650586845391051</v>
      </c>
      <c r="G9507">
        <v>0.34165945947864862</v>
      </c>
      <c r="H9507">
        <v>-0.57744185050967634</v>
      </c>
    </row>
    <row r="9508" spans="1:8" x14ac:dyDescent="0.25">
      <c r="A9508">
        <v>5.7612063600000001</v>
      </c>
      <c r="B9508">
        <v>950.65856627163373</v>
      </c>
      <c r="C9508">
        <v>-5.7409000000000002E-2</v>
      </c>
      <c r="D9508">
        <v>-7.0980000000000001E-3</v>
      </c>
      <c r="E9508">
        <v>0.31457265880751439</v>
      </c>
      <c r="F9508">
        <v>-4.356880536678634E-2</v>
      </c>
      <c r="G9508">
        <v>0.31757550042520249</v>
      </c>
      <c r="H9508">
        <v>-0.1376260092828159</v>
      </c>
    </row>
    <row r="9509" spans="1:8" x14ac:dyDescent="0.25">
      <c r="A9509">
        <v>5.76181242</v>
      </c>
      <c r="B9509">
        <v>950.75857243261328</v>
      </c>
      <c r="C9509">
        <v>-5.3940000000000002E-2</v>
      </c>
      <c r="D9509">
        <v>-1.1900000000000001E-4</v>
      </c>
      <c r="E9509">
        <v>0.28368780233952018</v>
      </c>
      <c r="F9509">
        <v>-0.11377878652937561</v>
      </c>
      <c r="G9509">
        <v>0.30565402248346718</v>
      </c>
      <c r="H9509">
        <v>-0.38142881373906012</v>
      </c>
    </row>
    <row r="9510" spans="1:8" x14ac:dyDescent="0.25">
      <c r="A9510">
        <v>5.76241848</v>
      </c>
      <c r="B9510">
        <v>950.85857859359282</v>
      </c>
      <c r="C9510">
        <v>-2.8059000000000001E-2</v>
      </c>
      <c r="D9510">
        <v>1.1980000000000001E-3</v>
      </c>
      <c r="E9510">
        <v>0.31426880303686999</v>
      </c>
      <c r="F9510">
        <v>-0.45433757877167069</v>
      </c>
      <c r="G9510">
        <v>0.55243779382508862</v>
      </c>
      <c r="H9510">
        <v>-0.9656573698033023</v>
      </c>
    </row>
    <row r="9511" spans="1:8" x14ac:dyDescent="0.25">
      <c r="A9511">
        <v>5.76302454</v>
      </c>
      <c r="B9511">
        <v>950.95858475457237</v>
      </c>
      <c r="C9511">
        <v>-4.5401999999999998E-2</v>
      </c>
      <c r="D9511">
        <v>-6.6769999999999998E-3</v>
      </c>
      <c r="E9511">
        <v>0.358047275156962</v>
      </c>
      <c r="F9511">
        <v>-6.2101370087991763E-2</v>
      </c>
      <c r="G9511">
        <v>0.36339294353926438</v>
      </c>
      <c r="H9511">
        <v>-0.17173609753018251</v>
      </c>
    </row>
    <row r="9512" spans="1:8" x14ac:dyDescent="0.25">
      <c r="A9512">
        <v>5.7636305999999999</v>
      </c>
      <c r="B9512">
        <v>951.05859091555203</v>
      </c>
      <c r="C9512">
        <v>-4.6203000000000001E-2</v>
      </c>
      <c r="D9512">
        <v>-2.14E-4</v>
      </c>
      <c r="E9512">
        <v>0.34173675915574753</v>
      </c>
      <c r="F9512">
        <v>3.4819229962362461E-2</v>
      </c>
      <c r="G9512">
        <v>0.3435060280889482</v>
      </c>
      <c r="H9512">
        <v>0.1015386361499177</v>
      </c>
    </row>
    <row r="9513" spans="1:8" x14ac:dyDescent="0.25">
      <c r="A9513">
        <v>5.7642366599999999</v>
      </c>
      <c r="B9513">
        <v>951.15859707653158</v>
      </c>
      <c r="C9513">
        <v>-6.4346E-2</v>
      </c>
      <c r="D9513">
        <v>-4.0200000000000001E-4</v>
      </c>
      <c r="E9513">
        <v>0.215075637420097</v>
      </c>
      <c r="F9513">
        <v>-0.170931035890002</v>
      </c>
      <c r="G9513">
        <v>0.2747270442495427</v>
      </c>
      <c r="H9513">
        <v>-0.67153058275181166</v>
      </c>
    </row>
    <row r="9514" spans="1:8" x14ac:dyDescent="0.25">
      <c r="A9514">
        <v>5.7648427199999999</v>
      </c>
      <c r="B9514">
        <v>951.25860323751112</v>
      </c>
      <c r="C9514">
        <v>-5.6875000000000002E-2</v>
      </c>
      <c r="D9514">
        <v>-4.2240000000000003E-3</v>
      </c>
      <c r="E9514">
        <v>0.41809550561898928</v>
      </c>
      <c r="F9514">
        <v>-0.1165911613893281</v>
      </c>
      <c r="G9514">
        <v>0.43404763647889</v>
      </c>
      <c r="H9514">
        <v>-0.27195359610730752</v>
      </c>
    </row>
    <row r="9515" spans="1:8" x14ac:dyDescent="0.25">
      <c r="A9515">
        <v>5.7654487799999998</v>
      </c>
      <c r="B9515">
        <v>951.35860939849067</v>
      </c>
      <c r="C9515">
        <v>-5.5008000000000001E-2</v>
      </c>
      <c r="D9515">
        <v>-4.0540000000000003E-3</v>
      </c>
      <c r="E9515">
        <v>0.35760236297864351</v>
      </c>
      <c r="F9515">
        <v>-0.118249363808846</v>
      </c>
      <c r="G9515">
        <v>0.37664620275413152</v>
      </c>
      <c r="H9515">
        <v>-0.31935413894405612</v>
      </c>
    </row>
    <row r="9516" spans="1:8" x14ac:dyDescent="0.25">
      <c r="A9516">
        <v>5.7660548399999998</v>
      </c>
      <c r="B9516">
        <v>951.45861555947022</v>
      </c>
      <c r="C9516">
        <v>-5.6075E-2</v>
      </c>
      <c r="D9516">
        <v>2.3779999999999999E-3</v>
      </c>
      <c r="E9516">
        <v>0.41381636846259851</v>
      </c>
      <c r="F9516">
        <v>3.8179308975525281E-2</v>
      </c>
      <c r="G9516">
        <v>0.41557387603339763</v>
      </c>
      <c r="H9516">
        <v>9.2001022898171816E-2</v>
      </c>
    </row>
    <row r="9517" spans="1:8" x14ac:dyDescent="0.25">
      <c r="A9517">
        <v>5.7666608999999998</v>
      </c>
      <c r="B9517">
        <v>951.55862172044976</v>
      </c>
      <c r="C9517">
        <v>-2.5124E-2</v>
      </c>
      <c r="D9517">
        <v>-2.9619999999999998E-3</v>
      </c>
      <c r="E9517">
        <v>0.25224740180762051</v>
      </c>
      <c r="F9517">
        <v>-0.1286578099349559</v>
      </c>
      <c r="G9517">
        <v>0.28316352832939912</v>
      </c>
      <c r="H9517">
        <v>-0.47165217173657009</v>
      </c>
    </row>
    <row r="9518" spans="1:8" x14ac:dyDescent="0.25">
      <c r="A9518">
        <v>5.7672669599999997</v>
      </c>
      <c r="B9518">
        <v>951.65862788142931</v>
      </c>
      <c r="C9518">
        <v>-3.2594999999999999E-2</v>
      </c>
      <c r="D9518">
        <v>3.2600000000000001E-4</v>
      </c>
      <c r="E9518">
        <v>0.34638180475397462</v>
      </c>
      <c r="F9518">
        <v>-0.13355587626954971</v>
      </c>
      <c r="G9518">
        <v>0.371237830441279</v>
      </c>
      <c r="H9518">
        <v>-0.36800879445384532</v>
      </c>
    </row>
    <row r="9519" spans="1:8" x14ac:dyDescent="0.25">
      <c r="A9519">
        <v>5.7678730199999997</v>
      </c>
      <c r="B9519">
        <v>951.75863404240886</v>
      </c>
      <c r="C9519">
        <v>-4.8070000000000002E-2</v>
      </c>
      <c r="D9519">
        <v>3.3700000000000002E-3</v>
      </c>
      <c r="E9519">
        <v>0.48010385856629162</v>
      </c>
      <c r="F9519">
        <v>2.768548920371534E-2</v>
      </c>
      <c r="G9519">
        <v>0.48090144657995232</v>
      </c>
      <c r="H9519">
        <v>5.7601833539870799E-2</v>
      </c>
    </row>
    <row r="9520" spans="1:8" x14ac:dyDescent="0.25">
      <c r="A9520">
        <v>5.7684790799999996</v>
      </c>
      <c r="B9520">
        <v>951.8586402033884</v>
      </c>
      <c r="C9520">
        <v>-4.9938000000000003E-2</v>
      </c>
      <c r="D9520">
        <v>-1.142E-3</v>
      </c>
      <c r="E9520">
        <v>0.29115875554922382</v>
      </c>
      <c r="F9520">
        <v>2.2503046891798051E-2</v>
      </c>
      <c r="G9520">
        <v>0.29202706732833361</v>
      </c>
      <c r="H9520">
        <v>7.7134551738027218E-2</v>
      </c>
    </row>
    <row r="9521" spans="1:8" x14ac:dyDescent="0.25">
      <c r="A9521">
        <v>5.7690851399999996</v>
      </c>
      <c r="B9521">
        <v>951.95864636436795</v>
      </c>
      <c r="C9521">
        <v>-4.8336999999999998E-2</v>
      </c>
      <c r="D9521">
        <v>-1.305E-3</v>
      </c>
      <c r="E9521">
        <v>0.16150529871745731</v>
      </c>
      <c r="F9521">
        <v>-0.28030753088909088</v>
      </c>
      <c r="G9521">
        <v>0.32350621846720928</v>
      </c>
      <c r="H9521">
        <v>-1.04808184315263</v>
      </c>
    </row>
    <row r="9522" spans="1:8" x14ac:dyDescent="0.25">
      <c r="A9522">
        <v>5.7696911999999996</v>
      </c>
      <c r="B9522">
        <v>952.0586525253475</v>
      </c>
      <c r="C9522">
        <v>-4.2734000000000001E-2</v>
      </c>
      <c r="D9522">
        <v>1.343E-3</v>
      </c>
      <c r="E9522">
        <v>0.39033585011372962</v>
      </c>
      <c r="F9522">
        <v>-7.7505742026941701E-2</v>
      </c>
      <c r="G9522">
        <v>0.39795629902183338</v>
      </c>
      <c r="H9522">
        <v>-0.196012177753844</v>
      </c>
    </row>
    <row r="9523" spans="1:8" x14ac:dyDescent="0.25">
      <c r="A9523">
        <v>5.7702972600000004</v>
      </c>
      <c r="B9523">
        <v>952.15865868632704</v>
      </c>
      <c r="C9523">
        <v>-3.9531999999999998E-2</v>
      </c>
      <c r="D9523">
        <v>-2.379E-3</v>
      </c>
      <c r="E9523">
        <v>0.44853470952998398</v>
      </c>
      <c r="F9523">
        <v>-9.8012972474263382E-2</v>
      </c>
      <c r="G9523">
        <v>0.45911864308301392</v>
      </c>
      <c r="H9523">
        <v>-0.21513642149514009</v>
      </c>
    </row>
    <row r="9524" spans="1:8" x14ac:dyDescent="0.25">
      <c r="A9524">
        <v>5.7709033200000004</v>
      </c>
      <c r="B9524">
        <v>952.25866484730659</v>
      </c>
      <c r="C9524">
        <v>-4.3268000000000001E-2</v>
      </c>
      <c r="D9524">
        <v>-3.4009999999999999E-3</v>
      </c>
      <c r="E9524">
        <v>0.25689960698666742</v>
      </c>
      <c r="F9524">
        <v>-6.4909483916064228E-2</v>
      </c>
      <c r="G9524">
        <v>0.26497292158285518</v>
      </c>
      <c r="H9524">
        <v>-0.24748511906507761</v>
      </c>
    </row>
    <row r="9525" spans="1:8" x14ac:dyDescent="0.25">
      <c r="A9525">
        <v>5.7715093800000004</v>
      </c>
      <c r="B9525">
        <v>952.35867100828614</v>
      </c>
      <c r="C9525">
        <v>-4.7003000000000003E-2</v>
      </c>
      <c r="D9525">
        <v>3.075E-3</v>
      </c>
      <c r="E9525">
        <v>0.19912088714281309</v>
      </c>
      <c r="F9525">
        <v>-0.16718352349035839</v>
      </c>
      <c r="G9525">
        <v>0.2599989581194358</v>
      </c>
      <c r="H9525">
        <v>-0.69843004840404521</v>
      </c>
    </row>
    <row r="9526" spans="1:8" x14ac:dyDescent="0.25">
      <c r="A9526">
        <v>5.7721154400000003</v>
      </c>
      <c r="B9526">
        <v>952.45867716926568</v>
      </c>
      <c r="C9526">
        <v>-3.9799000000000001E-2</v>
      </c>
      <c r="D9526">
        <v>-1.983E-3</v>
      </c>
      <c r="E9526">
        <v>0.7060195544303316</v>
      </c>
      <c r="F9526">
        <v>-0.3068364951357464</v>
      </c>
      <c r="G9526">
        <v>0.7698131240666094</v>
      </c>
      <c r="H9526">
        <v>-0.40997422589241589</v>
      </c>
    </row>
    <row r="9527" spans="1:8" x14ac:dyDescent="0.25">
      <c r="A9527">
        <v>5.7727215000000003</v>
      </c>
      <c r="B9527">
        <v>952.55868333024523</v>
      </c>
      <c r="C9527">
        <v>-4.9671E-2</v>
      </c>
      <c r="D9527">
        <v>4.5800000000000002E-4</v>
      </c>
      <c r="E9527">
        <v>0.26564710503498751</v>
      </c>
      <c r="F9527">
        <v>-0.17237737897211811</v>
      </c>
      <c r="G9527">
        <v>0.31667387829558491</v>
      </c>
      <c r="H9527">
        <v>-0.57559882360611936</v>
      </c>
    </row>
    <row r="9528" spans="1:8" x14ac:dyDescent="0.25">
      <c r="A9528">
        <v>5.7733275600000002</v>
      </c>
      <c r="B9528">
        <v>952.65868949122478</v>
      </c>
      <c r="C9528">
        <v>-5.1005000000000002E-2</v>
      </c>
      <c r="D9528">
        <v>2.366E-3</v>
      </c>
      <c r="E9528">
        <v>0.1476364634602822</v>
      </c>
      <c r="F9528">
        <v>-0.12793280881335051</v>
      </c>
      <c r="G9528">
        <v>0.1953543675322682</v>
      </c>
      <c r="H9528">
        <v>-0.71401800224271061</v>
      </c>
    </row>
    <row r="9529" spans="1:8" x14ac:dyDescent="0.25">
      <c r="A9529">
        <v>5.7739336200000002</v>
      </c>
      <c r="B9529">
        <v>952.75869565220444</v>
      </c>
      <c r="C9529">
        <v>-5.5541E-2</v>
      </c>
      <c r="D9529">
        <v>2.1649999999999998E-3</v>
      </c>
      <c r="E9529">
        <v>0.26982888451185327</v>
      </c>
      <c r="F9529">
        <v>-0.33380117301958018</v>
      </c>
      <c r="G9529">
        <v>0.42922121339253361</v>
      </c>
      <c r="H9529">
        <v>-0.89098333916624561</v>
      </c>
    </row>
    <row r="9530" spans="1:8" x14ac:dyDescent="0.25">
      <c r="A9530">
        <v>5.7745396800000002</v>
      </c>
      <c r="B9530">
        <v>952.85870181318398</v>
      </c>
      <c r="C9530">
        <v>-3.5529999999999999E-2</v>
      </c>
      <c r="D9530">
        <v>1.506E-3</v>
      </c>
      <c r="E9530">
        <v>0.31274980275962211</v>
      </c>
      <c r="F9530">
        <v>-0.1157231471525199</v>
      </c>
      <c r="G9530">
        <v>0.33347306624833478</v>
      </c>
      <c r="H9530">
        <v>-0.35439600645874142</v>
      </c>
    </row>
    <row r="9531" spans="1:8" x14ac:dyDescent="0.25">
      <c r="A9531">
        <v>5.7751457400000001</v>
      </c>
      <c r="B9531">
        <v>952.95870797416353</v>
      </c>
      <c r="C9531">
        <v>-5.4474000000000002E-2</v>
      </c>
      <c r="D9531">
        <v>2.7049999999999999E-3</v>
      </c>
      <c r="E9531">
        <v>0.2563528961885474</v>
      </c>
      <c r="F9531">
        <v>1.4970414503535969E-2</v>
      </c>
      <c r="G9531">
        <v>0.25678964288822842</v>
      </c>
      <c r="H9531">
        <v>5.8331431588941871E-2</v>
      </c>
    </row>
    <row r="9532" spans="1:8" x14ac:dyDescent="0.25">
      <c r="A9532">
        <v>5.7757518000000001</v>
      </c>
      <c r="B9532">
        <v>953.05871413514308</v>
      </c>
      <c r="C9532">
        <v>-5.4474000000000002E-2</v>
      </c>
      <c r="D9532">
        <v>1.952E-3</v>
      </c>
      <c r="E9532">
        <v>0.2614100847746253</v>
      </c>
      <c r="F9532">
        <v>-0.13139063837603651</v>
      </c>
      <c r="G9532">
        <v>0.29257261026066528</v>
      </c>
      <c r="H9532">
        <v>-0.46574355415022939</v>
      </c>
    </row>
    <row r="9533" spans="1:8" x14ac:dyDescent="0.25">
      <c r="A9533">
        <v>5.7763578600000001</v>
      </c>
      <c r="B9533">
        <v>953.15872029612262</v>
      </c>
      <c r="C9533">
        <v>-6.7547999999999997E-2</v>
      </c>
      <c r="D9533">
        <v>-2.3159999999999999E-3</v>
      </c>
      <c r="E9533">
        <v>0.29098036335173277</v>
      </c>
      <c r="F9533">
        <v>-0.15060553199525339</v>
      </c>
      <c r="G9533">
        <v>0.32764553731720458</v>
      </c>
      <c r="H9533">
        <v>-0.47761226472105112</v>
      </c>
    </row>
    <row r="9534" spans="1:8" x14ac:dyDescent="0.25">
      <c r="A9534">
        <v>5.77696392</v>
      </c>
      <c r="B9534">
        <v>953.25872645710217</v>
      </c>
      <c r="C9534">
        <v>-3.3127999999999998E-2</v>
      </c>
      <c r="D9534">
        <v>2.7490000000000001E-3</v>
      </c>
      <c r="E9534">
        <v>0.61722995121317459</v>
      </c>
      <c r="F9534">
        <v>7.7753188110040852E-2</v>
      </c>
      <c r="G9534">
        <v>0.6221080058445585</v>
      </c>
      <c r="H9534">
        <v>0.12531112324363339</v>
      </c>
    </row>
    <row r="9535" spans="1:8" x14ac:dyDescent="0.25">
      <c r="A9535">
        <v>5.77756998</v>
      </c>
      <c r="B9535">
        <v>953.35873261808172</v>
      </c>
      <c r="C9535">
        <v>-5.1539000000000001E-2</v>
      </c>
      <c r="D9535">
        <v>9.5399999999999999E-4</v>
      </c>
      <c r="E9535">
        <v>0.44182354578204053</v>
      </c>
      <c r="F9535">
        <v>-9.7615768473057377E-2</v>
      </c>
      <c r="G9535">
        <v>0.45247860044647459</v>
      </c>
      <c r="H9535">
        <v>-0.21744516612851791</v>
      </c>
    </row>
    <row r="9536" spans="1:8" x14ac:dyDescent="0.25">
      <c r="A9536">
        <v>5.77817604</v>
      </c>
      <c r="B9536">
        <v>953.45873877906126</v>
      </c>
      <c r="C9536">
        <v>-4.8604000000000001E-2</v>
      </c>
      <c r="D9536">
        <v>1.186E-3</v>
      </c>
      <c r="E9536">
        <v>0.30452880916209479</v>
      </c>
      <c r="F9536">
        <v>-6.349189026364746E-2</v>
      </c>
      <c r="G9536">
        <v>0.31107718614346291</v>
      </c>
      <c r="H9536">
        <v>-0.20554767053427531</v>
      </c>
    </row>
    <row r="9537" spans="1:8" x14ac:dyDescent="0.25">
      <c r="A9537">
        <v>5.7787820999999999</v>
      </c>
      <c r="B9537">
        <v>953.55874494004081</v>
      </c>
      <c r="C9537">
        <v>-4.8604000000000001E-2</v>
      </c>
      <c r="D9537">
        <v>9.8499999999999998E-4</v>
      </c>
      <c r="E9537">
        <v>0.20132252748444421</v>
      </c>
      <c r="F9537">
        <v>-0.2117950443974578</v>
      </c>
      <c r="G9537">
        <v>0.29221208206377419</v>
      </c>
      <c r="H9537">
        <v>-0.81074270259001247</v>
      </c>
    </row>
    <row r="9538" spans="1:8" x14ac:dyDescent="0.25">
      <c r="A9538">
        <v>5.7793881599999999</v>
      </c>
      <c r="B9538">
        <v>953.65875110102036</v>
      </c>
      <c r="C9538">
        <v>-3.8198000000000003E-2</v>
      </c>
      <c r="D9538">
        <v>3.7460000000000002E-3</v>
      </c>
      <c r="E9538">
        <v>0.75454145215475898</v>
      </c>
      <c r="F9538">
        <v>-1.342656412186244E-2</v>
      </c>
      <c r="G9538">
        <v>0.75466090109659911</v>
      </c>
      <c r="H9538">
        <v>-1.7792458228496622E-2</v>
      </c>
    </row>
    <row r="9539" spans="1:8" x14ac:dyDescent="0.25">
      <c r="A9539">
        <v>5.7799942199999998</v>
      </c>
      <c r="B9539">
        <v>953.7587572619999</v>
      </c>
      <c r="C9539">
        <v>-4.2734000000000001E-2</v>
      </c>
      <c r="D9539">
        <v>2.3779999999999999E-3</v>
      </c>
      <c r="E9539">
        <v>0.22238908673149441</v>
      </c>
      <c r="F9539">
        <v>2.728074594396784E-2</v>
      </c>
      <c r="G9539">
        <v>0.22405612019431079</v>
      </c>
      <c r="H9539">
        <v>0.1220614123052146</v>
      </c>
    </row>
    <row r="9540" spans="1:8" x14ac:dyDescent="0.25">
      <c r="A9540">
        <v>5.7806002799999998</v>
      </c>
      <c r="B9540">
        <v>953.85876342297945</v>
      </c>
      <c r="C9540">
        <v>-4.727E-2</v>
      </c>
      <c r="D9540">
        <v>2.6610000000000002E-3</v>
      </c>
      <c r="E9540">
        <v>0.13459820526701541</v>
      </c>
      <c r="F9540">
        <v>-0.1202301876241334</v>
      </c>
      <c r="G9540">
        <v>0.1804770757665248</v>
      </c>
      <c r="H9540">
        <v>-0.72907468671539821</v>
      </c>
    </row>
    <row r="9541" spans="1:8" x14ac:dyDescent="0.25">
      <c r="A9541">
        <v>5.7812063399999998</v>
      </c>
      <c r="B9541">
        <v>953.958769583959</v>
      </c>
      <c r="C9541">
        <v>-6.5414E-2</v>
      </c>
      <c r="D9541">
        <v>5.7419999999999997E-3</v>
      </c>
      <c r="E9541">
        <v>0.51799483240639987</v>
      </c>
      <c r="F9541">
        <v>-0.29264685702795729</v>
      </c>
      <c r="G9541">
        <v>0.59494607262177635</v>
      </c>
      <c r="H9541">
        <v>-0.51425694652513754</v>
      </c>
    </row>
    <row r="9542" spans="1:8" x14ac:dyDescent="0.25">
      <c r="A9542">
        <v>5.7818123999999997</v>
      </c>
      <c r="B9542">
        <v>954.05877574493854</v>
      </c>
      <c r="C9542">
        <v>-4.3000999999999998E-2</v>
      </c>
      <c r="D9542">
        <v>-1.9000000000000001E-5</v>
      </c>
      <c r="E9542">
        <v>0.30382439264196243</v>
      </c>
      <c r="F9542">
        <v>-9.7129731015832291E-2</v>
      </c>
      <c r="G9542">
        <v>0.31897248503823222</v>
      </c>
      <c r="H9542">
        <v>-0.30942204586232919</v>
      </c>
    </row>
    <row r="9543" spans="1:8" x14ac:dyDescent="0.25">
      <c r="A9543">
        <v>5.7824184599999997</v>
      </c>
      <c r="B9543">
        <v>954.15878190591809</v>
      </c>
      <c r="C9543">
        <v>-2.8858999999999999E-2</v>
      </c>
      <c r="D9543">
        <v>2.3410000000000002E-3</v>
      </c>
      <c r="E9543">
        <v>0.187642848021143</v>
      </c>
      <c r="F9543">
        <v>7.8586945641760289E-2</v>
      </c>
      <c r="G9543">
        <v>0.2034348702626636</v>
      </c>
      <c r="H9543">
        <v>0.39661710961476521</v>
      </c>
    </row>
    <row r="9544" spans="1:8" x14ac:dyDescent="0.25">
      <c r="A9544">
        <v>5.7830245199999997</v>
      </c>
      <c r="B9544">
        <v>954.25878806689764</v>
      </c>
      <c r="C9544">
        <v>-5.7141999999999998E-2</v>
      </c>
      <c r="D9544">
        <v>2.284E-3</v>
      </c>
      <c r="E9544">
        <v>0.21768895264076921</v>
      </c>
      <c r="F9544">
        <v>-1.9877464846793161E-2</v>
      </c>
      <c r="G9544">
        <v>0.21859458756010081</v>
      </c>
      <c r="H9544">
        <v>-9.1058801343411794E-2</v>
      </c>
    </row>
    <row r="9545" spans="1:8" x14ac:dyDescent="0.25">
      <c r="A9545">
        <v>5.7836305799999996</v>
      </c>
      <c r="B9545">
        <v>954.35879422787718</v>
      </c>
      <c r="C9545">
        <v>-4.5401999999999998E-2</v>
      </c>
      <c r="D9545">
        <v>1.97E-3</v>
      </c>
      <c r="E9545">
        <v>0.36672480780795208</v>
      </c>
      <c r="F9545">
        <v>-0.19815731193255501</v>
      </c>
      <c r="G9545">
        <v>0.41683738428086708</v>
      </c>
      <c r="H9545">
        <v>-0.49539905997291739</v>
      </c>
    </row>
    <row r="9546" spans="1:8" x14ac:dyDescent="0.25">
      <c r="A9546">
        <v>5.7842366399999996</v>
      </c>
      <c r="B9546">
        <v>954.45880038885684</v>
      </c>
      <c r="C9546">
        <v>-4.0065999999999997E-2</v>
      </c>
      <c r="D9546">
        <v>1.7260000000000001E-3</v>
      </c>
      <c r="E9546">
        <v>0.3129902616013347</v>
      </c>
      <c r="F9546">
        <v>0.15321598045081231</v>
      </c>
      <c r="G9546">
        <v>0.34847961277924938</v>
      </c>
      <c r="H9546">
        <v>0.45523105963412153</v>
      </c>
    </row>
    <row r="9547" spans="1:8" x14ac:dyDescent="0.25">
      <c r="A9547">
        <v>5.7848426999999996</v>
      </c>
      <c r="B9547">
        <v>954.55880654983639</v>
      </c>
      <c r="C9547">
        <v>-4.8604000000000001E-2</v>
      </c>
      <c r="D9547">
        <v>5.6350000000000003E-3</v>
      </c>
      <c r="E9547">
        <v>0.2486847866121297</v>
      </c>
      <c r="F9547">
        <v>-4.1049285075876192E-2</v>
      </c>
      <c r="G9547">
        <v>0.25204992937424331</v>
      </c>
      <c r="H9547">
        <v>-0.16359040734999561</v>
      </c>
    </row>
    <row r="9548" spans="1:8" x14ac:dyDescent="0.25">
      <c r="A9548">
        <v>5.7854487600000004</v>
      </c>
      <c r="B9548">
        <v>954.65881271081594</v>
      </c>
      <c r="C9548">
        <v>-5.1005000000000002E-2</v>
      </c>
      <c r="D9548">
        <v>3.5639999999999999E-3</v>
      </c>
      <c r="E9548">
        <v>0.2430068747893811</v>
      </c>
      <c r="F9548">
        <v>-0.28930869691431982</v>
      </c>
      <c r="G9548">
        <v>0.37782517558411022</v>
      </c>
      <c r="H9548">
        <v>-0.8721616941087631</v>
      </c>
    </row>
    <row r="9549" spans="1:8" x14ac:dyDescent="0.25">
      <c r="A9549">
        <v>5.7860548200000004</v>
      </c>
      <c r="B9549">
        <v>954.75881887179548</v>
      </c>
      <c r="C9549">
        <v>-3.8997999999999998E-2</v>
      </c>
      <c r="D9549">
        <v>2.7230000000000002E-3</v>
      </c>
      <c r="E9549">
        <v>0.45396947382138192</v>
      </c>
      <c r="F9549">
        <v>-0.10634041079593939</v>
      </c>
      <c r="G9549">
        <v>0.46625804671867221</v>
      </c>
      <c r="H9549">
        <v>-0.23009704501850689</v>
      </c>
    </row>
    <row r="9550" spans="1:8" x14ac:dyDescent="0.25">
      <c r="A9550">
        <v>5.7866608800000003</v>
      </c>
      <c r="B9550">
        <v>954.85882503277503</v>
      </c>
      <c r="C9550">
        <v>-4.727E-2</v>
      </c>
      <c r="D9550">
        <v>6.2379999999999996E-3</v>
      </c>
      <c r="E9550">
        <v>0.28232264757916092</v>
      </c>
      <c r="F9550">
        <v>-8.6587097407858526E-2</v>
      </c>
      <c r="G9550">
        <v>0.29530222277122309</v>
      </c>
      <c r="H9550">
        <v>-0.29758811769035243</v>
      </c>
    </row>
    <row r="9551" spans="1:8" x14ac:dyDescent="0.25">
      <c r="A9551">
        <v>5.7872669400000003</v>
      </c>
      <c r="B9551">
        <v>954.95883119375458</v>
      </c>
      <c r="C9551">
        <v>-3.6864000000000001E-2</v>
      </c>
      <c r="D9551">
        <v>5.1390000000000003E-3</v>
      </c>
      <c r="E9551">
        <v>0.2095603090144148</v>
      </c>
      <c r="F9551">
        <v>-0.1075083304939386</v>
      </c>
      <c r="G9551">
        <v>0.23552826632871679</v>
      </c>
      <c r="H9551">
        <v>-0.47400814227174559</v>
      </c>
    </row>
    <row r="9552" spans="1:8" x14ac:dyDescent="0.25">
      <c r="A9552">
        <v>5.7878730000000003</v>
      </c>
      <c r="B9552">
        <v>955.05883735473412</v>
      </c>
      <c r="C9552">
        <v>-4.4867999999999998E-2</v>
      </c>
      <c r="D9552">
        <v>1.475E-3</v>
      </c>
      <c r="E9552">
        <v>0.34460020882765269</v>
      </c>
      <c r="F9552">
        <v>-4.5564870289043331E-2</v>
      </c>
      <c r="G9552">
        <v>0.34759957038022821</v>
      </c>
      <c r="H9552">
        <v>-0.1314627078896472</v>
      </c>
    </row>
    <row r="9553" spans="1:8" x14ac:dyDescent="0.25">
      <c r="A9553">
        <v>5.7884790600000002</v>
      </c>
      <c r="B9553">
        <v>955.15884351571367</v>
      </c>
      <c r="C9553">
        <v>-4.3534000000000003E-2</v>
      </c>
      <c r="D9553">
        <v>3.225E-3</v>
      </c>
      <c r="E9553">
        <v>0.35382915587807667</v>
      </c>
      <c r="F9553">
        <v>-6.1646929267293329E-2</v>
      </c>
      <c r="G9553">
        <v>0.35915931762586778</v>
      </c>
      <c r="H9553">
        <v>-0.17249646198801741</v>
      </c>
    </row>
    <row r="9554" spans="1:8" x14ac:dyDescent="0.25">
      <c r="A9554">
        <v>5.7890851200000002</v>
      </c>
      <c r="B9554">
        <v>955.25884967669322</v>
      </c>
      <c r="C9554">
        <v>-4.0599000000000003E-2</v>
      </c>
      <c r="D9554">
        <v>5.5719999999999997E-3</v>
      </c>
      <c r="E9554">
        <v>0.2357378191559758</v>
      </c>
      <c r="F9554">
        <v>-9.7363659083426063E-2</v>
      </c>
      <c r="G9554">
        <v>0.25505293860398698</v>
      </c>
      <c r="H9554">
        <v>-0.39167707433786031</v>
      </c>
    </row>
    <row r="9555" spans="1:8" x14ac:dyDescent="0.25">
      <c r="A9555">
        <v>5.7896911800000002</v>
      </c>
      <c r="B9555">
        <v>955.35885583767276</v>
      </c>
      <c r="C9555">
        <v>-6.4346E-2</v>
      </c>
      <c r="D9555">
        <v>2.5790000000000001E-3</v>
      </c>
      <c r="E9555">
        <v>0.30372547264317862</v>
      </c>
      <c r="F9555">
        <v>-0.17376051029175441</v>
      </c>
      <c r="G9555">
        <v>0.34991695824748631</v>
      </c>
      <c r="H9555">
        <v>-0.51965005635923156</v>
      </c>
    </row>
    <row r="9556" spans="1:8" x14ac:dyDescent="0.25">
      <c r="A9556">
        <v>5.7902972400000001</v>
      </c>
      <c r="B9556">
        <v>955.45886199865231</v>
      </c>
      <c r="C9556">
        <v>-4.9671E-2</v>
      </c>
      <c r="D9556">
        <v>5.3030000000000004E-3</v>
      </c>
      <c r="E9556">
        <v>0.3434699506225849</v>
      </c>
      <c r="F9556">
        <v>-0.51497031319349318</v>
      </c>
      <c r="G9556">
        <v>0.61900406335603753</v>
      </c>
      <c r="H9556">
        <v>-0.98258348273068175</v>
      </c>
    </row>
    <row r="9557" spans="1:8" x14ac:dyDescent="0.25">
      <c r="A9557">
        <v>5.7909033000000001</v>
      </c>
      <c r="B9557">
        <v>955.55886815963186</v>
      </c>
      <c r="C9557">
        <v>-4.9938000000000003E-2</v>
      </c>
      <c r="D9557">
        <v>4.3860000000000001E-3</v>
      </c>
      <c r="E9557">
        <v>0.63198025300406868</v>
      </c>
      <c r="F9557">
        <v>-0.1240214978727857</v>
      </c>
      <c r="G9557">
        <v>0.64403444948364053</v>
      </c>
      <c r="H9557">
        <v>-0.19378015450478439</v>
      </c>
    </row>
    <row r="9558" spans="1:8" x14ac:dyDescent="0.25">
      <c r="A9558">
        <v>5.7915093600000001</v>
      </c>
      <c r="B9558">
        <v>955.6588743206114</v>
      </c>
      <c r="C9558">
        <v>-5.1805999999999998E-2</v>
      </c>
      <c r="D9558">
        <v>3.1939999999999998E-3</v>
      </c>
      <c r="E9558">
        <v>0.27453787770422611</v>
      </c>
      <c r="F9558">
        <v>1.6088220787122409E-3</v>
      </c>
      <c r="G9558">
        <v>0.27454259160068689</v>
      </c>
      <c r="H9558">
        <v>5.8600426156857344E-3</v>
      </c>
    </row>
    <row r="9559" spans="1:8" x14ac:dyDescent="0.25">
      <c r="A9559">
        <v>5.79211542</v>
      </c>
      <c r="B9559">
        <v>955.75888048159095</v>
      </c>
      <c r="C9559">
        <v>-5.1539000000000001E-2</v>
      </c>
      <c r="D9559">
        <v>4.6439999999999997E-3</v>
      </c>
      <c r="E9559">
        <v>7.1428243707014519E-2</v>
      </c>
      <c r="F9559">
        <v>-3.7264779475751401E-2</v>
      </c>
      <c r="G9559">
        <v>8.0564618713459088E-2</v>
      </c>
      <c r="H9559">
        <v>-0.48086383717625292</v>
      </c>
    </row>
    <row r="9560" spans="1:8" x14ac:dyDescent="0.25">
      <c r="A9560">
        <v>5.79272148</v>
      </c>
      <c r="B9560">
        <v>955.8588866425705</v>
      </c>
      <c r="C9560">
        <v>-3.3661999999999997E-2</v>
      </c>
      <c r="D9560">
        <v>6.5009999999999998E-3</v>
      </c>
      <c r="E9560">
        <v>0.28258611258942751</v>
      </c>
      <c r="F9560">
        <v>-0.1980431439694722</v>
      </c>
      <c r="G9560">
        <v>0.34507390208724509</v>
      </c>
      <c r="H9560">
        <v>-0.61127880416715397</v>
      </c>
    </row>
    <row r="9561" spans="1:8" x14ac:dyDescent="0.25">
      <c r="A9561">
        <v>5.7933275399999999</v>
      </c>
      <c r="B9561">
        <v>955.95889280355004</v>
      </c>
      <c r="C9561">
        <v>-5.2873000000000003E-2</v>
      </c>
      <c r="D9561">
        <v>3.2130000000000001E-3</v>
      </c>
      <c r="E9561">
        <v>0.34718430633782238</v>
      </c>
      <c r="F9561">
        <v>-0.1119504318743233</v>
      </c>
      <c r="G9561">
        <v>0.36478739255095199</v>
      </c>
      <c r="H9561">
        <v>-0.3119260089571716</v>
      </c>
    </row>
    <row r="9562" spans="1:8" x14ac:dyDescent="0.25">
      <c r="A9562">
        <v>5.7939335999999999</v>
      </c>
      <c r="B9562">
        <v>956.05889896452959</v>
      </c>
      <c r="C9562">
        <v>-3.2862000000000002E-2</v>
      </c>
      <c r="D9562">
        <v>4.9699999999999996E-3</v>
      </c>
      <c r="E9562">
        <v>0.22007872074343421</v>
      </c>
      <c r="F9562">
        <v>0.119503161838872</v>
      </c>
      <c r="G9562">
        <v>0.25043092663158462</v>
      </c>
      <c r="H9562">
        <v>0.49745451169240013</v>
      </c>
    </row>
    <row r="9563" spans="1:8" x14ac:dyDescent="0.25">
      <c r="A9563">
        <v>5.7945396599999999</v>
      </c>
      <c r="B9563">
        <v>956.15890512550925</v>
      </c>
      <c r="C9563">
        <v>-6.8881999999999999E-2</v>
      </c>
      <c r="D9563">
        <v>8.1890000000000001E-3</v>
      </c>
      <c r="E9563">
        <v>0.25980174310407772</v>
      </c>
      <c r="F9563">
        <v>-0.24506193562092521</v>
      </c>
      <c r="G9563">
        <v>0.35714464578121802</v>
      </c>
      <c r="H9563">
        <v>-0.75621083570504422</v>
      </c>
    </row>
    <row r="9564" spans="1:8" x14ac:dyDescent="0.25">
      <c r="A9564">
        <v>5.7951457199999998</v>
      </c>
      <c r="B9564">
        <v>956.2589112864888</v>
      </c>
      <c r="C9564">
        <v>-5.8476E-2</v>
      </c>
      <c r="D9564">
        <v>4.0600000000000002E-3</v>
      </c>
      <c r="E9564">
        <v>0.32276131159733162</v>
      </c>
      <c r="F9564">
        <v>-0.27453347385179783</v>
      </c>
      <c r="G9564">
        <v>0.42372572795284158</v>
      </c>
      <c r="H9564">
        <v>-0.70482917310648363</v>
      </c>
    </row>
    <row r="9565" spans="1:8" x14ac:dyDescent="0.25">
      <c r="A9565">
        <v>5.7957517799999998</v>
      </c>
      <c r="B9565">
        <v>956.35891744746834</v>
      </c>
      <c r="C9565">
        <v>-5.6342000000000003E-2</v>
      </c>
      <c r="D9565">
        <v>7.6750000000000004E-3</v>
      </c>
      <c r="E9565">
        <v>0.56766295354110241</v>
      </c>
      <c r="F9565">
        <v>8.3562839038555617E-2</v>
      </c>
      <c r="G9565">
        <v>0.57378042567796905</v>
      </c>
      <c r="H9565">
        <v>0.14615536090832851</v>
      </c>
    </row>
    <row r="9566" spans="1:8" x14ac:dyDescent="0.25">
      <c r="A9566">
        <v>5.7963578399999998</v>
      </c>
      <c r="B9566">
        <v>956.45892360844789</v>
      </c>
      <c r="C9566">
        <v>-5.7141999999999998E-2</v>
      </c>
      <c r="D9566">
        <v>6.5449999999999996E-3</v>
      </c>
      <c r="E9566">
        <v>0.15095273323264821</v>
      </c>
      <c r="F9566">
        <v>-2.2309017104536599E-2</v>
      </c>
      <c r="G9566">
        <v>0.15259233242393791</v>
      </c>
      <c r="H9566">
        <v>-0.1467260180082838</v>
      </c>
    </row>
    <row r="9567" spans="1:8" x14ac:dyDescent="0.25">
      <c r="A9567">
        <v>5.7969638999999997</v>
      </c>
      <c r="B9567">
        <v>956.55892976942744</v>
      </c>
      <c r="C9567">
        <v>-5.7409000000000002E-2</v>
      </c>
      <c r="D9567">
        <v>3.32E-3</v>
      </c>
      <c r="E9567">
        <v>0.26499566343326408</v>
      </c>
      <c r="F9567">
        <v>-0.28034212420526078</v>
      </c>
      <c r="G9567">
        <v>0.38576470580180572</v>
      </c>
      <c r="H9567">
        <v>-0.81353194020538289</v>
      </c>
    </row>
    <row r="9568" spans="1:8" x14ac:dyDescent="0.25">
      <c r="A9568">
        <v>5.7975699599999997</v>
      </c>
      <c r="B9568">
        <v>956.65893593040698</v>
      </c>
      <c r="C9568">
        <v>-5.3940000000000002E-2</v>
      </c>
      <c r="D9568">
        <v>4.1479999999999998E-3</v>
      </c>
      <c r="E9568">
        <v>0.55540638153831789</v>
      </c>
      <c r="F9568">
        <v>-4.9957976817690902E-2</v>
      </c>
      <c r="G9568">
        <v>0.55764867802336315</v>
      </c>
      <c r="H9568">
        <v>-8.970709830503619E-2</v>
      </c>
    </row>
    <row r="9569" spans="1:8" x14ac:dyDescent="0.25">
      <c r="A9569">
        <v>5.7981760199999997</v>
      </c>
      <c r="B9569">
        <v>956.75894209138653</v>
      </c>
      <c r="C9569">
        <v>-5.2873000000000003E-2</v>
      </c>
      <c r="D9569">
        <v>8.1329999999999996E-3</v>
      </c>
      <c r="E9569">
        <v>0.44209886353420558</v>
      </c>
      <c r="F9569">
        <v>3.6203677932447463E-2</v>
      </c>
      <c r="G9569">
        <v>0.44357875448906758</v>
      </c>
      <c r="H9569">
        <v>8.1708136187380861E-2</v>
      </c>
    </row>
    <row r="9570" spans="1:8" x14ac:dyDescent="0.25">
      <c r="A9570">
        <v>5.7987820799999996</v>
      </c>
      <c r="B9570">
        <v>956.85894825236608</v>
      </c>
      <c r="C9570">
        <v>-6.8615999999999996E-2</v>
      </c>
      <c r="D9570">
        <v>2.5850000000000001E-3</v>
      </c>
      <c r="E9570">
        <v>0.24992892953894119</v>
      </c>
      <c r="F9570">
        <v>-0.16907531411664031</v>
      </c>
      <c r="G9570">
        <v>0.30174646918252679</v>
      </c>
      <c r="H9570">
        <v>-0.59477502492968648</v>
      </c>
    </row>
    <row r="9571" spans="1:8" x14ac:dyDescent="0.25">
      <c r="A9571">
        <v>5.7993881399999996</v>
      </c>
      <c r="B9571">
        <v>956.95895441334562</v>
      </c>
      <c r="C9571">
        <v>-5.2073000000000001E-2</v>
      </c>
      <c r="D9571">
        <v>4.3610000000000003E-3</v>
      </c>
      <c r="E9571">
        <v>0.1649630970287134</v>
      </c>
      <c r="F9571">
        <v>-5.9192948036854237E-2</v>
      </c>
      <c r="G9571">
        <v>0.1752616001256363</v>
      </c>
      <c r="H9571">
        <v>-0.3445153477887693</v>
      </c>
    </row>
    <row r="9572" spans="1:8" x14ac:dyDescent="0.25">
      <c r="A9572">
        <v>5.7999942000000004</v>
      </c>
      <c r="B9572">
        <v>957.05896057432517</v>
      </c>
      <c r="C9572">
        <v>-5.6342000000000003E-2</v>
      </c>
      <c r="D9572">
        <v>8.9490000000000004E-3</v>
      </c>
      <c r="E9572">
        <v>0.82426156685375884</v>
      </c>
      <c r="F9572">
        <v>-1.0282317050975079E-2</v>
      </c>
      <c r="G9572">
        <v>0.82432569815343637</v>
      </c>
      <c r="H9572">
        <v>-1.2473933218275869E-2</v>
      </c>
    </row>
    <row r="9573" spans="1:8" x14ac:dyDescent="0.25">
      <c r="A9573">
        <v>5.8006002600000004</v>
      </c>
      <c r="B9573">
        <v>957.15896673530472</v>
      </c>
      <c r="C9573">
        <v>-4.4867999999999998E-2</v>
      </c>
      <c r="D9573">
        <v>5.1019999999999998E-3</v>
      </c>
      <c r="E9573">
        <v>0.20541541671806951</v>
      </c>
      <c r="F9573">
        <v>-0.1240457228057131</v>
      </c>
      <c r="G9573">
        <v>0.23996423644337081</v>
      </c>
      <c r="H9573">
        <v>-0.54326563560376095</v>
      </c>
    </row>
    <row r="9574" spans="1:8" x14ac:dyDescent="0.25">
      <c r="A9574">
        <v>5.8012063200000004</v>
      </c>
      <c r="B9574">
        <v>957.25897289628426</v>
      </c>
      <c r="C9574">
        <v>-5.2873000000000003E-2</v>
      </c>
      <c r="D9574">
        <v>7.4050000000000001E-3</v>
      </c>
      <c r="E9574">
        <v>0.1103781869677211</v>
      </c>
      <c r="F9574">
        <v>-5.8901555402359293E-2</v>
      </c>
      <c r="G9574">
        <v>0.1251109003528405</v>
      </c>
      <c r="H9574">
        <v>-0.49019139402257428</v>
      </c>
    </row>
    <row r="9575" spans="1:8" x14ac:dyDescent="0.25">
      <c r="A9575">
        <v>5.8018123800000003</v>
      </c>
      <c r="B9575">
        <v>957.35897905726381</v>
      </c>
      <c r="C9575">
        <v>-4.6736E-2</v>
      </c>
      <c r="D9575">
        <v>8.8610000000000008E-3</v>
      </c>
      <c r="E9575">
        <v>0.26028393289603141</v>
      </c>
      <c r="F9575">
        <v>-0.23303572036692949</v>
      </c>
      <c r="G9575">
        <v>0.34936137836166081</v>
      </c>
      <c r="H9575">
        <v>-0.73021983632738219</v>
      </c>
    </row>
    <row r="9576" spans="1:8" x14ac:dyDescent="0.25">
      <c r="A9576">
        <v>5.8024184400000003</v>
      </c>
      <c r="B9576">
        <v>957.45898521824336</v>
      </c>
      <c r="C9576">
        <v>-5.3407000000000003E-2</v>
      </c>
      <c r="D9576">
        <v>7.1919999999999996E-3</v>
      </c>
      <c r="E9576">
        <v>0.42435300832854828</v>
      </c>
      <c r="F9576">
        <v>-0.13761048869360029</v>
      </c>
      <c r="G9576">
        <v>0.44610774738394798</v>
      </c>
      <c r="H9576">
        <v>-0.31358330759819558</v>
      </c>
    </row>
    <row r="9577" spans="1:8" x14ac:dyDescent="0.25">
      <c r="A9577">
        <v>5.8030245000000003</v>
      </c>
      <c r="B9577">
        <v>957.5589913792229</v>
      </c>
      <c r="C9577">
        <v>-5.3940000000000002E-2</v>
      </c>
      <c r="D9577">
        <v>3.8660000000000001E-3</v>
      </c>
      <c r="E9577">
        <v>0.3858792593354064</v>
      </c>
      <c r="F9577">
        <v>0.22673701250932399</v>
      </c>
      <c r="G9577">
        <v>0.44756281752050758</v>
      </c>
      <c r="H9577">
        <v>0.53124109150227095</v>
      </c>
    </row>
    <row r="9578" spans="1:8" x14ac:dyDescent="0.25">
      <c r="A9578">
        <v>5.8036305600000002</v>
      </c>
      <c r="B9578">
        <v>957.65899754020245</v>
      </c>
      <c r="C9578">
        <v>-5.1805999999999998E-2</v>
      </c>
      <c r="D9578">
        <v>1.0862999999999999E-2</v>
      </c>
      <c r="E9578">
        <v>9.1218285276244912E-2</v>
      </c>
      <c r="F9578">
        <v>-0.18489827662050509</v>
      </c>
      <c r="G9578">
        <v>0.20617504278154331</v>
      </c>
      <c r="H9578">
        <v>-1.112488421564745</v>
      </c>
    </row>
    <row r="9579" spans="1:8" x14ac:dyDescent="0.25">
      <c r="A9579">
        <v>5.8042366200000002</v>
      </c>
      <c r="B9579">
        <v>957.759003701182</v>
      </c>
      <c r="C9579">
        <v>-4.7537000000000003E-2</v>
      </c>
      <c r="D9579">
        <v>4.4869999999999997E-3</v>
      </c>
      <c r="E9579">
        <v>0.27540570516436341</v>
      </c>
      <c r="F9579">
        <v>-0.224203498637224</v>
      </c>
      <c r="G9579">
        <v>0.35512745773630627</v>
      </c>
      <c r="H9579">
        <v>-0.68327020581264386</v>
      </c>
    </row>
    <row r="9580" spans="1:8" x14ac:dyDescent="0.25">
      <c r="A9580">
        <v>5.8048426800000001</v>
      </c>
      <c r="B9580">
        <v>957.85900986216166</v>
      </c>
      <c r="C9580">
        <v>-3.8464999999999999E-2</v>
      </c>
      <c r="D9580">
        <v>3.1310000000000001E-3</v>
      </c>
      <c r="E9580">
        <v>0.42149320243514998</v>
      </c>
      <c r="F9580">
        <v>-4.0554607459128089E-2</v>
      </c>
      <c r="G9580">
        <v>0.42343971930512408</v>
      </c>
      <c r="H9580">
        <v>-9.5921242482715136E-2</v>
      </c>
    </row>
    <row r="9581" spans="1:8" x14ac:dyDescent="0.25">
      <c r="A9581">
        <v>5.8054487400000001</v>
      </c>
      <c r="B9581">
        <v>957.9590160231412</v>
      </c>
      <c r="C9581">
        <v>-4.2200000000000001E-2</v>
      </c>
      <c r="D9581">
        <v>1.1025999999999999E-2</v>
      </c>
      <c r="E9581">
        <v>0.28679973089101529</v>
      </c>
      <c r="F9581">
        <v>-4.2586029400724333E-2</v>
      </c>
      <c r="G9581">
        <v>0.28994422832551459</v>
      </c>
      <c r="H9581">
        <v>-0.14740990594390149</v>
      </c>
    </row>
    <row r="9582" spans="1:8" x14ac:dyDescent="0.25">
      <c r="A9582">
        <v>5.8060548000000001</v>
      </c>
      <c r="B9582">
        <v>958.05902218412075</v>
      </c>
      <c r="C9582">
        <v>-6.0878000000000002E-2</v>
      </c>
      <c r="D9582">
        <v>5.836E-3</v>
      </c>
      <c r="E9582">
        <v>7.7954289109920832E-2</v>
      </c>
      <c r="F9582">
        <v>-0.3058551471082977</v>
      </c>
      <c r="G9582">
        <v>0.31563308160468778</v>
      </c>
      <c r="H9582">
        <v>-1.3212363798860329</v>
      </c>
    </row>
    <row r="9583" spans="1:8" x14ac:dyDescent="0.25">
      <c r="A9583">
        <v>5.80666086</v>
      </c>
      <c r="B9583">
        <v>958.1590283451003</v>
      </c>
      <c r="C9583">
        <v>-4.9671E-2</v>
      </c>
      <c r="D9583">
        <v>4.4549999999999998E-3</v>
      </c>
      <c r="E9583">
        <v>0.39905187459264818</v>
      </c>
      <c r="F9583">
        <v>-0.36871015712116012</v>
      </c>
      <c r="G9583">
        <v>0.54331351775951353</v>
      </c>
      <c r="H9583">
        <v>-0.74589902818795484</v>
      </c>
    </row>
    <row r="9584" spans="1:8" x14ac:dyDescent="0.25">
      <c r="A9584">
        <v>5.80726692</v>
      </c>
      <c r="B9584">
        <v>958.25903450607984</v>
      </c>
      <c r="C9584">
        <v>-4.9671E-2</v>
      </c>
      <c r="D9584">
        <v>1.1258000000000001E-2</v>
      </c>
      <c r="E9584">
        <v>0.57626236028956834</v>
      </c>
      <c r="F9584">
        <v>-0.1009969180706603</v>
      </c>
      <c r="G9584">
        <v>0.58504588311197958</v>
      </c>
      <c r="H9584">
        <v>-0.17349991069418549</v>
      </c>
    </row>
    <row r="9585" spans="1:8" x14ac:dyDescent="0.25">
      <c r="A9585">
        <v>5.80787298</v>
      </c>
      <c r="B9585">
        <v>958.35904066705939</v>
      </c>
      <c r="C9585">
        <v>-3.8997999999999998E-2</v>
      </c>
      <c r="D9585">
        <v>8.1519999999999995E-3</v>
      </c>
      <c r="E9585">
        <v>0.1146725589772551</v>
      </c>
      <c r="F9585">
        <v>-0.13871808341236841</v>
      </c>
      <c r="G9585">
        <v>0.1799791722616616</v>
      </c>
      <c r="H9585">
        <v>-0.88000992348501605</v>
      </c>
    </row>
    <row r="9586" spans="1:8" x14ac:dyDescent="0.25">
      <c r="A9586">
        <v>5.8084790399999999</v>
      </c>
      <c r="B9586">
        <v>958.45904682803894</v>
      </c>
      <c r="C9586">
        <v>-5.7141999999999998E-2</v>
      </c>
      <c r="D9586">
        <v>1.0480000000000001E-3</v>
      </c>
      <c r="E9586">
        <v>7.7503298119347447E-2</v>
      </c>
      <c r="F9586">
        <v>-0.1078815470882806</v>
      </c>
      <c r="G9586">
        <v>0.1328351964711813</v>
      </c>
      <c r="H9586">
        <v>-0.94782050997752743</v>
      </c>
    </row>
    <row r="9587" spans="1:8" x14ac:dyDescent="0.25">
      <c r="A9587">
        <v>5.8090850999999999</v>
      </c>
      <c r="B9587">
        <v>958.55905298901848</v>
      </c>
      <c r="C9587">
        <v>-5.2606E-2</v>
      </c>
      <c r="D9587">
        <v>1.1566E-2</v>
      </c>
      <c r="E9587">
        <v>0.77225028303468379</v>
      </c>
      <c r="F9587">
        <v>-0.16930194325475009</v>
      </c>
      <c r="G9587">
        <v>0.79059069538983551</v>
      </c>
      <c r="H9587">
        <v>-0.2158176041522181</v>
      </c>
    </row>
    <row r="9588" spans="1:8" x14ac:dyDescent="0.25">
      <c r="A9588">
        <v>5.8096911599999999</v>
      </c>
      <c r="B9588">
        <v>958.65905914999803</v>
      </c>
      <c r="C9588">
        <v>-4.9404000000000003E-2</v>
      </c>
      <c r="D9588">
        <v>7.0850000000000002E-3</v>
      </c>
      <c r="E9588">
        <v>0.35833779868953358</v>
      </c>
      <c r="F9588">
        <v>-2.1472030159242249E-3</v>
      </c>
      <c r="G9588">
        <v>0.35834423178063352</v>
      </c>
      <c r="H9588">
        <v>-5.9920480773482726E-3</v>
      </c>
    </row>
    <row r="9589" spans="1:8" x14ac:dyDescent="0.25">
      <c r="A9589">
        <v>5.8102972199999998</v>
      </c>
      <c r="B9589">
        <v>958.75906531097758</v>
      </c>
      <c r="C9589">
        <v>-4.7803999999999999E-2</v>
      </c>
      <c r="D9589">
        <v>2.9680000000000002E-3</v>
      </c>
      <c r="E9589">
        <v>0.18737996279491689</v>
      </c>
      <c r="F9589">
        <v>-0.1047890911861961</v>
      </c>
      <c r="G9589">
        <v>0.2146904843924233</v>
      </c>
      <c r="H9589">
        <v>-0.50990437133536148</v>
      </c>
    </row>
    <row r="9590" spans="1:8" x14ac:dyDescent="0.25">
      <c r="A9590">
        <v>5.8109032799999998</v>
      </c>
      <c r="B9590">
        <v>958.85907147195712</v>
      </c>
      <c r="C9590">
        <v>-5.314E-2</v>
      </c>
      <c r="D9590">
        <v>1.0687E-2</v>
      </c>
      <c r="E9590">
        <v>0.28794893501407037</v>
      </c>
      <c r="F9590">
        <v>-7.754809670703193E-2</v>
      </c>
      <c r="G9590">
        <v>0.29820847821385038</v>
      </c>
      <c r="H9590">
        <v>-0.26307044855029921</v>
      </c>
    </row>
    <row r="9591" spans="1:8" x14ac:dyDescent="0.25">
      <c r="A9591">
        <v>5.8115093399999997</v>
      </c>
      <c r="B9591">
        <v>958.95907763293667</v>
      </c>
      <c r="C9591">
        <v>-4.5135000000000002E-2</v>
      </c>
      <c r="D9591">
        <v>9.3690000000000006E-3</v>
      </c>
      <c r="E9591">
        <v>0.38243603991876218</v>
      </c>
      <c r="F9591">
        <v>-9.7673777680819002E-2</v>
      </c>
      <c r="G9591">
        <v>0.39471190946712909</v>
      </c>
      <c r="H9591">
        <v>-0.25005357333368933</v>
      </c>
    </row>
    <row r="9592" spans="1:8" x14ac:dyDescent="0.25">
      <c r="A9592">
        <v>5.8121153999999997</v>
      </c>
      <c r="B9592">
        <v>959.05908379391622</v>
      </c>
      <c r="C9592">
        <v>-4.7537000000000003E-2</v>
      </c>
      <c r="D9592">
        <v>3.702E-3</v>
      </c>
      <c r="E9592">
        <v>0.17055614388390899</v>
      </c>
      <c r="F9592">
        <v>-1.3266957310114061E-2</v>
      </c>
      <c r="G9592">
        <v>0.17107136046929969</v>
      </c>
      <c r="H9592">
        <v>-7.7630130857346602E-2</v>
      </c>
    </row>
    <row r="9593" spans="1:8" x14ac:dyDescent="0.25">
      <c r="A9593">
        <v>5.8127214599999997</v>
      </c>
      <c r="B9593">
        <v>959.15908995489576</v>
      </c>
      <c r="C9593">
        <v>-7.8755000000000006E-2</v>
      </c>
      <c r="D9593">
        <v>1.0944000000000001E-2</v>
      </c>
      <c r="E9593">
        <v>0.185329512666738</v>
      </c>
      <c r="F9593">
        <v>-1.5661374681242259E-2</v>
      </c>
      <c r="G9593">
        <v>0.1859900721065425</v>
      </c>
      <c r="H9593">
        <v>-8.4305263080246204E-2</v>
      </c>
    </row>
    <row r="9594" spans="1:8" x14ac:dyDescent="0.25">
      <c r="A9594">
        <v>5.8133275199999996</v>
      </c>
      <c r="B9594">
        <v>959.25909611587531</v>
      </c>
      <c r="C9594">
        <v>-5.1005000000000002E-2</v>
      </c>
      <c r="D9594">
        <v>1.021E-2</v>
      </c>
      <c r="E9594">
        <v>0.27225390508277431</v>
      </c>
      <c r="F9594">
        <v>-0.26635653305636409</v>
      </c>
      <c r="G9594">
        <v>0.38087792208872678</v>
      </c>
      <c r="H9594">
        <v>-0.77444936635320627</v>
      </c>
    </row>
    <row r="9595" spans="1:8" x14ac:dyDescent="0.25">
      <c r="A9595">
        <v>5.8139335799999996</v>
      </c>
      <c r="B9595">
        <v>959.35910227685486</v>
      </c>
      <c r="C9595">
        <v>-4.4867999999999998E-2</v>
      </c>
      <c r="D9595">
        <v>2.0579999999999999E-3</v>
      </c>
      <c r="E9595">
        <v>0.36234542712961598</v>
      </c>
      <c r="F9595">
        <v>-0.20158944214625621</v>
      </c>
      <c r="G9595">
        <v>0.41464745476920828</v>
      </c>
      <c r="H9595">
        <v>-0.50770234826830363</v>
      </c>
    </row>
    <row r="9596" spans="1:8" x14ac:dyDescent="0.25">
      <c r="A9596">
        <v>5.8145396399999996</v>
      </c>
      <c r="B9596">
        <v>959.4591084378344</v>
      </c>
      <c r="C9596">
        <v>-5.314E-2</v>
      </c>
      <c r="D9596">
        <v>1.1327E-2</v>
      </c>
      <c r="E9596">
        <v>0.33987479791845321</v>
      </c>
      <c r="F9596">
        <v>0.1045196710387943</v>
      </c>
      <c r="G9596">
        <v>0.35558295782301941</v>
      </c>
      <c r="H9596">
        <v>0.29834520974451201</v>
      </c>
    </row>
    <row r="9597" spans="1:8" x14ac:dyDescent="0.25">
      <c r="A9597">
        <v>5.8151457000000004</v>
      </c>
      <c r="B9597">
        <v>959.55911459881406</v>
      </c>
      <c r="C9597">
        <v>-6.4079999999999998E-2</v>
      </c>
      <c r="D9597">
        <v>9.5510000000000005E-3</v>
      </c>
      <c r="E9597">
        <v>0.114775302771789</v>
      </c>
      <c r="F9597">
        <v>-0.12682509783418869</v>
      </c>
      <c r="G9597">
        <v>0.17104962895898779</v>
      </c>
      <c r="H9597">
        <v>-0.83523176718277348</v>
      </c>
    </row>
    <row r="9598" spans="1:8" x14ac:dyDescent="0.25">
      <c r="A9598">
        <v>5.8157517600000004</v>
      </c>
      <c r="B9598">
        <v>959.65912075979361</v>
      </c>
      <c r="C9598">
        <v>-5.8209999999999998E-2</v>
      </c>
      <c r="D9598">
        <v>4.4050000000000001E-3</v>
      </c>
      <c r="E9598">
        <v>0.12604291337264029</v>
      </c>
      <c r="F9598">
        <v>-0.12952514804524351</v>
      </c>
      <c r="G9598">
        <v>0.18073068358086061</v>
      </c>
      <c r="H9598">
        <v>-0.79902278918616265</v>
      </c>
    </row>
    <row r="9599" spans="1:8" x14ac:dyDescent="0.25">
      <c r="A9599">
        <v>5.8163578200000003</v>
      </c>
      <c r="B9599">
        <v>959.75912692077316</v>
      </c>
      <c r="C9599">
        <v>-4.4068000000000003E-2</v>
      </c>
      <c r="D9599">
        <v>8.685E-3</v>
      </c>
      <c r="E9599">
        <v>0.4746973942354536</v>
      </c>
      <c r="F9599">
        <v>0.27237277373453511</v>
      </c>
      <c r="G9599">
        <v>0.54728835540853038</v>
      </c>
      <c r="H9599">
        <v>0.52091836497659472</v>
      </c>
    </row>
    <row r="9600" spans="1:8" x14ac:dyDescent="0.25">
      <c r="A9600">
        <v>5.8169638800000003</v>
      </c>
      <c r="B9600">
        <v>959.8591330817527</v>
      </c>
      <c r="C9600">
        <v>-6.1144999999999998E-2</v>
      </c>
      <c r="D9600">
        <v>1.2293999999999999E-2</v>
      </c>
      <c r="E9600">
        <v>0.34910867708392668</v>
      </c>
      <c r="F9600">
        <v>7.2643439062040793E-2</v>
      </c>
      <c r="G9600">
        <v>0.35658650795290869</v>
      </c>
      <c r="H9600">
        <v>0.20515506777139211</v>
      </c>
    </row>
    <row r="9601" spans="1:8" x14ac:dyDescent="0.25">
      <c r="A9601">
        <v>5.8175699400000003</v>
      </c>
      <c r="B9601">
        <v>959.95913924273225</v>
      </c>
      <c r="C9601">
        <v>-5.9544E-2</v>
      </c>
      <c r="D9601">
        <v>2.2590000000000002E-3</v>
      </c>
      <c r="E9601">
        <v>-6.2811864866493927E-2</v>
      </c>
      <c r="F9601">
        <v>-0.19092912456402439</v>
      </c>
      <c r="G9601">
        <v>0.2009956740200928</v>
      </c>
      <c r="H9601">
        <v>-1.888623784653845</v>
      </c>
    </row>
    <row r="9602" spans="1:8" x14ac:dyDescent="0.25">
      <c r="A9602">
        <v>5.8181760000000002</v>
      </c>
      <c r="B9602">
        <v>960.0591454037118</v>
      </c>
      <c r="C9602">
        <v>-5.0738999999999999E-2</v>
      </c>
      <c r="D9602">
        <v>8.0140000000000003E-3</v>
      </c>
      <c r="E9602">
        <v>0.31662162441807679</v>
      </c>
      <c r="F9602">
        <v>-8.042914251941799E-3</v>
      </c>
      <c r="G9602">
        <v>0.31672376216319142</v>
      </c>
      <c r="H9602">
        <v>-2.5396828055603941E-2</v>
      </c>
    </row>
    <row r="9603" spans="1:8" x14ac:dyDescent="0.25">
      <c r="A9603">
        <v>5.8187820600000002</v>
      </c>
      <c r="B9603">
        <v>960.15915156469134</v>
      </c>
      <c r="C9603">
        <v>-4.7537000000000003E-2</v>
      </c>
      <c r="D9603">
        <v>1.2055E-2</v>
      </c>
      <c r="E9603">
        <v>0.4810822651036662</v>
      </c>
      <c r="F9603">
        <v>0.11117253719207169</v>
      </c>
      <c r="G9603">
        <v>0.49376054806251662</v>
      </c>
      <c r="H9603">
        <v>0.227101870709569</v>
      </c>
    </row>
    <row r="9604" spans="1:8" x14ac:dyDescent="0.25">
      <c r="A9604">
        <v>5.8193881200000002</v>
      </c>
      <c r="B9604">
        <v>960.25915772567089</v>
      </c>
      <c r="C9604">
        <v>-6.6748000000000002E-2</v>
      </c>
      <c r="D9604">
        <v>2.5730000000000002E-3</v>
      </c>
      <c r="E9604">
        <v>0.31285999950929222</v>
      </c>
      <c r="F9604">
        <v>-7.0674687751934431E-2</v>
      </c>
      <c r="G9604">
        <v>0.3207433409780906</v>
      </c>
      <c r="H9604">
        <v>-0.22216973572475979</v>
      </c>
    </row>
    <row r="9605" spans="1:8" x14ac:dyDescent="0.25">
      <c r="A9605">
        <v>5.8199941800000001</v>
      </c>
      <c r="B9605">
        <v>960.35916388665044</v>
      </c>
      <c r="C9605">
        <v>-5.4474000000000002E-2</v>
      </c>
      <c r="D9605">
        <v>9.972E-3</v>
      </c>
      <c r="E9605">
        <v>0.197383291873131</v>
      </c>
      <c r="F9605">
        <v>-9.9327223118305261E-2</v>
      </c>
      <c r="G9605">
        <v>0.22096619914155929</v>
      </c>
      <c r="H9605">
        <v>-0.4662203017594167</v>
      </c>
    </row>
    <row r="9606" spans="1:8" x14ac:dyDescent="0.25">
      <c r="A9606">
        <v>5.8206002400000001</v>
      </c>
      <c r="B9606">
        <v>960.45917004762998</v>
      </c>
      <c r="C9606">
        <v>-5.314E-2</v>
      </c>
      <c r="D9606">
        <v>1.1339999999999999E-2</v>
      </c>
      <c r="E9606">
        <v>0.37344041676741468</v>
      </c>
      <c r="F9606">
        <v>9.5567471573720247E-4</v>
      </c>
      <c r="G9606">
        <v>0.37344163960327542</v>
      </c>
      <c r="H9606">
        <v>2.5591033712089898E-3</v>
      </c>
    </row>
    <row r="9607" spans="1:8" x14ac:dyDescent="0.25">
      <c r="A9607">
        <v>5.8212063000000001</v>
      </c>
      <c r="B9607">
        <v>960.55917620860953</v>
      </c>
      <c r="C9607">
        <v>-5.2873000000000003E-2</v>
      </c>
      <c r="D9607">
        <v>6.2249999999999996E-3</v>
      </c>
      <c r="E9607">
        <v>0.38550743307744401</v>
      </c>
      <c r="F9607">
        <v>0.16445321999234061</v>
      </c>
      <c r="G9607">
        <v>0.41911912688853642</v>
      </c>
      <c r="H9607">
        <v>0.40321575173474178</v>
      </c>
    </row>
    <row r="9608" spans="1:8" x14ac:dyDescent="0.25">
      <c r="A9608">
        <v>5.82181236</v>
      </c>
      <c r="B9608">
        <v>960.65918236958908</v>
      </c>
      <c r="C9608">
        <v>-6.0610999999999998E-2</v>
      </c>
      <c r="D9608">
        <v>7.8250000000000004E-3</v>
      </c>
      <c r="E9608">
        <v>0.3269663571342159</v>
      </c>
      <c r="F9608">
        <v>0.15125750862031079</v>
      </c>
      <c r="G9608">
        <v>0.36025800839348882</v>
      </c>
      <c r="H9608">
        <v>0.43328977888425357</v>
      </c>
    </row>
    <row r="9609" spans="1:8" x14ac:dyDescent="0.25">
      <c r="A9609">
        <v>5.82241842</v>
      </c>
      <c r="B9609">
        <v>960.75918853056862</v>
      </c>
      <c r="C9609">
        <v>-5.0738999999999999E-2</v>
      </c>
      <c r="D9609">
        <v>1.2789E-2</v>
      </c>
      <c r="E9609">
        <v>0.3522245063238772</v>
      </c>
      <c r="F9609">
        <v>-9.5830729015018074E-2</v>
      </c>
      <c r="G9609">
        <v>0.36502826120541521</v>
      </c>
      <c r="H9609">
        <v>-0.26564284136838462</v>
      </c>
    </row>
    <row r="9610" spans="1:8" x14ac:dyDescent="0.25">
      <c r="A9610">
        <v>5.8230244799999999</v>
      </c>
      <c r="B9610">
        <v>960.85919469154817</v>
      </c>
      <c r="C9610">
        <v>-6.7547999999999997E-2</v>
      </c>
      <c r="D9610">
        <v>4.104E-3</v>
      </c>
      <c r="E9610">
        <v>0.26103508036322348</v>
      </c>
      <c r="F9610">
        <v>-0.1351112056841077</v>
      </c>
      <c r="G9610">
        <v>0.29392915997166358</v>
      </c>
      <c r="H9610">
        <v>-0.47762660023199482</v>
      </c>
    </row>
    <row r="9611" spans="1:8" x14ac:dyDescent="0.25">
      <c r="A9611">
        <v>5.8236305399999999</v>
      </c>
      <c r="B9611">
        <v>960.95920085252772</v>
      </c>
      <c r="C9611">
        <v>-4.9938000000000003E-2</v>
      </c>
      <c r="D9611">
        <v>6.6639999999999998E-3</v>
      </c>
      <c r="E9611">
        <v>0.40283714395377818</v>
      </c>
      <c r="F9611">
        <v>8.1876605046687742E-2</v>
      </c>
      <c r="G9611">
        <v>0.41107364668974872</v>
      </c>
      <c r="H9611">
        <v>0.20051849179810349</v>
      </c>
    </row>
    <row r="9612" spans="1:8" x14ac:dyDescent="0.25">
      <c r="A9612">
        <v>5.8242365999999999</v>
      </c>
      <c r="B9612">
        <v>961.05920701350726</v>
      </c>
      <c r="C9612">
        <v>-6.8881999999999999E-2</v>
      </c>
      <c r="D9612">
        <v>1.0888E-2</v>
      </c>
      <c r="E9612">
        <v>0.38368276321175232</v>
      </c>
      <c r="F9612">
        <v>0.2771863216975447</v>
      </c>
      <c r="G9612">
        <v>0.47333362411941571</v>
      </c>
      <c r="H9612">
        <v>0.62562565958298932</v>
      </c>
    </row>
    <row r="9613" spans="1:8" x14ac:dyDescent="0.25">
      <c r="A9613">
        <v>5.8248426599999998</v>
      </c>
      <c r="B9613">
        <v>961.15921317448681</v>
      </c>
      <c r="C9613">
        <v>-5.5808000000000003E-2</v>
      </c>
      <c r="D9613">
        <v>3.7650000000000001E-3</v>
      </c>
      <c r="E9613">
        <v>0.19364270846796289</v>
      </c>
      <c r="F9613">
        <v>-5.3849172973975061E-2</v>
      </c>
      <c r="G9613">
        <v>0.20099062657942421</v>
      </c>
      <c r="H9613">
        <v>-0.27123223624208409</v>
      </c>
    </row>
    <row r="9614" spans="1:8" x14ac:dyDescent="0.25">
      <c r="A9614">
        <v>5.8254487199999998</v>
      </c>
      <c r="B9614">
        <v>961.25921933546647</v>
      </c>
      <c r="C9614">
        <v>-5.1539000000000001E-2</v>
      </c>
      <c r="D9614">
        <v>7.5119999999999996E-3</v>
      </c>
      <c r="E9614">
        <v>0.35473218574997029</v>
      </c>
      <c r="F9614">
        <v>-2.938177322900502E-2</v>
      </c>
      <c r="G9614">
        <v>0.35594692329760652</v>
      </c>
      <c r="H9614">
        <v>-8.2639406756939496E-2</v>
      </c>
    </row>
    <row r="9615" spans="1:8" x14ac:dyDescent="0.25">
      <c r="A9615">
        <v>5.8260547799999998</v>
      </c>
      <c r="B9615">
        <v>961.35922549644602</v>
      </c>
      <c r="C9615">
        <v>-5.2873000000000003E-2</v>
      </c>
      <c r="D9615">
        <v>1.2061000000000001E-2</v>
      </c>
      <c r="E9615">
        <v>0.63853001488245453</v>
      </c>
      <c r="F9615">
        <v>4.9426913010143819E-2</v>
      </c>
      <c r="G9615">
        <v>0.64044016085462663</v>
      </c>
      <c r="H9615">
        <v>7.7253292621082964E-2</v>
      </c>
    </row>
    <row r="9616" spans="1:8" x14ac:dyDescent="0.25">
      <c r="A9616">
        <v>5.8266608399999997</v>
      </c>
      <c r="B9616">
        <v>961.45923165742556</v>
      </c>
      <c r="C9616">
        <v>-5.7943000000000001E-2</v>
      </c>
      <c r="D9616">
        <v>6.777E-3</v>
      </c>
      <c r="E9616">
        <v>0.22194026802962671</v>
      </c>
      <c r="F9616">
        <v>-4.7400229009107127E-2</v>
      </c>
      <c r="G9616">
        <v>0.2269455095021233</v>
      </c>
      <c r="H9616">
        <v>-0.2104108620323292</v>
      </c>
    </row>
    <row r="9617" spans="1:8" x14ac:dyDescent="0.25">
      <c r="A9617">
        <v>5.8272668999999997</v>
      </c>
      <c r="B9617">
        <v>961.55923781840511</v>
      </c>
      <c r="C9617">
        <v>-7.2083999999999995E-2</v>
      </c>
      <c r="D9617">
        <v>6.1060000000000003E-3</v>
      </c>
      <c r="E9617">
        <v>0.46990573970899968</v>
      </c>
      <c r="F9617">
        <v>-6.8150799030342296E-2</v>
      </c>
      <c r="G9617">
        <v>0.47482200414464398</v>
      </c>
      <c r="H9617">
        <v>-0.1440265741604457</v>
      </c>
    </row>
    <row r="9618" spans="1:8" x14ac:dyDescent="0.25">
      <c r="A9618">
        <v>5.8278729599999997</v>
      </c>
      <c r="B9618">
        <v>961.65924397938466</v>
      </c>
      <c r="C9618">
        <v>-5.7675999999999998E-2</v>
      </c>
      <c r="D9618">
        <v>1.3880999999999999E-2</v>
      </c>
      <c r="E9618">
        <v>0.7436734465203495</v>
      </c>
      <c r="F9618">
        <v>0.21977929251167569</v>
      </c>
      <c r="G9618">
        <v>0.77546962060185687</v>
      </c>
      <c r="H9618">
        <v>0.28735267750866689</v>
      </c>
    </row>
    <row r="9619" spans="1:8" x14ac:dyDescent="0.25">
      <c r="A9619">
        <v>5.8284790199999996</v>
      </c>
      <c r="B9619">
        <v>961.7592501403642</v>
      </c>
      <c r="C9619">
        <v>-4.2466999999999998E-2</v>
      </c>
      <c r="D9619">
        <v>7.2230000000000003E-3</v>
      </c>
      <c r="E9619">
        <v>0.47568633847905939</v>
      </c>
      <c r="F9619">
        <v>-2.5844642110530711E-2</v>
      </c>
      <c r="G9619">
        <v>0.47638790721578528</v>
      </c>
      <c r="H9619">
        <v>-5.4277902927664191E-2</v>
      </c>
    </row>
    <row r="9620" spans="1:8" x14ac:dyDescent="0.25">
      <c r="A9620">
        <v>5.8290850799999996</v>
      </c>
      <c r="B9620">
        <v>961.85925630134375</v>
      </c>
      <c r="C9620">
        <v>-4.7003000000000003E-2</v>
      </c>
      <c r="D9620">
        <v>6.7650000000000002E-3</v>
      </c>
      <c r="E9620">
        <v>0.10916788550854289</v>
      </c>
      <c r="F9620">
        <v>-5.4025628580831059E-3</v>
      </c>
      <c r="G9620">
        <v>0.1093014863203693</v>
      </c>
      <c r="H9620">
        <v>-4.9448231011916602E-2</v>
      </c>
    </row>
    <row r="9621" spans="1:8" x14ac:dyDescent="0.25">
      <c r="A9621">
        <v>5.8296911400000004</v>
      </c>
      <c r="B9621">
        <v>961.9592624623233</v>
      </c>
      <c r="C9621">
        <v>-4.7537000000000003E-2</v>
      </c>
      <c r="D9621">
        <v>1.2149E-2</v>
      </c>
      <c r="E9621">
        <v>0.3523428214863033</v>
      </c>
      <c r="F9621">
        <v>-0.52293983002704536</v>
      </c>
      <c r="G9621">
        <v>0.63056445323348509</v>
      </c>
      <c r="H9621">
        <v>-0.97788996698210795</v>
      </c>
    </row>
    <row r="9622" spans="1:8" x14ac:dyDescent="0.25">
      <c r="A9622">
        <v>5.8302972000000004</v>
      </c>
      <c r="B9622">
        <v>962.05926862330284</v>
      </c>
      <c r="C9622">
        <v>-4.5135000000000002E-2</v>
      </c>
      <c r="D9622">
        <v>6.1310000000000002E-3</v>
      </c>
      <c r="E9622">
        <v>1.247945333781791</v>
      </c>
      <c r="F9622">
        <v>-3.170910829694764E-2</v>
      </c>
      <c r="G9622">
        <v>1.248348117977006</v>
      </c>
      <c r="H9622">
        <v>-2.5403586255030482E-2</v>
      </c>
    </row>
    <row r="9623" spans="1:8" x14ac:dyDescent="0.25">
      <c r="A9623">
        <v>5.8309032600000004</v>
      </c>
      <c r="B9623">
        <v>962.15927478428239</v>
      </c>
      <c r="C9623">
        <v>-4.8070000000000002E-2</v>
      </c>
      <c r="D9623">
        <v>5.535E-3</v>
      </c>
      <c r="E9623">
        <v>0.33034387449538838</v>
      </c>
      <c r="F9623">
        <v>4.910077466788066E-2</v>
      </c>
      <c r="G9623">
        <v>0.33397299515022311</v>
      </c>
      <c r="H9623">
        <v>0.14755505203053121</v>
      </c>
    </row>
    <row r="9624" spans="1:8" x14ac:dyDescent="0.25">
      <c r="A9624">
        <v>5.8315093200000003</v>
      </c>
      <c r="B9624">
        <v>962.25928094526193</v>
      </c>
      <c r="C9624">
        <v>-7.1284E-2</v>
      </c>
      <c r="D9624">
        <v>1.0888E-2</v>
      </c>
      <c r="E9624">
        <v>0.4957281823510572</v>
      </c>
      <c r="F9624">
        <v>-5.251156010904507E-2</v>
      </c>
      <c r="G9624">
        <v>0.49850164966845278</v>
      </c>
      <c r="H9624">
        <v>-0.10553457937146959</v>
      </c>
    </row>
    <row r="9625" spans="1:8" x14ac:dyDescent="0.25">
      <c r="A9625">
        <v>5.8321153800000003</v>
      </c>
      <c r="B9625">
        <v>962.35928710624148</v>
      </c>
      <c r="C9625">
        <v>-5.4474000000000002E-2</v>
      </c>
      <c r="D9625">
        <v>9.0869999999999996E-3</v>
      </c>
      <c r="E9625">
        <v>0.49584383831959777</v>
      </c>
      <c r="F9625">
        <v>-0.27054508981181802</v>
      </c>
      <c r="G9625">
        <v>0.56485020812671749</v>
      </c>
      <c r="H9625">
        <v>-0.49947854097397271</v>
      </c>
    </row>
    <row r="9626" spans="1:8" x14ac:dyDescent="0.25">
      <c r="A9626">
        <v>5.8327214400000003</v>
      </c>
      <c r="B9626">
        <v>962.45929326722103</v>
      </c>
      <c r="C9626">
        <v>-5.5274999999999998E-2</v>
      </c>
      <c r="D9626">
        <v>5.6480000000000002E-3</v>
      </c>
      <c r="E9626">
        <v>0.35417485167016161</v>
      </c>
      <c r="F9626">
        <v>0.1208694993798016</v>
      </c>
      <c r="G9626">
        <v>0.37423156125039048</v>
      </c>
      <c r="H9626">
        <v>0.3288770932386354</v>
      </c>
    </row>
    <row r="9627" spans="1:8" x14ac:dyDescent="0.25">
      <c r="A9627">
        <v>5.8333275000000002</v>
      </c>
      <c r="B9627">
        <v>962.55929942820057</v>
      </c>
      <c r="C9627">
        <v>-6.6480999999999998E-2</v>
      </c>
      <c r="D9627">
        <v>1.1572000000000001E-2</v>
      </c>
      <c r="E9627">
        <v>0.60719750174262221</v>
      </c>
      <c r="F9627">
        <v>-0.27004354429354932</v>
      </c>
      <c r="G9627">
        <v>0.66453918013696067</v>
      </c>
      <c r="H9627">
        <v>-0.41846908182716641</v>
      </c>
    </row>
    <row r="9628" spans="1:8" x14ac:dyDescent="0.25">
      <c r="A9628">
        <v>5.8339335600000002</v>
      </c>
      <c r="B9628">
        <v>962.65930558918012</v>
      </c>
      <c r="C9628">
        <v>-6.5414E-2</v>
      </c>
      <c r="D9628">
        <v>8.5159999999999993E-3</v>
      </c>
      <c r="E9628">
        <v>0.35299445515774269</v>
      </c>
      <c r="F9628">
        <v>-0.22067487273728709</v>
      </c>
      <c r="G9628">
        <v>0.41629615039023538</v>
      </c>
      <c r="H9628">
        <v>-0.55870796577715631</v>
      </c>
    </row>
    <row r="9629" spans="1:8" x14ac:dyDescent="0.25">
      <c r="A9629">
        <v>5.8345396200000001</v>
      </c>
      <c r="B9629">
        <v>962.75931175015967</v>
      </c>
      <c r="C9629">
        <v>-5.2073000000000001E-2</v>
      </c>
      <c r="D9629">
        <v>4.6309999999999997E-3</v>
      </c>
      <c r="E9629">
        <v>0.49775994874115148</v>
      </c>
      <c r="F9629">
        <v>1.8540683903196921E-3</v>
      </c>
      <c r="G9629">
        <v>0.49776340176874168</v>
      </c>
      <c r="H9629">
        <v>3.7248071493820919E-3</v>
      </c>
    </row>
    <row r="9630" spans="1:8" x14ac:dyDescent="0.25">
      <c r="A9630">
        <v>5.8351456800000001</v>
      </c>
      <c r="B9630">
        <v>962.85931791113921</v>
      </c>
      <c r="C9630">
        <v>-4.8336999999999998E-2</v>
      </c>
      <c r="D9630">
        <v>1.1150999999999999E-2</v>
      </c>
      <c r="E9630">
        <v>1.2774614639965971</v>
      </c>
      <c r="F9630">
        <v>-1.135283968530538</v>
      </c>
      <c r="G9630">
        <v>1.7090282271509669</v>
      </c>
      <c r="H9630">
        <v>-0.72653854792764561</v>
      </c>
    </row>
    <row r="9631" spans="1:8" x14ac:dyDescent="0.25">
      <c r="A9631">
        <v>5.8357517400000001</v>
      </c>
      <c r="B9631">
        <v>962.95932407211887</v>
      </c>
      <c r="C9631">
        <v>-5.2073000000000001E-2</v>
      </c>
      <c r="D9631">
        <v>7.3990000000000002E-3</v>
      </c>
      <c r="E9631">
        <v>0.48154206488422813</v>
      </c>
      <c r="F9631">
        <v>-0.29854858858819761</v>
      </c>
      <c r="G9631">
        <v>0.5665809915634048</v>
      </c>
      <c r="H9631">
        <v>-0.5549844894659498</v>
      </c>
    </row>
    <row r="9632" spans="1:8" x14ac:dyDescent="0.25">
      <c r="A9632">
        <v>5.8363578</v>
      </c>
      <c r="B9632">
        <v>963.05933023309842</v>
      </c>
      <c r="C9632">
        <v>-4.9671E-2</v>
      </c>
      <c r="D9632">
        <v>5.3210000000000002E-3</v>
      </c>
      <c r="E9632">
        <v>0.29020052999137153</v>
      </c>
      <c r="F9632">
        <v>-7.7788692989814182E-2</v>
      </c>
      <c r="G9632">
        <v>0.300445383330043</v>
      </c>
      <c r="H9632">
        <v>-0.26189485770201948</v>
      </c>
    </row>
    <row r="9633" spans="1:8" x14ac:dyDescent="0.25">
      <c r="A9633">
        <v>5.83696386</v>
      </c>
      <c r="B9633">
        <v>963.15933639407797</v>
      </c>
      <c r="C9633">
        <v>-3.9799000000000001E-2</v>
      </c>
      <c r="D9633">
        <v>9.2750000000000003E-3</v>
      </c>
      <c r="E9633">
        <v>0.64084926728654357</v>
      </c>
      <c r="F9633">
        <v>-0.23432986396946251</v>
      </c>
      <c r="G9633">
        <v>0.68234761561072854</v>
      </c>
      <c r="H9633">
        <v>-0.35055290202054468</v>
      </c>
    </row>
    <row r="9634" spans="1:8" x14ac:dyDescent="0.25">
      <c r="A9634">
        <v>5.83756992</v>
      </c>
      <c r="B9634">
        <v>963.25934255505751</v>
      </c>
      <c r="C9634">
        <v>-5.1005000000000002E-2</v>
      </c>
      <c r="D9634">
        <v>9.8399999999999998E-3</v>
      </c>
      <c r="E9634">
        <v>0.42794263881114092</v>
      </c>
      <c r="F9634">
        <v>0.1610315081274622</v>
      </c>
      <c r="G9634">
        <v>0.45723740958330111</v>
      </c>
      <c r="H9634">
        <v>0.35990314002420842</v>
      </c>
    </row>
    <row r="9635" spans="1:8" x14ac:dyDescent="0.25">
      <c r="A9635">
        <v>5.8381759799999999</v>
      </c>
      <c r="B9635">
        <v>963.35934871603706</v>
      </c>
      <c r="C9635">
        <v>-6.6480999999999998E-2</v>
      </c>
      <c r="D9635">
        <v>5.0010000000000002E-3</v>
      </c>
      <c r="E9635">
        <v>0.17537035110004501</v>
      </c>
      <c r="F9635">
        <v>-6.7096487275286731E-3</v>
      </c>
      <c r="G9635">
        <v>0.1754986593424574</v>
      </c>
      <c r="H9635">
        <v>-3.8241228664374641E-2</v>
      </c>
    </row>
    <row r="9636" spans="1:8" x14ac:dyDescent="0.25">
      <c r="A9636">
        <v>5.8387820399999999</v>
      </c>
      <c r="B9636">
        <v>963.45935487701661</v>
      </c>
      <c r="C9636">
        <v>-6.7547999999999997E-2</v>
      </c>
      <c r="D9636">
        <v>8.4589999999999995E-3</v>
      </c>
      <c r="E9636">
        <v>3.028811844199919</v>
      </c>
      <c r="F9636">
        <v>-3.462640653947854</v>
      </c>
      <c r="G9636">
        <v>4.6003892754785589</v>
      </c>
      <c r="H9636">
        <v>-0.85212970887400175</v>
      </c>
    </row>
    <row r="9637" spans="1:8" x14ac:dyDescent="0.25">
      <c r="A9637">
        <v>5.8393880999999999</v>
      </c>
      <c r="B9637">
        <v>963.55936103799615</v>
      </c>
      <c r="C9637">
        <v>-5.9810000000000002E-2</v>
      </c>
      <c r="D9637">
        <v>1.0348E-2</v>
      </c>
      <c r="E9637">
        <v>0.74502872860507974</v>
      </c>
      <c r="F9637">
        <v>-0.40336337497961511</v>
      </c>
      <c r="G9637">
        <v>0.84721297128989181</v>
      </c>
      <c r="H9637">
        <v>-0.49622156030995579</v>
      </c>
    </row>
    <row r="9638" spans="1:8" x14ac:dyDescent="0.25">
      <c r="A9638">
        <v>5.8399941599999998</v>
      </c>
      <c r="B9638">
        <v>963.6593671989757</v>
      </c>
      <c r="C9638">
        <v>-6.6213999999999995E-2</v>
      </c>
      <c r="D9638">
        <v>3.1310000000000001E-3</v>
      </c>
      <c r="E9638">
        <v>0.45580154588015698</v>
      </c>
      <c r="F9638">
        <v>0.16742931390454011</v>
      </c>
      <c r="G9638">
        <v>0.48557967871533292</v>
      </c>
      <c r="H9638">
        <v>0.35202887150068451</v>
      </c>
    </row>
    <row r="9639" spans="1:8" x14ac:dyDescent="0.25">
      <c r="A9639">
        <v>5.8406002199999998</v>
      </c>
      <c r="B9639">
        <v>963.75937335995525</v>
      </c>
      <c r="C9639">
        <v>-4.3268000000000001E-2</v>
      </c>
      <c r="D9639">
        <v>8.2579999999999997E-3</v>
      </c>
      <c r="E9639">
        <v>0.33025049218415659</v>
      </c>
      <c r="F9639">
        <v>-5.3280902397225882E-2</v>
      </c>
      <c r="G9639">
        <v>0.33452091436581421</v>
      </c>
      <c r="H9639">
        <v>-0.15995648816496619</v>
      </c>
    </row>
    <row r="9640" spans="1:8" x14ac:dyDescent="0.25">
      <c r="A9640">
        <v>5.8412062799999998</v>
      </c>
      <c r="B9640">
        <v>963.85937952093479</v>
      </c>
      <c r="C9640">
        <v>-6.3011999999999999E-2</v>
      </c>
      <c r="D9640">
        <v>9.3629999999999998E-3</v>
      </c>
      <c r="E9640">
        <v>0.4690964959904651</v>
      </c>
      <c r="F9640">
        <v>-1.513777485203583</v>
      </c>
      <c r="G9640">
        <v>1.584794559954007</v>
      </c>
      <c r="H9640">
        <v>-1.2702958428033659</v>
      </c>
    </row>
    <row r="9641" spans="1:8" x14ac:dyDescent="0.25">
      <c r="A9641">
        <v>5.8418123399999997</v>
      </c>
      <c r="B9641">
        <v>963.95938568191434</v>
      </c>
      <c r="C9641">
        <v>-4.9404000000000003E-2</v>
      </c>
      <c r="D9641">
        <v>5.2779999999999997E-3</v>
      </c>
      <c r="E9641">
        <v>1.461485573133162</v>
      </c>
      <c r="F9641">
        <v>-0.46365784008389849</v>
      </c>
      <c r="G9641">
        <v>1.533270580539402</v>
      </c>
      <c r="H9641">
        <v>-0.30720735812117589</v>
      </c>
    </row>
    <row r="9642" spans="1:8" x14ac:dyDescent="0.25">
      <c r="A9642">
        <v>5.8424183999999997</v>
      </c>
      <c r="B9642">
        <v>964.05939184289389</v>
      </c>
      <c r="C9642">
        <v>-4.7537000000000003E-2</v>
      </c>
      <c r="D9642">
        <v>7.3419999999999996E-3</v>
      </c>
      <c r="E9642">
        <v>0.34481174597708858</v>
      </c>
      <c r="F9642">
        <v>8.2892694314814594E-2</v>
      </c>
      <c r="G9642">
        <v>0.3546355015146363</v>
      </c>
      <c r="H9642">
        <v>0.2359230257120008</v>
      </c>
    </row>
    <row r="9643" spans="1:8" x14ac:dyDescent="0.25">
      <c r="A9643">
        <v>5.8430244599999996</v>
      </c>
      <c r="B9643">
        <v>964.15939800387343</v>
      </c>
      <c r="C9643">
        <v>-4.7803999999999999E-2</v>
      </c>
      <c r="D9643">
        <v>9.1240000000000002E-3</v>
      </c>
      <c r="E9643">
        <v>0.44763317991177148</v>
      </c>
      <c r="F9643">
        <v>-0.38226627692301479</v>
      </c>
      <c r="G9643">
        <v>0.58864502905444427</v>
      </c>
      <c r="H9643">
        <v>-0.70679559677568093</v>
      </c>
    </row>
    <row r="9644" spans="1:8" x14ac:dyDescent="0.25">
      <c r="A9644">
        <v>5.8436305199999996</v>
      </c>
      <c r="B9644">
        <v>964.25940416485298</v>
      </c>
      <c r="C9644">
        <v>-4.3801E-2</v>
      </c>
      <c r="D9644">
        <v>4.901E-3</v>
      </c>
      <c r="E9644">
        <v>0.25584049149106852</v>
      </c>
      <c r="F9644">
        <v>-0.32267488116777349</v>
      </c>
      <c r="G9644">
        <v>0.41179295285741391</v>
      </c>
      <c r="H9644">
        <v>-0.90041569699264468</v>
      </c>
    </row>
    <row r="9645" spans="1:8" x14ac:dyDescent="0.25">
      <c r="A9645">
        <v>5.8442365799999996</v>
      </c>
      <c r="B9645">
        <v>964.35941032583253</v>
      </c>
      <c r="C9645">
        <v>-6.2744999999999995E-2</v>
      </c>
      <c r="D9645">
        <v>5.2900000000000004E-3</v>
      </c>
      <c r="E9645">
        <v>0.36998872196602411</v>
      </c>
      <c r="F9645">
        <v>-5.495631804411992E-2</v>
      </c>
      <c r="G9645">
        <v>0.3740479264412761</v>
      </c>
      <c r="H9645">
        <v>-0.14745699207775231</v>
      </c>
    </row>
    <row r="9646" spans="1:8" x14ac:dyDescent="0.25">
      <c r="A9646">
        <v>5.8448426400000004</v>
      </c>
      <c r="B9646">
        <v>964.45941648681207</v>
      </c>
      <c r="C9646">
        <v>-4.4068000000000003E-2</v>
      </c>
      <c r="D9646">
        <v>9.9839999999999998E-3</v>
      </c>
      <c r="E9646">
        <v>0.54664380823986691</v>
      </c>
      <c r="F9646">
        <v>5.7634360446733923E-2</v>
      </c>
      <c r="G9646">
        <v>0.54967369647008613</v>
      </c>
      <c r="H9646">
        <v>0.10504503203218819</v>
      </c>
    </row>
    <row r="9647" spans="1:8" x14ac:dyDescent="0.25">
      <c r="A9647">
        <v>5.8454487000000004</v>
      </c>
      <c r="B9647">
        <v>964.55942264779162</v>
      </c>
      <c r="C9647">
        <v>-4.9671E-2</v>
      </c>
      <c r="D9647">
        <v>4.0660000000000002E-3</v>
      </c>
      <c r="E9647">
        <v>0.38550677026138203</v>
      </c>
      <c r="F9647">
        <v>-0.37626420316391102</v>
      </c>
      <c r="G9647">
        <v>0.53869306706132281</v>
      </c>
      <c r="H9647">
        <v>-0.77326575887149063</v>
      </c>
    </row>
    <row r="9648" spans="1:8" x14ac:dyDescent="0.25">
      <c r="A9648">
        <v>5.8460547600000003</v>
      </c>
      <c r="B9648">
        <v>964.65942880877128</v>
      </c>
      <c r="C9648">
        <v>-4.5135000000000002E-2</v>
      </c>
      <c r="D9648">
        <v>6.0930000000000003E-3</v>
      </c>
      <c r="E9648">
        <v>0.30784814594825621</v>
      </c>
      <c r="F9648">
        <v>-0.16391498599474119</v>
      </c>
      <c r="G9648">
        <v>0.34876726279488313</v>
      </c>
      <c r="H9648">
        <v>-0.48927249774731602</v>
      </c>
    </row>
    <row r="9649" spans="1:8" x14ac:dyDescent="0.25">
      <c r="A9649">
        <v>5.8466608200000003</v>
      </c>
      <c r="B9649">
        <v>964.75943496975083</v>
      </c>
      <c r="C9649">
        <v>-3.3929000000000001E-2</v>
      </c>
      <c r="D9649">
        <v>9.0050000000000009E-3</v>
      </c>
      <c r="E9649">
        <v>0.48589901949036551</v>
      </c>
      <c r="F9649">
        <v>-0.19190938783168471</v>
      </c>
      <c r="G9649">
        <v>0.52242422443798542</v>
      </c>
      <c r="H9649">
        <v>-0.3761517181815362</v>
      </c>
    </row>
    <row r="9650" spans="1:8" x14ac:dyDescent="0.25">
      <c r="A9650">
        <v>5.8472668800000003</v>
      </c>
      <c r="B9650">
        <v>964.85944113073037</v>
      </c>
      <c r="C9650">
        <v>-3.3127999999999998E-2</v>
      </c>
      <c r="D9650">
        <v>6.2750000000000002E-3</v>
      </c>
      <c r="E9650">
        <v>0.68670062173840285</v>
      </c>
      <c r="F9650">
        <v>-1.4016187619551059E-2</v>
      </c>
      <c r="G9650">
        <v>0.68684364844649726</v>
      </c>
      <c r="H9650">
        <v>-2.0408080691478439E-2</v>
      </c>
    </row>
    <row r="9651" spans="1:8" x14ac:dyDescent="0.25">
      <c r="A9651">
        <v>5.8478729400000002</v>
      </c>
      <c r="B9651">
        <v>964.95944729170992</v>
      </c>
      <c r="C9651">
        <v>-4.6203000000000001E-2</v>
      </c>
      <c r="D9651">
        <v>5.6230000000000004E-3</v>
      </c>
      <c r="E9651">
        <v>0.38212201112279859</v>
      </c>
      <c r="F9651">
        <v>-0.39747276361289469</v>
      </c>
      <c r="G9651">
        <v>0.55136360888129377</v>
      </c>
      <c r="H9651">
        <v>-0.80508630075111232</v>
      </c>
    </row>
    <row r="9652" spans="1:8" x14ac:dyDescent="0.25">
      <c r="A9652">
        <v>5.8484790000000002</v>
      </c>
      <c r="B9652">
        <v>965.05945345268947</v>
      </c>
      <c r="C9652">
        <v>-3.0727000000000001E-2</v>
      </c>
      <c r="D9652">
        <v>8.9859999999999992E-3</v>
      </c>
      <c r="E9652">
        <v>0.90084840866242288</v>
      </c>
      <c r="F9652">
        <v>-0.25595233748355312</v>
      </c>
      <c r="G9652">
        <v>0.93650384646989804</v>
      </c>
      <c r="H9652">
        <v>-0.27682845368178549</v>
      </c>
    </row>
    <row r="9653" spans="1:8" x14ac:dyDescent="0.25">
      <c r="A9653">
        <v>5.8490850600000002</v>
      </c>
      <c r="B9653">
        <v>965.15945961366901</v>
      </c>
      <c r="C9653">
        <v>-4.3801E-2</v>
      </c>
      <c r="D9653">
        <v>7.2480000000000001E-3</v>
      </c>
      <c r="E9653">
        <v>0.33204683964831372</v>
      </c>
      <c r="F9653">
        <v>-0.2120694213842462</v>
      </c>
      <c r="G9653">
        <v>0.39399053695067587</v>
      </c>
      <c r="H9653">
        <v>-0.56837137211925992</v>
      </c>
    </row>
    <row r="9654" spans="1:8" x14ac:dyDescent="0.25">
      <c r="A9654">
        <v>5.8496911200000001</v>
      </c>
      <c r="B9654">
        <v>965.25946577464856</v>
      </c>
      <c r="C9654">
        <v>-5.5541E-2</v>
      </c>
      <c r="D9654">
        <v>2.7550000000000001E-3</v>
      </c>
      <c r="E9654">
        <v>0.77144285539252466</v>
      </c>
      <c r="F9654">
        <v>0.11414396368431411</v>
      </c>
      <c r="G9654">
        <v>0.77984160159723315</v>
      </c>
      <c r="H9654">
        <v>0.14689586514681169</v>
      </c>
    </row>
    <row r="9655" spans="1:8" x14ac:dyDescent="0.25">
      <c r="A9655">
        <v>5.8502971800000001</v>
      </c>
      <c r="B9655">
        <v>965.35947193562811</v>
      </c>
      <c r="C9655">
        <v>-6.4079999999999998E-2</v>
      </c>
      <c r="D9655">
        <v>7.417E-3</v>
      </c>
      <c r="E9655">
        <v>0.49914299085243402</v>
      </c>
      <c r="F9655">
        <v>-0.24885518479494631</v>
      </c>
      <c r="G9655">
        <v>0.55773885315301441</v>
      </c>
      <c r="H9655">
        <v>-0.4624988852870216</v>
      </c>
    </row>
    <row r="9656" spans="1:8" x14ac:dyDescent="0.25">
      <c r="A9656">
        <v>5.8509032400000001</v>
      </c>
      <c r="B9656">
        <v>965.45947809660765</v>
      </c>
      <c r="C9656">
        <v>-4.6469000000000003E-2</v>
      </c>
      <c r="D9656">
        <v>5.6160000000000003E-3</v>
      </c>
      <c r="E9656">
        <v>0.49538277131449859</v>
      </c>
      <c r="F9656">
        <v>-0.65786127651073956</v>
      </c>
      <c r="G9656">
        <v>0.82352021787420171</v>
      </c>
      <c r="H9656">
        <v>-0.92536514743687437</v>
      </c>
    </row>
    <row r="9657" spans="1:8" x14ac:dyDescent="0.25">
      <c r="A9657">
        <v>5.8515093</v>
      </c>
      <c r="B9657">
        <v>965.5594842575872</v>
      </c>
      <c r="C9657">
        <v>-3.7664000000000003E-2</v>
      </c>
      <c r="D9657">
        <v>3.2880000000000001E-3</v>
      </c>
      <c r="E9657">
        <v>0.50560953344121995</v>
      </c>
      <c r="F9657">
        <v>0.46097758823946738</v>
      </c>
      <c r="G9657">
        <v>0.68420854800691</v>
      </c>
      <c r="H9657">
        <v>0.73925616062831245</v>
      </c>
    </row>
    <row r="9658" spans="1:8" x14ac:dyDescent="0.25">
      <c r="A9658">
        <v>5.85211536</v>
      </c>
      <c r="B9658">
        <v>965.65949041856675</v>
      </c>
      <c r="C9658">
        <v>-4.3000999999999998E-2</v>
      </c>
      <c r="D9658">
        <v>7.0910000000000001E-3</v>
      </c>
      <c r="E9658">
        <v>0.45100360036803078</v>
      </c>
      <c r="F9658">
        <v>-0.30621650468367528</v>
      </c>
      <c r="G9658">
        <v>0.54513557514219679</v>
      </c>
      <c r="H9658">
        <v>-0.59646985939281572</v>
      </c>
    </row>
    <row r="9659" spans="1:8" x14ac:dyDescent="0.25">
      <c r="A9659">
        <v>5.85272142</v>
      </c>
      <c r="B9659">
        <v>965.75949657954629</v>
      </c>
      <c r="C9659">
        <v>-3.4462E-2</v>
      </c>
      <c r="D9659">
        <v>6.319E-3</v>
      </c>
      <c r="E9659">
        <v>0.58313389901413759</v>
      </c>
      <c r="F9659">
        <v>1.059128501345246E-2</v>
      </c>
      <c r="G9659">
        <v>0.58323007423971773</v>
      </c>
      <c r="H9659">
        <v>1.816070139531956E-2</v>
      </c>
    </row>
    <row r="9660" spans="1:8" x14ac:dyDescent="0.25">
      <c r="A9660">
        <v>5.8533274799999999</v>
      </c>
      <c r="B9660">
        <v>965.85950274052584</v>
      </c>
      <c r="C9660">
        <v>-3.7930999999999999E-2</v>
      </c>
      <c r="D9660">
        <v>3.2130000000000001E-3</v>
      </c>
      <c r="E9660">
        <v>0.4647425272280965</v>
      </c>
      <c r="F9660">
        <v>-0.39821881897612871</v>
      </c>
      <c r="G9660">
        <v>0.61201621253125371</v>
      </c>
      <c r="H9660">
        <v>-0.70846261616099726</v>
      </c>
    </row>
    <row r="9661" spans="1:8" x14ac:dyDescent="0.25">
      <c r="A9661">
        <v>5.8539335399999999</v>
      </c>
      <c r="B9661">
        <v>965.95950890150539</v>
      </c>
      <c r="C9661">
        <v>-4.4867999999999998E-2</v>
      </c>
      <c r="D9661">
        <v>7.3920000000000001E-3</v>
      </c>
      <c r="E9661">
        <v>0.53194323655659814</v>
      </c>
      <c r="F9661">
        <v>0.2110939531211484</v>
      </c>
      <c r="G9661">
        <v>0.57229735624290856</v>
      </c>
      <c r="H9661">
        <v>0.37777537499830299</v>
      </c>
    </row>
    <row r="9662" spans="1:8" x14ac:dyDescent="0.25">
      <c r="A9662">
        <v>5.8545395999999998</v>
      </c>
      <c r="B9662">
        <v>966.05951506248493</v>
      </c>
      <c r="C9662">
        <v>-4.0866E-2</v>
      </c>
      <c r="D9662">
        <v>6.9280000000000001E-3</v>
      </c>
      <c r="E9662">
        <v>0.27845849464623279</v>
      </c>
      <c r="F9662">
        <v>-0.26461068899957568</v>
      </c>
      <c r="G9662">
        <v>0.38413272442409307</v>
      </c>
      <c r="H9662">
        <v>-0.7599045321607335</v>
      </c>
    </row>
    <row r="9663" spans="1:8" x14ac:dyDescent="0.25">
      <c r="A9663">
        <v>5.8551456599999998</v>
      </c>
      <c r="B9663">
        <v>966.15952122346448</v>
      </c>
      <c r="C9663">
        <v>-3.6330000000000001E-2</v>
      </c>
      <c r="D9663">
        <v>2.774E-3</v>
      </c>
      <c r="E9663">
        <v>0.55330058009275906</v>
      </c>
      <c r="F9663">
        <v>-0.28702524413959152</v>
      </c>
      <c r="G9663">
        <v>0.62331775420276281</v>
      </c>
      <c r="H9663">
        <v>-0.47853565575405971</v>
      </c>
    </row>
    <row r="9664" spans="1:8" x14ac:dyDescent="0.25">
      <c r="A9664">
        <v>5.8557517199999998</v>
      </c>
      <c r="B9664">
        <v>966.25952738444403</v>
      </c>
      <c r="C9664">
        <v>-5.2073000000000001E-2</v>
      </c>
      <c r="D9664">
        <v>6.9470000000000001E-3</v>
      </c>
      <c r="E9664">
        <v>1.04368326902102</v>
      </c>
      <c r="F9664">
        <v>-0.83833326156956023</v>
      </c>
      <c r="G9664">
        <v>1.338684960507236</v>
      </c>
      <c r="H9664">
        <v>-0.67671640941973443</v>
      </c>
    </row>
    <row r="9665" spans="1:8" x14ac:dyDescent="0.25">
      <c r="A9665">
        <v>5.8563577799999997</v>
      </c>
      <c r="B9665">
        <v>966.35953354542369</v>
      </c>
      <c r="C9665">
        <v>-5.0472000000000003E-2</v>
      </c>
      <c r="D9665">
        <v>5.7800000000000004E-3</v>
      </c>
      <c r="E9665">
        <v>0.63154076086740363</v>
      </c>
      <c r="F9665">
        <v>-0.3732615158167335</v>
      </c>
      <c r="G9665">
        <v>0.73359927196445929</v>
      </c>
      <c r="H9665">
        <v>-0.53380012748867678</v>
      </c>
    </row>
    <row r="9666" spans="1:8" x14ac:dyDescent="0.25">
      <c r="A9666">
        <v>5.8569638399999997</v>
      </c>
      <c r="B9666">
        <v>966.45953970640323</v>
      </c>
      <c r="C9666">
        <v>-2.8591999999999999E-2</v>
      </c>
      <c r="D9666">
        <v>2.5600000000000002E-3</v>
      </c>
      <c r="E9666">
        <v>0.27209083644011162</v>
      </c>
      <c r="F9666">
        <v>-0.14665939201638739</v>
      </c>
      <c r="G9666">
        <v>0.30909933765910258</v>
      </c>
      <c r="H9666">
        <v>-0.49436562994131811</v>
      </c>
    </row>
    <row r="9667" spans="1:8" x14ac:dyDescent="0.25">
      <c r="A9667">
        <v>5.8575698999999997</v>
      </c>
      <c r="B9667">
        <v>966.55954586738278</v>
      </c>
      <c r="C9667">
        <v>-5.4474000000000002E-2</v>
      </c>
      <c r="D9667">
        <v>5.4660000000000004E-3</v>
      </c>
      <c r="E9667">
        <v>0.33670665449701109</v>
      </c>
      <c r="F9667">
        <v>-0.14996359167518189</v>
      </c>
      <c r="G9667">
        <v>0.36859252571191709</v>
      </c>
      <c r="H9667">
        <v>-0.41900822449674863</v>
      </c>
    </row>
    <row r="9668" spans="1:8" x14ac:dyDescent="0.25">
      <c r="A9668">
        <v>5.8581759599999996</v>
      </c>
      <c r="B9668">
        <v>966.65955202836233</v>
      </c>
      <c r="C9668">
        <v>-4.5669000000000001E-2</v>
      </c>
      <c r="D9668">
        <v>6.2440000000000004E-3</v>
      </c>
      <c r="E9668">
        <v>0.47476452973145322</v>
      </c>
      <c r="F9668">
        <v>-0.1989162321899848</v>
      </c>
      <c r="G9668">
        <v>0.51475142167825805</v>
      </c>
      <c r="H9668">
        <v>-0.39675953001828351</v>
      </c>
    </row>
    <row r="9669" spans="1:8" x14ac:dyDescent="0.25">
      <c r="A9669">
        <v>5.8587820199999996</v>
      </c>
      <c r="B9669">
        <v>966.75955818934187</v>
      </c>
      <c r="C9669">
        <v>-4.0599000000000003E-2</v>
      </c>
      <c r="D9669">
        <v>2.7920000000000002E-3</v>
      </c>
      <c r="E9669">
        <v>0.1979920158973979</v>
      </c>
      <c r="F9669">
        <v>-0.21942392883427009</v>
      </c>
      <c r="G9669">
        <v>0.29554644119695012</v>
      </c>
      <c r="H9669">
        <v>-0.83669737649121756</v>
      </c>
    </row>
    <row r="9670" spans="1:8" x14ac:dyDescent="0.25">
      <c r="A9670">
        <v>5.8593880800000004</v>
      </c>
      <c r="B9670">
        <v>966.85956435032142</v>
      </c>
      <c r="C9670">
        <v>-3.2594999999999999E-2</v>
      </c>
      <c r="D9670">
        <v>4.2300000000000003E-3</v>
      </c>
      <c r="E9670">
        <v>0.22513762265865889</v>
      </c>
      <c r="F9670">
        <v>-0.44978059963179451</v>
      </c>
      <c r="G9670">
        <v>0.50298065265130165</v>
      </c>
      <c r="H9670">
        <v>-1.1067089150273499</v>
      </c>
    </row>
    <row r="9671" spans="1:8" x14ac:dyDescent="0.25">
      <c r="A9671">
        <v>5.8599941400000004</v>
      </c>
      <c r="B9671">
        <v>966.95957051130097</v>
      </c>
      <c r="C9671">
        <v>-4.9404000000000003E-2</v>
      </c>
      <c r="D9671">
        <v>5.0699999999999999E-3</v>
      </c>
      <c r="E9671">
        <v>0.7588825437221145</v>
      </c>
      <c r="F9671">
        <v>-0.45758458166269278</v>
      </c>
      <c r="G9671">
        <v>0.88616384745800192</v>
      </c>
      <c r="H9671">
        <v>-0.54260159742782144</v>
      </c>
    </row>
    <row r="9672" spans="1:8" x14ac:dyDescent="0.25">
      <c r="A9672">
        <v>5.8606002000000004</v>
      </c>
      <c r="B9672">
        <v>967.05957667228051</v>
      </c>
      <c r="C9672">
        <v>-3.7930999999999999E-2</v>
      </c>
      <c r="D9672">
        <v>9.1E-4</v>
      </c>
      <c r="E9672">
        <v>0.48476791140197312</v>
      </c>
      <c r="F9672">
        <v>-0.23577140231638199</v>
      </c>
      <c r="G9672">
        <v>0.5390622246784359</v>
      </c>
      <c r="H9672">
        <v>-0.45267565447071723</v>
      </c>
    </row>
    <row r="9673" spans="1:8" x14ac:dyDescent="0.25">
      <c r="A9673">
        <v>5.8612062600000003</v>
      </c>
      <c r="B9673">
        <v>967.15958283326006</v>
      </c>
      <c r="C9673">
        <v>-4.1667000000000003E-2</v>
      </c>
      <c r="D9673">
        <v>3.803E-3</v>
      </c>
      <c r="E9673">
        <v>0.52033737137838465</v>
      </c>
      <c r="F9673">
        <v>-2.344877873304813E-3</v>
      </c>
      <c r="G9673">
        <v>0.5203426548969512</v>
      </c>
      <c r="H9673">
        <v>-4.5064262709160188E-3</v>
      </c>
    </row>
    <row r="9674" spans="1:8" x14ac:dyDescent="0.25">
      <c r="A9674">
        <v>5.8618123200000003</v>
      </c>
      <c r="B9674">
        <v>967.25958899423961</v>
      </c>
      <c r="C9674">
        <v>-3.6062999999999998E-2</v>
      </c>
      <c r="D9674">
        <v>5.058E-3</v>
      </c>
      <c r="E9674">
        <v>0.52566284646746697</v>
      </c>
      <c r="F9674">
        <v>-0.64639429098935952</v>
      </c>
      <c r="G9674">
        <v>0.83315485210128637</v>
      </c>
      <c r="H9674">
        <v>-0.88804429261655382</v>
      </c>
    </row>
    <row r="9675" spans="1:8" x14ac:dyDescent="0.25">
      <c r="A9675">
        <v>5.8624183800000003</v>
      </c>
      <c r="B9675">
        <v>967.35959515521915</v>
      </c>
      <c r="C9675">
        <v>-4.1399999999999999E-2</v>
      </c>
      <c r="D9675">
        <v>1.964E-3</v>
      </c>
      <c r="E9675">
        <v>0.4482507391965041</v>
      </c>
      <c r="F9675">
        <v>-2.1769370141337938</v>
      </c>
      <c r="G9675">
        <v>2.222607362692739</v>
      </c>
      <c r="H9675">
        <v>-1.3677256274719469</v>
      </c>
    </row>
    <row r="9676" spans="1:8" x14ac:dyDescent="0.25">
      <c r="A9676">
        <v>5.8630244400000002</v>
      </c>
      <c r="B9676">
        <v>967.4596013161987</v>
      </c>
      <c r="C9676">
        <v>-6.0878000000000002E-2</v>
      </c>
      <c r="D9676">
        <v>4.4679999999999997E-3</v>
      </c>
      <c r="E9676">
        <v>0.60201424868396702</v>
      </c>
      <c r="F9676">
        <v>-0.16782410489429661</v>
      </c>
      <c r="G9676">
        <v>0.62496886786630679</v>
      </c>
      <c r="H9676">
        <v>-0.27186867424425493</v>
      </c>
    </row>
    <row r="9677" spans="1:8" x14ac:dyDescent="0.25">
      <c r="A9677">
        <v>5.8636305000000002</v>
      </c>
      <c r="B9677">
        <v>967.55960747717825</v>
      </c>
      <c r="C9677">
        <v>-3.6330000000000001E-2</v>
      </c>
      <c r="D9677">
        <v>5.0769999999999999E-3</v>
      </c>
      <c r="E9677">
        <v>0.48957934839636819</v>
      </c>
      <c r="F9677">
        <v>-0.305499956849135</v>
      </c>
      <c r="G9677">
        <v>0.57707725826880052</v>
      </c>
      <c r="H9677">
        <v>-0.55788348319944547</v>
      </c>
    </row>
    <row r="9678" spans="1:8" x14ac:dyDescent="0.25">
      <c r="A9678">
        <v>5.8642365600000002</v>
      </c>
      <c r="B9678">
        <v>967.65961363815779</v>
      </c>
      <c r="C9678">
        <v>-4.3801E-2</v>
      </c>
      <c r="D9678">
        <v>1.5250000000000001E-3</v>
      </c>
      <c r="E9678">
        <v>0.33372916374209949</v>
      </c>
      <c r="F9678">
        <v>-0.39695459895849389</v>
      </c>
      <c r="G9678">
        <v>0.51860207130930347</v>
      </c>
      <c r="H9678">
        <v>-0.87171230884545636</v>
      </c>
    </row>
    <row r="9679" spans="1:8" x14ac:dyDescent="0.25">
      <c r="A9679">
        <v>5.8648426200000001</v>
      </c>
      <c r="B9679">
        <v>967.75961979913734</v>
      </c>
      <c r="C9679">
        <v>-5.4740999999999998E-2</v>
      </c>
      <c r="D9679">
        <v>3.1059999999999998E-3</v>
      </c>
      <c r="E9679">
        <v>0.37299950238837848</v>
      </c>
      <c r="F9679">
        <v>0.83282579643808408</v>
      </c>
      <c r="G9679">
        <v>0.91253900519085052</v>
      </c>
      <c r="H9679">
        <v>1.1497133084415869</v>
      </c>
    </row>
    <row r="9680" spans="1:8" x14ac:dyDescent="0.25">
      <c r="A9680">
        <v>5.8654486800000001</v>
      </c>
      <c r="B9680">
        <v>967.85962596011689</v>
      </c>
      <c r="C9680">
        <v>-5.3673999999999999E-2</v>
      </c>
      <c r="D9680">
        <v>4.2859999999999999E-3</v>
      </c>
      <c r="E9680">
        <v>0.40443347276839409</v>
      </c>
      <c r="F9680">
        <v>-0.30528181034147761</v>
      </c>
      <c r="G9680">
        <v>0.50671828230376026</v>
      </c>
      <c r="H9680">
        <v>-0.64659033441748348</v>
      </c>
    </row>
    <row r="9681" spans="1:8" x14ac:dyDescent="0.25">
      <c r="A9681">
        <v>5.86605474</v>
      </c>
      <c r="B9681">
        <v>967.95963212109643</v>
      </c>
      <c r="C9681">
        <v>-4.1667000000000003E-2</v>
      </c>
      <c r="D9681">
        <v>1.7440000000000001E-3</v>
      </c>
      <c r="E9681">
        <v>0.42068493151204261</v>
      </c>
      <c r="F9681">
        <v>-0.13167422811354151</v>
      </c>
      <c r="G9681">
        <v>0.44081051932841719</v>
      </c>
      <c r="H9681">
        <v>-0.30333998297993409</v>
      </c>
    </row>
    <row r="9682" spans="1:8" x14ac:dyDescent="0.25">
      <c r="A9682">
        <v>5.8666608</v>
      </c>
      <c r="B9682">
        <v>968.05963828207609</v>
      </c>
      <c r="C9682">
        <v>-4.1399999999999999E-2</v>
      </c>
      <c r="D9682">
        <v>1.4369999999999999E-3</v>
      </c>
      <c r="E9682">
        <v>0.15176803516890891</v>
      </c>
      <c r="F9682">
        <v>-0.21086415352492399</v>
      </c>
      <c r="G9682">
        <v>0.25980228586525927</v>
      </c>
      <c r="H9682">
        <v>-0.94694243684844281</v>
      </c>
    </row>
    <row r="9683" spans="1:8" x14ac:dyDescent="0.25">
      <c r="A9683">
        <v>5.86726686</v>
      </c>
      <c r="B9683">
        <v>968.15964444305564</v>
      </c>
      <c r="C9683">
        <v>-4.3534000000000003E-2</v>
      </c>
      <c r="D9683">
        <v>4.4489999999999998E-3</v>
      </c>
      <c r="E9683">
        <v>1.2383327041778771</v>
      </c>
      <c r="F9683">
        <v>4.7394493272935531E-2</v>
      </c>
      <c r="G9683">
        <v>1.2392393329091409</v>
      </c>
      <c r="H9683">
        <v>3.825415587631039E-2</v>
      </c>
    </row>
    <row r="9684" spans="1:8" x14ac:dyDescent="0.25">
      <c r="A9684">
        <v>5.8678729199999999</v>
      </c>
      <c r="B9684">
        <v>968.25965060403519</v>
      </c>
      <c r="C9684">
        <v>-6.5414E-2</v>
      </c>
      <c r="D9684">
        <v>1.2110000000000001E-3</v>
      </c>
      <c r="E9684">
        <v>0.48139617452413669</v>
      </c>
      <c r="F9684">
        <v>-0.74885595422926121</v>
      </c>
      <c r="G9684">
        <v>0.89024014570849952</v>
      </c>
      <c r="H9684">
        <v>-0.99946945298877143</v>
      </c>
    </row>
    <row r="9685" spans="1:8" x14ac:dyDescent="0.25">
      <c r="A9685">
        <v>5.8684789799999999</v>
      </c>
      <c r="B9685">
        <v>968.35965676501473</v>
      </c>
      <c r="C9685">
        <v>-5.3940000000000002E-2</v>
      </c>
      <c r="D9685">
        <v>7.5900000000000002E-4</v>
      </c>
      <c r="E9685">
        <v>0.20417171837805639</v>
      </c>
      <c r="F9685">
        <v>2.8026135332966409E-2</v>
      </c>
      <c r="G9685">
        <v>0.20608628010411101</v>
      </c>
      <c r="H9685">
        <v>0.13641494053704339</v>
      </c>
    </row>
    <row r="9686" spans="1:8" x14ac:dyDescent="0.25">
      <c r="A9686">
        <v>5.8690850399999999</v>
      </c>
      <c r="B9686">
        <v>968.45966292599428</v>
      </c>
      <c r="C9686">
        <v>-6.1945E-2</v>
      </c>
      <c r="D9686">
        <v>3.9350000000000001E-3</v>
      </c>
      <c r="E9686">
        <v>0.60095617973606086</v>
      </c>
      <c r="F9686">
        <v>-0.46513796801801438</v>
      </c>
      <c r="G9686">
        <v>0.75993529938731497</v>
      </c>
      <c r="H9686">
        <v>-0.65868280881897534</v>
      </c>
    </row>
    <row r="9687" spans="1:8" x14ac:dyDescent="0.25">
      <c r="A9687">
        <v>5.8696910999999998</v>
      </c>
      <c r="B9687">
        <v>968.55966908697383</v>
      </c>
      <c r="C9687">
        <v>-3.7397E-2</v>
      </c>
      <c r="D9687">
        <v>9.8499999999999998E-4</v>
      </c>
      <c r="E9687">
        <v>0.55156419117307487</v>
      </c>
      <c r="F9687">
        <v>-0.44326759313088249</v>
      </c>
      <c r="G9687">
        <v>0.70760809499641386</v>
      </c>
      <c r="H9687">
        <v>-0.67696593143550354</v>
      </c>
    </row>
    <row r="9688" spans="1:8" x14ac:dyDescent="0.25">
      <c r="A9688">
        <v>5.8702971599999998</v>
      </c>
      <c r="B9688">
        <v>968.65967524795337</v>
      </c>
      <c r="C9688">
        <v>-5.6342000000000003E-2</v>
      </c>
      <c r="D9688">
        <v>8.34E-4</v>
      </c>
      <c r="E9688">
        <v>0.11027942056126271</v>
      </c>
      <c r="F9688">
        <v>-0.40959494319015671</v>
      </c>
      <c r="G9688">
        <v>0.42418105578429072</v>
      </c>
      <c r="H9688">
        <v>-1.3077928105475669</v>
      </c>
    </row>
    <row r="9689" spans="1:8" x14ac:dyDescent="0.25">
      <c r="A9689">
        <v>5.8709032199999998</v>
      </c>
      <c r="B9689">
        <v>968.75968140893292</v>
      </c>
      <c r="C9689">
        <v>-3.6864000000000001E-2</v>
      </c>
      <c r="D9689">
        <v>3.5079999999999998E-3</v>
      </c>
      <c r="E9689">
        <v>0.3359563022163205</v>
      </c>
      <c r="F9689">
        <v>-0.2472052942647649</v>
      </c>
      <c r="G9689">
        <v>0.4171056155356731</v>
      </c>
      <c r="H9689">
        <v>-0.63436769331880849</v>
      </c>
    </row>
    <row r="9690" spans="1:8" x14ac:dyDescent="0.25">
      <c r="A9690">
        <v>5.8715092799999997</v>
      </c>
      <c r="B9690">
        <v>968.85968756991247</v>
      </c>
      <c r="C9690">
        <v>-4.3534000000000003E-2</v>
      </c>
      <c r="D9690">
        <v>1.619E-3</v>
      </c>
      <c r="E9690">
        <v>0.47996896994569971</v>
      </c>
      <c r="F9690">
        <v>-0.74619412739575242</v>
      </c>
      <c r="G9690">
        <v>0.88722933217440714</v>
      </c>
      <c r="H9690">
        <v>-0.99920025836595361</v>
      </c>
    </row>
    <row r="9691" spans="1:8" x14ac:dyDescent="0.25">
      <c r="A9691">
        <v>5.8721153399999997</v>
      </c>
      <c r="B9691">
        <v>968.95969373089201</v>
      </c>
      <c r="C9691">
        <v>-4.9404000000000003E-2</v>
      </c>
      <c r="D9691">
        <v>5.4600000000000004E-4</v>
      </c>
      <c r="E9691">
        <v>0.46170481123861662</v>
      </c>
      <c r="F9691">
        <v>-0.34654638186306919</v>
      </c>
      <c r="G9691">
        <v>0.57729171785438838</v>
      </c>
      <c r="H9691">
        <v>-0.64387218418822989</v>
      </c>
    </row>
    <row r="9692" spans="1:8" x14ac:dyDescent="0.25">
      <c r="A9692">
        <v>5.8727213999999996</v>
      </c>
      <c r="B9692">
        <v>969.05969989187156</v>
      </c>
      <c r="C9692">
        <v>-4.1667000000000003E-2</v>
      </c>
      <c r="D9692">
        <v>4.1609999999999998E-3</v>
      </c>
      <c r="E9692">
        <v>0.46322153788929671</v>
      </c>
      <c r="F9692">
        <v>-0.109452472475994</v>
      </c>
      <c r="G9692">
        <v>0.47597692895310939</v>
      </c>
      <c r="H9692">
        <v>-0.23202971162789299</v>
      </c>
    </row>
    <row r="9693" spans="1:8" x14ac:dyDescent="0.25">
      <c r="A9693">
        <v>5.8733274599999996</v>
      </c>
      <c r="B9693">
        <v>969.15970605285111</v>
      </c>
      <c r="C9693">
        <v>-3.5529999999999999E-2</v>
      </c>
      <c r="D9693">
        <v>1.701E-3</v>
      </c>
      <c r="E9693">
        <v>0.56171857033403771</v>
      </c>
      <c r="F9693">
        <v>-0.34044296959577108</v>
      </c>
      <c r="G9693">
        <v>0.65683267869778095</v>
      </c>
      <c r="H9693">
        <v>-0.54487364456626286</v>
      </c>
    </row>
    <row r="9694" spans="1:8" x14ac:dyDescent="0.25">
      <c r="A9694">
        <v>5.8739335199999996</v>
      </c>
      <c r="B9694">
        <v>969.25971221383065</v>
      </c>
      <c r="C9694">
        <v>-4.2466999999999998E-2</v>
      </c>
      <c r="D9694">
        <v>4.7100000000000001E-4</v>
      </c>
      <c r="E9694">
        <v>8.7844743313960791E-2</v>
      </c>
      <c r="F9694">
        <v>-0.65566310834999164</v>
      </c>
      <c r="G9694">
        <v>0.66152158738703948</v>
      </c>
      <c r="H9694">
        <v>-1.4376109754193069</v>
      </c>
    </row>
    <row r="9695" spans="1:8" x14ac:dyDescent="0.25">
      <c r="A9695">
        <v>5.8745395800000004</v>
      </c>
      <c r="B9695">
        <v>969.3597183748102</v>
      </c>
      <c r="C9695">
        <v>-4.3534000000000003E-2</v>
      </c>
      <c r="D9695">
        <v>3.2130000000000001E-3</v>
      </c>
      <c r="E9695">
        <v>0.84329740956058497</v>
      </c>
      <c r="F9695">
        <v>-0.22988964671349399</v>
      </c>
      <c r="G9695">
        <v>0.8740708041329649</v>
      </c>
      <c r="H9695">
        <v>-0.26614105964272489</v>
      </c>
    </row>
    <row r="9696" spans="1:8" x14ac:dyDescent="0.25">
      <c r="A9696">
        <v>5.8751456400000004</v>
      </c>
      <c r="B9696">
        <v>969.45972453578975</v>
      </c>
      <c r="C9696">
        <v>-4.7003000000000003E-2</v>
      </c>
      <c r="D9696">
        <v>1.186E-3</v>
      </c>
      <c r="E9696">
        <v>0.68703072515758268</v>
      </c>
      <c r="F9696">
        <v>-0.38676121194898072</v>
      </c>
      <c r="G9696">
        <v>0.78841324974837801</v>
      </c>
      <c r="H9696">
        <v>-0.51272821167895144</v>
      </c>
    </row>
    <row r="9697" spans="1:8" x14ac:dyDescent="0.25">
      <c r="A9697">
        <v>5.8757517000000004</v>
      </c>
      <c r="B9697">
        <v>969.55973069676929</v>
      </c>
      <c r="C9697">
        <v>-5.8742999999999997E-2</v>
      </c>
      <c r="D9697">
        <v>-5.3399999999999997E-4</v>
      </c>
      <c r="E9697">
        <v>0.52779792230855982</v>
      </c>
      <c r="F9697">
        <v>-0.38094329048336861</v>
      </c>
      <c r="G9697">
        <v>0.65091354061620865</v>
      </c>
      <c r="H9697">
        <v>-0.62518102895682093</v>
      </c>
    </row>
    <row r="9698" spans="1:8" x14ac:dyDescent="0.25">
      <c r="A9698">
        <v>5.8763577600000003</v>
      </c>
      <c r="B9698">
        <v>969.65973685774884</v>
      </c>
      <c r="C9698">
        <v>-5.1539000000000001E-2</v>
      </c>
      <c r="D9698">
        <v>1.9139999999999999E-3</v>
      </c>
      <c r="E9698">
        <v>0.61241909278639828</v>
      </c>
      <c r="F9698">
        <v>-3.1181435726554279E-2</v>
      </c>
      <c r="G9698">
        <v>0.61321238339035877</v>
      </c>
      <c r="H9698">
        <v>-5.0871263579281387E-2</v>
      </c>
    </row>
    <row r="9699" spans="1:8" x14ac:dyDescent="0.25">
      <c r="A9699">
        <v>5.8769638200000003</v>
      </c>
      <c r="B9699">
        <v>969.7597430187285</v>
      </c>
      <c r="C9699">
        <v>-4.9138000000000001E-2</v>
      </c>
      <c r="D9699">
        <v>1.964E-3</v>
      </c>
      <c r="E9699">
        <v>1.3067597376173521</v>
      </c>
      <c r="F9699">
        <v>-2.10407073882994</v>
      </c>
      <c r="G9699">
        <v>2.4768396568728752</v>
      </c>
      <c r="H9699">
        <v>-1.015033379736247</v>
      </c>
    </row>
    <row r="9700" spans="1:8" x14ac:dyDescent="0.25">
      <c r="A9700">
        <v>5.8775698800000002</v>
      </c>
      <c r="B9700">
        <v>969.85974917970805</v>
      </c>
      <c r="C9700">
        <v>-3.3929000000000001E-2</v>
      </c>
      <c r="D9700">
        <v>-9.2900000000000003E-4</v>
      </c>
      <c r="E9700">
        <v>0.6431702617405306</v>
      </c>
      <c r="F9700">
        <v>-0.36300303935536782</v>
      </c>
      <c r="G9700">
        <v>0.73853855157914228</v>
      </c>
      <c r="H9700">
        <v>-0.51382895125290973</v>
      </c>
    </row>
    <row r="9701" spans="1:8" x14ac:dyDescent="0.25">
      <c r="A9701">
        <v>5.8781759400000002</v>
      </c>
      <c r="B9701">
        <v>969.95975534068759</v>
      </c>
      <c r="C9701">
        <v>-4.8070000000000002E-2</v>
      </c>
      <c r="D9701">
        <v>1.9889999999999999E-3</v>
      </c>
      <c r="E9701">
        <v>0.8486498857024064</v>
      </c>
      <c r="F9701">
        <v>3.112908269288946E-2</v>
      </c>
      <c r="G9701">
        <v>0.84922061226280199</v>
      </c>
      <c r="H9701">
        <v>3.6664275039613163E-2</v>
      </c>
    </row>
    <row r="9702" spans="1:8" x14ac:dyDescent="0.25">
      <c r="A9702">
        <v>5.8787820000000002</v>
      </c>
      <c r="B9702">
        <v>970.05976150166714</v>
      </c>
      <c r="C9702">
        <v>-9.3810000000000004E-3</v>
      </c>
      <c r="D9702">
        <v>1.01E-3</v>
      </c>
      <c r="E9702">
        <v>0.4114814728671245</v>
      </c>
      <c r="F9702">
        <v>-0.17347286190040101</v>
      </c>
      <c r="G9702">
        <v>0.44655328498267</v>
      </c>
      <c r="H9702">
        <v>-0.39897135115431082</v>
      </c>
    </row>
    <row r="9703" spans="1:8" x14ac:dyDescent="0.25">
      <c r="A9703">
        <v>5.8793880600000001</v>
      </c>
      <c r="B9703">
        <v>970.15976766264669</v>
      </c>
      <c r="C9703">
        <v>-5.6342000000000003E-2</v>
      </c>
      <c r="D9703">
        <v>-8.9800000000000004E-4</v>
      </c>
      <c r="E9703">
        <v>2.0455727778357559E-2</v>
      </c>
      <c r="F9703">
        <v>-0.77196020004258026</v>
      </c>
      <c r="G9703">
        <v>0.77223117474544023</v>
      </c>
      <c r="H9703">
        <v>-1.5443041034674301</v>
      </c>
    </row>
    <row r="9704" spans="1:8" x14ac:dyDescent="0.25">
      <c r="A9704">
        <v>5.8799941200000001</v>
      </c>
      <c r="B9704">
        <v>970.25977382362623</v>
      </c>
      <c r="C9704">
        <v>-4.4867999999999998E-2</v>
      </c>
      <c r="D9704">
        <v>1.493E-3</v>
      </c>
      <c r="E9704">
        <v>0.88714846967997962</v>
      </c>
      <c r="F9704">
        <v>-0.28504542679147188</v>
      </c>
      <c r="G9704">
        <v>0.93181720449359706</v>
      </c>
      <c r="H9704">
        <v>-0.3108864683938643</v>
      </c>
    </row>
    <row r="9705" spans="1:8" x14ac:dyDescent="0.25">
      <c r="A9705">
        <v>5.8806001800000001</v>
      </c>
      <c r="B9705">
        <v>970.35977998460578</v>
      </c>
      <c r="C9705">
        <v>-3.2594999999999999E-2</v>
      </c>
      <c r="D9705">
        <v>2.9500000000000001E-4</v>
      </c>
      <c r="E9705">
        <v>0.92810008621934725</v>
      </c>
      <c r="F9705">
        <v>-0.72691976934722558</v>
      </c>
      <c r="G9705">
        <v>1.1788902074019381</v>
      </c>
      <c r="H9705">
        <v>-0.66443398767943418</v>
      </c>
    </row>
    <row r="9706" spans="1:8" x14ac:dyDescent="0.25">
      <c r="A9706">
        <v>5.88120624</v>
      </c>
      <c r="B9706">
        <v>970.45978614558533</v>
      </c>
      <c r="C9706">
        <v>-3.4195999999999997E-2</v>
      </c>
      <c r="D9706">
        <v>-7.5299999999999998E-4</v>
      </c>
      <c r="E9706">
        <v>0.37208433413423148</v>
      </c>
      <c r="F9706">
        <v>-0.42488649006189289</v>
      </c>
      <c r="G9706">
        <v>0.56477896662785643</v>
      </c>
      <c r="H9706">
        <v>-0.85155503916789999</v>
      </c>
    </row>
    <row r="9707" spans="1:8" x14ac:dyDescent="0.25">
      <c r="A9707">
        <v>5.8818123</v>
      </c>
      <c r="B9707">
        <v>970.55979230656487</v>
      </c>
      <c r="C9707">
        <v>-4.3268000000000001E-2</v>
      </c>
      <c r="D9707">
        <v>6.7100000000000005E-4</v>
      </c>
      <c r="E9707">
        <v>0.35114252961263209</v>
      </c>
      <c r="F9707">
        <v>-0.47403834996193162</v>
      </c>
      <c r="G9707">
        <v>0.58992663385999866</v>
      </c>
      <c r="H9707">
        <v>-0.93324342711398611</v>
      </c>
    </row>
    <row r="9708" spans="1:8" x14ac:dyDescent="0.25">
      <c r="A9708">
        <v>5.88241836</v>
      </c>
      <c r="B9708">
        <v>970.65979846754442</v>
      </c>
      <c r="C9708">
        <v>-4.2734000000000001E-2</v>
      </c>
      <c r="D9708">
        <v>1.186E-3</v>
      </c>
      <c r="E9708">
        <v>0.58138213156021123</v>
      </c>
      <c r="F9708">
        <v>-0.44053991700849537</v>
      </c>
      <c r="G9708">
        <v>0.72943855215867692</v>
      </c>
      <c r="H9708">
        <v>-0.64844007083038802</v>
      </c>
    </row>
    <row r="9709" spans="1:8" x14ac:dyDescent="0.25">
      <c r="A9709">
        <v>5.8830244199999999</v>
      </c>
      <c r="B9709">
        <v>970.75980462852397</v>
      </c>
      <c r="C9709">
        <v>-4.2200000000000001E-2</v>
      </c>
      <c r="D9709">
        <v>-1.7819999999999999E-3</v>
      </c>
      <c r="E9709">
        <v>0.14339869243595729</v>
      </c>
      <c r="F9709">
        <v>-0.59913291771398014</v>
      </c>
      <c r="G9709">
        <v>0.61605473627008922</v>
      </c>
      <c r="H9709">
        <v>-1.3358719894824329</v>
      </c>
    </row>
    <row r="9710" spans="1:8" x14ac:dyDescent="0.25">
      <c r="A9710">
        <v>5.8836304799999999</v>
      </c>
      <c r="B9710">
        <v>970.85981078950351</v>
      </c>
      <c r="C9710">
        <v>-4.4068000000000003E-2</v>
      </c>
      <c r="D9710">
        <v>4.9600000000000002E-4</v>
      </c>
      <c r="E9710">
        <v>0.56402345019670919</v>
      </c>
      <c r="F9710">
        <v>-0.47175996113930219</v>
      </c>
      <c r="G9710">
        <v>0.73530939971277098</v>
      </c>
      <c r="H9710">
        <v>-0.69655659632923894</v>
      </c>
    </row>
    <row r="9711" spans="1:8" x14ac:dyDescent="0.25">
      <c r="A9711">
        <v>5.8842365399999998</v>
      </c>
      <c r="B9711">
        <v>970.95981695048306</v>
      </c>
      <c r="C9711">
        <v>-4.4602000000000003E-2</v>
      </c>
      <c r="D9711">
        <v>-1.13E-4</v>
      </c>
      <c r="E9711">
        <v>0.89760520826522472</v>
      </c>
      <c r="F9711">
        <v>-0.50546667662144806</v>
      </c>
      <c r="G9711">
        <v>1.0301415781724319</v>
      </c>
      <c r="H9711">
        <v>-0.5128664317282503</v>
      </c>
    </row>
    <row r="9712" spans="1:8" x14ac:dyDescent="0.25">
      <c r="A9712">
        <v>5.8848425999999998</v>
      </c>
      <c r="B9712">
        <v>971.05982311146261</v>
      </c>
      <c r="C9712">
        <v>-6.0878000000000002E-2</v>
      </c>
      <c r="D9712">
        <v>-2.4290000000000002E-3</v>
      </c>
      <c r="E9712">
        <v>0.77152493925805343</v>
      </c>
      <c r="F9712">
        <v>-0.52730184170555539</v>
      </c>
      <c r="G9712">
        <v>0.93450412741903588</v>
      </c>
      <c r="H9712">
        <v>-0.59953476905613534</v>
      </c>
    </row>
    <row r="9713" spans="1:8" x14ac:dyDescent="0.25">
      <c r="A9713">
        <v>5.8854486599999998</v>
      </c>
      <c r="B9713">
        <v>971.15982927244215</v>
      </c>
      <c r="C9713">
        <v>-3.6062999999999998E-2</v>
      </c>
      <c r="D9713">
        <v>-4.7100000000000001E-4</v>
      </c>
      <c r="E9713">
        <v>0.64536658807940528</v>
      </c>
      <c r="F9713">
        <v>-1.0515372541490839</v>
      </c>
      <c r="G9713">
        <v>1.233786298299931</v>
      </c>
      <c r="H9713">
        <v>-1.020337780134396</v>
      </c>
    </row>
    <row r="9714" spans="1:8" x14ac:dyDescent="0.25">
      <c r="A9714">
        <v>5.8860547199999997</v>
      </c>
      <c r="B9714">
        <v>971.2598354334217</v>
      </c>
      <c r="C9714">
        <v>-5.0738999999999999E-2</v>
      </c>
      <c r="D9714">
        <v>-9.9200000000000004E-4</v>
      </c>
      <c r="E9714">
        <v>0.17374696643463289</v>
      </c>
      <c r="F9714">
        <v>-0.49062917343291651</v>
      </c>
      <c r="G9714">
        <v>0.52048534481645525</v>
      </c>
      <c r="H9714">
        <v>-1.230446140443652</v>
      </c>
    </row>
    <row r="9715" spans="1:8" x14ac:dyDescent="0.25">
      <c r="A9715">
        <v>5.8866607799999997</v>
      </c>
      <c r="B9715">
        <v>971.35984159440125</v>
      </c>
      <c r="C9715">
        <v>-5.6075E-2</v>
      </c>
      <c r="D9715">
        <v>-2.7299999999999998E-3</v>
      </c>
      <c r="E9715">
        <v>0.57209567447860976</v>
      </c>
      <c r="F9715">
        <v>-0.50137166728877813</v>
      </c>
      <c r="G9715">
        <v>0.76070165604990292</v>
      </c>
      <c r="H9715">
        <v>-0.7196095358003548</v>
      </c>
    </row>
    <row r="9716" spans="1:8" x14ac:dyDescent="0.25">
      <c r="A9716">
        <v>5.8872668399999997</v>
      </c>
      <c r="B9716">
        <v>971.45984775538091</v>
      </c>
      <c r="C9716">
        <v>-3.9531999999999998E-2</v>
      </c>
      <c r="D9716">
        <v>-1.3929999999999999E-3</v>
      </c>
      <c r="E9716">
        <v>0.36194618414447127</v>
      </c>
      <c r="F9716">
        <v>-3.5880067926945237E-2</v>
      </c>
      <c r="G9716">
        <v>0.36372024894303823</v>
      </c>
      <c r="H9716">
        <v>-9.8808129952753287E-2</v>
      </c>
    </row>
    <row r="9717" spans="1:8" x14ac:dyDescent="0.25">
      <c r="A9717">
        <v>5.8878728999999996</v>
      </c>
      <c r="B9717">
        <v>971.55985391636045</v>
      </c>
      <c r="C9717">
        <v>-3.7397E-2</v>
      </c>
      <c r="D9717">
        <v>-4.08E-4</v>
      </c>
      <c r="E9717">
        <v>0.56576509324223856</v>
      </c>
      <c r="F9717">
        <v>-0.54631032110119693</v>
      </c>
      <c r="G9717">
        <v>0.78647638723174118</v>
      </c>
      <c r="H9717">
        <v>-0.76790583546479219</v>
      </c>
    </row>
    <row r="9718" spans="1:8" x14ac:dyDescent="0.25">
      <c r="A9718">
        <v>5.8884789599999996</v>
      </c>
      <c r="B9718">
        <v>971.65986007734</v>
      </c>
      <c r="C9718">
        <v>-5.6609E-2</v>
      </c>
      <c r="D9718">
        <v>-2.6800000000000001E-3</v>
      </c>
      <c r="E9718">
        <v>0.56341505528290303</v>
      </c>
      <c r="F9718">
        <v>-0.99438065507290241</v>
      </c>
      <c r="G9718">
        <v>1.142903938090446</v>
      </c>
      <c r="H9718">
        <v>-1.055298562792476</v>
      </c>
    </row>
    <row r="9719" spans="1:8" x14ac:dyDescent="0.25">
      <c r="A9719">
        <v>5.8890850199999996</v>
      </c>
      <c r="B9719">
        <v>971.75986623831955</v>
      </c>
      <c r="C9719">
        <v>-5.4206999999999998E-2</v>
      </c>
      <c r="D9719">
        <v>-1.4E-3</v>
      </c>
      <c r="E9719">
        <v>0.59686016339299186</v>
      </c>
      <c r="F9719">
        <v>-0.52106876674599634</v>
      </c>
      <c r="G9719">
        <v>0.7923097338312225</v>
      </c>
      <c r="H9719">
        <v>-0.71770549262079009</v>
      </c>
    </row>
    <row r="9720" spans="1:8" x14ac:dyDescent="0.25">
      <c r="A9720">
        <v>5.8896910800000004</v>
      </c>
      <c r="B9720">
        <v>971.85987239929909</v>
      </c>
      <c r="C9720">
        <v>-4.6469000000000003E-2</v>
      </c>
      <c r="D9720">
        <v>-1.067E-3</v>
      </c>
      <c r="E9720">
        <v>1.3209230955368589</v>
      </c>
      <c r="F9720">
        <v>-0.83806464409513304</v>
      </c>
      <c r="G9720">
        <v>1.564349760125586</v>
      </c>
      <c r="H9720">
        <v>-0.56536866931135454</v>
      </c>
    </row>
    <row r="9721" spans="1:8" x14ac:dyDescent="0.25">
      <c r="A9721">
        <v>5.8902971400000004</v>
      </c>
      <c r="B9721">
        <v>971.95987856027864</v>
      </c>
      <c r="C9721">
        <v>-4.0333000000000001E-2</v>
      </c>
      <c r="D9721">
        <v>-2.366E-3</v>
      </c>
      <c r="E9721">
        <v>3.5697046529165007E-2</v>
      </c>
      <c r="F9721">
        <v>-0.37571790617502648</v>
      </c>
      <c r="G9721">
        <v>0.37740988878333781</v>
      </c>
      <c r="H9721">
        <v>-1.476070437440625</v>
      </c>
    </row>
    <row r="9722" spans="1:8" x14ac:dyDescent="0.25">
      <c r="A9722">
        <v>5.8909032000000003</v>
      </c>
      <c r="B9722">
        <v>972.05988472125819</v>
      </c>
      <c r="C9722">
        <v>-6.4346E-2</v>
      </c>
      <c r="D9722">
        <v>-2.2780000000000001E-3</v>
      </c>
      <c r="E9722">
        <v>0.2277458236005182</v>
      </c>
      <c r="F9722">
        <v>-0.65551234778888168</v>
      </c>
      <c r="G9722">
        <v>0.69394855592556015</v>
      </c>
      <c r="H9722">
        <v>-1.2364112811222601</v>
      </c>
    </row>
    <row r="9723" spans="1:8" x14ac:dyDescent="0.25">
      <c r="A9723">
        <v>5.8915092600000003</v>
      </c>
      <c r="B9723">
        <v>972.15989088223773</v>
      </c>
      <c r="C9723">
        <v>-5.1805999999999998E-2</v>
      </c>
      <c r="D9723">
        <v>-2.9120000000000001E-3</v>
      </c>
      <c r="E9723">
        <v>0.36930532176152009</v>
      </c>
      <c r="F9723">
        <v>-1.363816093289113</v>
      </c>
      <c r="G9723">
        <v>1.4129333873172361</v>
      </c>
      <c r="H9723">
        <v>-1.306349982305675</v>
      </c>
    </row>
    <row r="9724" spans="1:8" x14ac:dyDescent="0.25">
      <c r="A9724">
        <v>5.8921153200000003</v>
      </c>
      <c r="B9724">
        <v>972.25989704321728</v>
      </c>
      <c r="C9724">
        <v>-4.6203000000000001E-2</v>
      </c>
      <c r="D9724">
        <v>-3.0560000000000001E-3</v>
      </c>
      <c r="E9724">
        <v>0.27597398495416009</v>
      </c>
      <c r="F9724">
        <v>-0.52822948512561885</v>
      </c>
      <c r="G9724">
        <v>0.5959765342088188</v>
      </c>
      <c r="H9724">
        <v>-1.0893497134020691</v>
      </c>
    </row>
    <row r="9725" spans="1:8" x14ac:dyDescent="0.25">
      <c r="A9725">
        <v>5.8927213800000002</v>
      </c>
      <c r="B9725">
        <v>972.35990320419683</v>
      </c>
      <c r="C9725">
        <v>-5.3407000000000003E-2</v>
      </c>
      <c r="D9725">
        <v>-2.1970000000000002E-3</v>
      </c>
      <c r="E9725">
        <v>7.7706760688784432E-2</v>
      </c>
      <c r="F9725">
        <v>-0.4301263276716647</v>
      </c>
      <c r="G9725">
        <v>0.4370892339249004</v>
      </c>
      <c r="H9725">
        <v>-1.392063863666023</v>
      </c>
    </row>
    <row r="9726" spans="1:8" x14ac:dyDescent="0.25">
      <c r="A9726">
        <v>5.8933274400000002</v>
      </c>
      <c r="B9726">
        <v>972.45990936517637</v>
      </c>
      <c r="C9726">
        <v>-3.8997999999999998E-2</v>
      </c>
      <c r="D9726">
        <v>-1.5560000000000001E-3</v>
      </c>
      <c r="E9726">
        <v>0.42593448182648658</v>
      </c>
      <c r="F9726">
        <v>-0.47754290284383932</v>
      </c>
      <c r="G9726">
        <v>0.6398964032289276</v>
      </c>
      <c r="H9726">
        <v>-0.84245814090892268</v>
      </c>
    </row>
    <row r="9727" spans="1:8" x14ac:dyDescent="0.25">
      <c r="A9727">
        <v>5.8939335000000002</v>
      </c>
      <c r="B9727">
        <v>972.55991552615592</v>
      </c>
      <c r="C9727">
        <v>-5.3407000000000003E-2</v>
      </c>
      <c r="D9727">
        <v>-3.8159999999999999E-3</v>
      </c>
      <c r="E9727">
        <v>0.58596987097621323</v>
      </c>
      <c r="F9727">
        <v>-0.59051981505682072</v>
      </c>
      <c r="G9727">
        <v>0.83191005623602232</v>
      </c>
      <c r="H9727">
        <v>-0.78926553380517261</v>
      </c>
    </row>
    <row r="9728" spans="1:8" x14ac:dyDescent="0.25">
      <c r="A9728">
        <v>5.8945395600000001</v>
      </c>
      <c r="B9728">
        <v>972.65992168713547</v>
      </c>
      <c r="C9728">
        <v>-3.3127999999999998E-2</v>
      </c>
      <c r="D9728">
        <v>-2.6229999999999999E-3</v>
      </c>
      <c r="E9728">
        <v>4.882924408442047E-3</v>
      </c>
      <c r="F9728">
        <v>-0.34296553174396183</v>
      </c>
      <c r="G9728">
        <v>0.34300028996372151</v>
      </c>
      <c r="H9728">
        <v>-1.556559926720579</v>
      </c>
    </row>
    <row r="9729" spans="1:8" x14ac:dyDescent="0.25">
      <c r="A9729">
        <v>5.8951456200000001</v>
      </c>
      <c r="B9729">
        <v>972.75992784811501</v>
      </c>
      <c r="C9729">
        <v>-3.8997999999999998E-2</v>
      </c>
      <c r="D9729">
        <v>-2.849E-3</v>
      </c>
      <c r="E9729">
        <v>0.28596278558152538</v>
      </c>
      <c r="F9729">
        <v>-0.58842609622288888</v>
      </c>
      <c r="G9729">
        <v>0.65423236350218417</v>
      </c>
      <c r="H9729">
        <v>-1.1184282203490949</v>
      </c>
    </row>
    <row r="9730" spans="1:8" x14ac:dyDescent="0.25">
      <c r="A9730">
        <v>5.8957516800000001</v>
      </c>
      <c r="B9730">
        <v>972.85993400909456</v>
      </c>
      <c r="C9730">
        <v>-6.3279000000000002E-2</v>
      </c>
      <c r="D9730">
        <v>-4.3800000000000002E-3</v>
      </c>
      <c r="E9730">
        <v>-5.6701388291221032E-2</v>
      </c>
      <c r="F9730">
        <v>-0.90135604365387467</v>
      </c>
      <c r="G9730">
        <v>0.9031377330537782</v>
      </c>
      <c r="H9730">
        <v>-1.6336203037609509</v>
      </c>
    </row>
    <row r="9731" spans="1:8" x14ac:dyDescent="0.25">
      <c r="A9731">
        <v>5.89635774</v>
      </c>
      <c r="B9731">
        <v>972.95994017007411</v>
      </c>
      <c r="C9731">
        <v>-4.5935999999999998E-2</v>
      </c>
      <c r="D9731">
        <v>-3.238E-3</v>
      </c>
      <c r="E9731">
        <v>0.83145206951603789</v>
      </c>
      <c r="F9731">
        <v>-0.675692626048776</v>
      </c>
      <c r="G9731">
        <v>1.0713883837335521</v>
      </c>
      <c r="H9731">
        <v>-0.6824163914020398</v>
      </c>
    </row>
    <row r="9732" spans="1:8" x14ac:dyDescent="0.25">
      <c r="A9732">
        <v>5.8969638</v>
      </c>
      <c r="B9732">
        <v>973.05994633105365</v>
      </c>
      <c r="C9732">
        <v>-6.0076999999999998E-2</v>
      </c>
      <c r="D9732">
        <v>-3.395E-3</v>
      </c>
      <c r="E9732">
        <v>1.097408304927751</v>
      </c>
      <c r="F9732">
        <v>-0.70796630130218252</v>
      </c>
      <c r="G9732">
        <v>1.3059560756410959</v>
      </c>
      <c r="H9732">
        <v>-0.57294101246669038</v>
      </c>
    </row>
    <row r="9733" spans="1:8" x14ac:dyDescent="0.25">
      <c r="A9733">
        <v>5.8975698599999999</v>
      </c>
      <c r="B9733">
        <v>973.15995249203331</v>
      </c>
      <c r="C9733">
        <v>-4.9938000000000003E-2</v>
      </c>
      <c r="D9733">
        <v>-4.424E-3</v>
      </c>
      <c r="E9733">
        <v>0.38303904400698219</v>
      </c>
      <c r="F9733">
        <v>-0.63338038062488644</v>
      </c>
      <c r="G9733">
        <v>0.74019566048059804</v>
      </c>
      <c r="H9733">
        <v>-1.0268888861353389</v>
      </c>
    </row>
    <row r="9734" spans="1:8" x14ac:dyDescent="0.25">
      <c r="A9734">
        <v>5.8981759199999999</v>
      </c>
      <c r="B9734">
        <v>973.25995865301286</v>
      </c>
      <c r="C9734">
        <v>-5.7141999999999998E-2</v>
      </c>
      <c r="D9734">
        <v>-2.849E-3</v>
      </c>
      <c r="E9734">
        <v>1.9755242997402211E-4</v>
      </c>
      <c r="F9734">
        <v>-1.0906676253419429</v>
      </c>
      <c r="G9734">
        <v>1.0906676432332609</v>
      </c>
      <c r="H9734">
        <v>-1.5706151969775051</v>
      </c>
    </row>
    <row r="9735" spans="1:8" x14ac:dyDescent="0.25">
      <c r="A9735">
        <v>5.8987819799999999</v>
      </c>
      <c r="B9735">
        <v>973.35996481399241</v>
      </c>
      <c r="C9735">
        <v>-4.7537000000000003E-2</v>
      </c>
      <c r="D9735">
        <v>-1.6069999999999999E-3</v>
      </c>
      <c r="E9735">
        <v>0.75544766180113565</v>
      </c>
      <c r="F9735">
        <v>-0.1302036838961079</v>
      </c>
      <c r="G9735">
        <v>0.7665860480213037</v>
      </c>
      <c r="H9735">
        <v>-0.17067618953366759</v>
      </c>
    </row>
    <row r="9736" spans="1:8" x14ac:dyDescent="0.25">
      <c r="A9736">
        <v>5.8993880399999998</v>
      </c>
      <c r="B9736">
        <v>973.45997097497195</v>
      </c>
      <c r="C9736">
        <v>-5.1005000000000002E-2</v>
      </c>
      <c r="D9736">
        <v>-4.1799999999999997E-3</v>
      </c>
      <c r="E9736">
        <v>-3.1111269830203351E-2</v>
      </c>
      <c r="F9736">
        <v>-1.2024089661230919</v>
      </c>
      <c r="G9736">
        <v>1.202811387094274</v>
      </c>
      <c r="H9736">
        <v>-1.596664671765375</v>
      </c>
    </row>
    <row r="9737" spans="1:8" x14ac:dyDescent="0.25">
      <c r="A9737">
        <v>5.8999940999999998</v>
      </c>
      <c r="B9737">
        <v>973.5599771359515</v>
      </c>
      <c r="C9737">
        <v>-7.6353000000000004E-2</v>
      </c>
      <c r="D9737">
        <v>-2.7550000000000001E-3</v>
      </c>
      <c r="E9737">
        <v>0.2013433973735741</v>
      </c>
      <c r="F9737">
        <v>-0.68281305046665475</v>
      </c>
      <c r="G9737">
        <v>0.71187978307682775</v>
      </c>
      <c r="H9737">
        <v>-1.2840494572295029</v>
      </c>
    </row>
    <row r="9738" spans="1:8" x14ac:dyDescent="0.25">
      <c r="A9738">
        <v>5.9006001599999998</v>
      </c>
      <c r="B9738">
        <v>973.65998329693105</v>
      </c>
      <c r="C9738">
        <v>-4.0866E-2</v>
      </c>
      <c r="D9738">
        <v>-3.3639999999999998E-3</v>
      </c>
      <c r="E9738">
        <v>0.34520277796747417</v>
      </c>
      <c r="F9738">
        <v>-0.79650277355227461</v>
      </c>
      <c r="G9738">
        <v>0.86809079374966713</v>
      </c>
      <c r="H9738">
        <v>-1.1618339828827491</v>
      </c>
    </row>
    <row r="9739" spans="1:8" x14ac:dyDescent="0.25">
      <c r="A9739">
        <v>5.9012062199999997</v>
      </c>
      <c r="B9739">
        <v>973.75998945791059</v>
      </c>
      <c r="C9739">
        <v>-4.8070000000000002E-2</v>
      </c>
      <c r="D9739">
        <v>-6.5139999999999998E-3</v>
      </c>
      <c r="E9739">
        <v>0.55385207265659864</v>
      </c>
      <c r="F9739">
        <v>-0.63800752517159409</v>
      </c>
      <c r="G9739">
        <v>0.84487023888973167</v>
      </c>
      <c r="H9739">
        <v>-0.85588970065139203</v>
      </c>
    </row>
    <row r="9740" spans="1:8" x14ac:dyDescent="0.25">
      <c r="A9740">
        <v>5.9018122799999997</v>
      </c>
      <c r="B9740">
        <v>973.85999561889014</v>
      </c>
      <c r="C9740">
        <v>-4.5401999999999998E-2</v>
      </c>
      <c r="D9740">
        <v>-5.9049999999999997E-3</v>
      </c>
      <c r="E9740">
        <v>-0.13154756202551979</v>
      </c>
      <c r="F9740">
        <v>-0.96300686660191637</v>
      </c>
      <c r="G9740">
        <v>0.97195009449935188</v>
      </c>
      <c r="H9740">
        <v>-1.706556922143462</v>
      </c>
    </row>
    <row r="9741" spans="1:8" x14ac:dyDescent="0.25">
      <c r="A9741">
        <v>5.9024183399999997</v>
      </c>
      <c r="B9741">
        <v>973.96000177986969</v>
      </c>
      <c r="C9741">
        <v>-4.6736E-2</v>
      </c>
      <c r="D9741">
        <v>-3.7339999999999999E-3</v>
      </c>
      <c r="E9741">
        <v>0.23489954192710999</v>
      </c>
      <c r="F9741">
        <v>-0.20500442671034799</v>
      </c>
      <c r="G9741">
        <v>0.31177653819427242</v>
      </c>
      <c r="H9741">
        <v>-0.71754421652828027</v>
      </c>
    </row>
    <row r="9742" spans="1:8" x14ac:dyDescent="0.25">
      <c r="A9742">
        <v>5.9030243999999996</v>
      </c>
      <c r="B9742">
        <v>974.06000794084923</v>
      </c>
      <c r="C9742">
        <v>-4.9138000000000001E-2</v>
      </c>
      <c r="D9742">
        <v>-4.6309999999999997E-3</v>
      </c>
      <c r="E9742">
        <v>0.2251012740883378</v>
      </c>
      <c r="F9742">
        <v>-1.232544700487139</v>
      </c>
      <c r="G9742">
        <v>1.2529313717419339</v>
      </c>
      <c r="H9742">
        <v>-1.3901558153775271</v>
      </c>
    </row>
    <row r="9743" spans="1:8" x14ac:dyDescent="0.25">
      <c r="A9743">
        <v>5.9036304599999996</v>
      </c>
      <c r="B9743">
        <v>974.16001410182878</v>
      </c>
      <c r="C9743">
        <v>-5.2073000000000001E-2</v>
      </c>
      <c r="D9743">
        <v>-4.5370000000000002E-3</v>
      </c>
      <c r="E9743">
        <v>0.230418193182099</v>
      </c>
      <c r="F9743">
        <v>-0.48599558488857669</v>
      </c>
      <c r="G9743">
        <v>0.53785151508617401</v>
      </c>
      <c r="H9743">
        <v>-1.1280696525328311</v>
      </c>
    </row>
    <row r="9744" spans="1:8" x14ac:dyDescent="0.25">
      <c r="A9744">
        <v>5.9042365200000004</v>
      </c>
      <c r="B9744">
        <v>974.26002026280833</v>
      </c>
      <c r="C9744">
        <v>-3.8732000000000003E-2</v>
      </c>
      <c r="D9744">
        <v>-3.5330000000000001E-3</v>
      </c>
      <c r="E9744">
        <v>-0.37912067674277261</v>
      </c>
      <c r="F9744">
        <v>-0.53261563656679189</v>
      </c>
      <c r="G9744">
        <v>0.65376746924984486</v>
      </c>
      <c r="H9744">
        <v>-2.1894039954876359</v>
      </c>
    </row>
    <row r="9745" spans="1:8" x14ac:dyDescent="0.25">
      <c r="A9745">
        <v>5.9048425800000004</v>
      </c>
      <c r="B9745">
        <v>974.36002642378787</v>
      </c>
      <c r="C9745">
        <v>-5.8209999999999998E-2</v>
      </c>
      <c r="D9745">
        <v>-5.372E-3</v>
      </c>
      <c r="E9745">
        <v>8.0835551014705478E-2</v>
      </c>
      <c r="F9745">
        <v>-1.086741747596085</v>
      </c>
      <c r="G9745">
        <v>1.089744012268957</v>
      </c>
      <c r="H9745">
        <v>-1.4965496537405321</v>
      </c>
    </row>
    <row r="9746" spans="1:8" x14ac:dyDescent="0.25">
      <c r="A9746">
        <v>5.9054486400000004</v>
      </c>
      <c r="B9746">
        <v>974.46003258476742</v>
      </c>
      <c r="C9746">
        <v>-5.6342000000000003E-2</v>
      </c>
      <c r="D9746">
        <v>-4.431E-3</v>
      </c>
      <c r="E9746">
        <v>0.34892908362792502</v>
      </c>
      <c r="F9746">
        <v>-0.48621274522795699</v>
      </c>
      <c r="G9746">
        <v>0.59845997278308416</v>
      </c>
      <c r="H9746">
        <v>-0.94832470770215926</v>
      </c>
    </row>
    <row r="9747" spans="1:8" x14ac:dyDescent="0.25">
      <c r="A9747">
        <v>5.9060547000000003</v>
      </c>
      <c r="B9747">
        <v>974.56003874574697</v>
      </c>
      <c r="C9747">
        <v>-7.5286000000000006E-2</v>
      </c>
      <c r="D9747">
        <v>-3.0500000000000002E-3</v>
      </c>
      <c r="E9747">
        <v>-6.5098515519228434E-2</v>
      </c>
      <c r="F9747">
        <v>-0.55277913577149507</v>
      </c>
      <c r="G9747">
        <v>0.5565991283384194</v>
      </c>
      <c r="H9747">
        <v>-1.68802225835057</v>
      </c>
    </row>
    <row r="9748" spans="1:8" x14ac:dyDescent="0.25">
      <c r="A9748">
        <v>5.9066607600000003</v>
      </c>
      <c r="B9748">
        <v>974.66004490672651</v>
      </c>
      <c r="C9748">
        <v>-6.1144999999999998E-2</v>
      </c>
      <c r="D9748">
        <v>-4.9259999999999998E-3</v>
      </c>
      <c r="E9748">
        <v>7.7230415557690613E-2</v>
      </c>
      <c r="F9748">
        <v>-0.84037344373468303</v>
      </c>
      <c r="G9748">
        <v>0.84391472437782711</v>
      </c>
      <c r="H9748">
        <v>-1.47915362745294</v>
      </c>
    </row>
    <row r="9749" spans="1:8" x14ac:dyDescent="0.25">
      <c r="A9749">
        <v>5.9072668200000003</v>
      </c>
      <c r="B9749">
        <v>974.76005106770606</v>
      </c>
      <c r="C9749">
        <v>-6.6748000000000002E-2</v>
      </c>
      <c r="D9749">
        <v>-5.1840000000000002E-3</v>
      </c>
      <c r="E9749">
        <v>-0.23058778767346469</v>
      </c>
      <c r="F9749">
        <v>-2.5242780809154151</v>
      </c>
      <c r="G9749">
        <v>2.5347880695660039</v>
      </c>
      <c r="H9749">
        <v>-1.661891521393551</v>
      </c>
    </row>
    <row r="9750" spans="1:8" x14ac:dyDescent="0.25">
      <c r="A9750">
        <v>5.9078728800000002</v>
      </c>
      <c r="B9750">
        <v>974.86005722868572</v>
      </c>
      <c r="C9750">
        <v>-6.8082000000000004E-2</v>
      </c>
      <c r="D9750">
        <v>-3.6020000000000002E-3</v>
      </c>
      <c r="E9750">
        <v>0.68890575164498113</v>
      </c>
      <c r="F9750">
        <v>-1.7736594867415749</v>
      </c>
      <c r="G9750">
        <v>1.9027504065320611</v>
      </c>
      <c r="H9750">
        <v>-1.2003217351837809</v>
      </c>
    </row>
    <row r="9751" spans="1:8" x14ac:dyDescent="0.25">
      <c r="A9751">
        <v>5.9084789400000002</v>
      </c>
      <c r="B9751">
        <v>974.96006338966527</v>
      </c>
      <c r="C9751">
        <v>-7.2618000000000002E-2</v>
      </c>
      <c r="D9751">
        <v>-5.9369999999999996E-3</v>
      </c>
      <c r="E9751">
        <v>-5.4547791547114192E-2</v>
      </c>
      <c r="F9751">
        <v>-0.66036414001773014</v>
      </c>
      <c r="G9751">
        <v>0.66261320465564499</v>
      </c>
      <c r="H9751">
        <v>-1.6532118160677249</v>
      </c>
    </row>
    <row r="9752" spans="1:8" x14ac:dyDescent="0.25">
      <c r="A9752">
        <v>5.9090850000000001</v>
      </c>
      <c r="B9752">
        <v>975.06006955064481</v>
      </c>
      <c r="C9752">
        <v>-3.6330000000000001E-2</v>
      </c>
      <c r="D9752">
        <v>-7.2420000000000002E-3</v>
      </c>
      <c r="E9752">
        <v>-4.9550415505572022E-2</v>
      </c>
      <c r="F9752">
        <v>-1.2050105533355839</v>
      </c>
      <c r="G9752">
        <v>1.206028887434669</v>
      </c>
      <c r="H9752">
        <v>-1.61189349040496</v>
      </c>
    </row>
    <row r="9753" spans="1:8" x14ac:dyDescent="0.25">
      <c r="A9753">
        <v>5.9096910600000001</v>
      </c>
      <c r="B9753">
        <v>975.16007571162436</v>
      </c>
      <c r="C9753">
        <v>-5.1005000000000002E-2</v>
      </c>
      <c r="D9753">
        <v>-4.6820000000000004E-3</v>
      </c>
      <c r="E9753">
        <v>2.1384747223836782E-2</v>
      </c>
      <c r="F9753">
        <v>-0.40886995975587309</v>
      </c>
      <c r="G9753">
        <v>0.40942881115597701</v>
      </c>
      <c r="H9753">
        <v>-1.5185418647572699</v>
      </c>
    </row>
    <row r="9754" spans="1:8" x14ac:dyDescent="0.25">
      <c r="A9754">
        <v>5.9102971200000001</v>
      </c>
      <c r="B9754">
        <v>975.26008187260391</v>
      </c>
      <c r="C9754">
        <v>-6.0076999999999998E-2</v>
      </c>
      <c r="D9754">
        <v>-4.8069999999999996E-3</v>
      </c>
      <c r="E9754">
        <v>0.36634257118332558</v>
      </c>
      <c r="F9754">
        <v>-0.66440032086166168</v>
      </c>
      <c r="G9754">
        <v>0.75870591524139896</v>
      </c>
      <c r="H9754">
        <v>-1.066887858492489</v>
      </c>
    </row>
    <row r="9755" spans="1:8" x14ac:dyDescent="0.25">
      <c r="A9755">
        <v>5.91090318</v>
      </c>
      <c r="B9755">
        <v>975.36008803358345</v>
      </c>
      <c r="C9755">
        <v>-4.8336999999999998E-2</v>
      </c>
      <c r="D9755">
        <v>-4.1549999999999998E-3</v>
      </c>
      <c r="E9755">
        <v>-0.26983399156015497</v>
      </c>
      <c r="F9755">
        <v>-0.4823236242019599</v>
      </c>
      <c r="G9755">
        <v>0.55267211026484697</v>
      </c>
      <c r="H9755">
        <v>-2.0808627588440292</v>
      </c>
    </row>
    <row r="9756" spans="1:8" x14ac:dyDescent="0.25">
      <c r="A9756">
        <v>5.91150924</v>
      </c>
      <c r="B9756">
        <v>975.460094194563</v>
      </c>
      <c r="C9756">
        <v>-5.9810000000000002E-2</v>
      </c>
      <c r="D9756">
        <v>-3.1319999999999998E-3</v>
      </c>
      <c r="E9756">
        <v>0.21659593279738809</v>
      </c>
      <c r="F9756">
        <v>-0.90420534000453567</v>
      </c>
      <c r="G9756">
        <v>0.92978551021033262</v>
      </c>
      <c r="H9756">
        <v>-1.335683634097574</v>
      </c>
    </row>
    <row r="9757" spans="1:8" x14ac:dyDescent="0.25">
      <c r="A9757">
        <v>5.9121153</v>
      </c>
      <c r="B9757">
        <v>975.56010035554255</v>
      </c>
      <c r="C9757">
        <v>-5.6342000000000003E-2</v>
      </c>
      <c r="D9757">
        <v>-5.0520000000000001E-3</v>
      </c>
      <c r="E9757">
        <v>1.4216550658939091</v>
      </c>
      <c r="F9757">
        <v>-0.50144524934118084</v>
      </c>
      <c r="G9757">
        <v>1.5074980810829091</v>
      </c>
      <c r="H9757">
        <v>-0.33909534490827842</v>
      </c>
    </row>
    <row r="9758" spans="1:8" x14ac:dyDescent="0.25">
      <c r="A9758">
        <v>5.9127213599999999</v>
      </c>
      <c r="B9758">
        <v>975.66010651652209</v>
      </c>
      <c r="C9758">
        <v>-4.4867999999999998E-2</v>
      </c>
      <c r="D9758">
        <v>-5.6100000000000004E-3</v>
      </c>
      <c r="E9758">
        <v>0.57745193888657986</v>
      </c>
      <c r="F9758">
        <v>-1.016165189915345</v>
      </c>
      <c r="G9758">
        <v>1.1687781803745141</v>
      </c>
      <c r="H9758">
        <v>-1.0540376932293289</v>
      </c>
    </row>
    <row r="9759" spans="1:8" x14ac:dyDescent="0.25">
      <c r="A9759">
        <v>5.9133274199999999</v>
      </c>
      <c r="B9759">
        <v>975.76011267750164</v>
      </c>
      <c r="C9759">
        <v>-7.2083999999999995E-2</v>
      </c>
      <c r="D9759">
        <v>-4.6309999999999997E-3</v>
      </c>
      <c r="E9759">
        <v>-0.14657906932940451</v>
      </c>
      <c r="F9759">
        <v>-0.56672135479600994</v>
      </c>
      <c r="G9759">
        <v>0.58537041054984951</v>
      </c>
      <c r="H9759">
        <v>-1.8238938133301641</v>
      </c>
    </row>
    <row r="9760" spans="1:8" x14ac:dyDescent="0.25">
      <c r="A9760">
        <v>5.9139334799999999</v>
      </c>
      <c r="B9760">
        <v>975.86011883848118</v>
      </c>
      <c r="C9760">
        <v>-5.3407000000000003E-2</v>
      </c>
      <c r="D9760">
        <v>-6.326E-3</v>
      </c>
      <c r="E9760">
        <v>0.27905923320768738</v>
      </c>
      <c r="F9760">
        <v>-0.62241400800824831</v>
      </c>
      <c r="G9760">
        <v>0.68210941424624416</v>
      </c>
      <c r="H9760">
        <v>-1.1493155057037829</v>
      </c>
    </row>
    <row r="9761" spans="1:8" x14ac:dyDescent="0.25">
      <c r="A9761">
        <v>5.9145395399999998</v>
      </c>
      <c r="B9761">
        <v>975.96012499946073</v>
      </c>
      <c r="C9761">
        <v>-5.5008000000000001E-2</v>
      </c>
      <c r="D9761">
        <v>-7.1980000000000004E-3</v>
      </c>
      <c r="E9761">
        <v>-0.31852958456160491</v>
      </c>
      <c r="F9761">
        <v>-1.088128984650869</v>
      </c>
      <c r="G9761">
        <v>1.1337926545353521</v>
      </c>
      <c r="H9761">
        <v>-1.855571466927056</v>
      </c>
    </row>
    <row r="9762" spans="1:8" x14ac:dyDescent="0.25">
      <c r="A9762">
        <v>5.9151455999999998</v>
      </c>
      <c r="B9762">
        <v>976.06013116044028</v>
      </c>
      <c r="C9762">
        <v>-6.2479E-2</v>
      </c>
      <c r="D9762">
        <v>-4.6439999999999997E-3</v>
      </c>
      <c r="E9762">
        <v>-0.23439183670071331</v>
      </c>
      <c r="F9762">
        <v>-0.25512976947432048</v>
      </c>
      <c r="G9762">
        <v>0.34645451704942998</v>
      </c>
      <c r="H9762">
        <v>-2.3138561339999901</v>
      </c>
    </row>
    <row r="9763" spans="1:8" x14ac:dyDescent="0.25">
      <c r="A9763">
        <v>5.9157516599999997</v>
      </c>
      <c r="B9763">
        <v>976.16013732141982</v>
      </c>
      <c r="C9763">
        <v>-3.8464999999999999E-2</v>
      </c>
      <c r="D9763">
        <v>-4.4120000000000001E-3</v>
      </c>
      <c r="E9763">
        <v>-0.18127953084910661</v>
      </c>
      <c r="F9763">
        <v>-1.137209152362354</v>
      </c>
      <c r="G9763">
        <v>1.151567160230603</v>
      </c>
      <c r="H9763">
        <v>-1.728873707456331</v>
      </c>
    </row>
    <row r="9764" spans="1:8" x14ac:dyDescent="0.25">
      <c r="A9764">
        <v>5.9163577199999997</v>
      </c>
      <c r="B9764">
        <v>976.26014348239937</v>
      </c>
      <c r="C9764">
        <v>-7.1551000000000003E-2</v>
      </c>
      <c r="D9764">
        <v>-4.7949999999999998E-3</v>
      </c>
      <c r="E9764">
        <v>-0.19092657116282991</v>
      </c>
      <c r="F9764">
        <v>-0.66773107486202343</v>
      </c>
      <c r="G9764">
        <v>0.69449099627884914</v>
      </c>
      <c r="H9764">
        <v>-1.8492984886366199</v>
      </c>
    </row>
    <row r="9765" spans="1:8" x14ac:dyDescent="0.25">
      <c r="A9765">
        <v>5.9169637799999997</v>
      </c>
      <c r="B9765">
        <v>976.36014964337892</v>
      </c>
      <c r="C9765">
        <v>-6.4879999999999993E-2</v>
      </c>
      <c r="D9765">
        <v>-3.7399999999999998E-3</v>
      </c>
      <c r="E9765">
        <v>0.1360129150903627</v>
      </c>
      <c r="F9765">
        <v>-0.78679129531849212</v>
      </c>
      <c r="G9765">
        <v>0.79846105444181126</v>
      </c>
      <c r="H9765">
        <v>-1.399617737230372</v>
      </c>
    </row>
    <row r="9766" spans="1:8" x14ac:dyDescent="0.25">
      <c r="A9766">
        <v>5.9175698399999996</v>
      </c>
      <c r="B9766">
        <v>976.46015580435846</v>
      </c>
      <c r="C9766">
        <v>-4.9938000000000003E-2</v>
      </c>
      <c r="D9766">
        <v>-4.6820000000000004E-3</v>
      </c>
      <c r="E9766">
        <v>0.16034832607444921</v>
      </c>
      <c r="F9766">
        <v>-0.32808776750121649</v>
      </c>
      <c r="G9766">
        <v>0.36517553157188692</v>
      </c>
      <c r="H9766">
        <v>-1.116200398761372</v>
      </c>
    </row>
    <row r="9767" spans="1:8" x14ac:dyDescent="0.25">
      <c r="A9767">
        <v>5.9181758999999996</v>
      </c>
      <c r="B9767">
        <v>976.56016196533812</v>
      </c>
      <c r="C9767">
        <v>-4.9138000000000001E-2</v>
      </c>
      <c r="D9767">
        <v>-5.391E-3</v>
      </c>
      <c r="E9767">
        <v>-0.18667882050572171</v>
      </c>
      <c r="F9767">
        <v>-0.53552709533644915</v>
      </c>
      <c r="G9767">
        <v>0.56713160012901931</v>
      </c>
      <c r="H9767">
        <v>-1.9062135211528339</v>
      </c>
    </row>
    <row r="9768" spans="1:8" x14ac:dyDescent="0.25">
      <c r="A9768">
        <v>5.9187819599999996</v>
      </c>
      <c r="B9768">
        <v>976.66016812631767</v>
      </c>
      <c r="C9768">
        <v>-4.2200000000000001E-2</v>
      </c>
      <c r="D9768">
        <v>-4.6499999999999996E-3</v>
      </c>
      <c r="E9768">
        <v>-0.26709982577112079</v>
      </c>
      <c r="F9768">
        <v>-0.43535632358042969</v>
      </c>
      <c r="G9768">
        <v>0.51076163267069208</v>
      </c>
      <c r="H9768">
        <v>-2.1210977608308368</v>
      </c>
    </row>
    <row r="9769" spans="1:8" x14ac:dyDescent="0.25">
      <c r="A9769">
        <v>5.9193880200000004</v>
      </c>
      <c r="B9769">
        <v>976.76017428729722</v>
      </c>
      <c r="C9769">
        <v>-4.5135000000000002E-2</v>
      </c>
      <c r="D9769">
        <v>-6.6270000000000001E-3</v>
      </c>
      <c r="E9769">
        <v>-6.557643689271403E-2</v>
      </c>
      <c r="F9769">
        <v>-0.61188812448905749</v>
      </c>
      <c r="G9769">
        <v>0.61539202624528733</v>
      </c>
      <c r="H9769">
        <v>-1.677559458797778</v>
      </c>
    </row>
    <row r="9770" spans="1:8" x14ac:dyDescent="0.25">
      <c r="A9770">
        <v>5.9199940800000004</v>
      </c>
      <c r="B9770">
        <v>976.86018044827676</v>
      </c>
      <c r="C9770">
        <v>-4.7003000000000003E-2</v>
      </c>
      <c r="D9770">
        <v>-7.273E-3</v>
      </c>
      <c r="E9770">
        <v>0.18467223608462149</v>
      </c>
      <c r="F9770">
        <v>-0.60678172626303672</v>
      </c>
      <c r="G9770">
        <v>0.63426169528613741</v>
      </c>
      <c r="H9770">
        <v>-1.27535618832747</v>
      </c>
    </row>
    <row r="9771" spans="1:8" x14ac:dyDescent="0.25">
      <c r="A9771">
        <v>5.9206001400000003</v>
      </c>
      <c r="B9771">
        <v>976.96018660925631</v>
      </c>
      <c r="C9771">
        <v>-5.4206999999999998E-2</v>
      </c>
      <c r="D9771">
        <v>-4.7569999999999999E-3</v>
      </c>
      <c r="E9771">
        <v>-0.48492027292855733</v>
      </c>
      <c r="F9771">
        <v>-0.49397473868244979</v>
      </c>
      <c r="G9771">
        <v>0.69221291056545675</v>
      </c>
      <c r="H9771">
        <v>-2.346945073823171</v>
      </c>
    </row>
    <row r="9772" spans="1:8" x14ac:dyDescent="0.25">
      <c r="A9772">
        <v>5.9212062000000003</v>
      </c>
      <c r="B9772">
        <v>977.06019277023586</v>
      </c>
      <c r="C9772">
        <v>-4.4068000000000003E-2</v>
      </c>
      <c r="D9772">
        <v>-4.4929999999999996E-3</v>
      </c>
      <c r="E9772">
        <v>-0.22781989812861481</v>
      </c>
      <c r="F9772">
        <v>-0.73409493269542825</v>
      </c>
      <c r="G9772">
        <v>0.76863338217412713</v>
      </c>
      <c r="H9772">
        <v>-1.871713247041987</v>
      </c>
    </row>
    <row r="9773" spans="1:8" x14ac:dyDescent="0.25">
      <c r="A9773">
        <v>5.9218122600000003</v>
      </c>
      <c r="B9773">
        <v>977.1601989312154</v>
      </c>
      <c r="C9773">
        <v>-6.3279000000000002E-2</v>
      </c>
      <c r="D9773">
        <v>-5.5849999999999997E-3</v>
      </c>
      <c r="E9773">
        <v>0.23472538253897929</v>
      </c>
      <c r="F9773">
        <v>-0.34646245910652052</v>
      </c>
      <c r="G9773">
        <v>0.41848804138016599</v>
      </c>
      <c r="H9773">
        <v>-0.97533697851588108</v>
      </c>
    </row>
    <row r="9774" spans="1:8" x14ac:dyDescent="0.25">
      <c r="A9774">
        <v>5.9224183200000002</v>
      </c>
      <c r="B9774">
        <v>977.26020509219495</v>
      </c>
      <c r="C9774">
        <v>-6.8082000000000004E-2</v>
      </c>
      <c r="D9774">
        <v>-3.9410000000000001E-3</v>
      </c>
      <c r="E9774">
        <v>-0.17830184853116149</v>
      </c>
      <c r="F9774">
        <v>-0.62217043292498597</v>
      </c>
      <c r="G9774">
        <v>0.64721526310470601</v>
      </c>
      <c r="H9774">
        <v>-1.8498965451790399</v>
      </c>
    </row>
    <row r="9775" spans="1:8" x14ac:dyDescent="0.25">
      <c r="A9775">
        <v>5.9230243800000002</v>
      </c>
      <c r="B9775">
        <v>977.3602112531745</v>
      </c>
      <c r="C9775">
        <v>-6.2479E-2</v>
      </c>
      <c r="D9775">
        <v>-4.5750000000000001E-3</v>
      </c>
      <c r="E9775">
        <v>-0.27327759999238549</v>
      </c>
      <c r="F9775">
        <v>-0.5412159960730798</v>
      </c>
      <c r="G9775">
        <v>0.60629646301374229</v>
      </c>
      <c r="H9775">
        <v>-2.0383822248944332</v>
      </c>
    </row>
    <row r="9776" spans="1:8" x14ac:dyDescent="0.25">
      <c r="A9776">
        <v>5.9236304400000002</v>
      </c>
      <c r="B9776">
        <v>977.46021741415404</v>
      </c>
      <c r="C9776">
        <v>-6.5947000000000006E-2</v>
      </c>
      <c r="D9776">
        <v>-6.3819999999999997E-3</v>
      </c>
      <c r="E9776">
        <v>-0.2160448675986183</v>
      </c>
      <c r="F9776">
        <v>-0.98448189186911639</v>
      </c>
      <c r="G9776">
        <v>1.0079087162208189</v>
      </c>
      <c r="H9776">
        <v>-1.7868222689850879</v>
      </c>
    </row>
    <row r="9777" spans="1:8" x14ac:dyDescent="0.25">
      <c r="A9777">
        <v>5.9242365000000001</v>
      </c>
      <c r="B9777">
        <v>977.56022357513359</v>
      </c>
      <c r="C9777">
        <v>-5.7943000000000001E-2</v>
      </c>
      <c r="D9777">
        <v>-6.4580000000000002E-3</v>
      </c>
      <c r="E9777">
        <v>-0.25081037197583589</v>
      </c>
      <c r="F9777">
        <v>-0.50607968560244732</v>
      </c>
      <c r="G9777">
        <v>0.56482075994967562</v>
      </c>
      <c r="H9777">
        <v>-2.0309134291080251</v>
      </c>
    </row>
    <row r="9778" spans="1:8" x14ac:dyDescent="0.25">
      <c r="A9778">
        <v>5.9248425600000001</v>
      </c>
      <c r="B9778">
        <v>977.66022973611314</v>
      </c>
      <c r="C9778">
        <v>-6.3812999999999995E-2</v>
      </c>
      <c r="D9778">
        <v>-5.8799999999999998E-3</v>
      </c>
      <c r="E9778">
        <v>-0.37944308861300152</v>
      </c>
      <c r="F9778">
        <v>-0.1900365005011013</v>
      </c>
      <c r="G9778">
        <v>0.42437121605839279</v>
      </c>
      <c r="H9778">
        <v>-2.6772812262279539</v>
      </c>
    </row>
    <row r="9779" spans="1:8" x14ac:dyDescent="0.25">
      <c r="A9779">
        <v>5.9254486200000001</v>
      </c>
      <c r="B9779">
        <v>977.76023589709268</v>
      </c>
      <c r="C9779">
        <v>-6.4079999999999998E-2</v>
      </c>
      <c r="D9779">
        <v>-5.2719999999999998E-3</v>
      </c>
      <c r="E9779">
        <v>-0.31684318710146808</v>
      </c>
      <c r="F9779">
        <v>-0.79191099624739669</v>
      </c>
      <c r="G9779">
        <v>0.85294350996426493</v>
      </c>
      <c r="H9779">
        <v>-1.9513884697055499</v>
      </c>
    </row>
    <row r="9780" spans="1:8" x14ac:dyDescent="0.25">
      <c r="A9780">
        <v>5.92605468</v>
      </c>
      <c r="B9780">
        <v>977.86024205807223</v>
      </c>
      <c r="C9780">
        <v>-4.7537000000000003E-2</v>
      </c>
      <c r="D9780">
        <v>-3.653E-3</v>
      </c>
      <c r="E9780">
        <v>-0.13354000933368271</v>
      </c>
      <c r="F9780">
        <v>-0.3889242778794178</v>
      </c>
      <c r="G9780">
        <v>0.41121165841554957</v>
      </c>
      <c r="H9780">
        <v>-1.901541204977609</v>
      </c>
    </row>
    <row r="9781" spans="1:8" x14ac:dyDescent="0.25">
      <c r="A9781">
        <v>5.92666074</v>
      </c>
      <c r="B9781">
        <v>977.96024821905178</v>
      </c>
      <c r="C9781">
        <v>-6.0076999999999998E-2</v>
      </c>
      <c r="D9781">
        <v>-2.9559999999999999E-3</v>
      </c>
      <c r="E9781">
        <v>-0.15794152002620801</v>
      </c>
      <c r="F9781">
        <v>-0.25732470882899422</v>
      </c>
      <c r="G9781">
        <v>0.30192967645151358</v>
      </c>
      <c r="H9781">
        <v>-2.1212887589673</v>
      </c>
    </row>
    <row r="9782" spans="1:8" x14ac:dyDescent="0.25">
      <c r="A9782">
        <v>5.9272667999999999</v>
      </c>
      <c r="B9782">
        <v>978.06025438003132</v>
      </c>
      <c r="C9782">
        <v>-4.9138000000000001E-2</v>
      </c>
      <c r="D9782">
        <v>-4.3550000000000004E-3</v>
      </c>
      <c r="E9782">
        <v>-0.27694263084724158</v>
      </c>
      <c r="F9782">
        <v>-0.64276201893495566</v>
      </c>
      <c r="G9782">
        <v>0.69988587195765839</v>
      </c>
      <c r="H9782">
        <v>-1.9776228284245561</v>
      </c>
    </row>
    <row r="9783" spans="1:8" x14ac:dyDescent="0.25">
      <c r="A9783">
        <v>5.9278728599999999</v>
      </c>
      <c r="B9783">
        <v>978.16026054101087</v>
      </c>
      <c r="C9783">
        <v>-4.9938000000000003E-2</v>
      </c>
      <c r="D9783">
        <v>-4.8390000000000004E-3</v>
      </c>
      <c r="E9783">
        <v>-0.79238494676998583</v>
      </c>
      <c r="F9783">
        <v>-0.49674176954718541</v>
      </c>
      <c r="G9783">
        <v>0.93521456868493147</v>
      </c>
      <c r="H9783">
        <v>-2.581632156889929</v>
      </c>
    </row>
    <row r="9784" spans="1:8" x14ac:dyDescent="0.25">
      <c r="A9784">
        <v>5.9284789199999999</v>
      </c>
      <c r="B9784">
        <v>978.26026670199053</v>
      </c>
      <c r="C9784">
        <v>-4.8336999999999998E-2</v>
      </c>
      <c r="D9784">
        <v>-5.5409999999999999E-3</v>
      </c>
      <c r="E9784">
        <v>-6.8581783059101939E-2</v>
      </c>
      <c r="F9784">
        <v>-0.63646683645077162</v>
      </c>
      <c r="G9784">
        <v>0.64015115001788381</v>
      </c>
      <c r="H9784">
        <v>-1.6781360669905709</v>
      </c>
    </row>
    <row r="9785" spans="1:8" x14ac:dyDescent="0.25">
      <c r="A9785">
        <v>5.9290849799999998</v>
      </c>
      <c r="B9785">
        <v>978.36027286297008</v>
      </c>
      <c r="C9785">
        <v>-4.8070000000000002E-2</v>
      </c>
      <c r="D9785">
        <v>-6.803E-3</v>
      </c>
      <c r="E9785">
        <v>-9.3428436204011575E-2</v>
      </c>
      <c r="F9785">
        <v>-0.93323137636228026</v>
      </c>
      <c r="G9785">
        <v>0.93789640926840268</v>
      </c>
      <c r="H9785">
        <v>-1.670576693106693</v>
      </c>
    </row>
    <row r="9786" spans="1:8" x14ac:dyDescent="0.25">
      <c r="A9786">
        <v>5.9296910399999998</v>
      </c>
      <c r="B9786">
        <v>978.46027902394962</v>
      </c>
      <c r="C9786">
        <v>-4.0599000000000003E-2</v>
      </c>
      <c r="D9786">
        <v>-5.0829999999999998E-3</v>
      </c>
      <c r="E9786">
        <v>7.8584464438081689E-3</v>
      </c>
      <c r="F9786">
        <v>-0.65011048259702287</v>
      </c>
      <c r="G9786">
        <v>0.65015797677414067</v>
      </c>
      <c r="H9786">
        <v>-1.5587090524956351</v>
      </c>
    </row>
    <row r="9787" spans="1:8" x14ac:dyDescent="0.25">
      <c r="A9787">
        <v>5.9302970999999998</v>
      </c>
      <c r="B9787">
        <v>978.56028518492917</v>
      </c>
      <c r="C9787">
        <v>-5.5008000000000001E-2</v>
      </c>
      <c r="D9787">
        <v>-3.803E-3</v>
      </c>
      <c r="E9787">
        <v>-2.9252882655980649E-2</v>
      </c>
      <c r="F9787">
        <v>-0.24759621948674179</v>
      </c>
      <c r="G9787">
        <v>0.2493183086895373</v>
      </c>
      <c r="H9787">
        <v>-1.688398684990924</v>
      </c>
    </row>
    <row r="9788" spans="1:8" x14ac:dyDescent="0.25">
      <c r="A9788">
        <v>5.9309031599999997</v>
      </c>
      <c r="B9788">
        <v>978.66029134590872</v>
      </c>
      <c r="C9788">
        <v>-5.1005000000000002E-2</v>
      </c>
      <c r="D9788">
        <v>-5.2209999999999999E-3</v>
      </c>
      <c r="E9788">
        <v>0.1519447337123849</v>
      </c>
      <c r="F9788">
        <v>-0.68871456702630196</v>
      </c>
      <c r="G9788">
        <v>0.70527651097789601</v>
      </c>
      <c r="H9788">
        <v>-1.353653993277552</v>
      </c>
    </row>
    <row r="9789" spans="1:8" x14ac:dyDescent="0.25">
      <c r="A9789">
        <v>5.9315092199999997</v>
      </c>
      <c r="B9789">
        <v>978.76029750688826</v>
      </c>
      <c r="C9789">
        <v>-5.5541E-2</v>
      </c>
      <c r="D9789">
        <v>-5.535E-3</v>
      </c>
      <c r="E9789">
        <v>-0.74558615321511557</v>
      </c>
      <c r="F9789">
        <v>-0.74743494108806274</v>
      </c>
      <c r="G9789">
        <v>1.055726149636083</v>
      </c>
      <c r="H9789">
        <v>-2.3549562043201271</v>
      </c>
    </row>
    <row r="9790" spans="1:8" x14ac:dyDescent="0.25">
      <c r="A9790">
        <v>5.9321152799999997</v>
      </c>
      <c r="B9790">
        <v>978.86030366786781</v>
      </c>
      <c r="C9790">
        <v>-2.5923999999999999E-2</v>
      </c>
      <c r="D9790">
        <v>-3.2950000000000002E-3</v>
      </c>
      <c r="E9790">
        <v>0.1153433579204038</v>
      </c>
      <c r="F9790">
        <v>-0.88342094006875371</v>
      </c>
      <c r="G9790">
        <v>0.89091899046339496</v>
      </c>
      <c r="H9790">
        <v>-1.4409663060337159</v>
      </c>
    </row>
    <row r="9791" spans="1:8" x14ac:dyDescent="0.25">
      <c r="A9791">
        <v>5.9327213399999996</v>
      </c>
      <c r="B9791">
        <v>978.96030982884736</v>
      </c>
      <c r="C9791">
        <v>-4.8870999999999998E-2</v>
      </c>
      <c r="D9791">
        <v>-3.1380000000000002E-3</v>
      </c>
      <c r="E9791">
        <v>4.2646020111573382E-2</v>
      </c>
      <c r="F9791">
        <v>-0.45416203291148582</v>
      </c>
      <c r="G9791">
        <v>0.45615987895654542</v>
      </c>
      <c r="H9791">
        <v>-1.477170406664978</v>
      </c>
    </row>
    <row r="9792" spans="1:8" x14ac:dyDescent="0.25">
      <c r="A9792">
        <v>5.9333273999999996</v>
      </c>
      <c r="B9792">
        <v>979.0603159898269</v>
      </c>
      <c r="C9792">
        <v>-5.9544E-2</v>
      </c>
      <c r="D9792">
        <v>-4.0039999999999997E-3</v>
      </c>
      <c r="E9792">
        <v>8.7500251935107506E-2</v>
      </c>
      <c r="F9792">
        <v>-0.3836348990621794</v>
      </c>
      <c r="G9792">
        <v>0.39348701359403948</v>
      </c>
      <c r="H9792">
        <v>-1.3465502444109949</v>
      </c>
    </row>
    <row r="9793" spans="1:8" x14ac:dyDescent="0.25">
      <c r="A9793">
        <v>5.9339334600000004</v>
      </c>
      <c r="B9793">
        <v>979.16032215080645</v>
      </c>
      <c r="C9793">
        <v>-3.1526999999999999E-2</v>
      </c>
      <c r="D9793">
        <v>-2.9499999999999999E-3</v>
      </c>
      <c r="E9793">
        <v>0.1130304010443899</v>
      </c>
      <c r="F9793">
        <v>-0.2844784385238997</v>
      </c>
      <c r="G9793">
        <v>0.3061108517273633</v>
      </c>
      <c r="H9793">
        <v>-1.1925980925784549</v>
      </c>
    </row>
    <row r="9794" spans="1:8" x14ac:dyDescent="0.25">
      <c r="A9794">
        <v>5.9345395200000004</v>
      </c>
      <c r="B9794">
        <v>979.260328311786</v>
      </c>
      <c r="C9794">
        <v>-6.1411E-2</v>
      </c>
      <c r="D9794">
        <v>-4.2300000000000003E-3</v>
      </c>
      <c r="E9794">
        <v>-8.6289961047857272E-2</v>
      </c>
      <c r="F9794">
        <v>-0.28280219076581348</v>
      </c>
      <c r="G9794">
        <v>0.29567386844221499</v>
      </c>
      <c r="H9794">
        <v>-1.8669481130876371</v>
      </c>
    </row>
    <row r="9795" spans="1:8" x14ac:dyDescent="0.25">
      <c r="A9795">
        <v>5.9351455800000004</v>
      </c>
      <c r="B9795">
        <v>979.36033447276554</v>
      </c>
      <c r="C9795">
        <v>-4.3268000000000001E-2</v>
      </c>
      <c r="D9795">
        <v>-6.5329999999999997E-3</v>
      </c>
      <c r="E9795">
        <v>-7.5440341351076167E-3</v>
      </c>
      <c r="F9795">
        <v>-0.53384876692521832</v>
      </c>
      <c r="G9795">
        <v>0.53390206817225172</v>
      </c>
      <c r="H9795">
        <v>-1.5849267931176141</v>
      </c>
    </row>
    <row r="9796" spans="1:8" x14ac:dyDescent="0.25">
      <c r="A9796">
        <v>5.9357516400000003</v>
      </c>
      <c r="B9796">
        <v>979.46034063374509</v>
      </c>
      <c r="C9796">
        <v>-5.3940000000000002E-2</v>
      </c>
      <c r="D9796">
        <v>-5.855E-3</v>
      </c>
      <c r="E9796">
        <v>-0.41368249905253879</v>
      </c>
      <c r="F9796">
        <v>-0.60326609439187917</v>
      </c>
      <c r="G9796">
        <v>0.73148013689039126</v>
      </c>
      <c r="H9796">
        <v>-2.1718862268451331</v>
      </c>
    </row>
    <row r="9797" spans="1:8" x14ac:dyDescent="0.25">
      <c r="A9797">
        <v>5.9363577000000003</v>
      </c>
      <c r="B9797">
        <v>979.56034679472464</v>
      </c>
      <c r="C9797">
        <v>-5.0738999999999999E-2</v>
      </c>
      <c r="D9797">
        <v>-5.3969999999999999E-3</v>
      </c>
      <c r="E9797">
        <v>-0.30340260237708899</v>
      </c>
      <c r="F9797">
        <v>-2.3346421420678851</v>
      </c>
      <c r="G9797">
        <v>2.3542742131384169</v>
      </c>
      <c r="H9797">
        <v>-1.7000288403198469</v>
      </c>
    </row>
    <row r="9798" spans="1:8" x14ac:dyDescent="0.25">
      <c r="A9798">
        <v>5.9369637600000003</v>
      </c>
      <c r="B9798">
        <v>979.66035295570418</v>
      </c>
      <c r="C9798">
        <v>-4.8070000000000002E-2</v>
      </c>
      <c r="D9798">
        <v>-4.6249999999999998E-3</v>
      </c>
      <c r="E9798">
        <v>0.16946630124269549</v>
      </c>
      <c r="F9798">
        <v>-0.31506985312097668</v>
      </c>
      <c r="G9798">
        <v>0.35775388132423358</v>
      </c>
      <c r="H9798">
        <v>-1.077314438450623</v>
      </c>
    </row>
    <row r="9799" spans="1:8" x14ac:dyDescent="0.25">
      <c r="A9799">
        <v>5.9375698200000002</v>
      </c>
      <c r="B9799">
        <v>979.76035911668373</v>
      </c>
      <c r="C9799">
        <v>-3.3929000000000001E-2</v>
      </c>
      <c r="D9799">
        <v>-2.0019999999999999E-3</v>
      </c>
      <c r="E9799">
        <v>-0.51093830507674565</v>
      </c>
      <c r="F9799">
        <v>-0.28021565530632941</v>
      </c>
      <c r="G9799">
        <v>0.58273387156870604</v>
      </c>
      <c r="H9799">
        <v>-2.639952966872829</v>
      </c>
    </row>
    <row r="9800" spans="1:8" x14ac:dyDescent="0.25">
      <c r="A9800">
        <v>5.9381758800000002</v>
      </c>
      <c r="B9800">
        <v>979.86036527766328</v>
      </c>
      <c r="C9800">
        <v>-4.3268000000000001E-2</v>
      </c>
      <c r="D9800">
        <v>-4.1399999999999998E-4</v>
      </c>
      <c r="E9800">
        <v>0.26505146812442693</v>
      </c>
      <c r="F9800">
        <v>-0.2366553370929364</v>
      </c>
      <c r="G9800">
        <v>0.35532805874217899</v>
      </c>
      <c r="H9800">
        <v>-0.72885943003014331</v>
      </c>
    </row>
    <row r="9801" spans="1:8" x14ac:dyDescent="0.25">
      <c r="A9801">
        <v>5.9387819400000001</v>
      </c>
      <c r="B9801">
        <v>979.96037143864294</v>
      </c>
      <c r="C9801">
        <v>-3.9531999999999998E-2</v>
      </c>
      <c r="D9801">
        <v>-2.3530000000000001E-3</v>
      </c>
      <c r="E9801">
        <v>4.5535961223652083E-2</v>
      </c>
      <c r="F9801">
        <v>-0.3598108531619893</v>
      </c>
      <c r="G9801">
        <v>0.36268081534280328</v>
      </c>
      <c r="H9801">
        <v>-1.444910279497869</v>
      </c>
    </row>
    <row r="9802" spans="1:8" x14ac:dyDescent="0.25">
      <c r="A9802">
        <v>5.9393880000000001</v>
      </c>
      <c r="B9802">
        <v>980.06037759962248</v>
      </c>
      <c r="C9802">
        <v>-5.9277000000000003E-2</v>
      </c>
      <c r="D9802">
        <v>-3.8159999999999999E-3</v>
      </c>
      <c r="E9802">
        <v>0.1505551443148922</v>
      </c>
      <c r="F9802">
        <v>-0.68826626499199561</v>
      </c>
      <c r="G9802">
        <v>0.70454049067864788</v>
      </c>
      <c r="H9802">
        <v>-1.355442927085005</v>
      </c>
    </row>
    <row r="9803" spans="1:8" x14ac:dyDescent="0.25">
      <c r="A9803">
        <v>5.9399940600000001</v>
      </c>
      <c r="B9803">
        <v>980.16038376060203</v>
      </c>
      <c r="C9803">
        <v>-3.7664000000000003E-2</v>
      </c>
      <c r="D9803">
        <v>-4.4559999999999999E-3</v>
      </c>
      <c r="E9803">
        <v>-0.47148803994657329</v>
      </c>
      <c r="F9803">
        <v>-0.35451806959060372</v>
      </c>
      <c r="G9803">
        <v>0.58990171510083755</v>
      </c>
      <c r="H9803">
        <v>-2.49686823612313</v>
      </c>
    </row>
    <row r="9804" spans="1:8" x14ac:dyDescent="0.25">
      <c r="A9804">
        <v>5.94060012</v>
      </c>
      <c r="B9804">
        <v>980.26038992158158</v>
      </c>
      <c r="C9804">
        <v>-4.4867999999999998E-2</v>
      </c>
      <c r="D9804">
        <v>-5.3530000000000001E-3</v>
      </c>
      <c r="E9804">
        <v>0.36657133429706801</v>
      </c>
      <c r="F9804">
        <v>-0.35212004540006442</v>
      </c>
      <c r="G9804">
        <v>0.5082942745112089</v>
      </c>
      <c r="H9804">
        <v>-0.76529309171382431</v>
      </c>
    </row>
    <row r="9805" spans="1:8" x14ac:dyDescent="0.25">
      <c r="A9805">
        <v>5.94120618</v>
      </c>
      <c r="B9805">
        <v>980.36039608256112</v>
      </c>
      <c r="C9805">
        <v>-6.0076999999999998E-2</v>
      </c>
      <c r="D9805">
        <v>-6.3379999999999999E-3</v>
      </c>
      <c r="E9805">
        <v>-0.16738879397559589</v>
      </c>
      <c r="F9805">
        <v>-0.55446497856251054</v>
      </c>
      <c r="G9805">
        <v>0.5791808187439651</v>
      </c>
      <c r="H9805">
        <v>-1.8639884135729361</v>
      </c>
    </row>
    <row r="9806" spans="1:8" x14ac:dyDescent="0.25">
      <c r="A9806">
        <v>5.94181224</v>
      </c>
      <c r="B9806">
        <v>980.46040224354067</v>
      </c>
      <c r="C9806">
        <v>-4.6203000000000001E-2</v>
      </c>
      <c r="D9806">
        <v>-3.2190000000000001E-3</v>
      </c>
      <c r="E9806">
        <v>0.18769028648285441</v>
      </c>
      <c r="F9806">
        <v>-0.64366151761661783</v>
      </c>
      <c r="G9806">
        <v>0.67046833847732412</v>
      </c>
      <c r="H9806">
        <v>-1.2870656805522289</v>
      </c>
    </row>
    <row r="9807" spans="1:8" x14ac:dyDescent="0.25">
      <c r="A9807">
        <v>5.9424182999999999</v>
      </c>
      <c r="B9807">
        <v>980.56040840452022</v>
      </c>
      <c r="C9807">
        <v>-4.7537000000000003E-2</v>
      </c>
      <c r="D9807">
        <v>-1.9959999999999999E-3</v>
      </c>
      <c r="E9807">
        <v>0.1237108086192038</v>
      </c>
      <c r="F9807">
        <v>-0.16281781097268139</v>
      </c>
      <c r="G9807">
        <v>0.20448472739829029</v>
      </c>
      <c r="H9807">
        <v>-0.92104551589763084</v>
      </c>
    </row>
    <row r="9808" spans="1:8" x14ac:dyDescent="0.25">
      <c r="A9808">
        <v>5.9430243599999999</v>
      </c>
      <c r="B9808">
        <v>980.66041456549976</v>
      </c>
      <c r="C9808">
        <v>-4.5669000000000001E-2</v>
      </c>
      <c r="D9808">
        <v>-1.506E-3</v>
      </c>
      <c r="E9808">
        <v>0.43201600765751452</v>
      </c>
      <c r="F9808">
        <v>-0.53181133297700389</v>
      </c>
      <c r="G9808">
        <v>0.68517233215820628</v>
      </c>
      <c r="H9808">
        <v>-0.88857118352095432</v>
      </c>
    </row>
    <row r="9809" spans="1:8" x14ac:dyDescent="0.25">
      <c r="A9809">
        <v>5.9436304199999999</v>
      </c>
      <c r="B9809">
        <v>980.76042072647931</v>
      </c>
      <c r="C9809">
        <v>-5.9277000000000003E-2</v>
      </c>
      <c r="D9809">
        <v>-1.851E-3</v>
      </c>
      <c r="E9809">
        <v>3.8907190951539279E-2</v>
      </c>
      <c r="F9809">
        <v>-0.35437828674315153</v>
      </c>
      <c r="G9809">
        <v>0.35650769924750692</v>
      </c>
      <c r="H9809">
        <v>-1.46144429733875</v>
      </c>
    </row>
    <row r="9810" spans="1:8" x14ac:dyDescent="0.25">
      <c r="A9810">
        <v>5.9442364799999998</v>
      </c>
      <c r="B9810">
        <v>980.86042688745886</v>
      </c>
      <c r="C9810">
        <v>-4.7537000000000003E-2</v>
      </c>
      <c r="D9810">
        <v>-1.688E-3</v>
      </c>
      <c r="E9810">
        <v>-0.10549288247864649</v>
      </c>
      <c r="F9810">
        <v>-0.49685357252203849</v>
      </c>
      <c r="G9810">
        <v>0.50792934624961972</v>
      </c>
      <c r="H9810">
        <v>-1.780011285208809</v>
      </c>
    </row>
    <row r="9811" spans="1:8" x14ac:dyDescent="0.25">
      <c r="A9811">
        <v>5.9448425399999998</v>
      </c>
      <c r="B9811">
        <v>980.9604330484384</v>
      </c>
      <c r="C9811">
        <v>-4.6736E-2</v>
      </c>
      <c r="D9811">
        <v>-4.3680000000000004E-3</v>
      </c>
      <c r="E9811">
        <v>0.23867726756255461</v>
      </c>
      <c r="F9811">
        <v>-0.39633438312056979</v>
      </c>
      <c r="G9811">
        <v>0.4626529815041614</v>
      </c>
      <c r="H9811">
        <v>-1.028752042985537</v>
      </c>
    </row>
    <row r="9812" spans="1:8" x14ac:dyDescent="0.25">
      <c r="A9812">
        <v>5.9454485999999998</v>
      </c>
      <c r="B9812">
        <v>981.06043920941795</v>
      </c>
      <c r="C9812">
        <v>-3.3127999999999998E-2</v>
      </c>
      <c r="D9812">
        <v>-5.2209999999999999E-3</v>
      </c>
      <c r="E9812">
        <v>-0.21318464747643071</v>
      </c>
      <c r="F9812">
        <v>-0.43359504996942971</v>
      </c>
      <c r="G9812">
        <v>0.48316908145869841</v>
      </c>
      <c r="H9812">
        <v>-2.027755842339154</v>
      </c>
    </row>
    <row r="9813" spans="1:8" x14ac:dyDescent="0.25">
      <c r="A9813">
        <v>5.9460546599999997</v>
      </c>
      <c r="B9813">
        <v>981.1604453703975</v>
      </c>
      <c r="C9813">
        <v>-4.6203000000000001E-2</v>
      </c>
      <c r="D9813">
        <v>-3.4009999999999999E-3</v>
      </c>
      <c r="E9813">
        <v>0.19240241268888381</v>
      </c>
      <c r="F9813">
        <v>-0.57999115324432593</v>
      </c>
      <c r="G9813">
        <v>0.61107153938813641</v>
      </c>
      <c r="H9813">
        <v>-1.250486441002834</v>
      </c>
    </row>
    <row r="9814" spans="1:8" x14ac:dyDescent="0.25">
      <c r="A9814">
        <v>5.9466607199999997</v>
      </c>
      <c r="B9814">
        <v>981.26045153137704</v>
      </c>
      <c r="C9814">
        <v>-4.8604000000000001E-2</v>
      </c>
      <c r="D9814">
        <v>-3.3319999999999999E-3</v>
      </c>
      <c r="E9814">
        <v>-7.4917720654933684E-2</v>
      </c>
      <c r="F9814">
        <v>-0.523987974033854</v>
      </c>
      <c r="G9814">
        <v>0.52931659883309301</v>
      </c>
      <c r="H9814">
        <v>-1.7128098895323181</v>
      </c>
    </row>
    <row r="9815" spans="1:8" x14ac:dyDescent="0.25">
      <c r="A9815">
        <v>5.9472667799999996</v>
      </c>
      <c r="B9815">
        <v>981.36045769235659</v>
      </c>
      <c r="C9815">
        <v>-6.3812999999999995E-2</v>
      </c>
      <c r="D9815">
        <v>-2.0899999999999998E-3</v>
      </c>
      <c r="E9815">
        <v>0.73210447997595307</v>
      </c>
      <c r="F9815">
        <v>-0.81946702127151694</v>
      </c>
      <c r="G9815">
        <v>1.0988644905321461</v>
      </c>
      <c r="H9815">
        <v>-0.84164461625428699</v>
      </c>
    </row>
    <row r="9816" spans="1:8" x14ac:dyDescent="0.25">
      <c r="A9816">
        <v>5.9478728399999996</v>
      </c>
      <c r="B9816">
        <v>981.46046385333614</v>
      </c>
      <c r="C9816">
        <v>-4.3000999999999998E-2</v>
      </c>
      <c r="D9816">
        <v>4.2700000000000002E-4</v>
      </c>
      <c r="E9816">
        <v>3.1847449431530693E-2</v>
      </c>
      <c r="F9816">
        <v>-0.20972731831199209</v>
      </c>
      <c r="G9816">
        <v>0.21213158199955409</v>
      </c>
      <c r="H9816">
        <v>-1.420095921237952</v>
      </c>
    </row>
    <row r="9817" spans="1:8" x14ac:dyDescent="0.25">
      <c r="A9817">
        <v>5.9484788999999996</v>
      </c>
      <c r="B9817">
        <v>981.56047001431568</v>
      </c>
      <c r="C9817">
        <v>-4.7537000000000003E-2</v>
      </c>
      <c r="D9817">
        <v>-1.7570000000000001E-3</v>
      </c>
      <c r="E9817">
        <v>0.50595500273035543</v>
      </c>
      <c r="F9817">
        <v>-0.858687509173784</v>
      </c>
      <c r="G9817">
        <v>0.99666177974223091</v>
      </c>
      <c r="H9817">
        <v>-1.038341742239858</v>
      </c>
    </row>
    <row r="9818" spans="1:8" x14ac:dyDescent="0.25">
      <c r="A9818">
        <v>5.9490849600000004</v>
      </c>
      <c r="B9818">
        <v>981.66047617529534</v>
      </c>
      <c r="C9818">
        <v>-3.7664000000000003E-2</v>
      </c>
      <c r="D9818">
        <v>-5.1770000000000002E-3</v>
      </c>
      <c r="E9818">
        <v>0.26742725625187491</v>
      </c>
      <c r="F9818">
        <v>-0.71788261220161698</v>
      </c>
      <c r="G9818">
        <v>0.76607622485482685</v>
      </c>
      <c r="H9818">
        <v>-1.214199685432604</v>
      </c>
    </row>
    <row r="9819" spans="1:8" x14ac:dyDescent="0.25">
      <c r="A9819">
        <v>5.9496910200000004</v>
      </c>
      <c r="B9819">
        <v>981.76048233627489</v>
      </c>
      <c r="C9819">
        <v>-5.2873000000000003E-2</v>
      </c>
      <c r="D9819">
        <v>-1.6069999999999999E-3</v>
      </c>
      <c r="E9819">
        <v>0.31018210140751168</v>
      </c>
      <c r="F9819">
        <v>-0.71501925691119095</v>
      </c>
      <c r="G9819">
        <v>0.77940071451558968</v>
      </c>
      <c r="H9819">
        <v>-1.1614877316914389</v>
      </c>
    </row>
    <row r="9820" spans="1:8" x14ac:dyDescent="0.25">
      <c r="A9820">
        <v>5.9502970800000003</v>
      </c>
      <c r="B9820">
        <v>981.86048849725444</v>
      </c>
      <c r="C9820">
        <v>-6.5414E-2</v>
      </c>
      <c r="D9820">
        <v>-1.456E-3</v>
      </c>
      <c r="E9820">
        <v>0.45514658113444428</v>
      </c>
      <c r="F9820">
        <v>-0.37860856364075818</v>
      </c>
      <c r="G9820">
        <v>0.59203281562806243</v>
      </c>
      <c r="H9820">
        <v>-0.69385557910570661</v>
      </c>
    </row>
    <row r="9821" spans="1:8" x14ac:dyDescent="0.25">
      <c r="A9821">
        <v>5.9509031400000003</v>
      </c>
      <c r="B9821">
        <v>981.96049465823398</v>
      </c>
      <c r="C9821">
        <v>-3.6864000000000001E-2</v>
      </c>
      <c r="D9821">
        <v>-3.5460000000000001E-3</v>
      </c>
      <c r="E9821">
        <v>8.4771000532463642E-2</v>
      </c>
      <c r="F9821">
        <v>-0.64146131499308823</v>
      </c>
      <c r="G9821">
        <v>0.64703843870664812</v>
      </c>
      <c r="H9821">
        <v>-1.439404745609022</v>
      </c>
    </row>
    <row r="9822" spans="1:8" x14ac:dyDescent="0.25">
      <c r="A9822">
        <v>5.9515092000000003</v>
      </c>
      <c r="B9822">
        <v>982.06050081921353</v>
      </c>
      <c r="C9822">
        <v>-4.8336999999999998E-2</v>
      </c>
      <c r="D9822">
        <v>-4.4120000000000001E-3</v>
      </c>
      <c r="E9822">
        <v>-0.1118906577884112</v>
      </c>
      <c r="F9822">
        <v>-0.62018043214250151</v>
      </c>
      <c r="G9822">
        <v>0.63019305590650809</v>
      </c>
      <c r="H9822">
        <v>-1.74929246918362</v>
      </c>
    </row>
    <row r="9823" spans="1:8" x14ac:dyDescent="0.25">
      <c r="A9823">
        <v>5.9521152600000002</v>
      </c>
      <c r="B9823">
        <v>982.16050698019308</v>
      </c>
      <c r="C9823">
        <v>-3.1526999999999999E-2</v>
      </c>
      <c r="D9823">
        <v>-1.7260000000000001E-3</v>
      </c>
      <c r="E9823">
        <v>0.17165556987296071</v>
      </c>
      <c r="F9823">
        <v>-0.33601908891148979</v>
      </c>
      <c r="G9823">
        <v>0.37732540701802553</v>
      </c>
      <c r="H9823">
        <v>-1.098505926157187</v>
      </c>
    </row>
    <row r="9824" spans="1:8" x14ac:dyDescent="0.25">
      <c r="A9824">
        <v>5.9527213200000002</v>
      </c>
      <c r="B9824">
        <v>982.26051314117262</v>
      </c>
      <c r="C9824">
        <v>-5.6075E-2</v>
      </c>
      <c r="D9824">
        <v>-2.7299999999999998E-3</v>
      </c>
      <c r="E9824">
        <v>0.13547450557792459</v>
      </c>
      <c r="F9824">
        <v>-0.55672909111299451</v>
      </c>
      <c r="G9824">
        <v>0.57297523729484512</v>
      </c>
      <c r="H9824">
        <v>-1.332095572267987</v>
      </c>
    </row>
    <row r="9825" spans="1:8" x14ac:dyDescent="0.25">
      <c r="A9825">
        <v>5.9533273800000002</v>
      </c>
      <c r="B9825">
        <v>982.36051930215217</v>
      </c>
      <c r="C9825">
        <v>-4.4068000000000003E-2</v>
      </c>
      <c r="D9825">
        <v>-1.3619999999999999E-3</v>
      </c>
      <c r="E9825">
        <v>6.7900609053794057E-3</v>
      </c>
      <c r="F9825">
        <v>-0.54487160231915432</v>
      </c>
      <c r="G9825">
        <v>0.54491390874241907</v>
      </c>
      <c r="H9825">
        <v>-1.558335208578246</v>
      </c>
    </row>
    <row r="9826" spans="1:8" x14ac:dyDescent="0.25">
      <c r="A9826">
        <v>5.9539334400000001</v>
      </c>
      <c r="B9826">
        <v>982.46052546313172</v>
      </c>
      <c r="C9826">
        <v>-5.8209999999999998E-2</v>
      </c>
      <c r="D9826">
        <v>-7.5900000000000002E-4</v>
      </c>
      <c r="E9826">
        <v>0.27694815333901429</v>
      </c>
      <c r="F9826">
        <v>-0.6532867447367513</v>
      </c>
      <c r="G9826">
        <v>0.70956595922199606</v>
      </c>
      <c r="H9826">
        <v>-1.169831933969572</v>
      </c>
    </row>
    <row r="9827" spans="1:8" x14ac:dyDescent="0.25">
      <c r="A9827">
        <v>5.9545395000000001</v>
      </c>
      <c r="B9827">
        <v>982.56053162411126</v>
      </c>
      <c r="C9827">
        <v>-5.6609E-2</v>
      </c>
      <c r="D9827">
        <v>-1.0039999999999999E-3</v>
      </c>
      <c r="E9827">
        <v>0.32972645752587942</v>
      </c>
      <c r="F9827">
        <v>-0.30581434747888231</v>
      </c>
      <c r="G9827">
        <v>0.44971318850629688</v>
      </c>
      <c r="H9827">
        <v>-0.74779107996864536</v>
      </c>
    </row>
    <row r="9828" spans="1:8" x14ac:dyDescent="0.25">
      <c r="A9828">
        <v>5.9551455600000001</v>
      </c>
      <c r="B9828">
        <v>982.66053778509081</v>
      </c>
      <c r="C9828">
        <v>-5.8209999999999998E-2</v>
      </c>
      <c r="D9828">
        <v>-5.8399999999999999E-4</v>
      </c>
      <c r="E9828">
        <v>0.37495682718581902</v>
      </c>
      <c r="F9828">
        <v>-0.51139358305168814</v>
      </c>
      <c r="G9828">
        <v>0.63412618542345345</v>
      </c>
      <c r="H9828">
        <v>-0.938130320979503</v>
      </c>
    </row>
    <row r="9829" spans="1:8" x14ac:dyDescent="0.25">
      <c r="A9829">
        <v>5.95575162</v>
      </c>
      <c r="B9829">
        <v>982.76054394607036</v>
      </c>
      <c r="C9829">
        <v>-6.4613000000000004E-2</v>
      </c>
      <c r="D9829">
        <v>-9.1600000000000004E-4</v>
      </c>
      <c r="E9829">
        <v>0.29586781642814208</v>
      </c>
      <c r="F9829">
        <v>-0.33490763294041759</v>
      </c>
      <c r="G9829">
        <v>0.44687905231696667</v>
      </c>
      <c r="H9829">
        <v>-0.84721109898897284</v>
      </c>
    </row>
    <row r="9830" spans="1:8" x14ac:dyDescent="0.25">
      <c r="A9830">
        <v>5.95635768</v>
      </c>
      <c r="B9830">
        <v>982.8605501070499</v>
      </c>
      <c r="C9830">
        <v>-4.6469000000000003E-2</v>
      </c>
      <c r="D9830">
        <v>2.2780000000000001E-3</v>
      </c>
      <c r="E9830">
        <v>-1.198477811031589E-2</v>
      </c>
      <c r="F9830">
        <v>-0.50898458216863518</v>
      </c>
      <c r="G9830">
        <v>0.50912566208327548</v>
      </c>
      <c r="H9830">
        <v>-1.594338422841201</v>
      </c>
    </row>
    <row r="9831" spans="1:8" x14ac:dyDescent="0.25">
      <c r="A9831">
        <v>5.95696374</v>
      </c>
      <c r="B9831">
        <v>982.96055626802945</v>
      </c>
      <c r="C9831">
        <v>-4.6469000000000003E-2</v>
      </c>
      <c r="D9831">
        <v>-8.4699999999999999E-4</v>
      </c>
      <c r="E9831">
        <v>-0.89691173384904488</v>
      </c>
      <c r="F9831">
        <v>-1.558424860037084</v>
      </c>
      <c r="G9831">
        <v>1.7980930739807961</v>
      </c>
      <c r="H9831">
        <v>-2.0930247148644181</v>
      </c>
    </row>
    <row r="9832" spans="1:8" x14ac:dyDescent="0.25">
      <c r="A9832">
        <v>5.9575697999999999</v>
      </c>
      <c r="B9832">
        <v>983.060562429009</v>
      </c>
      <c r="C9832">
        <v>-3.3127999999999998E-2</v>
      </c>
      <c r="D9832">
        <v>1.3799999999999999E-4</v>
      </c>
      <c r="E9832">
        <v>-0.17622292329513931</v>
      </c>
      <c r="F9832">
        <v>-0.58928833473422881</v>
      </c>
      <c r="G9832">
        <v>0.61507337785708549</v>
      </c>
      <c r="H9832">
        <v>-1.86137548768801</v>
      </c>
    </row>
    <row r="9833" spans="1:8" x14ac:dyDescent="0.25">
      <c r="A9833">
        <v>5.9581758599999999</v>
      </c>
      <c r="B9833">
        <v>983.16056858998854</v>
      </c>
      <c r="C9833">
        <v>-4.4867999999999998E-2</v>
      </c>
      <c r="D9833">
        <v>-9.9799999999999997E-4</v>
      </c>
      <c r="E9833">
        <v>5.0915248915985679E-2</v>
      </c>
      <c r="F9833">
        <v>-0.51727397310678502</v>
      </c>
      <c r="G9833">
        <v>0.51977372560168489</v>
      </c>
      <c r="H9833">
        <v>-1.4726824242698351</v>
      </c>
    </row>
    <row r="9834" spans="1:8" x14ac:dyDescent="0.25">
      <c r="A9834">
        <v>5.9587819199999998</v>
      </c>
      <c r="B9834">
        <v>983.26057475096809</v>
      </c>
      <c r="C9834">
        <v>-5.0738999999999999E-2</v>
      </c>
      <c r="D9834">
        <v>-1.619E-3</v>
      </c>
      <c r="E9834">
        <v>0.29863057385646707</v>
      </c>
      <c r="F9834">
        <v>-0.65569059024321907</v>
      </c>
      <c r="G9834">
        <v>0.72049314346171534</v>
      </c>
      <c r="H9834">
        <v>-1.1434241120206461</v>
      </c>
    </row>
    <row r="9835" spans="1:8" x14ac:dyDescent="0.25">
      <c r="A9835">
        <v>5.9593879799999998</v>
      </c>
      <c r="B9835">
        <v>983.36058091194775</v>
      </c>
      <c r="C9835">
        <v>-4.0333000000000001E-2</v>
      </c>
      <c r="D9835">
        <v>-2.8300000000000001E-3</v>
      </c>
      <c r="E9835">
        <v>-0.1326530631315723</v>
      </c>
      <c r="F9835">
        <v>-1.128906251483492</v>
      </c>
      <c r="G9835">
        <v>1.1366732863038069</v>
      </c>
      <c r="H9835">
        <v>-1.687765765724879</v>
      </c>
    </row>
    <row r="9836" spans="1:8" x14ac:dyDescent="0.25">
      <c r="A9836">
        <v>5.9599940399999998</v>
      </c>
      <c r="B9836">
        <v>983.4605870729273</v>
      </c>
      <c r="C9836">
        <v>-4.8070000000000002E-2</v>
      </c>
      <c r="D9836">
        <v>-5.2099999999999998E-4</v>
      </c>
      <c r="E9836">
        <v>-6.7316599305332445E-2</v>
      </c>
      <c r="F9836">
        <v>-0.95583036412686284</v>
      </c>
      <c r="G9836">
        <v>0.95819789685060663</v>
      </c>
      <c r="H9836">
        <v>-1.6411075816387819</v>
      </c>
    </row>
    <row r="9837" spans="1:8" x14ac:dyDescent="0.25">
      <c r="A9837">
        <v>5.9606000999999997</v>
      </c>
      <c r="B9837">
        <v>983.56059323390684</v>
      </c>
      <c r="C9837">
        <v>-5.2073000000000001E-2</v>
      </c>
      <c r="D9837">
        <v>1.9889999999999999E-3</v>
      </c>
      <c r="E9837">
        <v>1.070425471349686E-2</v>
      </c>
      <c r="F9837">
        <v>-2.074592138996878</v>
      </c>
      <c r="G9837">
        <v>2.0746197541372768</v>
      </c>
      <c r="H9837">
        <v>-1.5656366814252001</v>
      </c>
    </row>
    <row r="9838" spans="1:8" x14ac:dyDescent="0.25">
      <c r="A9838">
        <v>5.9612061599999997</v>
      </c>
      <c r="B9838">
        <v>983.66059939488639</v>
      </c>
      <c r="C9838">
        <v>-6.3812999999999995E-2</v>
      </c>
      <c r="D9838">
        <v>-1.356E-3</v>
      </c>
      <c r="E9838">
        <v>-0.29449666884443809</v>
      </c>
      <c r="F9838">
        <v>-0.55390004262737591</v>
      </c>
      <c r="G9838">
        <v>0.62732252086393292</v>
      </c>
      <c r="H9838">
        <v>-2.059464297310551</v>
      </c>
    </row>
    <row r="9839" spans="1:8" x14ac:dyDescent="0.25">
      <c r="A9839">
        <v>5.9618122199999997</v>
      </c>
      <c r="B9839">
        <v>983.76060555586594</v>
      </c>
      <c r="C9839">
        <v>-4.9404000000000003E-2</v>
      </c>
      <c r="D9839">
        <v>-1.946E-3</v>
      </c>
      <c r="E9839">
        <v>-9.3287196607546835E-2</v>
      </c>
      <c r="F9839">
        <v>-1.4469878490192041</v>
      </c>
      <c r="G9839">
        <v>1.449991840066736</v>
      </c>
      <c r="H9839">
        <v>-1.6351771525422869</v>
      </c>
    </row>
    <row r="9840" spans="1:8" x14ac:dyDescent="0.25">
      <c r="A9840">
        <v>5.9624182799999996</v>
      </c>
      <c r="B9840">
        <v>983.86061171684548</v>
      </c>
      <c r="C9840">
        <v>-4.727E-2</v>
      </c>
      <c r="D9840">
        <v>5.4000000000000001E-4</v>
      </c>
      <c r="E9840">
        <v>-0.68169739118193595</v>
      </c>
      <c r="F9840">
        <v>-0.96018963222639864</v>
      </c>
      <c r="G9840">
        <v>1.1775718504530091</v>
      </c>
      <c r="H9840">
        <v>-2.1881764272201778</v>
      </c>
    </row>
    <row r="9841" spans="1:8" x14ac:dyDescent="0.25">
      <c r="A9841">
        <v>5.9630243399999996</v>
      </c>
      <c r="B9841">
        <v>983.96061787782503</v>
      </c>
      <c r="C9841">
        <v>-4.727E-2</v>
      </c>
      <c r="D9841">
        <v>3.5769999999999999E-3</v>
      </c>
      <c r="E9841">
        <v>7.4866107768935347E-2</v>
      </c>
      <c r="F9841">
        <v>-0.62314019815524002</v>
      </c>
      <c r="G9841">
        <v>0.62762141506597879</v>
      </c>
      <c r="H9841">
        <v>-1.4512261563827411</v>
      </c>
    </row>
    <row r="9842" spans="1:8" x14ac:dyDescent="0.25">
      <c r="A9842">
        <v>5.9636304000000004</v>
      </c>
      <c r="B9842">
        <v>984.06062403880458</v>
      </c>
      <c r="C9842">
        <v>-4.6469000000000003E-2</v>
      </c>
      <c r="D9842">
        <v>3.075E-3</v>
      </c>
      <c r="E9842">
        <v>0.2171689383772904</v>
      </c>
      <c r="F9842">
        <v>-1.128611857031192</v>
      </c>
      <c r="G9842">
        <v>1.1493159146324019</v>
      </c>
      <c r="H9842">
        <v>-1.380698504216368</v>
      </c>
    </row>
    <row r="9843" spans="1:8" x14ac:dyDescent="0.25">
      <c r="A9843">
        <v>5.9642364600000004</v>
      </c>
      <c r="B9843">
        <v>984.16063019978412</v>
      </c>
      <c r="C9843">
        <v>-5.8476E-2</v>
      </c>
      <c r="D9843">
        <v>3.9969999999999997E-3</v>
      </c>
      <c r="E9843">
        <v>-5.0412551534831478E-2</v>
      </c>
      <c r="F9843">
        <v>-0.73342521847847719</v>
      </c>
      <c r="G9843">
        <v>0.73515574979214715</v>
      </c>
      <c r="H9843">
        <v>-1.63942415879174</v>
      </c>
    </row>
    <row r="9844" spans="1:8" x14ac:dyDescent="0.25">
      <c r="A9844">
        <v>5.9648425200000004</v>
      </c>
      <c r="B9844">
        <v>984.26063636076367</v>
      </c>
      <c r="C9844">
        <v>-2.3255999999999999E-2</v>
      </c>
      <c r="D9844">
        <v>1.562E-3</v>
      </c>
      <c r="E9844">
        <v>8.2133154112634624E-2</v>
      </c>
      <c r="F9844">
        <v>-0.70180441369966184</v>
      </c>
      <c r="G9844">
        <v>0.70659414807427878</v>
      </c>
      <c r="H9844">
        <v>-1.45429487798701</v>
      </c>
    </row>
    <row r="9845" spans="1:8" x14ac:dyDescent="0.25">
      <c r="A9845">
        <v>5.9654485800000003</v>
      </c>
      <c r="B9845">
        <v>984.36064252174322</v>
      </c>
      <c r="C9845">
        <v>-5.2873000000000003E-2</v>
      </c>
      <c r="D9845">
        <v>1.1039999999999999E-3</v>
      </c>
      <c r="E9845">
        <v>0.28873523490097908</v>
      </c>
      <c r="F9845">
        <v>-0.93951135872196934</v>
      </c>
      <c r="G9845">
        <v>0.98287823713872335</v>
      </c>
      <c r="H9845">
        <v>-1.272633061234494</v>
      </c>
    </row>
    <row r="9846" spans="1:8" x14ac:dyDescent="0.25">
      <c r="A9846">
        <v>5.9660546400000003</v>
      </c>
      <c r="B9846">
        <v>984.46064868272276</v>
      </c>
      <c r="C9846">
        <v>-4.7803999999999999E-2</v>
      </c>
      <c r="D9846">
        <v>1.054E-3</v>
      </c>
      <c r="E9846">
        <v>-0.33254963025817152</v>
      </c>
      <c r="F9846">
        <v>-0.54615978211578742</v>
      </c>
      <c r="G9846">
        <v>0.63943706819796664</v>
      </c>
      <c r="H9846">
        <v>-2.117724825850722</v>
      </c>
    </row>
    <row r="9847" spans="1:8" x14ac:dyDescent="0.25">
      <c r="A9847">
        <v>5.9666607000000003</v>
      </c>
      <c r="B9847">
        <v>984.56065484370231</v>
      </c>
      <c r="C9847">
        <v>-5.901E-2</v>
      </c>
      <c r="D9847">
        <v>-2.2659999999999998E-3</v>
      </c>
      <c r="E9847">
        <v>8.8441777736203264E-2</v>
      </c>
      <c r="F9847">
        <v>-0.39037114260377898</v>
      </c>
      <c r="G9847">
        <v>0.40026438391008512</v>
      </c>
      <c r="H9847">
        <v>-1.347999276895461</v>
      </c>
    </row>
    <row r="9848" spans="1:8" x14ac:dyDescent="0.25">
      <c r="A9848">
        <v>5.9672667600000002</v>
      </c>
      <c r="B9848">
        <v>984.66066100468186</v>
      </c>
      <c r="C9848">
        <v>-5.6875000000000002E-2</v>
      </c>
      <c r="D9848">
        <v>-4.7699999999999999E-4</v>
      </c>
      <c r="E9848">
        <v>-8.4968970361460755E-2</v>
      </c>
      <c r="F9848">
        <v>-0.43074958814787712</v>
      </c>
      <c r="G9848">
        <v>0.43905003543315257</v>
      </c>
      <c r="H9848">
        <v>-1.765554338941056</v>
      </c>
    </row>
    <row r="9849" spans="1:8" x14ac:dyDescent="0.25">
      <c r="A9849">
        <v>5.9678728200000002</v>
      </c>
      <c r="B9849">
        <v>984.7606671656614</v>
      </c>
      <c r="C9849">
        <v>-5.1805999999999998E-2</v>
      </c>
      <c r="D9849">
        <v>1.1230000000000001E-3</v>
      </c>
      <c r="E9849">
        <v>-0.22971984540468951</v>
      </c>
      <c r="F9849">
        <v>-1.1711450986013481</v>
      </c>
      <c r="G9849">
        <v>1.193462211111318</v>
      </c>
      <c r="H9849">
        <v>-1.7644870191833451</v>
      </c>
    </row>
    <row r="9850" spans="1:8" x14ac:dyDescent="0.25">
      <c r="A9850">
        <v>5.9684788800000002</v>
      </c>
      <c r="B9850">
        <v>984.86067332664095</v>
      </c>
      <c r="C9850">
        <v>-5.7141999999999998E-2</v>
      </c>
      <c r="D9850">
        <v>1.544E-3</v>
      </c>
      <c r="E9850">
        <v>-0.57146155142347332</v>
      </c>
      <c r="F9850">
        <v>-0.64703213316117369</v>
      </c>
      <c r="G9850">
        <v>0.86326061308183277</v>
      </c>
      <c r="H9850">
        <v>-2.29425415096477</v>
      </c>
    </row>
    <row r="9851" spans="1:8" x14ac:dyDescent="0.25">
      <c r="A9851">
        <v>5.9690849400000001</v>
      </c>
      <c r="B9851">
        <v>984.9606794876205</v>
      </c>
      <c r="C9851">
        <v>-4.4334999999999999E-2</v>
      </c>
      <c r="D9851">
        <v>1.92E-3</v>
      </c>
      <c r="E9851">
        <v>-0.33561709053322181</v>
      </c>
      <c r="F9851">
        <v>-0.22135718656026901</v>
      </c>
      <c r="G9851">
        <v>0.40204208175247341</v>
      </c>
      <c r="H9851">
        <v>-2.5585312288837891</v>
      </c>
    </row>
    <row r="9852" spans="1:8" x14ac:dyDescent="0.25">
      <c r="A9852">
        <v>5.9696910000000001</v>
      </c>
      <c r="B9852">
        <v>985.06068564860016</v>
      </c>
      <c r="C9852">
        <v>-4.4867999999999998E-2</v>
      </c>
      <c r="D9852">
        <v>3.771E-3</v>
      </c>
      <c r="E9852">
        <v>0.3628985342974525</v>
      </c>
      <c r="F9852">
        <v>-1.1090301396504441</v>
      </c>
      <c r="G9852">
        <v>1.166894681129502</v>
      </c>
      <c r="H9852">
        <v>-1.254556447681749</v>
      </c>
    </row>
    <row r="9853" spans="1:8" x14ac:dyDescent="0.25">
      <c r="A9853">
        <v>5.97029706</v>
      </c>
      <c r="B9853">
        <v>985.1606918095797</v>
      </c>
      <c r="C9853">
        <v>-6.5947000000000006E-2</v>
      </c>
      <c r="D9853">
        <v>5.0769999999999999E-3</v>
      </c>
      <c r="E9853">
        <v>-0.2580859851534813</v>
      </c>
      <c r="F9853">
        <v>-0.78319479645610124</v>
      </c>
      <c r="G9853">
        <v>0.82462261970464823</v>
      </c>
      <c r="H9853">
        <v>-1.889119758617033</v>
      </c>
    </row>
    <row r="9854" spans="1:8" x14ac:dyDescent="0.25">
      <c r="A9854">
        <v>5.97090312</v>
      </c>
      <c r="B9854">
        <v>985.26069797055925</v>
      </c>
      <c r="C9854">
        <v>-5.1005000000000002E-2</v>
      </c>
      <c r="D9854">
        <v>2.7490000000000001E-3</v>
      </c>
      <c r="E9854">
        <v>0.55570342916692483</v>
      </c>
      <c r="F9854">
        <v>-0.46995679280982672</v>
      </c>
      <c r="G9854">
        <v>0.72778134648806281</v>
      </c>
      <c r="H9854">
        <v>-0.70199071380135369</v>
      </c>
    </row>
    <row r="9855" spans="1:8" x14ac:dyDescent="0.25">
      <c r="A9855">
        <v>5.97150918</v>
      </c>
      <c r="B9855">
        <v>985.3607041315388</v>
      </c>
      <c r="C9855">
        <v>-4.5401999999999998E-2</v>
      </c>
      <c r="D9855">
        <v>-2.32E-4</v>
      </c>
      <c r="E9855">
        <v>-0.25060927153499712</v>
      </c>
      <c r="F9855">
        <v>-0.54521392576262262</v>
      </c>
      <c r="G9855">
        <v>0.60005269087372026</v>
      </c>
      <c r="H9855">
        <v>-2.0016487147897459</v>
      </c>
    </row>
    <row r="9856" spans="1:8" x14ac:dyDescent="0.25">
      <c r="A9856">
        <v>5.9721152399999999</v>
      </c>
      <c r="B9856">
        <v>985.46071029251834</v>
      </c>
      <c r="C9856">
        <v>-4.8336999999999998E-2</v>
      </c>
      <c r="D9856">
        <v>2.5669999999999998E-3</v>
      </c>
      <c r="E9856">
        <v>0.1160782701391308</v>
      </c>
      <c r="F9856">
        <v>-0.75399133838787158</v>
      </c>
      <c r="G9856">
        <v>0.76287423810378263</v>
      </c>
      <c r="H9856">
        <v>-1.4180438660000181</v>
      </c>
    </row>
    <row r="9857" spans="1:8" x14ac:dyDescent="0.25">
      <c r="A9857">
        <v>5.9727212999999999</v>
      </c>
      <c r="B9857">
        <v>985.56071645349789</v>
      </c>
      <c r="C9857">
        <v>-4.6469000000000003E-2</v>
      </c>
      <c r="D9857">
        <v>2.9120000000000001E-3</v>
      </c>
      <c r="E9857">
        <v>0.25672222602947958</v>
      </c>
      <c r="F9857">
        <v>-0.66549603413511704</v>
      </c>
      <c r="G9857">
        <v>0.71329606250637623</v>
      </c>
      <c r="H9857">
        <v>-1.202625139679651</v>
      </c>
    </row>
    <row r="9858" spans="1:8" x14ac:dyDescent="0.25">
      <c r="A9858">
        <v>5.9733273599999999</v>
      </c>
      <c r="B9858">
        <v>985.66072261447744</v>
      </c>
      <c r="C9858">
        <v>-4.1399999999999999E-2</v>
      </c>
      <c r="D9858">
        <v>2.4220000000000001E-3</v>
      </c>
      <c r="E9858">
        <v>-1.317980290269205</v>
      </c>
      <c r="F9858">
        <v>-1.5667892665258289</v>
      </c>
      <c r="G9858">
        <v>2.047413160854116</v>
      </c>
      <c r="H9858">
        <v>-2.270158238803476</v>
      </c>
    </row>
    <row r="9859" spans="1:8" x14ac:dyDescent="0.25">
      <c r="A9859">
        <v>5.9739334199999998</v>
      </c>
      <c r="B9859">
        <v>985.76072877545698</v>
      </c>
      <c r="C9859">
        <v>-6.3279000000000002E-2</v>
      </c>
      <c r="D9859">
        <v>4.0600000000000002E-3</v>
      </c>
      <c r="E9859">
        <v>2.818300268005651E-2</v>
      </c>
      <c r="F9859">
        <v>-0.74222096640242408</v>
      </c>
      <c r="G9859">
        <v>0.74275584454611498</v>
      </c>
      <c r="H9859">
        <v>-1.532843384458491</v>
      </c>
    </row>
    <row r="9860" spans="1:8" x14ac:dyDescent="0.25">
      <c r="A9860">
        <v>5.9745394799999998</v>
      </c>
      <c r="B9860">
        <v>985.86073493643653</v>
      </c>
      <c r="C9860">
        <v>-4.1399999999999999E-2</v>
      </c>
      <c r="D9860">
        <v>6.7840000000000001E-3</v>
      </c>
      <c r="E9860">
        <v>-0.1607372471020781</v>
      </c>
      <c r="F9860">
        <v>-1.231737101159762</v>
      </c>
      <c r="G9860">
        <v>1.242180642652029</v>
      </c>
      <c r="H9860">
        <v>-1.700559441830404</v>
      </c>
    </row>
    <row r="9861" spans="1:8" x14ac:dyDescent="0.25">
      <c r="A9861">
        <v>5.9751455399999998</v>
      </c>
      <c r="B9861">
        <v>985.96074109741608</v>
      </c>
      <c r="C9861">
        <v>-5.8742999999999997E-2</v>
      </c>
      <c r="D9861">
        <v>5.0200000000000002E-3</v>
      </c>
      <c r="E9861">
        <v>-6.8995433098263115E-2</v>
      </c>
      <c r="F9861">
        <v>-0.52837896575620602</v>
      </c>
      <c r="G9861">
        <v>0.53286461811797459</v>
      </c>
      <c r="H9861">
        <v>-1.70064110556042</v>
      </c>
    </row>
    <row r="9862" spans="1:8" x14ac:dyDescent="0.25">
      <c r="A9862">
        <v>5.9757515999999997</v>
      </c>
      <c r="B9862">
        <v>986.06074725839562</v>
      </c>
      <c r="C9862">
        <v>-5.2073000000000001E-2</v>
      </c>
      <c r="D9862">
        <v>9.6000000000000002E-4</v>
      </c>
      <c r="E9862">
        <v>-7.2077014666578884E-2</v>
      </c>
      <c r="F9862">
        <v>-0.56442883686004353</v>
      </c>
      <c r="G9862">
        <v>0.56901230911328082</v>
      </c>
      <c r="H9862">
        <v>-1.6978079385231759</v>
      </c>
    </row>
    <row r="9863" spans="1:8" x14ac:dyDescent="0.25">
      <c r="A9863">
        <v>5.9763576599999997</v>
      </c>
      <c r="B9863">
        <v>986.16075341937517</v>
      </c>
      <c r="C9863">
        <v>-5.3940000000000002E-2</v>
      </c>
      <c r="D9863">
        <v>2.3159999999999999E-3</v>
      </c>
      <c r="E9863">
        <v>-0.1908218733769281</v>
      </c>
      <c r="F9863">
        <v>-0.3924387157368418</v>
      </c>
      <c r="G9863">
        <v>0.43637269961383018</v>
      </c>
      <c r="H9863">
        <v>-2.0233805595104801</v>
      </c>
    </row>
    <row r="9864" spans="1:8" x14ac:dyDescent="0.25">
      <c r="A9864">
        <v>5.9769637199999996</v>
      </c>
      <c r="B9864">
        <v>986.26075958035472</v>
      </c>
      <c r="C9864">
        <v>-5.2873000000000003E-2</v>
      </c>
      <c r="D9864">
        <v>1.977E-3</v>
      </c>
      <c r="E9864">
        <v>0.19371874258244029</v>
      </c>
      <c r="F9864">
        <v>-0.93816478423153604</v>
      </c>
      <c r="G9864">
        <v>0.95795621695353417</v>
      </c>
      <c r="H9864">
        <v>-1.367171210330997</v>
      </c>
    </row>
    <row r="9865" spans="1:8" x14ac:dyDescent="0.25">
      <c r="A9865">
        <v>5.9775697799999996</v>
      </c>
      <c r="B9865">
        <v>986.36076574133426</v>
      </c>
      <c r="C9865">
        <v>-4.727E-2</v>
      </c>
      <c r="D9865">
        <v>8.9099999999999997E-4</v>
      </c>
      <c r="E9865">
        <v>-0.30283918955692729</v>
      </c>
      <c r="F9865">
        <v>-0.62764022684400056</v>
      </c>
      <c r="G9865">
        <v>0.69688150290008777</v>
      </c>
      <c r="H9865">
        <v>-2.020349771975213</v>
      </c>
    </row>
    <row r="9866" spans="1:8" x14ac:dyDescent="0.25">
      <c r="A9866">
        <v>5.9781758399999996</v>
      </c>
      <c r="B9866">
        <v>986.46077190231381</v>
      </c>
      <c r="C9866">
        <v>-5.1005000000000002E-2</v>
      </c>
      <c r="D9866">
        <v>5.4530000000000004E-3</v>
      </c>
      <c r="E9866">
        <v>-6.0261987336933227E-2</v>
      </c>
      <c r="F9866">
        <v>-0.5354595024634653</v>
      </c>
      <c r="G9866">
        <v>0.53883985180776905</v>
      </c>
      <c r="H9866">
        <v>-1.682867324763859</v>
      </c>
    </row>
    <row r="9867" spans="1:8" x14ac:dyDescent="0.25">
      <c r="A9867">
        <v>5.9787819000000004</v>
      </c>
      <c r="B9867">
        <v>986.56077806329336</v>
      </c>
      <c r="C9867">
        <v>-5.1805999999999998E-2</v>
      </c>
      <c r="D9867">
        <v>6.5700000000000003E-3</v>
      </c>
      <c r="E9867">
        <v>-0.44307085531585971</v>
      </c>
      <c r="F9867">
        <v>-1.0315435087768581</v>
      </c>
      <c r="G9867">
        <v>1.122672611819669</v>
      </c>
      <c r="H9867">
        <v>-1.976491089179631</v>
      </c>
    </row>
    <row r="9868" spans="1:8" x14ac:dyDescent="0.25">
      <c r="A9868">
        <v>5.9793879600000004</v>
      </c>
      <c r="B9868">
        <v>986.6607842242729</v>
      </c>
      <c r="C9868">
        <v>-5.2338999999999997E-2</v>
      </c>
      <c r="D9868">
        <v>4.9069999999999999E-3</v>
      </c>
      <c r="E9868">
        <v>-0.31316837383205781</v>
      </c>
      <c r="F9868">
        <v>-0.41078988561911423</v>
      </c>
      <c r="G9868">
        <v>0.51654889458364006</v>
      </c>
      <c r="H9868">
        <v>-2.2221588589002912</v>
      </c>
    </row>
    <row r="9869" spans="1:8" x14ac:dyDescent="0.25">
      <c r="A9869">
        <v>5.9799940200000004</v>
      </c>
      <c r="B9869">
        <v>986.76079038525256</v>
      </c>
      <c r="C9869">
        <v>-4.9404000000000003E-2</v>
      </c>
      <c r="D9869">
        <v>6.1869999999999998E-3</v>
      </c>
      <c r="E9869">
        <v>-4.698645064933437E-2</v>
      </c>
      <c r="F9869">
        <v>-0.6670812936665369</v>
      </c>
      <c r="G9869">
        <v>0.66873401207389072</v>
      </c>
      <c r="H9869">
        <v>-1.641116058943606</v>
      </c>
    </row>
    <row r="9870" spans="1:8" x14ac:dyDescent="0.25">
      <c r="A9870">
        <v>5.9806000800000003</v>
      </c>
      <c r="B9870">
        <v>986.86079654623211</v>
      </c>
      <c r="C9870">
        <v>-4.3000999999999998E-2</v>
      </c>
      <c r="D9870">
        <v>6.5579999999999996E-3</v>
      </c>
      <c r="E9870">
        <v>-0.72634378965239987</v>
      </c>
      <c r="F9870">
        <v>-0.52491289282020559</v>
      </c>
      <c r="G9870">
        <v>0.89616340352386981</v>
      </c>
      <c r="H9870">
        <v>-2.5158079456263489</v>
      </c>
    </row>
    <row r="9871" spans="1:8" x14ac:dyDescent="0.25">
      <c r="A9871">
        <v>5.9812061400000003</v>
      </c>
      <c r="B9871">
        <v>986.96080270721166</v>
      </c>
      <c r="C9871">
        <v>-5.2073000000000001E-2</v>
      </c>
      <c r="D9871">
        <v>2.1649999999999998E-3</v>
      </c>
      <c r="E9871">
        <v>-0.40537476621105428</v>
      </c>
      <c r="F9871">
        <v>-0.91706068983337863</v>
      </c>
      <c r="G9871">
        <v>1.002660964592887</v>
      </c>
      <c r="H9871">
        <v>-1.987008530245219</v>
      </c>
    </row>
    <row r="9872" spans="1:8" x14ac:dyDescent="0.25">
      <c r="A9872">
        <v>5.9818122000000002</v>
      </c>
      <c r="B9872">
        <v>987.0608088681912</v>
      </c>
      <c r="C9872">
        <v>-6.3011999999999999E-2</v>
      </c>
      <c r="D9872">
        <v>3.0309999999999998E-3</v>
      </c>
      <c r="E9872">
        <v>-0.27325632150160117</v>
      </c>
      <c r="F9872">
        <v>-0.60365312986931752</v>
      </c>
      <c r="G9872">
        <v>0.66262064444266267</v>
      </c>
      <c r="H9872">
        <v>-1.995869313508132</v>
      </c>
    </row>
    <row r="9873" spans="1:8" x14ac:dyDescent="0.25">
      <c r="A9873">
        <v>5.9824182600000002</v>
      </c>
      <c r="B9873">
        <v>987.16081502917075</v>
      </c>
      <c r="C9873">
        <v>-4.1932999999999998E-2</v>
      </c>
      <c r="D9873">
        <v>5.7670000000000004E-3</v>
      </c>
      <c r="E9873">
        <v>0.25954818185342099</v>
      </c>
      <c r="F9873">
        <v>-0.96349862813491061</v>
      </c>
      <c r="G9873">
        <v>0.99784511078687532</v>
      </c>
      <c r="H9873">
        <v>-1.3076615638871809</v>
      </c>
    </row>
    <row r="9874" spans="1:8" x14ac:dyDescent="0.25">
      <c r="A9874">
        <v>5.9830243200000002</v>
      </c>
      <c r="B9874">
        <v>987.2608211901503</v>
      </c>
      <c r="C9874">
        <v>-5.5541E-2</v>
      </c>
      <c r="D9874">
        <v>4.4990000000000004E-3</v>
      </c>
      <c r="E9874">
        <v>-0.54706705105760134</v>
      </c>
      <c r="F9874">
        <v>-0.86131066347374818</v>
      </c>
      <c r="G9874">
        <v>1.0203619050937021</v>
      </c>
      <c r="H9874">
        <v>-2.1366658647254271</v>
      </c>
    </row>
    <row r="9875" spans="1:8" x14ac:dyDescent="0.25">
      <c r="A9875">
        <v>5.9836303800000001</v>
      </c>
      <c r="B9875">
        <v>987.36082735112984</v>
      </c>
      <c r="C9875">
        <v>-6.0878000000000002E-2</v>
      </c>
      <c r="D9875">
        <v>7.2100000000000003E-3</v>
      </c>
      <c r="E9875">
        <v>-0.1100910447451925</v>
      </c>
      <c r="F9875">
        <v>-0.71280046022958199</v>
      </c>
      <c r="G9875">
        <v>0.72125206012641097</v>
      </c>
      <c r="H9875">
        <v>-1.7240341344770509</v>
      </c>
    </row>
    <row r="9876" spans="1:8" x14ac:dyDescent="0.25">
      <c r="A9876">
        <v>5.9842364400000001</v>
      </c>
      <c r="B9876">
        <v>987.46083351210939</v>
      </c>
      <c r="C9876">
        <v>-5.0205E-2</v>
      </c>
      <c r="D9876">
        <v>8.7790000000000003E-3</v>
      </c>
      <c r="E9876">
        <v>-0.28138367787673307</v>
      </c>
      <c r="F9876">
        <v>-0.65796850162803922</v>
      </c>
      <c r="G9876">
        <v>0.71561115370715411</v>
      </c>
      <c r="H9876">
        <v>-1.974913835523805</v>
      </c>
    </row>
    <row r="9877" spans="1:8" x14ac:dyDescent="0.25">
      <c r="A9877">
        <v>5.9848425000000001</v>
      </c>
      <c r="B9877">
        <v>987.56083967308894</v>
      </c>
      <c r="C9877">
        <v>-5.8209999999999998E-2</v>
      </c>
      <c r="D9877">
        <v>5.9740000000000001E-3</v>
      </c>
      <c r="E9877">
        <v>-0.24862718137487899</v>
      </c>
      <c r="F9877">
        <v>-0.92350182820969728</v>
      </c>
      <c r="G9877">
        <v>0.9563843903081386</v>
      </c>
      <c r="H9877">
        <v>-1.833783055749032</v>
      </c>
    </row>
    <row r="9878" spans="1:8" x14ac:dyDescent="0.25">
      <c r="A9878">
        <v>5.98544856</v>
      </c>
      <c r="B9878">
        <v>987.66084583406848</v>
      </c>
      <c r="C9878">
        <v>-4.2466999999999998E-2</v>
      </c>
      <c r="D9878">
        <v>4.568E-3</v>
      </c>
      <c r="E9878">
        <v>0.76722804511726628</v>
      </c>
      <c r="F9878">
        <v>-1.1097940666356829</v>
      </c>
      <c r="G9878">
        <v>1.3491781733908339</v>
      </c>
      <c r="H9878">
        <v>-0.96591647481668075</v>
      </c>
    </row>
    <row r="9879" spans="1:8" x14ac:dyDescent="0.25">
      <c r="A9879">
        <v>5.98605462</v>
      </c>
      <c r="B9879">
        <v>987.76085199504803</v>
      </c>
      <c r="C9879">
        <v>-5.3940000000000002E-2</v>
      </c>
      <c r="D9879">
        <v>5.0769999999999999E-3</v>
      </c>
      <c r="E9879">
        <v>-0.1139303529758301</v>
      </c>
      <c r="F9879">
        <v>-0.52657064962341804</v>
      </c>
      <c r="G9879">
        <v>0.53875483698434268</v>
      </c>
      <c r="H9879">
        <v>-1.783874805091936</v>
      </c>
    </row>
    <row r="9880" spans="1:8" x14ac:dyDescent="0.25">
      <c r="A9880">
        <v>5.98666068</v>
      </c>
      <c r="B9880">
        <v>987.86085815602758</v>
      </c>
      <c r="C9880">
        <v>-4.2466999999999998E-2</v>
      </c>
      <c r="D9880">
        <v>3.9350000000000001E-3</v>
      </c>
      <c r="E9880">
        <v>-0.79909898073647057</v>
      </c>
      <c r="F9880">
        <v>-0.92938086886524574</v>
      </c>
      <c r="G9880">
        <v>1.2256867382927761</v>
      </c>
      <c r="H9880">
        <v>-2.280963062438083</v>
      </c>
    </row>
    <row r="9881" spans="1:8" x14ac:dyDescent="0.25">
      <c r="A9881">
        <v>5.9872667399999999</v>
      </c>
      <c r="B9881">
        <v>987.96086431700712</v>
      </c>
      <c r="C9881">
        <v>-5.4474000000000002E-2</v>
      </c>
      <c r="D9881">
        <v>3.7090000000000001E-3</v>
      </c>
      <c r="E9881">
        <v>7.9994632755744879E-2</v>
      </c>
      <c r="F9881">
        <v>-0.49331273704822381</v>
      </c>
      <c r="G9881">
        <v>0.49975653853024921</v>
      </c>
      <c r="H9881">
        <v>-1.4100375904488081</v>
      </c>
    </row>
    <row r="9882" spans="1:8" x14ac:dyDescent="0.25">
      <c r="A9882">
        <v>5.9878727999999999</v>
      </c>
      <c r="B9882">
        <v>988.06087047798667</v>
      </c>
      <c r="C9882">
        <v>-6.1677999999999997E-2</v>
      </c>
      <c r="D9882">
        <v>6.332E-3</v>
      </c>
      <c r="E9882">
        <v>-0.71368214184516698</v>
      </c>
      <c r="F9882">
        <v>-0.3888662676612803</v>
      </c>
      <c r="G9882">
        <v>0.81274791523172774</v>
      </c>
      <c r="H9882">
        <v>-2.6426940898452558</v>
      </c>
    </row>
    <row r="9883" spans="1:8" x14ac:dyDescent="0.25">
      <c r="A9883">
        <v>5.9884788599999998</v>
      </c>
      <c r="B9883">
        <v>988.16087663896622</v>
      </c>
      <c r="C9883">
        <v>-4.0866E-2</v>
      </c>
      <c r="D9883">
        <v>6.4009999999999996E-3</v>
      </c>
      <c r="E9883">
        <v>-0.34593996381451908</v>
      </c>
      <c r="F9883">
        <v>-0.25602328134888441</v>
      </c>
      <c r="G9883">
        <v>0.430374696231831</v>
      </c>
      <c r="H9883">
        <v>-2.5044705718459821</v>
      </c>
    </row>
    <row r="9884" spans="1:8" x14ac:dyDescent="0.25">
      <c r="A9884">
        <v>5.9890849199999998</v>
      </c>
      <c r="B9884">
        <v>988.26088279994576</v>
      </c>
      <c r="C9884">
        <v>-4.6469000000000003E-2</v>
      </c>
      <c r="D9884">
        <v>6.5830000000000003E-3</v>
      </c>
      <c r="E9884">
        <v>-7.1455910839150982E-2</v>
      </c>
      <c r="F9884">
        <v>-0.5256828235951776</v>
      </c>
      <c r="G9884">
        <v>0.53051708569738942</v>
      </c>
      <c r="H9884">
        <v>-1.705898005808824</v>
      </c>
    </row>
    <row r="9885" spans="1:8" x14ac:dyDescent="0.25">
      <c r="A9885">
        <v>5.9896909799999998</v>
      </c>
      <c r="B9885">
        <v>988.36088896092531</v>
      </c>
      <c r="C9885">
        <v>-5.5274999999999998E-2</v>
      </c>
      <c r="D9885">
        <v>9.8209999999999999E-3</v>
      </c>
      <c r="E9885">
        <v>-0.2065585322506272</v>
      </c>
      <c r="F9885">
        <v>-0.45084374977123021</v>
      </c>
      <c r="G9885">
        <v>0.4959097840871029</v>
      </c>
      <c r="H9885">
        <v>-2.0004152804251172</v>
      </c>
    </row>
    <row r="9886" spans="1:8" x14ac:dyDescent="0.25">
      <c r="A9886">
        <v>5.9902970399999997</v>
      </c>
      <c r="B9886">
        <v>988.46089512190497</v>
      </c>
      <c r="C9886">
        <v>-6.8082000000000004E-2</v>
      </c>
      <c r="D9886">
        <v>1.0090999999999999E-2</v>
      </c>
      <c r="E9886">
        <v>-0.44476103636752151</v>
      </c>
      <c r="F9886">
        <v>-0.39138966127339198</v>
      </c>
      <c r="G9886">
        <v>0.59245104981121621</v>
      </c>
      <c r="H9886">
        <v>-2.419937867006658</v>
      </c>
    </row>
    <row r="9887" spans="1:8" x14ac:dyDescent="0.25">
      <c r="A9887">
        <v>5.9909030999999997</v>
      </c>
      <c r="B9887">
        <v>988.56090128288452</v>
      </c>
      <c r="C9887">
        <v>-5.4206999999999998E-2</v>
      </c>
      <c r="D9887">
        <v>6.9470000000000001E-3</v>
      </c>
      <c r="E9887">
        <v>-5.0647434976095647E-2</v>
      </c>
      <c r="F9887">
        <v>-0.72599594324829497</v>
      </c>
      <c r="G9887">
        <v>0.72776044979281418</v>
      </c>
      <c r="H9887">
        <v>-1.6404461785958619</v>
      </c>
    </row>
    <row r="9888" spans="1:8" x14ac:dyDescent="0.25">
      <c r="A9888">
        <v>5.9915091599999997</v>
      </c>
      <c r="B9888">
        <v>988.66090744386406</v>
      </c>
      <c r="C9888">
        <v>-7.6886999999999997E-2</v>
      </c>
      <c r="D9888">
        <v>5.6849999999999999E-3</v>
      </c>
      <c r="E9888">
        <v>-0.30301856371380409</v>
      </c>
      <c r="F9888">
        <v>-0.57349262592600769</v>
      </c>
      <c r="G9888">
        <v>0.64862473121727682</v>
      </c>
      <c r="H9888">
        <v>-2.0568845928583559</v>
      </c>
    </row>
    <row r="9889" spans="1:8" x14ac:dyDescent="0.25">
      <c r="A9889">
        <v>5.9921152199999996</v>
      </c>
      <c r="B9889">
        <v>988.76091360484361</v>
      </c>
      <c r="C9889">
        <v>-4.3000999999999998E-2</v>
      </c>
      <c r="D9889">
        <v>7.3800000000000003E-3</v>
      </c>
      <c r="E9889">
        <v>-0.27463768095033658</v>
      </c>
      <c r="F9889">
        <v>-0.68584059517723206</v>
      </c>
      <c r="G9889">
        <v>0.73878493338104745</v>
      </c>
      <c r="H9889">
        <v>-1.9516815458154351</v>
      </c>
    </row>
    <row r="9890" spans="1:8" x14ac:dyDescent="0.25">
      <c r="A9890">
        <v>5.9927212799999996</v>
      </c>
      <c r="B9890">
        <v>988.86091976582316</v>
      </c>
      <c r="C9890">
        <v>-4.9938000000000003E-2</v>
      </c>
      <c r="D9890">
        <v>4.8510000000000003E-3</v>
      </c>
      <c r="E9890">
        <v>-0.33378633761607912</v>
      </c>
      <c r="F9890">
        <v>-0.88985930846348249</v>
      </c>
      <c r="G9890">
        <v>0.95040144572610086</v>
      </c>
      <c r="H9890">
        <v>-1.929654774779997</v>
      </c>
    </row>
    <row r="9891" spans="1:8" x14ac:dyDescent="0.25">
      <c r="A9891">
        <v>5.9933273399999996</v>
      </c>
      <c r="B9891">
        <v>988.9609259268027</v>
      </c>
      <c r="C9891">
        <v>-4.5935999999999998E-2</v>
      </c>
      <c r="D9891">
        <v>4.7190000000000001E-3</v>
      </c>
      <c r="E9891">
        <v>-0.26131835997429731</v>
      </c>
      <c r="F9891">
        <v>-2.271365925095159</v>
      </c>
      <c r="G9891">
        <v>2.2863487159536811</v>
      </c>
      <c r="H9891">
        <v>-1.685341705756811</v>
      </c>
    </row>
    <row r="9892" spans="1:8" x14ac:dyDescent="0.25">
      <c r="A9892">
        <v>5.9939334000000004</v>
      </c>
      <c r="B9892">
        <v>989.06093208778225</v>
      </c>
      <c r="C9892">
        <v>-6.1411E-2</v>
      </c>
      <c r="D9892">
        <v>6.1060000000000003E-3</v>
      </c>
      <c r="E9892">
        <v>-0.19544664998857109</v>
      </c>
      <c r="F9892">
        <v>-0.72383987893777613</v>
      </c>
      <c r="G9892">
        <v>0.74976233789942359</v>
      </c>
      <c r="H9892">
        <v>-1.834520886652578</v>
      </c>
    </row>
    <row r="9893" spans="1:8" x14ac:dyDescent="0.25">
      <c r="A9893">
        <v>5.9945394600000004</v>
      </c>
      <c r="B9893">
        <v>989.16093824876179</v>
      </c>
      <c r="C9893">
        <v>-3.8464999999999999E-2</v>
      </c>
      <c r="D9893">
        <v>6.8649999999999996E-3</v>
      </c>
      <c r="E9893">
        <v>-0.27955121036300001</v>
      </c>
      <c r="F9893">
        <v>-0.60473766359073289</v>
      </c>
      <c r="G9893">
        <v>0.66622557814947081</v>
      </c>
      <c r="H9893">
        <v>-2.0038058231460192</v>
      </c>
    </row>
    <row r="9894" spans="1:8" x14ac:dyDescent="0.25">
      <c r="A9894">
        <v>5.9951455200000003</v>
      </c>
      <c r="B9894">
        <v>989.26094440974134</v>
      </c>
      <c r="C9894">
        <v>-4.2466999999999998E-2</v>
      </c>
      <c r="D9894">
        <v>9.4070000000000004E-3</v>
      </c>
      <c r="E9894">
        <v>0.42057537528163702</v>
      </c>
      <c r="F9894">
        <v>-1.22099659955142</v>
      </c>
      <c r="G9894">
        <v>1.291400922413106</v>
      </c>
      <c r="H9894">
        <v>-1.239072091549311</v>
      </c>
    </row>
    <row r="9895" spans="1:8" x14ac:dyDescent="0.25">
      <c r="A9895">
        <v>5.9957515800000003</v>
      </c>
      <c r="B9895">
        <v>989.36095057072089</v>
      </c>
      <c r="C9895">
        <v>-6.3812999999999995E-2</v>
      </c>
      <c r="D9895">
        <v>7.8689999999999993E-3</v>
      </c>
      <c r="E9895">
        <v>-8.6885559402237147E-2</v>
      </c>
      <c r="F9895">
        <v>-0.49479702898190492</v>
      </c>
      <c r="G9895">
        <v>0.50236759481674353</v>
      </c>
      <c r="H9895">
        <v>-1.744622538609929</v>
      </c>
    </row>
    <row r="9896" spans="1:8" x14ac:dyDescent="0.25">
      <c r="A9896">
        <v>5.9963576400000003</v>
      </c>
      <c r="B9896">
        <v>989.46095673170043</v>
      </c>
      <c r="C9896">
        <v>-4.8604000000000001E-2</v>
      </c>
      <c r="D9896">
        <v>9.1500000000000001E-3</v>
      </c>
      <c r="E9896">
        <v>-2.4132680600021571E-2</v>
      </c>
      <c r="F9896">
        <v>-0.45412248772362102</v>
      </c>
      <c r="G9896">
        <v>0.4547632572330717</v>
      </c>
      <c r="H9896">
        <v>-1.6238877343935321</v>
      </c>
    </row>
    <row r="9897" spans="1:8" x14ac:dyDescent="0.25">
      <c r="A9897">
        <v>5.9969637000000002</v>
      </c>
      <c r="B9897">
        <v>989.56096289267998</v>
      </c>
      <c r="C9897">
        <v>-4.8870999999999998E-2</v>
      </c>
      <c r="D9897">
        <v>7.3480000000000004E-3</v>
      </c>
      <c r="E9897">
        <v>-0.25510173153367532</v>
      </c>
      <c r="F9897">
        <v>-0.55621956403834505</v>
      </c>
      <c r="G9897">
        <v>0.61192899657598021</v>
      </c>
      <c r="H9897">
        <v>-2.000807832475159</v>
      </c>
    </row>
    <row r="9898" spans="1:8" x14ac:dyDescent="0.25">
      <c r="A9898">
        <v>5.9975697600000002</v>
      </c>
      <c r="B9898">
        <v>989.66096905365953</v>
      </c>
      <c r="C9898">
        <v>-4.8336999999999998E-2</v>
      </c>
      <c r="D9898">
        <v>8.7170000000000008E-3</v>
      </c>
      <c r="E9898">
        <v>-0.25735608097225832</v>
      </c>
      <c r="F9898">
        <v>-0.32452290096990938</v>
      </c>
      <c r="G9898">
        <v>0.41418264771393448</v>
      </c>
      <c r="H9898">
        <v>-2.2412721993260178</v>
      </c>
    </row>
    <row r="9899" spans="1:8" x14ac:dyDescent="0.25">
      <c r="A9899">
        <v>5.9981758200000002</v>
      </c>
      <c r="B9899">
        <v>989.76097521463907</v>
      </c>
      <c r="C9899">
        <v>-5.4474000000000002E-2</v>
      </c>
      <c r="D9899">
        <v>5.3969999999999999E-3</v>
      </c>
      <c r="E9899">
        <v>-0.16124444080945391</v>
      </c>
      <c r="F9899">
        <v>-0.76553498852189161</v>
      </c>
      <c r="G9899">
        <v>0.78233214707256282</v>
      </c>
      <c r="H9899">
        <v>-1.778391592543435</v>
      </c>
    </row>
    <row r="9900" spans="1:8" x14ac:dyDescent="0.25">
      <c r="A9900">
        <v>5.9987818800000001</v>
      </c>
      <c r="B9900">
        <v>989.86098137561862</v>
      </c>
      <c r="C9900">
        <v>-4.5135000000000002E-2</v>
      </c>
      <c r="D9900">
        <v>6.8529999999999997E-3</v>
      </c>
      <c r="E9900">
        <v>-7.3390825676401872E-2</v>
      </c>
      <c r="F9900">
        <v>-0.63269358593046399</v>
      </c>
      <c r="G9900">
        <v>0.63693593631621492</v>
      </c>
      <c r="H9900">
        <v>-1.6862776463191631</v>
      </c>
    </row>
    <row r="9901" spans="1:8" x14ac:dyDescent="0.25">
      <c r="A9901">
        <v>5.9993879400000001</v>
      </c>
      <c r="B9901">
        <v>989.96098753659817</v>
      </c>
      <c r="C9901">
        <v>-4.9938000000000003E-2</v>
      </c>
      <c r="D9901">
        <v>7.1040000000000001E-3</v>
      </c>
      <c r="E9901">
        <v>-8.4685443054418649E-2</v>
      </c>
      <c r="F9901">
        <v>-0.40266275372223448</v>
      </c>
      <c r="G9901">
        <v>0.41147164847714118</v>
      </c>
      <c r="H9901">
        <v>-1.7780888320171</v>
      </c>
    </row>
    <row r="9902" spans="1:8" x14ac:dyDescent="0.25">
      <c r="A9902">
        <v>5.999994</v>
      </c>
      <c r="B9902">
        <v>990.06099369757771</v>
      </c>
      <c r="C9902">
        <v>-5.6075E-2</v>
      </c>
      <c r="D9902">
        <v>7.0910000000000001E-3</v>
      </c>
      <c r="E9902">
        <v>-0.36522037870745871</v>
      </c>
      <c r="F9902">
        <v>-0.26645891386912518</v>
      </c>
      <c r="G9902">
        <v>0.45209100610776742</v>
      </c>
      <c r="H9902">
        <v>-2.5112863864171762</v>
      </c>
    </row>
    <row r="9903" spans="1:8" x14ac:dyDescent="0.25">
      <c r="A9903">
        <v>6.00060006</v>
      </c>
      <c r="B9903">
        <v>990.16099985855737</v>
      </c>
      <c r="C9903">
        <v>-5.8209999999999998E-2</v>
      </c>
      <c r="D9903">
        <v>9.476E-3</v>
      </c>
      <c r="E9903">
        <v>-0.45834947860261621</v>
      </c>
      <c r="F9903">
        <v>-0.33737574744195781</v>
      </c>
      <c r="G9903">
        <v>0.56912796407952915</v>
      </c>
      <c r="H9903">
        <v>-2.50706871364837</v>
      </c>
    </row>
    <row r="9904" spans="1:8" x14ac:dyDescent="0.25">
      <c r="A9904">
        <v>6.00120612</v>
      </c>
      <c r="B9904">
        <v>990.26100601953692</v>
      </c>
      <c r="C9904">
        <v>-4.4068000000000003E-2</v>
      </c>
      <c r="D9904">
        <v>9.5320000000000005E-3</v>
      </c>
      <c r="E9904">
        <v>-0.17456839174360739</v>
      </c>
      <c r="F9904">
        <v>-1.0582959879444651</v>
      </c>
      <c r="G9904">
        <v>1.072597091873412</v>
      </c>
      <c r="H9904">
        <v>-1.734276541165751</v>
      </c>
    </row>
    <row r="9905" spans="1:8" x14ac:dyDescent="0.25">
      <c r="A9905">
        <v>6.0018121799999999</v>
      </c>
      <c r="B9905">
        <v>990.36101218051647</v>
      </c>
      <c r="C9905">
        <v>-5.7409000000000002E-2</v>
      </c>
      <c r="D9905">
        <v>1.0097E-2</v>
      </c>
      <c r="E9905">
        <v>-0.37074300258778492</v>
      </c>
      <c r="F9905">
        <v>-0.48613136757082609</v>
      </c>
      <c r="G9905">
        <v>0.61137065721548001</v>
      </c>
      <c r="H9905">
        <v>-2.22233778628746</v>
      </c>
    </row>
    <row r="9906" spans="1:8" x14ac:dyDescent="0.25">
      <c r="A9906">
        <v>6.0024182399999999</v>
      </c>
      <c r="B9906">
        <v>990.46101834149601</v>
      </c>
      <c r="C9906">
        <v>-5.3407000000000003E-2</v>
      </c>
      <c r="D9906">
        <v>6.5950000000000002E-3</v>
      </c>
      <c r="E9906">
        <v>-0.3882583366430416</v>
      </c>
      <c r="F9906">
        <v>-0.51416538946961721</v>
      </c>
      <c r="G9906">
        <v>0.64429076021720544</v>
      </c>
      <c r="H9906">
        <v>-2.2175683802000421</v>
      </c>
    </row>
    <row r="9907" spans="1:8" x14ac:dyDescent="0.25">
      <c r="A9907">
        <v>6.0030242999999999</v>
      </c>
      <c r="B9907">
        <v>990.56102450247556</v>
      </c>
      <c r="C9907">
        <v>-4.0599000000000003E-2</v>
      </c>
      <c r="D9907">
        <v>6.7590000000000003E-3</v>
      </c>
      <c r="E9907">
        <v>-0.66975535316970303</v>
      </c>
      <c r="F9907">
        <v>-0.65332591547867569</v>
      </c>
      <c r="G9907">
        <v>0.93563186400182163</v>
      </c>
      <c r="H9907">
        <v>-2.368611409476673</v>
      </c>
    </row>
    <row r="9908" spans="1:8" x14ac:dyDescent="0.25">
      <c r="A9908">
        <v>6.0036303599999998</v>
      </c>
      <c r="B9908">
        <v>990.66103066345511</v>
      </c>
      <c r="C9908">
        <v>-3.7130999999999997E-2</v>
      </c>
      <c r="D9908">
        <v>5.2519999999999997E-3</v>
      </c>
      <c r="E9908">
        <v>0.47137364519039349</v>
      </c>
      <c r="F9908">
        <v>-0.96777195875200062</v>
      </c>
      <c r="G9908">
        <v>1.0764644339348901</v>
      </c>
      <c r="H9908">
        <v>-1.1175453209512269</v>
      </c>
    </row>
    <row r="9909" spans="1:8" x14ac:dyDescent="0.25">
      <c r="A9909">
        <v>6.0042364199999998</v>
      </c>
      <c r="B9909">
        <v>990.76103682443465</v>
      </c>
      <c r="C9909">
        <v>-7.2083999999999995E-2</v>
      </c>
      <c r="D9909">
        <v>1.0637000000000001E-2</v>
      </c>
      <c r="E9909">
        <v>0.39264176071592038</v>
      </c>
      <c r="F9909">
        <v>-0.47715535334120063</v>
      </c>
      <c r="G9909">
        <v>0.61793590564092005</v>
      </c>
      <c r="H9909">
        <v>-0.88225882660798449</v>
      </c>
    </row>
    <row r="9910" spans="1:8" x14ac:dyDescent="0.25">
      <c r="A9910">
        <v>6.0048424799999998</v>
      </c>
      <c r="B9910">
        <v>990.8610429854142</v>
      </c>
      <c r="C9910">
        <v>-7.2885000000000005E-2</v>
      </c>
      <c r="D9910">
        <v>1.0361E-2</v>
      </c>
      <c r="E9910">
        <v>-0.1020621534317229</v>
      </c>
      <c r="F9910">
        <v>-0.79120721446844722</v>
      </c>
      <c r="G9910">
        <v>0.79776283404909254</v>
      </c>
      <c r="H9910">
        <v>-1.69908337733333</v>
      </c>
    </row>
    <row r="9911" spans="1:8" x14ac:dyDescent="0.25">
      <c r="A9911">
        <v>6.0054485399999997</v>
      </c>
      <c r="B9911">
        <v>990.96104914639375</v>
      </c>
      <c r="C9911">
        <v>-5.6609E-2</v>
      </c>
      <c r="D9911">
        <v>1.0656000000000001E-2</v>
      </c>
      <c r="E9911">
        <v>-2.646903338148952E-2</v>
      </c>
      <c r="F9911">
        <v>-0.78256099860903239</v>
      </c>
      <c r="G9911">
        <v>0.78300850970606728</v>
      </c>
      <c r="H9911">
        <v>-1.604607041240721</v>
      </c>
    </row>
    <row r="9912" spans="1:8" x14ac:dyDescent="0.25">
      <c r="A9912">
        <v>6.0060545999999997</v>
      </c>
      <c r="B9912">
        <v>991.06105530737329</v>
      </c>
      <c r="C9912">
        <v>-4.5135000000000002E-2</v>
      </c>
      <c r="D9912">
        <v>9.1179999999999994E-3</v>
      </c>
      <c r="E9912">
        <v>-4.3268103393609501E-2</v>
      </c>
      <c r="F9912">
        <v>-0.58236857908191497</v>
      </c>
      <c r="G9912">
        <v>0.58397370717624675</v>
      </c>
      <c r="H9912">
        <v>-1.6449568398077641</v>
      </c>
    </row>
    <row r="9913" spans="1:8" x14ac:dyDescent="0.25">
      <c r="A9913">
        <v>6.0066606599999997</v>
      </c>
      <c r="B9913">
        <v>991.16106146835284</v>
      </c>
      <c r="C9913">
        <v>-5.6875000000000002E-2</v>
      </c>
      <c r="D9913">
        <v>7.6750000000000004E-3</v>
      </c>
      <c r="E9913">
        <v>-0.6482694895293365</v>
      </c>
      <c r="F9913">
        <v>-0.44603861356910812</v>
      </c>
      <c r="G9913">
        <v>0.7868950221276525</v>
      </c>
      <c r="H9913">
        <v>-2.538935287853092</v>
      </c>
    </row>
    <row r="9914" spans="1:8" x14ac:dyDescent="0.25">
      <c r="A9914">
        <v>6.0072667199999996</v>
      </c>
      <c r="B9914">
        <v>991.26106762933239</v>
      </c>
      <c r="C9914">
        <v>-7.1284E-2</v>
      </c>
      <c r="D9914">
        <v>7.0099999999999997E-3</v>
      </c>
      <c r="E9914">
        <v>-0.91897338081187296</v>
      </c>
      <c r="F9914">
        <v>-0.37174278823203799</v>
      </c>
      <c r="G9914">
        <v>0.99131467014431573</v>
      </c>
      <c r="H9914">
        <v>-2.757196110952981</v>
      </c>
    </row>
    <row r="9915" spans="1:8" x14ac:dyDescent="0.25">
      <c r="A9915">
        <v>6.0078727799999996</v>
      </c>
      <c r="B9915">
        <v>991.36107379031193</v>
      </c>
      <c r="C9915">
        <v>-4.4867999999999998E-2</v>
      </c>
      <c r="D9915">
        <v>4.2110000000000003E-3</v>
      </c>
      <c r="E9915">
        <v>-0.1131779545659382</v>
      </c>
      <c r="F9915">
        <v>-0.30550889638911538</v>
      </c>
      <c r="G9915">
        <v>0.32579891831101099</v>
      </c>
      <c r="H9915">
        <v>-1.925578286879057</v>
      </c>
    </row>
    <row r="9916" spans="1:8" x14ac:dyDescent="0.25">
      <c r="A9916">
        <v>6.0084788400000004</v>
      </c>
      <c r="B9916">
        <v>991.46107995129148</v>
      </c>
      <c r="C9916">
        <v>-3.7664000000000003E-2</v>
      </c>
      <c r="D9916">
        <v>5.4850000000000003E-3</v>
      </c>
      <c r="E9916">
        <v>-0.60260146096475065</v>
      </c>
      <c r="F9916">
        <v>-0.36531902158253771</v>
      </c>
      <c r="G9916">
        <v>0.70468894434840867</v>
      </c>
      <c r="H9916">
        <v>-2.596600080316366</v>
      </c>
    </row>
    <row r="9917" spans="1:8" x14ac:dyDescent="0.25">
      <c r="A9917">
        <v>6.0090849000000004</v>
      </c>
      <c r="B9917">
        <v>991.56108611227103</v>
      </c>
      <c r="C9917">
        <v>-5.1271999999999998E-2</v>
      </c>
      <c r="D9917">
        <v>9.1430000000000001E-3</v>
      </c>
      <c r="E9917">
        <v>-0.23025464064063059</v>
      </c>
      <c r="F9917">
        <v>-0.41975991125974732</v>
      </c>
      <c r="G9917">
        <v>0.47876464221717219</v>
      </c>
      <c r="H9917">
        <v>-2.0725170810325988</v>
      </c>
    </row>
    <row r="9918" spans="1:8" x14ac:dyDescent="0.25">
      <c r="A9918">
        <v>6.0096909600000004</v>
      </c>
      <c r="B9918">
        <v>991.66109227325057</v>
      </c>
      <c r="C9918">
        <v>-6.4346E-2</v>
      </c>
      <c r="D9918">
        <v>1.2413E-2</v>
      </c>
      <c r="E9918">
        <v>-6.4656595977690676E-2</v>
      </c>
      <c r="F9918">
        <v>-0.45626031551074142</v>
      </c>
      <c r="G9918">
        <v>0.46081878316034769</v>
      </c>
      <c r="H9918">
        <v>-1.71156888670621</v>
      </c>
    </row>
    <row r="9919" spans="1:8" x14ac:dyDescent="0.25">
      <c r="A9919">
        <v>6.0102970200000003</v>
      </c>
      <c r="B9919">
        <v>991.76109843423012</v>
      </c>
      <c r="C9919">
        <v>-5.6875000000000002E-2</v>
      </c>
      <c r="D9919">
        <v>9.1179999999999994E-3</v>
      </c>
      <c r="E9919">
        <v>-0.11212045812382609</v>
      </c>
      <c r="F9919">
        <v>-0.82318736113438895</v>
      </c>
      <c r="G9919">
        <v>0.8307878361298362</v>
      </c>
      <c r="H9919">
        <v>-1.70616617846028</v>
      </c>
    </row>
    <row r="9920" spans="1:8" x14ac:dyDescent="0.25">
      <c r="A9920">
        <v>6.0109030800000003</v>
      </c>
      <c r="B9920">
        <v>991.86110459520978</v>
      </c>
      <c r="C9920">
        <v>-5.9544E-2</v>
      </c>
      <c r="D9920">
        <v>1.2225E-2</v>
      </c>
      <c r="E9920">
        <v>-0.35331775722640862</v>
      </c>
      <c r="F9920">
        <v>-0.623169461441899</v>
      </c>
      <c r="G9920">
        <v>0.71636137196619265</v>
      </c>
      <c r="H9920">
        <v>-2.0865741412271199</v>
      </c>
    </row>
    <row r="9921" spans="1:8" x14ac:dyDescent="0.25">
      <c r="A9921">
        <v>6.0115091400000003</v>
      </c>
      <c r="B9921">
        <v>991.96111075618933</v>
      </c>
      <c r="C9921">
        <v>-6.0344000000000002E-2</v>
      </c>
      <c r="D9921">
        <v>1.1754000000000001E-2</v>
      </c>
      <c r="E9921">
        <v>-0.64076074697700924</v>
      </c>
      <c r="F9921">
        <v>-0.95476635119723607</v>
      </c>
      <c r="G9921">
        <v>1.1498491728244269</v>
      </c>
      <c r="H9921">
        <v>-2.1618741957087351</v>
      </c>
    </row>
    <row r="9922" spans="1:8" x14ac:dyDescent="0.25">
      <c r="A9922">
        <v>6.0121152000000002</v>
      </c>
      <c r="B9922">
        <v>992.06111691716887</v>
      </c>
      <c r="C9922">
        <v>-4.2734000000000001E-2</v>
      </c>
      <c r="D9922">
        <v>7.7380000000000001E-3</v>
      </c>
      <c r="E9922">
        <v>-0.2313333296036518</v>
      </c>
      <c r="F9922">
        <v>-0.41549486645389289</v>
      </c>
      <c r="G9922">
        <v>0.47555346012309713</v>
      </c>
      <c r="H9922">
        <v>-2.0788191615676519</v>
      </c>
    </row>
    <row r="9923" spans="1:8" x14ac:dyDescent="0.25">
      <c r="A9923">
        <v>6.0127212600000002</v>
      </c>
      <c r="B9923">
        <v>992.16112307814842</v>
      </c>
      <c r="C9923">
        <v>-6.6748000000000002E-2</v>
      </c>
      <c r="D9923">
        <v>6.646E-3</v>
      </c>
      <c r="E9923">
        <v>-7.8841897117369358E-2</v>
      </c>
      <c r="F9923">
        <v>-0.63946481840482128</v>
      </c>
      <c r="G9923">
        <v>0.64430683584653747</v>
      </c>
      <c r="H9923">
        <v>-1.693470787764022</v>
      </c>
    </row>
    <row r="9924" spans="1:8" x14ac:dyDescent="0.25">
      <c r="A9924">
        <v>6.0133273200000001</v>
      </c>
      <c r="B9924">
        <v>992.26112923912797</v>
      </c>
      <c r="C9924">
        <v>-3.9531999999999998E-2</v>
      </c>
      <c r="D9924">
        <v>5.8609999999999999E-3</v>
      </c>
      <c r="E9924">
        <v>0.54274528735130378</v>
      </c>
      <c r="F9924">
        <v>-2.5672635009813138</v>
      </c>
      <c r="G9924">
        <v>2.624007303803265</v>
      </c>
      <c r="H9924">
        <v>-1.362454029663557</v>
      </c>
    </row>
    <row r="9925" spans="1:8" x14ac:dyDescent="0.25">
      <c r="A9925">
        <v>6.0139333800000001</v>
      </c>
      <c r="B9925">
        <v>992.36113540010751</v>
      </c>
      <c r="C9925">
        <v>-6.0344000000000002E-2</v>
      </c>
      <c r="D9925">
        <v>5.4029999999999998E-3</v>
      </c>
      <c r="E9925">
        <v>-0.41500482954990481</v>
      </c>
      <c r="F9925">
        <v>-0.58824456154154958</v>
      </c>
      <c r="G9925">
        <v>0.71990323845149873</v>
      </c>
      <c r="H9925">
        <v>-2.1852020970987431</v>
      </c>
    </row>
    <row r="9926" spans="1:8" x14ac:dyDescent="0.25">
      <c r="A9926">
        <v>6.0145394400000001</v>
      </c>
      <c r="B9926">
        <v>992.46114156108706</v>
      </c>
      <c r="C9926">
        <v>-4.8070000000000002E-2</v>
      </c>
      <c r="D9926">
        <v>7.9570000000000005E-3</v>
      </c>
      <c r="E9926">
        <v>-0.11275338717619469</v>
      </c>
      <c r="F9926">
        <v>-0.75148790345664374</v>
      </c>
      <c r="G9926">
        <v>0.75989959557915721</v>
      </c>
      <c r="H9926">
        <v>-1.719725578961727</v>
      </c>
    </row>
    <row r="9927" spans="1:8" x14ac:dyDescent="0.25">
      <c r="A9927">
        <v>6.0151455</v>
      </c>
      <c r="B9927">
        <v>992.56114772206661</v>
      </c>
      <c r="C9927">
        <v>-5.314E-2</v>
      </c>
      <c r="D9927">
        <v>1.1497E-2</v>
      </c>
      <c r="E9927">
        <v>-0.97616762940214974</v>
      </c>
      <c r="F9927">
        <v>-0.1216335162500948</v>
      </c>
      <c r="G9927">
        <v>0.98371639864748361</v>
      </c>
      <c r="H9927">
        <v>-3.0176284684225698</v>
      </c>
    </row>
    <row r="9928" spans="1:8" x14ac:dyDescent="0.25">
      <c r="A9928">
        <v>6.01575156</v>
      </c>
      <c r="B9928">
        <v>992.66115388304615</v>
      </c>
      <c r="C9928">
        <v>-6.9416000000000005E-2</v>
      </c>
      <c r="D9928">
        <v>1.0624E-2</v>
      </c>
      <c r="E9928">
        <v>-0.27137873235440568</v>
      </c>
      <c r="F9928">
        <v>-0.45501842568533463</v>
      </c>
      <c r="G9928">
        <v>0.52980013598284825</v>
      </c>
      <c r="H9928">
        <v>-2.1085738739837052</v>
      </c>
    </row>
    <row r="9929" spans="1:8" x14ac:dyDescent="0.25">
      <c r="A9929">
        <v>6.01635762</v>
      </c>
      <c r="B9929">
        <v>992.7611600440257</v>
      </c>
      <c r="C9929">
        <v>-6.3546000000000005E-2</v>
      </c>
      <c r="D9929">
        <v>1.0474000000000001E-2</v>
      </c>
      <c r="E9929">
        <v>3.7920086607413937E-2</v>
      </c>
      <c r="F9929">
        <v>-0.82195708769228515</v>
      </c>
      <c r="G9929">
        <v>0.82283132352621136</v>
      </c>
      <c r="H9929">
        <v>-1.524695113923263</v>
      </c>
    </row>
    <row r="9930" spans="1:8" x14ac:dyDescent="0.25">
      <c r="A9930">
        <v>6.0169636799999999</v>
      </c>
      <c r="B9930">
        <v>992.86116620500525</v>
      </c>
      <c r="C9930">
        <v>-4.4334999999999999E-2</v>
      </c>
      <c r="D9930">
        <v>8.8859999999999998E-3</v>
      </c>
      <c r="E9930">
        <v>2.2099407538551299E-2</v>
      </c>
      <c r="F9930">
        <v>-1.029850204541634</v>
      </c>
      <c r="G9930">
        <v>1.030087291256425</v>
      </c>
      <c r="H9930">
        <v>-1.549340763405417</v>
      </c>
    </row>
    <row r="9931" spans="1:8" x14ac:dyDescent="0.25">
      <c r="A9931">
        <v>6.0175697399999999</v>
      </c>
      <c r="B9931">
        <v>992.96117236598479</v>
      </c>
      <c r="C9931">
        <v>-6.1945E-2</v>
      </c>
      <c r="D9931">
        <v>8.1960000000000002E-3</v>
      </c>
      <c r="E9931">
        <v>-0.2080183599929229</v>
      </c>
      <c r="F9931">
        <v>-0.42530321051851971</v>
      </c>
      <c r="G9931">
        <v>0.47344953159920378</v>
      </c>
      <c r="H9931">
        <v>-2.0256908307852379</v>
      </c>
    </row>
    <row r="9932" spans="1:8" x14ac:dyDescent="0.25">
      <c r="A9932">
        <v>6.0181757999999999</v>
      </c>
      <c r="B9932">
        <v>993.06117852696434</v>
      </c>
      <c r="C9932">
        <v>-5.4474000000000002E-2</v>
      </c>
      <c r="D9932">
        <v>8.1200000000000005E-3</v>
      </c>
      <c r="E9932">
        <v>-1.6342781987215189</v>
      </c>
      <c r="F9932">
        <v>-0.73912630183679517</v>
      </c>
      <c r="G9932">
        <v>1.7936479367153939</v>
      </c>
      <c r="H9932">
        <v>-2.716857017047368</v>
      </c>
    </row>
    <row r="9933" spans="1:8" x14ac:dyDescent="0.25">
      <c r="A9933">
        <v>6.0187818599999998</v>
      </c>
      <c r="B9933">
        <v>993.16118468794389</v>
      </c>
      <c r="C9933">
        <v>-5.7675999999999998E-2</v>
      </c>
      <c r="D9933">
        <v>7.9760000000000005E-3</v>
      </c>
      <c r="E9933">
        <v>-3.6171368102313528E-2</v>
      </c>
      <c r="F9933">
        <v>-1.4165528256480819</v>
      </c>
      <c r="G9933">
        <v>1.417014564400084</v>
      </c>
      <c r="H9933">
        <v>-1.5963255615504981</v>
      </c>
    </row>
    <row r="9934" spans="1:8" x14ac:dyDescent="0.25">
      <c r="A9934">
        <v>6.0193879199999998</v>
      </c>
      <c r="B9934">
        <v>993.26119084892343</v>
      </c>
      <c r="C9934">
        <v>-4.9938000000000003E-2</v>
      </c>
      <c r="D9934">
        <v>8.2649999999999998E-3</v>
      </c>
      <c r="E9934">
        <v>-0.10168624023220781</v>
      </c>
      <c r="F9934">
        <v>-0.6749358748932438</v>
      </c>
      <c r="G9934">
        <v>0.68255294788790621</v>
      </c>
      <c r="H9934">
        <v>-1.7203322700060919</v>
      </c>
    </row>
    <row r="9935" spans="1:8" x14ac:dyDescent="0.25">
      <c r="A9935">
        <v>6.0199939799999997</v>
      </c>
      <c r="B9935">
        <v>993.36119700990298</v>
      </c>
      <c r="C9935">
        <v>-5.2073000000000001E-2</v>
      </c>
      <c r="D9935">
        <v>1.0593E-2</v>
      </c>
      <c r="E9935">
        <v>-0.53927741893035819</v>
      </c>
      <c r="F9935">
        <v>-0.85819799364658711</v>
      </c>
      <c r="G9935">
        <v>1.0135698944163729</v>
      </c>
      <c r="H9935">
        <v>-2.1318249882853628</v>
      </c>
    </row>
    <row r="9936" spans="1:8" x14ac:dyDescent="0.25">
      <c r="A9936">
        <v>6.0206000399999997</v>
      </c>
      <c r="B9936">
        <v>993.46120317088253</v>
      </c>
      <c r="C9936">
        <v>-5.6342000000000003E-2</v>
      </c>
      <c r="D9936">
        <v>9.7710000000000002E-3</v>
      </c>
      <c r="E9936">
        <v>-0.80292323951787514</v>
      </c>
      <c r="F9936">
        <v>-0.90872670120108145</v>
      </c>
      <c r="G9936">
        <v>1.2126293522893461</v>
      </c>
      <c r="H9936">
        <v>-2.294459312249904</v>
      </c>
    </row>
    <row r="9937" spans="1:8" x14ac:dyDescent="0.25">
      <c r="A9937">
        <v>6.0212060999999997</v>
      </c>
      <c r="B9937">
        <v>993.56120933186219</v>
      </c>
      <c r="C9937">
        <v>-6.0878000000000002E-2</v>
      </c>
      <c r="D9937">
        <v>1.0272999999999999E-2</v>
      </c>
      <c r="E9937">
        <v>-0.9681795803058173</v>
      </c>
      <c r="F9937">
        <v>-0.53860601942909703</v>
      </c>
      <c r="G9937">
        <v>1.10791161375193</v>
      </c>
      <c r="H9937">
        <v>-2.633919372665694</v>
      </c>
    </row>
    <row r="9938" spans="1:8" x14ac:dyDescent="0.25">
      <c r="A9938">
        <v>6.0218121599999996</v>
      </c>
      <c r="B9938">
        <v>993.66121549284173</v>
      </c>
      <c r="C9938">
        <v>-5.7943000000000001E-2</v>
      </c>
      <c r="D9938">
        <v>8.855E-3</v>
      </c>
      <c r="E9938">
        <v>-0.60309154861739556</v>
      </c>
      <c r="F9938">
        <v>-1.5469009958115509</v>
      </c>
      <c r="G9938">
        <v>1.6603078349681111</v>
      </c>
      <c r="H9938">
        <v>-1.9425402638402789</v>
      </c>
    </row>
    <row r="9939" spans="1:8" x14ac:dyDescent="0.25">
      <c r="A9939">
        <v>6.0224182199999996</v>
      </c>
      <c r="B9939">
        <v>993.76122165382128</v>
      </c>
      <c r="C9939">
        <v>-5.5008000000000001E-2</v>
      </c>
      <c r="D9939">
        <v>9.0550000000000005E-3</v>
      </c>
      <c r="E9939">
        <v>-0.44937543404709129</v>
      </c>
      <c r="F9939">
        <v>-0.67767812246619175</v>
      </c>
      <c r="G9939">
        <v>0.81313339520297312</v>
      </c>
      <c r="H9939">
        <v>-2.1563328806306652</v>
      </c>
    </row>
    <row r="9940" spans="1:8" x14ac:dyDescent="0.25">
      <c r="A9940">
        <v>6.0230242799999996</v>
      </c>
      <c r="B9940">
        <v>993.86122781480083</v>
      </c>
      <c r="C9940">
        <v>-5.314E-2</v>
      </c>
      <c r="D9940">
        <v>7.0029999999999997E-3</v>
      </c>
      <c r="E9940">
        <v>-0.41170275673449008</v>
      </c>
      <c r="F9940">
        <v>-0.42670968180517588</v>
      </c>
      <c r="G9940">
        <v>0.59294208186723707</v>
      </c>
      <c r="H9940">
        <v>-2.3382971856680221</v>
      </c>
    </row>
    <row r="9941" spans="1:8" x14ac:dyDescent="0.25">
      <c r="A9941">
        <v>6.0236303400000004</v>
      </c>
      <c r="B9941">
        <v>993.96123397578037</v>
      </c>
      <c r="C9941">
        <v>-5.0738999999999999E-2</v>
      </c>
      <c r="D9941">
        <v>7.9629999999999996E-3</v>
      </c>
      <c r="E9941">
        <v>-0.52464941768237305</v>
      </c>
      <c r="F9941">
        <v>-0.34257162380486189</v>
      </c>
      <c r="G9941">
        <v>0.6265878461243507</v>
      </c>
      <c r="H9941">
        <v>-2.563144026595559</v>
      </c>
    </row>
    <row r="9942" spans="1:8" x14ac:dyDescent="0.25">
      <c r="A9942">
        <v>6.0242364000000004</v>
      </c>
      <c r="B9942">
        <v>994.06124013675992</v>
      </c>
      <c r="C9942">
        <v>-5.2073000000000001E-2</v>
      </c>
      <c r="D9942">
        <v>9.5320000000000005E-3</v>
      </c>
      <c r="E9942">
        <v>-0.77470195666507025</v>
      </c>
      <c r="F9942">
        <v>-0.38546604165109172</v>
      </c>
      <c r="G9942">
        <v>0.86530179181996925</v>
      </c>
      <c r="H9942">
        <v>-2.679893428036042</v>
      </c>
    </row>
    <row r="9943" spans="1:8" x14ac:dyDescent="0.25">
      <c r="A9943">
        <v>6.0248424600000003</v>
      </c>
      <c r="B9943">
        <v>994.16124629773947</v>
      </c>
      <c r="C9943">
        <v>-5.7675999999999998E-2</v>
      </c>
      <c r="D9943">
        <v>9.2879999999999994E-3</v>
      </c>
      <c r="E9943">
        <v>-0.53775185112415413</v>
      </c>
      <c r="F9943">
        <v>-0.7074411478676953</v>
      </c>
      <c r="G9943">
        <v>0.88862254702647325</v>
      </c>
      <c r="H9943">
        <v>-2.22075330602273</v>
      </c>
    </row>
    <row r="9944" spans="1:8" x14ac:dyDescent="0.25">
      <c r="A9944">
        <v>6.0254485200000003</v>
      </c>
      <c r="B9944">
        <v>994.26125245871901</v>
      </c>
      <c r="C9944">
        <v>-5.6609E-2</v>
      </c>
      <c r="D9944">
        <v>1.1227000000000001E-2</v>
      </c>
      <c r="E9944">
        <v>-0.47341123009427288</v>
      </c>
      <c r="F9944">
        <v>-0.32868143394967042</v>
      </c>
      <c r="G9944">
        <v>0.57632428180893447</v>
      </c>
      <c r="H9944">
        <v>-2.5347138235717659</v>
      </c>
    </row>
    <row r="9945" spans="1:8" x14ac:dyDescent="0.25">
      <c r="A9945">
        <v>6.0260545800000003</v>
      </c>
      <c r="B9945">
        <v>994.36125861969856</v>
      </c>
      <c r="C9945">
        <v>-7.1551000000000003E-2</v>
      </c>
      <c r="D9945">
        <v>8.4659999999999996E-3</v>
      </c>
      <c r="E9945">
        <v>-0.60321434434845822</v>
      </c>
      <c r="F9945">
        <v>-0.62971180622605405</v>
      </c>
      <c r="G9945">
        <v>0.87201175687499743</v>
      </c>
      <c r="H9945">
        <v>-2.3347062742138291</v>
      </c>
    </row>
    <row r="9946" spans="1:8" x14ac:dyDescent="0.25">
      <c r="A9946">
        <v>6.0266606400000002</v>
      </c>
      <c r="B9946">
        <v>994.46126478067811</v>
      </c>
      <c r="C9946">
        <v>-5.2606E-2</v>
      </c>
      <c r="D9946">
        <v>8.9859999999999992E-3</v>
      </c>
      <c r="E9946">
        <v>-0.27367656058172779</v>
      </c>
      <c r="F9946">
        <v>-0.8450831234992624</v>
      </c>
      <c r="G9946">
        <v>0.88829293897627803</v>
      </c>
      <c r="H9946">
        <v>-1.883983873681059</v>
      </c>
    </row>
    <row r="9947" spans="1:8" x14ac:dyDescent="0.25">
      <c r="A9947">
        <v>6.0272667000000002</v>
      </c>
      <c r="B9947">
        <v>994.56127094165765</v>
      </c>
      <c r="C9947">
        <v>-6.7815E-2</v>
      </c>
      <c r="D9947">
        <v>8.9169999999999996E-3</v>
      </c>
      <c r="E9947">
        <v>-0.29482554258931148</v>
      </c>
      <c r="F9947">
        <v>-0.52777666560859104</v>
      </c>
      <c r="G9947">
        <v>0.60454140414367352</v>
      </c>
      <c r="H9947">
        <v>-2.080231954209137</v>
      </c>
    </row>
    <row r="9948" spans="1:8" x14ac:dyDescent="0.25">
      <c r="A9948">
        <v>6.0278727600000002</v>
      </c>
      <c r="B9948">
        <v>994.6612771026372</v>
      </c>
      <c r="C9948">
        <v>-6.3011999999999999E-2</v>
      </c>
      <c r="D9948">
        <v>7.9950000000000004E-3</v>
      </c>
      <c r="E9948">
        <v>-1.086574688024817</v>
      </c>
      <c r="F9948">
        <v>-0.80636589878949816</v>
      </c>
      <c r="G9948">
        <v>1.3530966393376429</v>
      </c>
      <c r="H9948">
        <v>-2.503155575605903</v>
      </c>
    </row>
    <row r="9949" spans="1:8" x14ac:dyDescent="0.25">
      <c r="A9949">
        <v>6.0284788200000001</v>
      </c>
      <c r="B9949">
        <v>994.76128326361675</v>
      </c>
      <c r="C9949">
        <v>-7.3417999999999997E-2</v>
      </c>
      <c r="D9949">
        <v>6.2690000000000003E-3</v>
      </c>
      <c r="E9949">
        <v>-0.51562542176478277</v>
      </c>
      <c r="F9949">
        <v>-0.54385872583156614</v>
      </c>
      <c r="G9949">
        <v>0.74943437953782499</v>
      </c>
      <c r="H9949">
        <v>-2.32955263441433</v>
      </c>
    </row>
    <row r="9950" spans="1:8" x14ac:dyDescent="0.25">
      <c r="A9950">
        <v>6.0290848800000001</v>
      </c>
      <c r="B9950">
        <v>994.86128942459629</v>
      </c>
      <c r="C9950">
        <v>-6.5681000000000003E-2</v>
      </c>
      <c r="D9950">
        <v>8.0949999999999998E-3</v>
      </c>
      <c r="E9950">
        <v>-0.48395132817901643</v>
      </c>
      <c r="F9950">
        <v>-0.2720560607359897</v>
      </c>
      <c r="G9950">
        <v>0.5551786993657255</v>
      </c>
      <c r="H9950">
        <v>-2.6294646781175932</v>
      </c>
    </row>
    <row r="9951" spans="1:8" x14ac:dyDescent="0.25">
      <c r="A9951">
        <v>6.0296909400000001</v>
      </c>
      <c r="B9951">
        <v>994.96129558557584</v>
      </c>
      <c r="C9951">
        <v>-7.8488000000000002E-2</v>
      </c>
      <c r="D9951">
        <v>1.0348E-2</v>
      </c>
      <c r="E9951">
        <v>-0.85428101100826404</v>
      </c>
      <c r="F9951">
        <v>-1.753971212053564</v>
      </c>
      <c r="G9951">
        <v>1.9509513214024461</v>
      </c>
      <c r="H9951">
        <v>-2.024034668450982</v>
      </c>
    </row>
    <row r="9952" spans="1:8" x14ac:dyDescent="0.25">
      <c r="A9952">
        <v>6.030297</v>
      </c>
      <c r="B9952">
        <v>995.06130174655539</v>
      </c>
      <c r="C9952">
        <v>-6.3546000000000005E-2</v>
      </c>
      <c r="D9952">
        <v>1.0580000000000001E-2</v>
      </c>
      <c r="E9952">
        <v>-1.2593571327173561</v>
      </c>
      <c r="F9952">
        <v>-0.50416764720734619</v>
      </c>
      <c r="G9952">
        <v>1.356526964058095</v>
      </c>
      <c r="H9952">
        <v>-2.7607955255707179</v>
      </c>
    </row>
    <row r="9953" spans="1:8" x14ac:dyDescent="0.25">
      <c r="A9953">
        <v>6.03090306</v>
      </c>
      <c r="B9953">
        <v>995.16130790753493</v>
      </c>
      <c r="C9953">
        <v>-5.9277000000000003E-2</v>
      </c>
      <c r="D9953">
        <v>1.0881999999999999E-2</v>
      </c>
      <c r="E9953">
        <v>-0.50792723721573585</v>
      </c>
      <c r="F9953">
        <v>-0.20501035279167509</v>
      </c>
      <c r="G9953">
        <v>0.54774019667847773</v>
      </c>
      <c r="H9953">
        <v>-2.757968198660893</v>
      </c>
    </row>
    <row r="9954" spans="1:8" x14ac:dyDescent="0.25">
      <c r="A9954">
        <v>6.0315091199999999</v>
      </c>
      <c r="B9954">
        <v>995.26131406851459</v>
      </c>
      <c r="C9954">
        <v>-6.6748000000000002E-2</v>
      </c>
      <c r="D9954">
        <v>9.1870000000000007E-3</v>
      </c>
      <c r="E9954">
        <v>-1.309471750807756</v>
      </c>
      <c r="F9954">
        <v>-0.1871640011177805</v>
      </c>
      <c r="G9954">
        <v>1.322779887009909</v>
      </c>
      <c r="H9954">
        <v>-2.9996232988354001</v>
      </c>
    </row>
    <row r="9955" spans="1:8" x14ac:dyDescent="0.25">
      <c r="A9955">
        <v>6.0321151799999999</v>
      </c>
      <c r="B9955">
        <v>995.36132022949414</v>
      </c>
      <c r="C9955">
        <v>-5.0205E-2</v>
      </c>
      <c r="D9955">
        <v>8.2710000000000006E-3</v>
      </c>
      <c r="E9955">
        <v>-0.35717895796517402</v>
      </c>
      <c r="F9955">
        <v>-0.79830681566807316</v>
      </c>
      <c r="G9955">
        <v>0.87456879658217079</v>
      </c>
      <c r="H9955">
        <v>-1.991503197937359</v>
      </c>
    </row>
    <row r="9956" spans="1:8" x14ac:dyDescent="0.25">
      <c r="A9956">
        <v>6.0327212399999999</v>
      </c>
      <c r="B9956">
        <v>995.46132639047369</v>
      </c>
      <c r="C9956">
        <v>-5.2073000000000001E-2</v>
      </c>
      <c r="D9956">
        <v>6.7840000000000001E-3</v>
      </c>
      <c r="E9956">
        <v>-0.5898071526598837</v>
      </c>
      <c r="F9956">
        <v>-0.3653899801020758</v>
      </c>
      <c r="G9956">
        <v>0.6938172056729025</v>
      </c>
      <c r="H9956">
        <v>-2.5869527232890279</v>
      </c>
    </row>
    <row r="9957" spans="1:8" x14ac:dyDescent="0.25">
      <c r="A9957">
        <v>6.0333272999999998</v>
      </c>
      <c r="B9957">
        <v>995.56133255145323</v>
      </c>
      <c r="C9957">
        <v>-5.5541E-2</v>
      </c>
      <c r="D9957">
        <v>7.2230000000000003E-3</v>
      </c>
      <c r="E9957">
        <v>-0.80009652741625636</v>
      </c>
      <c r="F9957">
        <v>-0.34200038138557359</v>
      </c>
      <c r="G9957">
        <v>0.87012568865160522</v>
      </c>
      <c r="H9957">
        <v>-2.7376495948221411</v>
      </c>
    </row>
    <row r="9958" spans="1:8" x14ac:dyDescent="0.25">
      <c r="A9958">
        <v>6.0339333599999998</v>
      </c>
      <c r="B9958">
        <v>995.66133871243278</v>
      </c>
      <c r="C9958">
        <v>-5.1271999999999998E-2</v>
      </c>
      <c r="D9958">
        <v>5.2839999999999996E-3</v>
      </c>
      <c r="E9958">
        <v>-0.61035353548528493</v>
      </c>
      <c r="F9958">
        <v>-0.59136225508054518</v>
      </c>
      <c r="G9958">
        <v>0.84984748926694764</v>
      </c>
      <c r="H9958">
        <v>-2.3719966455510142</v>
      </c>
    </row>
    <row r="9959" spans="1:8" x14ac:dyDescent="0.25">
      <c r="A9959">
        <v>6.0345394199999998</v>
      </c>
      <c r="B9959">
        <v>995.76134487341233</v>
      </c>
      <c r="C9959">
        <v>-6.1411E-2</v>
      </c>
      <c r="D9959">
        <v>7.7629999999999999E-3</v>
      </c>
      <c r="E9959">
        <v>-0.43282992093314931</v>
      </c>
      <c r="F9959">
        <v>-0.12706968137426819</v>
      </c>
      <c r="G9959">
        <v>0.45109693457122302</v>
      </c>
      <c r="H9959">
        <v>-2.856037245184079</v>
      </c>
    </row>
    <row r="9960" spans="1:8" x14ac:dyDescent="0.25">
      <c r="A9960">
        <v>6.0351454799999997</v>
      </c>
      <c r="B9960">
        <v>995.86135103439187</v>
      </c>
      <c r="C9960">
        <v>-5.0472000000000003E-2</v>
      </c>
      <c r="D9960">
        <v>6.6579999999999999E-3</v>
      </c>
      <c r="E9960">
        <v>-0.55993352712294864</v>
      </c>
      <c r="F9960">
        <v>-4.6730628763316358E-2</v>
      </c>
      <c r="G9960">
        <v>0.5618801531118186</v>
      </c>
      <c r="H9960">
        <v>-3.058328154438986</v>
      </c>
    </row>
    <row r="9961" spans="1:8" x14ac:dyDescent="0.25">
      <c r="A9961">
        <v>6.0357515399999997</v>
      </c>
      <c r="B9961">
        <v>995.96135719537142</v>
      </c>
      <c r="C9961">
        <v>-5.2073000000000001E-2</v>
      </c>
      <c r="D9961">
        <v>7.1040000000000001E-3</v>
      </c>
      <c r="E9961">
        <v>-0.39018735989635628</v>
      </c>
      <c r="F9961">
        <v>-0.23362240284771979</v>
      </c>
      <c r="G9961">
        <v>0.45478082955994409</v>
      </c>
      <c r="H9961">
        <v>-2.602097077088048</v>
      </c>
    </row>
    <row r="9962" spans="1:8" x14ac:dyDescent="0.25">
      <c r="A9962">
        <v>6.0363575999999997</v>
      </c>
      <c r="B9962">
        <v>996.06136335635097</v>
      </c>
      <c r="C9962">
        <v>-4.5935999999999998E-2</v>
      </c>
      <c r="D9962">
        <v>8.7790000000000003E-3</v>
      </c>
      <c r="E9962">
        <v>-0.30544778095346581</v>
      </c>
      <c r="F9962">
        <v>-0.2309422483472281</v>
      </c>
      <c r="G9962">
        <v>0.3829264537232564</v>
      </c>
      <c r="H9962">
        <v>-2.4942131660257392</v>
      </c>
    </row>
    <row r="9963" spans="1:8" x14ac:dyDescent="0.25">
      <c r="A9963">
        <v>6.0369636599999996</v>
      </c>
      <c r="B9963">
        <v>996.16136951733051</v>
      </c>
      <c r="C9963">
        <v>-5.1005000000000002E-2</v>
      </c>
      <c r="D9963">
        <v>7.3670000000000003E-3</v>
      </c>
      <c r="E9963">
        <v>-0.74896836623718999</v>
      </c>
      <c r="F9963">
        <v>-0.36999462007565309</v>
      </c>
      <c r="G9963">
        <v>0.83537394770781093</v>
      </c>
      <c r="H9963">
        <v>-2.68275199689691</v>
      </c>
    </row>
    <row r="9964" spans="1:8" x14ac:dyDescent="0.25">
      <c r="A9964">
        <v>6.0375697199999996</v>
      </c>
      <c r="B9964">
        <v>996.26137567831006</v>
      </c>
      <c r="C9964">
        <v>-6.6748000000000002E-2</v>
      </c>
      <c r="D9964">
        <v>7.5810000000000001E-3</v>
      </c>
      <c r="E9964">
        <v>-0.26388488667132132</v>
      </c>
      <c r="F9964">
        <v>-0.25447817221640201</v>
      </c>
      <c r="G9964">
        <v>0.36659838181330923</v>
      </c>
      <c r="H9964">
        <v>-2.3743394600462961</v>
      </c>
    </row>
    <row r="9965" spans="1:8" x14ac:dyDescent="0.25">
      <c r="A9965">
        <v>6.0381757800000004</v>
      </c>
      <c r="B9965">
        <v>996.36138183928961</v>
      </c>
      <c r="C9965">
        <v>-5.0738999999999999E-2</v>
      </c>
      <c r="D9965">
        <v>8.2839999999999997E-3</v>
      </c>
      <c r="E9965">
        <v>-0.63571796378327317</v>
      </c>
      <c r="F9965">
        <v>-0.40078190326545771</v>
      </c>
      <c r="G9965">
        <v>0.7515074606827491</v>
      </c>
      <c r="H9965">
        <v>-2.5790911351481651</v>
      </c>
    </row>
    <row r="9966" spans="1:8" x14ac:dyDescent="0.25">
      <c r="A9966">
        <v>6.0387818400000004</v>
      </c>
      <c r="B9966">
        <v>996.46138800026915</v>
      </c>
      <c r="C9966">
        <v>-6.3546000000000005E-2</v>
      </c>
      <c r="D9966">
        <v>1.2312E-2</v>
      </c>
      <c r="E9966">
        <v>-0.89187467238806528</v>
      </c>
      <c r="F9966">
        <v>0.65069590565462232</v>
      </c>
      <c r="G9966">
        <v>1.104013402492473</v>
      </c>
      <c r="H9966">
        <v>2.5112874912243872</v>
      </c>
    </row>
    <row r="9967" spans="1:8" x14ac:dyDescent="0.25">
      <c r="A9967">
        <v>6.0393879000000004</v>
      </c>
      <c r="B9967">
        <v>996.5613941612487</v>
      </c>
      <c r="C9967">
        <v>-6.0878000000000002E-2</v>
      </c>
      <c r="D9967">
        <v>8.4589999999999995E-3</v>
      </c>
      <c r="E9967">
        <v>-0.49399407469542839</v>
      </c>
      <c r="F9967">
        <v>-0.20136550390577321</v>
      </c>
      <c r="G9967">
        <v>0.53345872567370989</v>
      </c>
      <c r="H9967">
        <v>-2.7545283027928349</v>
      </c>
    </row>
    <row r="9968" spans="1:8" x14ac:dyDescent="0.25">
      <c r="A9968">
        <v>6.0399939600000003</v>
      </c>
      <c r="B9968">
        <v>996.66140032222825</v>
      </c>
      <c r="C9968">
        <v>-4.6469000000000003E-2</v>
      </c>
      <c r="D9968">
        <v>7.92E-3</v>
      </c>
      <c r="E9968">
        <v>-0.69658398994237847</v>
      </c>
      <c r="F9968">
        <v>-9.3920928540815879E-2</v>
      </c>
      <c r="G9968">
        <v>0.70288718572898501</v>
      </c>
      <c r="H9968">
        <v>-3.0075701686923511</v>
      </c>
    </row>
    <row r="9969" spans="1:8" x14ac:dyDescent="0.25">
      <c r="A9969">
        <v>6.0406000200000003</v>
      </c>
      <c r="B9969">
        <v>996.76140648320779</v>
      </c>
      <c r="C9969">
        <v>-5.8476E-2</v>
      </c>
      <c r="D9969">
        <v>6.476E-3</v>
      </c>
      <c r="E9969">
        <v>-0.51550857930611238</v>
      </c>
      <c r="F9969">
        <v>-0.1127529529793308</v>
      </c>
      <c r="G9969">
        <v>0.52769529441124019</v>
      </c>
      <c r="H9969">
        <v>-2.926261887367307</v>
      </c>
    </row>
    <row r="9970" spans="1:8" x14ac:dyDescent="0.25">
      <c r="A9970">
        <v>6.0412060800000003</v>
      </c>
      <c r="B9970">
        <v>996.86141264418734</v>
      </c>
      <c r="C9970">
        <v>-5.2073000000000001E-2</v>
      </c>
      <c r="D9970">
        <v>5.9740000000000001E-3</v>
      </c>
      <c r="E9970">
        <v>-1.0151832565030161</v>
      </c>
      <c r="F9970">
        <v>-0.25027882354302189</v>
      </c>
      <c r="G9970">
        <v>1.0455795205521901</v>
      </c>
      <c r="H9970">
        <v>-2.8998772411535261</v>
      </c>
    </row>
    <row r="9971" spans="1:8" x14ac:dyDescent="0.25">
      <c r="A9971">
        <v>6.0418121400000002</v>
      </c>
      <c r="B9971">
        <v>996.961418805167</v>
      </c>
      <c r="C9971">
        <v>-4.9938000000000003E-2</v>
      </c>
      <c r="D9971">
        <v>7.0159999999999997E-3</v>
      </c>
      <c r="E9971">
        <v>-0.50022138367027968</v>
      </c>
      <c r="F9971">
        <v>-0.1387260588313603</v>
      </c>
      <c r="G9971">
        <v>0.51910148533778178</v>
      </c>
      <c r="H9971">
        <v>-2.871062179759432</v>
      </c>
    </row>
    <row r="9972" spans="1:8" x14ac:dyDescent="0.25">
      <c r="A9972">
        <v>6.0424182000000002</v>
      </c>
      <c r="B9972">
        <v>997.06142496614655</v>
      </c>
      <c r="C9972">
        <v>-6.4346E-2</v>
      </c>
      <c r="D9972">
        <v>7.0029999999999997E-3</v>
      </c>
      <c r="E9972">
        <v>-0.77137813039530523</v>
      </c>
      <c r="F9972">
        <v>-0.3349576870633808</v>
      </c>
      <c r="G9972">
        <v>0.84096425142511633</v>
      </c>
      <c r="H9972">
        <v>-2.7319278029320362</v>
      </c>
    </row>
    <row r="9973" spans="1:8" x14ac:dyDescent="0.25">
      <c r="A9973">
        <v>6.0430242600000001</v>
      </c>
      <c r="B9973">
        <v>997.16143112712609</v>
      </c>
      <c r="C9973">
        <v>-6.0076999999999998E-2</v>
      </c>
      <c r="D9973">
        <v>5.1520000000000003E-3</v>
      </c>
      <c r="E9973">
        <v>-0.55159224361120007</v>
      </c>
      <c r="F9973">
        <v>-0.76130954934453055</v>
      </c>
      <c r="G9973">
        <v>0.94013096594847334</v>
      </c>
      <c r="H9973">
        <v>-2.1977969274681701</v>
      </c>
    </row>
    <row r="9974" spans="1:8" x14ac:dyDescent="0.25">
      <c r="A9974">
        <v>6.0436303200000001</v>
      </c>
      <c r="B9974">
        <v>997.26143728810564</v>
      </c>
      <c r="C9974">
        <v>-5.1271999999999998E-2</v>
      </c>
      <c r="D9974">
        <v>4.2170000000000003E-3</v>
      </c>
      <c r="E9974">
        <v>-0.61221000434138373</v>
      </c>
      <c r="F9974">
        <v>4.9342593585379527E-2</v>
      </c>
      <c r="G9974">
        <v>0.61419523032779166</v>
      </c>
      <c r="H9974">
        <v>3.061168999460893</v>
      </c>
    </row>
    <row r="9975" spans="1:8" x14ac:dyDescent="0.25">
      <c r="A9975">
        <v>6.0442363800000001</v>
      </c>
      <c r="B9975">
        <v>997.36144344908519</v>
      </c>
      <c r="C9975">
        <v>-5.3940000000000002E-2</v>
      </c>
      <c r="D9975">
        <v>6.0749999999999997E-3</v>
      </c>
      <c r="E9975">
        <v>-1.070304257310926</v>
      </c>
      <c r="F9975">
        <v>-0.37626987688032121</v>
      </c>
      <c r="G9975">
        <v>1.13451761708024</v>
      </c>
      <c r="H9975">
        <v>-2.8035339843370042</v>
      </c>
    </row>
    <row r="9976" spans="1:8" x14ac:dyDescent="0.25">
      <c r="A9976">
        <v>6.04484244</v>
      </c>
      <c r="B9976">
        <v>997.46144961006473</v>
      </c>
      <c r="C9976">
        <v>-4.8336999999999998E-2</v>
      </c>
      <c r="D9976">
        <v>4.7629999999999999E-3</v>
      </c>
      <c r="E9976">
        <v>-0.87875373399136802</v>
      </c>
      <c r="F9976">
        <v>-7.4998872541878939E-2</v>
      </c>
      <c r="G9976">
        <v>0.88194838618046401</v>
      </c>
      <c r="H9976">
        <v>-3.0564521165328018</v>
      </c>
    </row>
    <row r="9977" spans="1:8" x14ac:dyDescent="0.25">
      <c r="A9977">
        <v>6.0454485</v>
      </c>
      <c r="B9977">
        <v>997.56145577104428</v>
      </c>
      <c r="C9977">
        <v>-5.0472000000000003E-2</v>
      </c>
      <c r="D9977">
        <v>6.7840000000000001E-3</v>
      </c>
      <c r="E9977">
        <v>-0.60865192250007627</v>
      </c>
      <c r="F9977">
        <v>-0.29991551370158348</v>
      </c>
      <c r="G9977">
        <v>0.67853259179049286</v>
      </c>
      <c r="H9977">
        <v>-2.6837588352340478</v>
      </c>
    </row>
    <row r="9978" spans="1:8" x14ac:dyDescent="0.25">
      <c r="A9978">
        <v>6.04605456</v>
      </c>
      <c r="B9978">
        <v>997.66146193202383</v>
      </c>
      <c r="C9978">
        <v>-4.9671E-2</v>
      </c>
      <c r="D9978">
        <v>9.3500000000000007E-3</v>
      </c>
      <c r="E9978">
        <v>-0.36635423993200539</v>
      </c>
      <c r="F9978">
        <v>-5.5338693930682872E-2</v>
      </c>
      <c r="G9978">
        <v>0.37051018901254412</v>
      </c>
      <c r="H9978">
        <v>-2.9916736051823052</v>
      </c>
    </row>
    <row r="9979" spans="1:8" x14ac:dyDescent="0.25">
      <c r="A9979">
        <v>6.0466606199999999</v>
      </c>
      <c r="B9979">
        <v>997.76146809300337</v>
      </c>
      <c r="C9979">
        <v>-3.9799000000000001E-2</v>
      </c>
      <c r="D9979">
        <v>8.7480000000000006E-3</v>
      </c>
      <c r="E9979">
        <v>-0.57690722599224253</v>
      </c>
      <c r="F9979">
        <v>-1.228357064626508E-2</v>
      </c>
      <c r="G9979">
        <v>0.57703798272720841</v>
      </c>
      <c r="H9979">
        <v>-3.1203037628813561</v>
      </c>
    </row>
    <row r="9980" spans="1:8" x14ac:dyDescent="0.25">
      <c r="A9980">
        <v>6.0472666799999999</v>
      </c>
      <c r="B9980">
        <v>997.86147425398292</v>
      </c>
      <c r="C9980">
        <v>-3.7930999999999999E-2</v>
      </c>
      <c r="D9980">
        <v>7.4549999999999998E-3</v>
      </c>
      <c r="E9980">
        <v>-0.35446123156910669</v>
      </c>
      <c r="F9980">
        <v>-0.3581742278868692</v>
      </c>
      <c r="G9980">
        <v>0.50391620554199568</v>
      </c>
      <c r="H9980">
        <v>-2.3509843049977528</v>
      </c>
    </row>
    <row r="9981" spans="1:8" x14ac:dyDescent="0.25">
      <c r="A9981">
        <v>6.0478727399999999</v>
      </c>
      <c r="B9981">
        <v>997.96148041496247</v>
      </c>
      <c r="C9981">
        <v>-6.0076999999999998E-2</v>
      </c>
      <c r="D9981">
        <v>8.4340000000000005E-3</v>
      </c>
      <c r="E9981">
        <v>-0.56386320091846653</v>
      </c>
      <c r="F9981">
        <v>-0.28617213852689638</v>
      </c>
      <c r="G9981">
        <v>0.63232602525839166</v>
      </c>
      <c r="H9981">
        <v>-2.6719467539209978</v>
      </c>
    </row>
    <row r="9982" spans="1:8" x14ac:dyDescent="0.25">
      <c r="A9982">
        <v>6.0484787999999998</v>
      </c>
      <c r="B9982">
        <v>998.06148657594201</v>
      </c>
      <c r="C9982">
        <v>-5.5008000000000001E-2</v>
      </c>
      <c r="D9982">
        <v>7.1729999999999997E-3</v>
      </c>
      <c r="E9982">
        <v>-0.34595080729274907</v>
      </c>
      <c r="F9982">
        <v>-0.24376730054207121</v>
      </c>
      <c r="G9982">
        <v>0.42320734620286699</v>
      </c>
      <c r="H9982">
        <v>-2.5277660934462429</v>
      </c>
    </row>
    <row r="9983" spans="1:8" x14ac:dyDescent="0.25">
      <c r="A9983">
        <v>6.0490848599999998</v>
      </c>
      <c r="B9983">
        <v>998.16149273692156</v>
      </c>
      <c r="C9983">
        <v>-3.8997999999999998E-2</v>
      </c>
      <c r="D9983">
        <v>4.4549999999999998E-3</v>
      </c>
      <c r="E9983">
        <v>-0.61071590177809343</v>
      </c>
      <c r="F9983">
        <v>-0.30231256134250961</v>
      </c>
      <c r="G9983">
        <v>0.68144464003328875</v>
      </c>
      <c r="H9983">
        <v>-2.681942268004065</v>
      </c>
    </row>
    <row r="9984" spans="1:8" x14ac:dyDescent="0.25">
      <c r="A9984">
        <v>6.0496909199999997</v>
      </c>
      <c r="B9984">
        <v>998.26149889790111</v>
      </c>
      <c r="C9984">
        <v>-4.3000999999999998E-2</v>
      </c>
      <c r="D9984">
        <v>6.0679999999999996E-3</v>
      </c>
      <c r="E9984">
        <v>-0.38453432065693199</v>
      </c>
      <c r="F9984">
        <v>-0.24280710231174329</v>
      </c>
      <c r="G9984">
        <v>0.45477679436852708</v>
      </c>
      <c r="H9984">
        <v>-2.578381765982197</v>
      </c>
    </row>
    <row r="9985" spans="1:8" x14ac:dyDescent="0.25">
      <c r="A9985">
        <v>6.0502969799999997</v>
      </c>
      <c r="B9985">
        <v>998.36150505888065</v>
      </c>
      <c r="C9985">
        <v>-5.4740999999999998E-2</v>
      </c>
      <c r="D9985">
        <v>4.9389999999999998E-3</v>
      </c>
      <c r="E9985">
        <v>-0.76742464547257561</v>
      </c>
      <c r="F9985">
        <v>-0.55072515590184179</v>
      </c>
      <c r="G9985">
        <v>0.94458392100533684</v>
      </c>
      <c r="H9985">
        <v>-2.519133750641037</v>
      </c>
    </row>
    <row r="9986" spans="1:8" x14ac:dyDescent="0.25">
      <c r="A9986">
        <v>6.0509030399999997</v>
      </c>
      <c r="B9986">
        <v>998.4615112198602</v>
      </c>
      <c r="C9986">
        <v>-7.4218999999999993E-2</v>
      </c>
      <c r="D9986">
        <v>3.4949999999999998E-3</v>
      </c>
      <c r="E9986">
        <v>-0.54749972240558342</v>
      </c>
      <c r="F9986">
        <v>0.25228751218450468</v>
      </c>
      <c r="G9986">
        <v>0.60283076799250834</v>
      </c>
      <c r="H9986">
        <v>2.709794371751427</v>
      </c>
    </row>
    <row r="9987" spans="1:8" x14ac:dyDescent="0.25">
      <c r="A9987">
        <v>6.0515090999999996</v>
      </c>
      <c r="B9987">
        <v>998.56151738083975</v>
      </c>
      <c r="C9987">
        <v>-4.3801E-2</v>
      </c>
      <c r="D9987">
        <v>4.2110000000000003E-3</v>
      </c>
      <c r="E9987">
        <v>-0.31087000043116608</v>
      </c>
      <c r="F9987">
        <v>-0.20795169811093861</v>
      </c>
      <c r="G9987">
        <v>0.37401078315376968</v>
      </c>
      <c r="H9987">
        <v>-2.5520215882531532</v>
      </c>
    </row>
    <row r="9988" spans="1:8" x14ac:dyDescent="0.25">
      <c r="A9988">
        <v>6.0521151599999996</v>
      </c>
      <c r="B9988">
        <v>998.66152354181941</v>
      </c>
      <c r="C9988">
        <v>-5.7675999999999998E-2</v>
      </c>
      <c r="D9988">
        <v>4.424E-3</v>
      </c>
      <c r="E9988">
        <v>-0.67388790176649405</v>
      </c>
      <c r="F9988">
        <v>-0.4531627673198062</v>
      </c>
      <c r="G9988">
        <v>0.81208460016933748</v>
      </c>
      <c r="H9988">
        <v>-2.5495898864504909</v>
      </c>
    </row>
    <row r="9989" spans="1:8" x14ac:dyDescent="0.25">
      <c r="A9989">
        <v>6.0527212199999996</v>
      </c>
      <c r="B9989">
        <v>998.76152970279895</v>
      </c>
      <c r="C9989">
        <v>-5.4206999999999998E-2</v>
      </c>
      <c r="D9989">
        <v>3.2439999999999999E-3</v>
      </c>
      <c r="E9989">
        <v>-0.48385004754877681</v>
      </c>
      <c r="F9989">
        <v>-7.4584550794081633E-3</v>
      </c>
      <c r="G9989">
        <v>0.48390752945694598</v>
      </c>
      <c r="H9989">
        <v>-3.1261790673944461</v>
      </c>
    </row>
    <row r="9990" spans="1:8" x14ac:dyDescent="0.25">
      <c r="A9990">
        <v>6.0533272800000004</v>
      </c>
      <c r="B9990">
        <v>998.8615358637785</v>
      </c>
      <c r="C9990">
        <v>-4.2466999999999998E-2</v>
      </c>
      <c r="D9990">
        <v>5.7730000000000004E-3</v>
      </c>
      <c r="E9990">
        <v>-0.6801896848842135</v>
      </c>
      <c r="F9990">
        <v>-0.51427445661839444</v>
      </c>
      <c r="G9990">
        <v>0.85272282961876333</v>
      </c>
      <c r="H9990">
        <v>-2.4942148306642089</v>
      </c>
    </row>
    <row r="9991" spans="1:8" x14ac:dyDescent="0.25">
      <c r="A9991">
        <v>6.0539333400000004</v>
      </c>
      <c r="B9991">
        <v>998.96154202475805</v>
      </c>
      <c r="C9991">
        <v>-4.727E-2</v>
      </c>
      <c r="D9991">
        <v>6.8399999999999997E-3</v>
      </c>
      <c r="E9991">
        <v>-0.58560572493961871</v>
      </c>
      <c r="F9991">
        <v>-6.2624458887679535E-2</v>
      </c>
      <c r="G9991">
        <v>0.58894472400474984</v>
      </c>
      <c r="H9991">
        <v>-3.0350579070388202</v>
      </c>
    </row>
    <row r="9992" spans="1:8" x14ac:dyDescent="0.25">
      <c r="A9992">
        <v>6.0545394000000003</v>
      </c>
      <c r="B9992">
        <v>999.06154818573759</v>
      </c>
      <c r="C9992">
        <v>-4.727E-2</v>
      </c>
      <c r="D9992">
        <v>5.6480000000000002E-3</v>
      </c>
      <c r="E9992">
        <v>-0.55123014250400881</v>
      </c>
      <c r="F9992">
        <v>0.2179153227255364</v>
      </c>
      <c r="G9992">
        <v>0.59274088595571384</v>
      </c>
      <c r="H9992">
        <v>2.765122516032672</v>
      </c>
    </row>
    <row r="9993" spans="1:8" x14ac:dyDescent="0.25">
      <c r="A9993">
        <v>6.0551454600000003</v>
      </c>
      <c r="B9993">
        <v>999.16155434671714</v>
      </c>
      <c r="C9993">
        <v>-4.6469000000000003E-2</v>
      </c>
      <c r="D9993">
        <v>5.2839999999999996E-3</v>
      </c>
      <c r="E9993">
        <v>-0.26972215761582169</v>
      </c>
      <c r="F9993">
        <v>-0.3497650051829414</v>
      </c>
      <c r="G9993">
        <v>0.44168495690883253</v>
      </c>
      <c r="H9993">
        <v>-2.2276981639601279</v>
      </c>
    </row>
    <row r="9994" spans="1:8" x14ac:dyDescent="0.25">
      <c r="A9994">
        <v>6.0557515200000003</v>
      </c>
      <c r="B9994">
        <v>999.26156050769669</v>
      </c>
      <c r="C9994">
        <v>-4.0065999999999997E-2</v>
      </c>
      <c r="D9994">
        <v>6.2379999999999996E-3</v>
      </c>
      <c r="E9994">
        <v>-0.49972694149128949</v>
      </c>
      <c r="F9994">
        <v>0.1277649201208077</v>
      </c>
      <c r="G9994">
        <v>0.51580121254773637</v>
      </c>
      <c r="H9994">
        <v>2.891285181851726</v>
      </c>
    </row>
    <row r="9995" spans="1:8" x14ac:dyDescent="0.25">
      <c r="A9995">
        <v>6.0563575800000002</v>
      </c>
      <c r="B9995">
        <v>999.36156666867623</v>
      </c>
      <c r="C9995">
        <v>-6.0344000000000002E-2</v>
      </c>
      <c r="D9995">
        <v>6.0369999999999998E-3</v>
      </c>
      <c r="E9995">
        <v>-0.38249666555085388</v>
      </c>
      <c r="F9995">
        <v>-0.26501347829270089</v>
      </c>
      <c r="G9995">
        <v>0.46533411956820631</v>
      </c>
      <c r="H9995">
        <v>-2.535680310873381</v>
      </c>
    </row>
    <row r="9996" spans="1:8" x14ac:dyDescent="0.25">
      <c r="A9996">
        <v>6.0569636400000002</v>
      </c>
      <c r="B9996">
        <v>999.46157282965578</v>
      </c>
      <c r="C9996">
        <v>-4.8604000000000001E-2</v>
      </c>
      <c r="D9996">
        <v>4.3930000000000002E-3</v>
      </c>
      <c r="E9996">
        <v>-0.30835161965282948</v>
      </c>
      <c r="F9996">
        <v>-0.16958841752320319</v>
      </c>
      <c r="G9996">
        <v>0.3519104327816206</v>
      </c>
      <c r="H9996">
        <v>-2.6387618255633098</v>
      </c>
    </row>
    <row r="9997" spans="1:8" x14ac:dyDescent="0.25">
      <c r="A9997">
        <v>6.0575697000000002</v>
      </c>
      <c r="B9997">
        <v>999.56157899063533</v>
      </c>
      <c r="C9997">
        <v>-5.7141999999999998E-2</v>
      </c>
      <c r="D9997">
        <v>4.248E-3</v>
      </c>
      <c r="E9997">
        <v>-0.73878973444716922</v>
      </c>
      <c r="F9997">
        <v>-0.23702772520955109</v>
      </c>
      <c r="G9997">
        <v>0.77588170119067335</v>
      </c>
      <c r="H9997">
        <v>-2.8311347607000599</v>
      </c>
    </row>
    <row r="9998" spans="1:8" x14ac:dyDescent="0.25">
      <c r="A9998">
        <v>6.0581757600000001</v>
      </c>
      <c r="B9998">
        <v>999.66158515161487</v>
      </c>
      <c r="C9998">
        <v>-5.3940000000000002E-2</v>
      </c>
      <c r="D9998">
        <v>4.0980000000000001E-3</v>
      </c>
      <c r="E9998">
        <v>-0.47478146720026809</v>
      </c>
      <c r="F9998">
        <v>0.1844155226746349</v>
      </c>
      <c r="G9998">
        <v>0.50933930400097538</v>
      </c>
      <c r="H9998">
        <v>2.771107064904637</v>
      </c>
    </row>
    <row r="9999" spans="1:8" x14ac:dyDescent="0.25">
      <c r="A9999">
        <v>6.0587818200000001</v>
      </c>
      <c r="B9999">
        <v>999.76159131259442</v>
      </c>
      <c r="C9999">
        <v>-5.2338999999999997E-2</v>
      </c>
      <c r="D9999">
        <v>3.8219999999999999E-3</v>
      </c>
      <c r="E9999">
        <v>-0.57799462710162053</v>
      </c>
      <c r="F9999">
        <v>2.7247498015447558E-2</v>
      </c>
      <c r="G9999">
        <v>0.57863651380330572</v>
      </c>
      <c r="H9999">
        <v>3.0944860899070692</v>
      </c>
    </row>
    <row r="10000" spans="1:8" x14ac:dyDescent="0.25">
      <c r="A10000">
        <v>6.0593878800000001</v>
      </c>
      <c r="B10000">
        <v>999.86159747357397</v>
      </c>
      <c r="C10000">
        <v>-5.4474000000000002E-2</v>
      </c>
      <c r="D10000">
        <v>2.529E-3</v>
      </c>
      <c r="E10000">
        <v>-0.83520834523146259</v>
      </c>
      <c r="F10000">
        <v>-0.1715194793774594</v>
      </c>
      <c r="G10000">
        <v>0.85263820683229574</v>
      </c>
      <c r="H10000">
        <v>-2.9390473436436251</v>
      </c>
    </row>
    <row r="10001" spans="1:8" x14ac:dyDescent="0.25">
      <c r="A10001">
        <v>6.05999394</v>
      </c>
      <c r="B10001">
        <v>999.96160363455351</v>
      </c>
      <c r="C10001">
        <v>-7.1284E-2</v>
      </c>
      <c r="D10001">
        <v>3.6329999999999999E-3</v>
      </c>
      <c r="E10001">
        <v>-0.5943298759250949</v>
      </c>
      <c r="F10001">
        <v>3.7280710558204193E-2</v>
      </c>
      <c r="G10001">
        <v>0.59549798723158021</v>
      </c>
      <c r="H10001">
        <v>3.078947427664136</v>
      </c>
    </row>
    <row r="10002" spans="1:8" x14ac:dyDescent="0.25">
      <c r="A10002">
        <v>6.0606</v>
      </c>
      <c r="B10002">
        <v>1000.0616097955329</v>
      </c>
      <c r="C10002">
        <v>-4.7803999999999999E-2</v>
      </c>
      <c r="D10002">
        <v>1.544E-3</v>
      </c>
      <c r="E10002">
        <v>-0.45022159769336101</v>
      </c>
      <c r="F10002">
        <v>-6.4516461674563059E-3</v>
      </c>
      <c r="G10002">
        <v>0.45026782115517938</v>
      </c>
      <c r="H10002">
        <v>-3.12726369947895</v>
      </c>
    </row>
    <row r="10003" spans="1:8" x14ac:dyDescent="0.25">
      <c r="A10003">
        <v>6.06120606</v>
      </c>
      <c r="B10003">
        <v>1000.1616159565129</v>
      </c>
      <c r="C10003">
        <v>-4.7537000000000003E-2</v>
      </c>
      <c r="D10003">
        <v>1.3799999999999999E-3</v>
      </c>
      <c r="E10003">
        <v>-1.1011760672198661</v>
      </c>
      <c r="F10003">
        <v>-1.0277867566707231</v>
      </c>
      <c r="G10003">
        <v>1.506298226848036</v>
      </c>
      <c r="H10003">
        <v>-2.3906527065142278</v>
      </c>
    </row>
    <row r="10004" spans="1:8" x14ac:dyDescent="0.25">
      <c r="A10004">
        <v>6.0618121199999999</v>
      </c>
      <c r="B10004">
        <v>1000.261622117492</v>
      </c>
      <c r="C10004">
        <v>-6.6480999999999998E-2</v>
      </c>
      <c r="D10004">
        <v>2.918E-3</v>
      </c>
      <c r="E10004">
        <v>-0.75368339032317055</v>
      </c>
      <c r="F10004">
        <v>-1.423401228911008E-2</v>
      </c>
      <c r="G10004">
        <v>0.75381778962483714</v>
      </c>
      <c r="H10004">
        <v>-3.1227089677975299</v>
      </c>
    </row>
    <row r="10005" spans="1:8" x14ac:dyDescent="0.25">
      <c r="A10005">
        <v>6.0624181799999999</v>
      </c>
      <c r="B10005">
        <v>1000.361628278472</v>
      </c>
      <c r="C10005">
        <v>-5.9544E-2</v>
      </c>
      <c r="D10005">
        <v>3.0249999999999999E-3</v>
      </c>
      <c r="E10005">
        <v>-0.72782698671102597</v>
      </c>
      <c r="F10005">
        <v>-3.8667411647685522E-2</v>
      </c>
      <c r="G10005">
        <v>0.72885340865525461</v>
      </c>
      <c r="H10005">
        <v>-3.0885153505317819</v>
      </c>
    </row>
    <row r="10006" spans="1:8" x14ac:dyDescent="0.25">
      <c r="A10006">
        <v>6.0630242399999998</v>
      </c>
      <c r="B10006">
        <v>1000.461634439451</v>
      </c>
      <c r="C10006">
        <v>-2.6190999999999999E-2</v>
      </c>
      <c r="D10006">
        <v>1.111E-3</v>
      </c>
      <c r="E10006">
        <v>-2.1768387858333438</v>
      </c>
      <c r="F10006">
        <v>0.34325655103338398</v>
      </c>
      <c r="G10006">
        <v>2.2037359549945461</v>
      </c>
      <c r="H10006">
        <v>2.985194644207779</v>
      </c>
    </row>
    <row r="10007" spans="1:8" x14ac:dyDescent="0.25">
      <c r="A10007">
        <v>6.0636302999999998</v>
      </c>
      <c r="B10007">
        <v>1000.561640600431</v>
      </c>
      <c r="C10007">
        <v>-4.0065999999999997E-2</v>
      </c>
      <c r="D10007">
        <v>3.3890000000000001E-3</v>
      </c>
      <c r="E10007">
        <v>-0.76433428627809086</v>
      </c>
      <c r="F10007">
        <v>-0.24521998576561641</v>
      </c>
      <c r="G10007">
        <v>0.80270775665812999</v>
      </c>
      <c r="H10007">
        <v>-2.8311386286946498</v>
      </c>
    </row>
    <row r="10008" spans="1:8" x14ac:dyDescent="0.25">
      <c r="A10008">
        <v>6.0642363599999998</v>
      </c>
      <c r="B10008">
        <v>1000.66164676141</v>
      </c>
      <c r="C10008">
        <v>-4.5935999999999998E-2</v>
      </c>
      <c r="D10008">
        <v>4.5620000000000001E-3</v>
      </c>
      <c r="E10008">
        <v>-0.54170023445083382</v>
      </c>
      <c r="F10008">
        <v>-0.35496119338852611</v>
      </c>
      <c r="G10008">
        <v>0.64763924588917166</v>
      </c>
      <c r="H10008">
        <v>-2.561519950469441</v>
      </c>
    </row>
    <row r="10009" spans="1:8" x14ac:dyDescent="0.25">
      <c r="A10009">
        <v>6.0648424199999997</v>
      </c>
      <c r="B10009">
        <v>1000.76165292239</v>
      </c>
      <c r="C10009">
        <v>-4.8336999999999998E-2</v>
      </c>
      <c r="D10009">
        <v>3.307E-3</v>
      </c>
      <c r="E10009">
        <v>-0.47954863857374919</v>
      </c>
      <c r="F10009">
        <v>0.21945918301194489</v>
      </c>
      <c r="G10009">
        <v>0.52737958793093875</v>
      </c>
      <c r="H10009">
        <v>2.7124060051371308</v>
      </c>
    </row>
    <row r="10010" spans="1:8" x14ac:dyDescent="0.25">
      <c r="A10010">
        <v>6.0654484799999997</v>
      </c>
      <c r="B10010">
        <v>1000.86165908337</v>
      </c>
      <c r="C10010">
        <v>-3.7930999999999999E-2</v>
      </c>
      <c r="D10010">
        <v>3.571E-3</v>
      </c>
      <c r="E10010">
        <v>-0.41115734123135822</v>
      </c>
      <c r="F10010">
        <v>-9.2059129361785647E-2</v>
      </c>
      <c r="G10010">
        <v>0.42133744498595133</v>
      </c>
      <c r="H10010">
        <v>-2.9213231358181422</v>
      </c>
    </row>
    <row r="10011" spans="1:8" x14ac:dyDescent="0.25">
      <c r="A10011">
        <v>6.0660545399999997</v>
      </c>
      <c r="B10011">
        <v>1000.961665244349</v>
      </c>
      <c r="C10011">
        <v>-3.8732000000000003E-2</v>
      </c>
      <c r="D10011">
        <v>4.1920000000000004E-3</v>
      </c>
      <c r="E10011">
        <v>-0.43204754403083978</v>
      </c>
      <c r="F10011">
        <v>-0.2212240103532023</v>
      </c>
      <c r="G10011">
        <v>0.48539174185376721</v>
      </c>
      <c r="H10011">
        <v>-2.6683624634434402</v>
      </c>
    </row>
    <row r="10012" spans="1:8" x14ac:dyDescent="0.25">
      <c r="A10012">
        <v>6.0666605999999996</v>
      </c>
      <c r="B10012">
        <v>1001.061671405329</v>
      </c>
      <c r="C10012">
        <v>-4.6469000000000003E-2</v>
      </c>
      <c r="D10012">
        <v>1.5809999999999999E-3</v>
      </c>
      <c r="E10012">
        <v>-1.045858817295118</v>
      </c>
      <c r="F10012">
        <v>-1.1935976325051341</v>
      </c>
      <c r="G10012">
        <v>1.586976992283065</v>
      </c>
      <c r="H10012">
        <v>-2.290319109612315</v>
      </c>
    </row>
    <row r="10013" spans="1:8" x14ac:dyDescent="0.25">
      <c r="A10013">
        <v>6.0672666599999996</v>
      </c>
      <c r="B10013">
        <v>1001.161677566308</v>
      </c>
      <c r="C10013">
        <v>-3.3661999999999997E-2</v>
      </c>
      <c r="D10013">
        <v>-1.3200000000000001E-4</v>
      </c>
      <c r="E10013">
        <v>-0.71360908190028638</v>
      </c>
      <c r="F10013">
        <v>4.7674231263145099E-3</v>
      </c>
      <c r="G10013">
        <v>0.71362500663432116</v>
      </c>
      <c r="H10013">
        <v>3.134912032052684</v>
      </c>
    </row>
    <row r="10014" spans="1:8" x14ac:dyDescent="0.25">
      <c r="A10014">
        <v>6.0678727200000004</v>
      </c>
      <c r="B10014">
        <v>1001.261683727288</v>
      </c>
      <c r="C10014">
        <v>-4.8870999999999998E-2</v>
      </c>
      <c r="D10014">
        <v>1.4809999999999999E-3</v>
      </c>
      <c r="E10014">
        <v>-1.309539449495623</v>
      </c>
      <c r="F10014">
        <v>0.40283315968387251</v>
      </c>
      <c r="G10014">
        <v>1.3700978520989631</v>
      </c>
      <c r="H10014">
        <v>2.8431649158589241</v>
      </c>
    </row>
    <row r="10015" spans="1:8" x14ac:dyDescent="0.25">
      <c r="A10015">
        <v>6.0684787800000004</v>
      </c>
      <c r="B10015">
        <v>1001.3616898882671</v>
      </c>
      <c r="C10015">
        <v>-5.1805999999999998E-2</v>
      </c>
      <c r="D10015">
        <v>1.544E-3</v>
      </c>
      <c r="E10015">
        <v>-0.36539487114444119</v>
      </c>
      <c r="F10015">
        <v>-0.52662582191357876</v>
      </c>
      <c r="G10015">
        <v>0.64097438963254627</v>
      </c>
      <c r="H10015">
        <v>-2.177377127113437</v>
      </c>
    </row>
    <row r="10016" spans="1:8" x14ac:dyDescent="0.25">
      <c r="A10016">
        <v>6.0690848400000004</v>
      </c>
      <c r="B10016">
        <v>1001.4616960492471</v>
      </c>
      <c r="C10016">
        <v>-4.6736E-2</v>
      </c>
      <c r="D10016">
        <v>4.3899999999999999E-4</v>
      </c>
      <c r="E10016">
        <v>-0.66477538156808946</v>
      </c>
      <c r="F10016">
        <v>1.3957936087742461E-3</v>
      </c>
      <c r="G10016">
        <v>0.6647768469033779</v>
      </c>
      <c r="H10016">
        <v>3.1394930097155558</v>
      </c>
    </row>
    <row r="10017" spans="1:8" x14ac:dyDescent="0.25">
      <c r="A10017">
        <v>6.0696909000000003</v>
      </c>
      <c r="B10017">
        <v>1001.561702210226</v>
      </c>
      <c r="C10017">
        <v>-5.8476E-2</v>
      </c>
      <c r="D10017">
        <v>1.2800000000000001E-3</v>
      </c>
      <c r="E10017">
        <v>-0.55572735278339036</v>
      </c>
      <c r="F10017">
        <v>-0.1094407473374609</v>
      </c>
      <c r="G10017">
        <v>0.56640106621493636</v>
      </c>
      <c r="H10017">
        <v>-2.9471483965755949</v>
      </c>
    </row>
    <row r="10018" spans="1:8" x14ac:dyDescent="0.25">
      <c r="A10018">
        <v>6.0702969600000003</v>
      </c>
      <c r="B10018">
        <v>1001.661708371206</v>
      </c>
      <c r="C10018">
        <v>-6.0076999999999998E-2</v>
      </c>
      <c r="D10018">
        <v>7.7200000000000001E-4</v>
      </c>
      <c r="E10018">
        <v>-0.65893673120346363</v>
      </c>
      <c r="F10018">
        <v>-0.23691989021555601</v>
      </c>
      <c r="G10018">
        <v>0.70023471072837906</v>
      </c>
      <c r="H10018">
        <v>-2.796436591764627</v>
      </c>
    </row>
    <row r="10019" spans="1:8" x14ac:dyDescent="0.25">
      <c r="A10019">
        <v>6.0709030200000003</v>
      </c>
      <c r="B10019">
        <v>1001.761714532185</v>
      </c>
      <c r="C10019">
        <v>-5.0472000000000003E-2</v>
      </c>
      <c r="D10019">
        <v>5.2099999999999998E-4</v>
      </c>
      <c r="E10019">
        <v>-0.35314130076083428</v>
      </c>
      <c r="F10019">
        <v>-0.37377598805234702</v>
      </c>
      <c r="G10019">
        <v>0.51421519575714825</v>
      </c>
      <c r="H10019">
        <v>-2.327815542781233</v>
      </c>
    </row>
    <row r="10020" spans="1:8" x14ac:dyDescent="0.25">
      <c r="A10020">
        <v>6.0715090800000002</v>
      </c>
      <c r="B10020">
        <v>1001.861720693165</v>
      </c>
      <c r="C10020">
        <v>-6.5681000000000003E-2</v>
      </c>
      <c r="D10020">
        <v>4.7699999999999999E-4</v>
      </c>
      <c r="E10020">
        <v>-0.85394720550913727</v>
      </c>
      <c r="F10020">
        <v>-0.13314978384236811</v>
      </c>
      <c r="G10020">
        <v>0.86426540757693981</v>
      </c>
      <c r="H10020">
        <v>-2.9869153931347689</v>
      </c>
    </row>
    <row r="10021" spans="1:8" x14ac:dyDescent="0.25">
      <c r="A10021">
        <v>6.0721151400000002</v>
      </c>
      <c r="B10021">
        <v>1001.961726854145</v>
      </c>
      <c r="C10021">
        <v>-5.2606E-2</v>
      </c>
      <c r="D10021">
        <v>1.2489999999999999E-3</v>
      </c>
      <c r="E10021">
        <v>-0.53204569119633294</v>
      </c>
      <c r="F10021">
        <v>-1.5124836559100911E-2</v>
      </c>
      <c r="G10021">
        <v>0.53226062995634305</v>
      </c>
      <c r="H10021">
        <v>-3.1131726053041562</v>
      </c>
    </row>
    <row r="10022" spans="1:8" x14ac:dyDescent="0.25">
      <c r="A10022">
        <v>6.0727212000000002</v>
      </c>
      <c r="B10022">
        <v>1002.061733015124</v>
      </c>
      <c r="C10022">
        <v>-3.6596999999999998E-2</v>
      </c>
      <c r="D10022">
        <v>1.3489999999999999E-3</v>
      </c>
      <c r="E10022">
        <v>-0.62196091426172306</v>
      </c>
      <c r="F10022">
        <v>0.11808056528637929</v>
      </c>
      <c r="G10022">
        <v>0.63307061120196484</v>
      </c>
      <c r="H10022">
        <v>2.9539734894508149</v>
      </c>
    </row>
    <row r="10023" spans="1:8" x14ac:dyDescent="0.25">
      <c r="A10023">
        <v>6.0733272600000001</v>
      </c>
      <c r="B10023">
        <v>1002.161739176104</v>
      </c>
      <c r="C10023">
        <v>-5.1539000000000001E-2</v>
      </c>
      <c r="D10023">
        <v>2.8800000000000002E-3</v>
      </c>
      <c r="E10023">
        <v>-0.71953990365062293</v>
      </c>
      <c r="F10023">
        <v>-0.19169345510969371</v>
      </c>
      <c r="G10023">
        <v>0.74463686027314013</v>
      </c>
      <c r="H10023">
        <v>-2.881228827443806</v>
      </c>
    </row>
    <row r="10024" spans="1:8" x14ac:dyDescent="0.25">
      <c r="A10024">
        <v>6.0739333200000001</v>
      </c>
      <c r="B10024">
        <v>1002.261745337083</v>
      </c>
      <c r="C10024">
        <v>-3.2060999999999999E-2</v>
      </c>
      <c r="D10024">
        <v>3.3509999999999998E-3</v>
      </c>
      <c r="E10024">
        <v>-0.40732827942776878</v>
      </c>
      <c r="F10024">
        <v>-0.3421408522729224</v>
      </c>
      <c r="G10024">
        <v>0.53195553387066874</v>
      </c>
      <c r="H10024">
        <v>-2.4429542796757429</v>
      </c>
    </row>
    <row r="10025" spans="1:8" x14ac:dyDescent="0.25">
      <c r="A10025">
        <v>6.07453938</v>
      </c>
      <c r="B10025">
        <v>1002.361751498063</v>
      </c>
      <c r="C10025">
        <v>-3.4195999999999997E-2</v>
      </c>
      <c r="D10025">
        <v>5.0199999999999995E-4</v>
      </c>
      <c r="E10025">
        <v>-0.53035011302244539</v>
      </c>
      <c r="F10025">
        <v>-0.2229695200389169</v>
      </c>
      <c r="G10025">
        <v>0.57531439165842668</v>
      </c>
      <c r="H10025">
        <v>-2.743608133992967</v>
      </c>
    </row>
    <row r="10026" spans="1:8" x14ac:dyDescent="0.25">
      <c r="A10026">
        <v>6.07514544</v>
      </c>
      <c r="B10026">
        <v>1002.461757659042</v>
      </c>
      <c r="C10026">
        <v>-4.1932999999999998E-2</v>
      </c>
      <c r="D10026">
        <v>5.5999999999999999E-5</v>
      </c>
      <c r="E10026">
        <v>-0.57112736155905419</v>
      </c>
      <c r="F10026">
        <v>0.13307418127391549</v>
      </c>
      <c r="G10026">
        <v>0.5864257845994918</v>
      </c>
      <c r="H10026">
        <v>2.9126743646988889</v>
      </c>
    </row>
    <row r="10027" spans="1:8" x14ac:dyDescent="0.25">
      <c r="A10027">
        <v>6.0757515</v>
      </c>
      <c r="B10027">
        <v>1002.561763820022</v>
      </c>
      <c r="C10027">
        <v>-4.9671E-2</v>
      </c>
      <c r="D10027">
        <v>5.9000000000000003E-4</v>
      </c>
      <c r="E10027">
        <v>-1.148097211873202</v>
      </c>
      <c r="F10027">
        <v>-0.13168971675282209</v>
      </c>
      <c r="G10027">
        <v>1.1556251076406481</v>
      </c>
      <c r="H10027">
        <v>-3.0273891708492608</v>
      </c>
    </row>
    <row r="10028" spans="1:8" x14ac:dyDescent="0.25">
      <c r="A10028">
        <v>6.0763575599999999</v>
      </c>
      <c r="B10028">
        <v>1002.661769981001</v>
      </c>
      <c r="C10028">
        <v>-4.2734000000000001E-2</v>
      </c>
      <c r="D10028">
        <v>-7.4700000000000005E-4</v>
      </c>
      <c r="E10028">
        <v>-0.83959370868357452</v>
      </c>
      <c r="F10028">
        <v>0.2300551993916371</v>
      </c>
      <c r="G10028">
        <v>0.87054177982918479</v>
      </c>
      <c r="H10028">
        <v>2.874149145301673</v>
      </c>
    </row>
    <row r="10029" spans="1:8" x14ac:dyDescent="0.25">
      <c r="A10029">
        <v>6.0769636199999999</v>
      </c>
      <c r="B10029">
        <v>1002.761776141981</v>
      </c>
      <c r="C10029">
        <v>-5.6342000000000003E-2</v>
      </c>
      <c r="D10029">
        <v>-6.78E-4</v>
      </c>
      <c r="E10029">
        <v>-0.55343754492053621</v>
      </c>
      <c r="F10029">
        <v>-0.23625364356156661</v>
      </c>
      <c r="G10029">
        <v>0.6017548506026239</v>
      </c>
      <c r="H10029">
        <v>-2.738127307805247</v>
      </c>
    </row>
    <row r="10030" spans="1:8" x14ac:dyDescent="0.25">
      <c r="A10030">
        <v>6.0775696799999999</v>
      </c>
      <c r="B10030">
        <v>1002.861782302961</v>
      </c>
      <c r="C10030">
        <v>-5.2606E-2</v>
      </c>
      <c r="D10030">
        <v>-1.067E-3</v>
      </c>
      <c r="E10030">
        <v>-0.34953270285878851</v>
      </c>
      <c r="F10030">
        <v>-0.30934368110689958</v>
      </c>
      <c r="G10030">
        <v>0.46676184870717241</v>
      </c>
      <c r="H10030">
        <v>-2.4171153123074292</v>
      </c>
    </row>
    <row r="10031" spans="1:8" x14ac:dyDescent="0.25">
      <c r="A10031">
        <v>6.0781757399999998</v>
      </c>
      <c r="B10031">
        <v>1002.96178846394</v>
      </c>
      <c r="C10031">
        <v>-4.4867999999999998E-2</v>
      </c>
      <c r="D10031">
        <v>-1.036E-3</v>
      </c>
      <c r="E10031">
        <v>-0.4846803091462133</v>
      </c>
      <c r="F10031">
        <v>-0.16644697615791559</v>
      </c>
      <c r="G10031">
        <v>0.51246424065117235</v>
      </c>
      <c r="H10031">
        <v>-2.8107953057371402</v>
      </c>
    </row>
    <row r="10032" spans="1:8" x14ac:dyDescent="0.25">
      <c r="A10032">
        <v>6.0787817999999998</v>
      </c>
      <c r="B10032">
        <v>1003.06179462492</v>
      </c>
      <c r="C10032">
        <v>-4.2200000000000001E-2</v>
      </c>
      <c r="D10032">
        <v>-2.2590000000000002E-3</v>
      </c>
      <c r="E10032">
        <v>-0.40798317872076573</v>
      </c>
      <c r="F10032">
        <v>2.0594808256508858E-2</v>
      </c>
      <c r="G10032">
        <v>0.4085026563514888</v>
      </c>
      <c r="H10032">
        <v>3.09115591281713</v>
      </c>
    </row>
    <row r="10033" spans="1:8" x14ac:dyDescent="0.25">
      <c r="A10033">
        <v>6.0793878599999998</v>
      </c>
      <c r="B10033">
        <v>1003.161800785899</v>
      </c>
      <c r="C10033">
        <v>-3.6330000000000001E-2</v>
      </c>
      <c r="D10033">
        <v>-1.011E-3</v>
      </c>
      <c r="E10033">
        <v>-1.156489687611401</v>
      </c>
      <c r="F10033">
        <v>-4.2076775198663027E-2</v>
      </c>
      <c r="G10033">
        <v>1.1572548779601819</v>
      </c>
      <c r="H10033">
        <v>-3.1052255124028121</v>
      </c>
    </row>
    <row r="10034" spans="1:8" x14ac:dyDescent="0.25">
      <c r="A10034">
        <v>6.0799939199999997</v>
      </c>
      <c r="B10034">
        <v>1003.261806946879</v>
      </c>
      <c r="C10034">
        <v>-4.4867999999999998E-2</v>
      </c>
      <c r="D10034">
        <v>-1.619E-3</v>
      </c>
      <c r="E10034">
        <v>-0.81337915268527694</v>
      </c>
      <c r="F10034">
        <v>0.42037791769918831</v>
      </c>
      <c r="G10034">
        <v>0.91558901244615454</v>
      </c>
      <c r="H10034">
        <v>2.6645726805268168</v>
      </c>
    </row>
    <row r="10035" spans="1:8" x14ac:dyDescent="0.25">
      <c r="A10035">
        <v>6.0805999799999997</v>
      </c>
      <c r="B10035">
        <v>1003.361813107858</v>
      </c>
      <c r="C10035">
        <v>-4.8604000000000001E-2</v>
      </c>
      <c r="D10035">
        <v>6.2699999999999995E-4</v>
      </c>
      <c r="E10035">
        <v>-0.72667353833706294</v>
      </c>
      <c r="F10035">
        <v>5.0399271991213378E-2</v>
      </c>
      <c r="G10035">
        <v>0.72841919108199715</v>
      </c>
      <c r="H10035">
        <v>3.072347400620334</v>
      </c>
    </row>
    <row r="10036" spans="1:8" x14ac:dyDescent="0.25">
      <c r="A10036">
        <v>6.0812060399999996</v>
      </c>
      <c r="B10036">
        <v>1003.461819268838</v>
      </c>
      <c r="C10036">
        <v>-5.3407000000000003E-2</v>
      </c>
      <c r="D10036">
        <v>1.1980000000000001E-3</v>
      </c>
      <c r="E10036">
        <v>-0.56698175486013624</v>
      </c>
      <c r="F10036">
        <v>-4.773267350500169E-2</v>
      </c>
      <c r="G10036">
        <v>0.5689874501816492</v>
      </c>
      <c r="H10036">
        <v>-3.0576033863569818</v>
      </c>
    </row>
    <row r="10037" spans="1:8" x14ac:dyDescent="0.25">
      <c r="A10037">
        <v>6.0818120999999996</v>
      </c>
      <c r="B10037">
        <v>1003.561825429817</v>
      </c>
      <c r="C10037">
        <v>-5.4206999999999998E-2</v>
      </c>
      <c r="D10037">
        <v>-1.3810000000000001E-3</v>
      </c>
      <c r="E10037">
        <v>-0.52593883004870023</v>
      </c>
      <c r="F10037">
        <v>0.15211255937787679</v>
      </c>
      <c r="G10037">
        <v>0.54749418597231125</v>
      </c>
      <c r="H10037">
        <v>2.8600539408576151</v>
      </c>
    </row>
    <row r="10038" spans="1:8" x14ac:dyDescent="0.25">
      <c r="A10038">
        <v>6.0824181599999996</v>
      </c>
      <c r="B10038">
        <v>1003.661831590797</v>
      </c>
      <c r="C10038">
        <v>-3.3127999999999998E-2</v>
      </c>
      <c r="D10038">
        <v>-5.3399999999999997E-4</v>
      </c>
      <c r="E10038">
        <v>-0.67279625579107361</v>
      </c>
      <c r="F10038">
        <v>-0.2137167161282563</v>
      </c>
      <c r="G10038">
        <v>0.70592466776500551</v>
      </c>
      <c r="H10038">
        <v>-2.834018842869884</v>
      </c>
    </row>
    <row r="10039" spans="1:8" x14ac:dyDescent="0.25">
      <c r="A10039">
        <v>6.0830242200000004</v>
      </c>
      <c r="B10039">
        <v>1003.761837751777</v>
      </c>
      <c r="C10039">
        <v>-4.4602000000000003E-2</v>
      </c>
      <c r="D10039">
        <v>1.544E-3</v>
      </c>
      <c r="E10039">
        <v>-0.69583368489178932</v>
      </c>
      <c r="F10039">
        <v>-3.0750887014688349E-2</v>
      </c>
      <c r="G10039">
        <v>0.69651283841884493</v>
      </c>
      <c r="H10039">
        <v>-3.097428520434407</v>
      </c>
    </row>
    <row r="10040" spans="1:8" x14ac:dyDescent="0.25">
      <c r="A10040">
        <v>6.0836302800000004</v>
      </c>
      <c r="B10040">
        <v>1003.8618439127559</v>
      </c>
      <c r="C10040">
        <v>-4.0866E-2</v>
      </c>
      <c r="D10040">
        <v>1.07E-4</v>
      </c>
      <c r="E10040">
        <v>-0.53163617496878346</v>
      </c>
      <c r="F10040">
        <v>-0.21380880933477681</v>
      </c>
      <c r="G10040">
        <v>0.57301939712770089</v>
      </c>
      <c r="H10040">
        <v>-2.759215872425492</v>
      </c>
    </row>
    <row r="10041" spans="1:8" x14ac:dyDescent="0.25">
      <c r="A10041">
        <v>6.0842363400000004</v>
      </c>
      <c r="B10041">
        <v>1003.9618500737359</v>
      </c>
      <c r="C10041">
        <v>-5.6609E-2</v>
      </c>
      <c r="D10041">
        <v>-4.2929999999999999E-3</v>
      </c>
      <c r="E10041">
        <v>-0.68081277624842773</v>
      </c>
      <c r="F10041">
        <v>-2.9344549064672269E-2</v>
      </c>
      <c r="G10041">
        <v>0.6814448905545486</v>
      </c>
      <c r="H10041">
        <v>-3.0985170853955388</v>
      </c>
    </row>
    <row r="10042" spans="1:8" x14ac:dyDescent="0.25">
      <c r="A10042">
        <v>6.0848424000000003</v>
      </c>
      <c r="B10042">
        <v>1004.061856234715</v>
      </c>
      <c r="C10042">
        <v>-4.4334999999999999E-2</v>
      </c>
      <c r="D10042">
        <v>-3.5140000000000002E-3</v>
      </c>
      <c r="E10042">
        <v>-0.70890848732644229</v>
      </c>
      <c r="F10042">
        <v>-0.30140827293244438</v>
      </c>
      <c r="G10042">
        <v>0.77032343232929346</v>
      </c>
      <c r="H10042">
        <v>-2.7395760505989601</v>
      </c>
    </row>
    <row r="10043" spans="1:8" x14ac:dyDescent="0.25">
      <c r="A10043">
        <v>6.0854484600000003</v>
      </c>
      <c r="B10043">
        <v>1004.161862395695</v>
      </c>
      <c r="C10043">
        <v>-3.6864000000000001E-2</v>
      </c>
      <c r="D10043">
        <v>4.64E-4</v>
      </c>
      <c r="E10043">
        <v>-0.46072255869861339</v>
      </c>
      <c r="F10043">
        <v>0.1014574039027672</v>
      </c>
      <c r="G10043">
        <v>0.47176146610388447</v>
      </c>
      <c r="H10043">
        <v>2.924838555267177</v>
      </c>
    </row>
    <row r="10044" spans="1:8" x14ac:dyDescent="0.25">
      <c r="A10044">
        <v>6.0860545200000002</v>
      </c>
      <c r="B10044">
        <v>1004.261868556674</v>
      </c>
      <c r="C10044">
        <v>-6.5681000000000003E-2</v>
      </c>
      <c r="D10044">
        <v>1.1900000000000001E-4</v>
      </c>
      <c r="E10044">
        <v>-0.5105518305878175</v>
      </c>
      <c r="F10044">
        <v>0.22859534574296861</v>
      </c>
      <c r="G10044">
        <v>0.55939163723809715</v>
      </c>
      <c r="H10044">
        <v>2.7206183159275081</v>
      </c>
    </row>
    <row r="10045" spans="1:8" x14ac:dyDescent="0.25">
      <c r="A10045">
        <v>6.0866605800000002</v>
      </c>
      <c r="B10045">
        <v>1004.361874717654</v>
      </c>
      <c r="C10045">
        <v>-2.9659999999999999E-2</v>
      </c>
      <c r="D10045">
        <v>-6.8910000000000004E-3</v>
      </c>
      <c r="E10045">
        <v>-0.53236233589270665</v>
      </c>
      <c r="F10045">
        <v>-0.21399949949079861</v>
      </c>
      <c r="G10045">
        <v>0.57376427429690258</v>
      </c>
      <c r="H10045">
        <v>-2.7593797575030319</v>
      </c>
    </row>
    <row r="10046" spans="1:8" x14ac:dyDescent="0.25">
      <c r="A10046">
        <v>6.0872666400000002</v>
      </c>
      <c r="B10046">
        <v>1004.461880878633</v>
      </c>
      <c r="C10046">
        <v>-5.1271999999999998E-2</v>
      </c>
      <c r="D10046">
        <v>-3.64E-3</v>
      </c>
      <c r="E10046">
        <v>-0.62398856389641566</v>
      </c>
      <c r="F10046">
        <v>3.3244369131784062E-3</v>
      </c>
      <c r="G10046">
        <v>0.62399741966958555</v>
      </c>
      <c r="H10046">
        <v>3.1362649830974472</v>
      </c>
    </row>
    <row r="10047" spans="1:8" x14ac:dyDescent="0.25">
      <c r="A10047">
        <v>6.0878727000000001</v>
      </c>
      <c r="B10047">
        <v>1004.561887039613</v>
      </c>
      <c r="C10047">
        <v>-6.0610999999999998E-2</v>
      </c>
      <c r="D10047">
        <v>-2.1840000000000002E-3</v>
      </c>
      <c r="E10047">
        <v>-0.78554037466052018</v>
      </c>
      <c r="F10047">
        <v>-5.171859853639154E-2</v>
      </c>
      <c r="G10047">
        <v>0.78724106451350662</v>
      </c>
      <c r="H10047">
        <v>-3.07584929246595</v>
      </c>
    </row>
    <row r="10048" spans="1:8" x14ac:dyDescent="0.25">
      <c r="A10048">
        <v>6.0884787600000001</v>
      </c>
      <c r="B10048">
        <v>1004.661893200593</v>
      </c>
      <c r="C10048">
        <v>-6.0344000000000002E-2</v>
      </c>
      <c r="D10048">
        <v>-2.4789999999999999E-3</v>
      </c>
      <c r="E10048">
        <v>-0.77374130581385725</v>
      </c>
      <c r="F10048">
        <v>0.21465768592419129</v>
      </c>
      <c r="G10048">
        <v>0.80296546030876181</v>
      </c>
      <c r="H10048">
        <v>2.8709703350633839</v>
      </c>
    </row>
    <row r="10049" spans="1:8" x14ac:dyDescent="0.25">
      <c r="A10049">
        <v>6.0890848200000001</v>
      </c>
      <c r="B10049">
        <v>1004.761899361572</v>
      </c>
      <c r="C10049">
        <v>-4.5935999999999998E-2</v>
      </c>
      <c r="D10049">
        <v>-2.4099999999999998E-3</v>
      </c>
      <c r="E10049">
        <v>-0.55080359565802384</v>
      </c>
      <c r="F10049">
        <v>0.1965376191842502</v>
      </c>
      <c r="G10049">
        <v>0.58481760981046149</v>
      </c>
      <c r="H10049">
        <v>2.798855270252627</v>
      </c>
    </row>
    <row r="10050" spans="1:8" x14ac:dyDescent="0.25">
      <c r="A10050">
        <v>6.08969088</v>
      </c>
      <c r="B10050">
        <v>1004.861905522552</v>
      </c>
      <c r="C10050">
        <v>-4.3000999999999998E-2</v>
      </c>
      <c r="D10050">
        <v>-1.0039999999999999E-3</v>
      </c>
      <c r="E10050">
        <v>-0.43893199663046067</v>
      </c>
      <c r="F10050">
        <v>2.07872312207983E-2</v>
      </c>
      <c r="G10050">
        <v>0.43942394865076462</v>
      </c>
      <c r="H10050">
        <v>3.09426935196135</v>
      </c>
    </row>
    <row r="10051" spans="1:8" x14ac:dyDescent="0.25">
      <c r="A10051">
        <v>6.09029694</v>
      </c>
      <c r="B10051">
        <v>1004.961911683531</v>
      </c>
      <c r="C10051">
        <v>-6.0610999999999998E-2</v>
      </c>
      <c r="D10051">
        <v>-4.117E-3</v>
      </c>
      <c r="E10051">
        <v>-0.5224756964145536</v>
      </c>
      <c r="F10051">
        <v>0.16421688585382399</v>
      </c>
      <c r="G10051">
        <v>0.54767512171304689</v>
      </c>
      <c r="H10051">
        <v>2.8370639361321</v>
      </c>
    </row>
    <row r="10052" spans="1:8" x14ac:dyDescent="0.25">
      <c r="A10052">
        <v>6.090903</v>
      </c>
      <c r="B10052">
        <v>1005.061917844511</v>
      </c>
      <c r="C10052">
        <v>-4.7537000000000003E-2</v>
      </c>
      <c r="D10052">
        <v>9.1E-4</v>
      </c>
      <c r="E10052">
        <v>-0.38871692037385019</v>
      </c>
      <c r="F10052">
        <v>0.16537711089402329</v>
      </c>
      <c r="G10052">
        <v>0.42243393920539141</v>
      </c>
      <c r="H10052">
        <v>2.7393463658368442</v>
      </c>
    </row>
    <row r="10053" spans="1:8" x14ac:dyDescent="0.25">
      <c r="A10053">
        <v>6.0915090599999999</v>
      </c>
      <c r="B10053">
        <v>1005.1619240054901</v>
      </c>
      <c r="C10053">
        <v>-4.4334999999999999E-2</v>
      </c>
      <c r="D10053">
        <v>-2.6419999999999998E-3</v>
      </c>
      <c r="E10053">
        <v>-0.57209225528058316</v>
      </c>
      <c r="F10053">
        <v>6.9523109266493341E-2</v>
      </c>
      <c r="G10053">
        <v>0.57630114634113372</v>
      </c>
      <c r="H10053">
        <v>3.0206613406822171</v>
      </c>
    </row>
    <row r="10054" spans="1:8" x14ac:dyDescent="0.25">
      <c r="A10054">
        <v>6.0921151199999999</v>
      </c>
      <c r="B10054">
        <v>1005.2619301664701</v>
      </c>
      <c r="C10054">
        <v>-5.1271999999999998E-2</v>
      </c>
      <c r="D10054">
        <v>-7.7759999999999999E-3</v>
      </c>
      <c r="E10054">
        <v>-0.79498923522268172</v>
      </c>
      <c r="F10054">
        <v>0.33940234846912842</v>
      </c>
      <c r="G10054">
        <v>0.86440837470856569</v>
      </c>
      <c r="H10054">
        <v>2.73809097476689</v>
      </c>
    </row>
    <row r="10055" spans="1:8" x14ac:dyDescent="0.25">
      <c r="A10055">
        <v>6.0927211799999998</v>
      </c>
      <c r="B10055">
        <v>1005.361936327449</v>
      </c>
      <c r="C10055">
        <v>-4.6469000000000003E-2</v>
      </c>
      <c r="D10055">
        <v>-2.31E-3</v>
      </c>
      <c r="E10055">
        <v>-0.75664917030448542</v>
      </c>
      <c r="F10055">
        <v>6.8004877786404391E-2</v>
      </c>
      <c r="G10055">
        <v>0.75969903930781035</v>
      </c>
      <c r="H10055">
        <v>3.0519571213344312</v>
      </c>
    </row>
    <row r="10056" spans="1:8" x14ac:dyDescent="0.25">
      <c r="A10056">
        <v>6.0933272399999998</v>
      </c>
      <c r="B10056">
        <v>1005.461942488429</v>
      </c>
      <c r="C10056">
        <v>-6.1411E-2</v>
      </c>
      <c r="D10056">
        <v>-1.9959999999999999E-3</v>
      </c>
      <c r="E10056">
        <v>-0.58616159670396417</v>
      </c>
      <c r="F10056">
        <v>9.5366303509838643E-2</v>
      </c>
      <c r="G10056">
        <v>0.59386879804858539</v>
      </c>
      <c r="H10056">
        <v>2.980309537557817</v>
      </c>
    </row>
    <row r="10057" spans="1:8" x14ac:dyDescent="0.25">
      <c r="A10057">
        <v>6.0939332999999998</v>
      </c>
      <c r="B10057">
        <v>1005.561948649409</v>
      </c>
      <c r="C10057">
        <v>-4.4334999999999999E-2</v>
      </c>
      <c r="D10057">
        <v>-3.5019999999999999E-3</v>
      </c>
      <c r="E10057">
        <v>-0.50164376679386746</v>
      </c>
      <c r="F10057">
        <v>0.1012077777638669</v>
      </c>
      <c r="G10057">
        <v>0.5117513879248794</v>
      </c>
      <c r="H10057">
        <v>2.9425127705060401</v>
      </c>
    </row>
    <row r="10058" spans="1:8" x14ac:dyDescent="0.25">
      <c r="A10058">
        <v>6.0945393599999997</v>
      </c>
      <c r="B10058">
        <v>1005.661954810388</v>
      </c>
      <c r="C10058">
        <v>-5.2873000000000003E-2</v>
      </c>
      <c r="D10058">
        <v>-1.2999999999999999E-5</v>
      </c>
      <c r="E10058">
        <v>-0.37219502163110402</v>
      </c>
      <c r="F10058">
        <v>0.1068480946930416</v>
      </c>
      <c r="G10058">
        <v>0.38722816202661592</v>
      </c>
      <c r="H10058">
        <v>2.8620349099638971</v>
      </c>
    </row>
    <row r="10059" spans="1:8" x14ac:dyDescent="0.25">
      <c r="A10059">
        <v>6.0951454199999997</v>
      </c>
      <c r="B10059">
        <v>1005.761960971368</v>
      </c>
      <c r="C10059">
        <v>-5.4206999999999998E-2</v>
      </c>
      <c r="D10059">
        <v>-1.6819999999999999E-3</v>
      </c>
      <c r="E10059">
        <v>-0.47172476542571778</v>
      </c>
      <c r="F10059">
        <v>-4.5525370301378182E-2</v>
      </c>
      <c r="G10059">
        <v>0.47391646274108917</v>
      </c>
      <c r="H10059">
        <v>-3.045382279850108</v>
      </c>
    </row>
    <row r="10060" spans="1:8" x14ac:dyDescent="0.25">
      <c r="A10060">
        <v>6.0957514799999997</v>
      </c>
      <c r="B10060">
        <v>1005.861967132347</v>
      </c>
      <c r="C10060">
        <v>-5.5008000000000001E-2</v>
      </c>
      <c r="D10060">
        <v>-9.6329999999999992E-3</v>
      </c>
      <c r="E10060">
        <v>-0.63303406595351819</v>
      </c>
      <c r="F10060">
        <v>0.16049646006174609</v>
      </c>
      <c r="G10060">
        <v>0.65306296966678101</v>
      </c>
      <c r="H10060">
        <v>2.8932894593324061</v>
      </c>
    </row>
    <row r="10061" spans="1:8" x14ac:dyDescent="0.25">
      <c r="A10061">
        <v>6.0963575399999996</v>
      </c>
      <c r="B10061">
        <v>1005.961973293327</v>
      </c>
      <c r="C10061">
        <v>-5.9544E-2</v>
      </c>
      <c r="D10061">
        <v>-1.9580000000000001E-3</v>
      </c>
      <c r="E10061">
        <v>-0.51637342404207742</v>
      </c>
      <c r="F10061">
        <v>-0.1239021060912498</v>
      </c>
      <c r="G10061">
        <v>0.53103036160918937</v>
      </c>
      <c r="H10061">
        <v>-2.9060980577408011</v>
      </c>
    </row>
    <row r="10062" spans="1:8" x14ac:dyDescent="0.25">
      <c r="A10062">
        <v>6.0969635999999996</v>
      </c>
      <c r="B10062">
        <v>1006.061979454306</v>
      </c>
      <c r="C10062">
        <v>-3.3395000000000001E-2</v>
      </c>
      <c r="D10062">
        <v>-4.2110000000000003E-3</v>
      </c>
      <c r="E10062">
        <v>-0.25055137837758362</v>
      </c>
      <c r="F10062">
        <v>0.1194665052122468</v>
      </c>
      <c r="G10062">
        <v>0.27757564567975851</v>
      </c>
      <c r="H10062">
        <v>2.6966649707438339</v>
      </c>
    </row>
    <row r="10063" spans="1:8" x14ac:dyDescent="0.25">
      <c r="A10063">
        <v>6.0975696599999996</v>
      </c>
      <c r="B10063">
        <v>1006.161985615286</v>
      </c>
      <c r="C10063">
        <v>-6.0344000000000002E-2</v>
      </c>
      <c r="D10063">
        <v>-9.8460000000000006E-3</v>
      </c>
      <c r="E10063">
        <v>-0.49900487511843211</v>
      </c>
      <c r="F10063">
        <v>0.21907612758689091</v>
      </c>
      <c r="G10063">
        <v>0.54497726105813782</v>
      </c>
      <c r="H10063">
        <v>2.7279020683681181</v>
      </c>
    </row>
    <row r="10064" spans="1:8" x14ac:dyDescent="0.25">
      <c r="A10064">
        <v>6.0981757200000004</v>
      </c>
      <c r="B10064">
        <v>1006.2619917762649</v>
      </c>
      <c r="C10064">
        <v>-4.5669000000000001E-2</v>
      </c>
      <c r="D10064">
        <v>-4.4999999999999997E-3</v>
      </c>
      <c r="E10064">
        <v>-0.75538425107246088</v>
      </c>
      <c r="F10064">
        <v>0.41021590075258418</v>
      </c>
      <c r="G10064">
        <v>0.85958271969517663</v>
      </c>
      <c r="H10064">
        <v>2.6440964062970158</v>
      </c>
    </row>
    <row r="10065" spans="1:8" x14ac:dyDescent="0.25">
      <c r="A10065">
        <v>6.0987817800000004</v>
      </c>
      <c r="B10065">
        <v>1006.361997937245</v>
      </c>
      <c r="C10065">
        <v>-3.8198000000000003E-2</v>
      </c>
      <c r="D10065">
        <v>-9.2299999999999999E-4</v>
      </c>
      <c r="E10065">
        <v>-0.35896534432585508</v>
      </c>
      <c r="F10065">
        <v>-2.3429493935835408E-2</v>
      </c>
      <c r="G10065">
        <v>0.35972914757226587</v>
      </c>
      <c r="H10065">
        <v>-3.076415587467269</v>
      </c>
    </row>
    <row r="10066" spans="1:8" x14ac:dyDescent="0.25">
      <c r="A10066">
        <v>6.0993878400000003</v>
      </c>
      <c r="B10066">
        <v>1006.462004098224</v>
      </c>
      <c r="C10066">
        <v>-5.1805999999999998E-2</v>
      </c>
      <c r="D10066">
        <v>-5.1650000000000003E-3</v>
      </c>
      <c r="E10066">
        <v>-0.33182120848600161</v>
      </c>
      <c r="F10066">
        <v>0.1061191577496</v>
      </c>
      <c r="G10066">
        <v>0.34837708024867969</v>
      </c>
      <c r="H10066">
        <v>2.8320636635562462</v>
      </c>
    </row>
    <row r="10067" spans="1:8" x14ac:dyDescent="0.25">
      <c r="A10067">
        <v>6.0999939000000003</v>
      </c>
      <c r="B10067">
        <v>1006.562010259204</v>
      </c>
      <c r="C10067">
        <v>-5.1805999999999998E-2</v>
      </c>
      <c r="D10067">
        <v>-1.6819999999999999E-3</v>
      </c>
      <c r="E10067">
        <v>-0.47609131745122107</v>
      </c>
      <c r="F10067">
        <v>6.2441478750492607E-2</v>
      </c>
      <c r="G10067">
        <v>0.48016859624613889</v>
      </c>
      <c r="H10067">
        <v>3.0111825868407851</v>
      </c>
    </row>
    <row r="10068" spans="1:8" x14ac:dyDescent="0.25">
      <c r="A10068">
        <v>6.1005999600000003</v>
      </c>
      <c r="B10068">
        <v>1006.662016420184</v>
      </c>
      <c r="C10068">
        <v>-4.8604000000000001E-2</v>
      </c>
      <c r="D10068">
        <v>-2.0960000000000002E-3</v>
      </c>
      <c r="E10068">
        <v>-0.54333741795945567</v>
      </c>
      <c r="F10068">
        <v>7.6106631178408407E-2</v>
      </c>
      <c r="G10068">
        <v>0.54864174929016707</v>
      </c>
      <c r="H10068">
        <v>3.00242560523363</v>
      </c>
    </row>
    <row r="10069" spans="1:8" x14ac:dyDescent="0.25">
      <c r="A10069">
        <v>6.1012060200000002</v>
      </c>
      <c r="B10069">
        <v>1006.762022581163</v>
      </c>
      <c r="C10069">
        <v>-5.1805999999999998E-2</v>
      </c>
      <c r="D10069">
        <v>-6.5079999999999999E-3</v>
      </c>
      <c r="E10069">
        <v>-0.95856813300045973</v>
      </c>
      <c r="F10069">
        <v>0.31078093987606381</v>
      </c>
      <c r="G10069">
        <v>1.007689266686034</v>
      </c>
      <c r="H10069">
        <v>2.82807208253766</v>
      </c>
    </row>
    <row r="10070" spans="1:8" x14ac:dyDescent="0.25">
      <c r="A10070">
        <v>6.1018120800000002</v>
      </c>
      <c r="B10070">
        <v>1006.862028742143</v>
      </c>
      <c r="C10070">
        <v>-6.9416000000000005E-2</v>
      </c>
      <c r="D10070">
        <v>-1.4809999999999999E-3</v>
      </c>
      <c r="E10070">
        <v>-0.30000953506778189</v>
      </c>
      <c r="F10070">
        <v>-4.9127205305441578E-3</v>
      </c>
      <c r="G10070">
        <v>0.30004975579826398</v>
      </c>
      <c r="H10070">
        <v>-3.125218902373609</v>
      </c>
    </row>
    <row r="10071" spans="1:8" x14ac:dyDescent="0.25">
      <c r="A10071">
        <v>6.1024181400000002</v>
      </c>
      <c r="B10071">
        <v>1006.962034903122</v>
      </c>
      <c r="C10071">
        <v>-5.6075E-2</v>
      </c>
      <c r="D10071">
        <v>-5.0390000000000001E-3</v>
      </c>
      <c r="E10071">
        <v>-0.29213281248174272</v>
      </c>
      <c r="F10071">
        <v>0.16265424316552629</v>
      </c>
      <c r="G10071">
        <v>0.33436205369067112</v>
      </c>
      <c r="H10071">
        <v>2.633557575054486</v>
      </c>
    </row>
    <row r="10072" spans="1:8" x14ac:dyDescent="0.25">
      <c r="A10072">
        <v>6.1030242000000001</v>
      </c>
      <c r="B10072">
        <v>1007.062041064102</v>
      </c>
      <c r="C10072">
        <v>-4.6469000000000003E-2</v>
      </c>
      <c r="D10072">
        <v>-8.8990000000000007E-3</v>
      </c>
      <c r="E10072">
        <v>-0.57419651179605569</v>
      </c>
      <c r="F10072">
        <v>0.12518866788026331</v>
      </c>
      <c r="G10072">
        <v>0.58768515101573959</v>
      </c>
      <c r="H10072">
        <v>2.9269278259062892</v>
      </c>
    </row>
    <row r="10073" spans="1:8" x14ac:dyDescent="0.25">
      <c r="A10073">
        <v>6.1036302600000001</v>
      </c>
      <c r="B10073">
        <v>1007.162047225081</v>
      </c>
      <c r="C10073">
        <v>-6.5414E-2</v>
      </c>
      <c r="D10073">
        <v>-4.1229999999999999E-3</v>
      </c>
      <c r="E10073">
        <v>-0.45751111369953279</v>
      </c>
      <c r="F10073">
        <v>9.5337320915328937E-3</v>
      </c>
      <c r="G10073">
        <v>0.45761043607656049</v>
      </c>
      <c r="H10073">
        <v>3.1207574165593259</v>
      </c>
    </row>
    <row r="10074" spans="1:8" x14ac:dyDescent="0.25">
      <c r="A10074">
        <v>6.10423632</v>
      </c>
      <c r="B10074">
        <v>1007.262053386061</v>
      </c>
      <c r="C10074">
        <v>-3.7130999999999997E-2</v>
      </c>
      <c r="D10074">
        <v>-5.2399999999999999E-3</v>
      </c>
      <c r="E10074">
        <v>-0.37685562372306092</v>
      </c>
      <c r="F10074">
        <v>-0.2688744844164887</v>
      </c>
      <c r="G10074">
        <v>0.46294022238506122</v>
      </c>
      <c r="H10074">
        <v>-2.5218847375606228</v>
      </c>
    </row>
    <row r="10075" spans="1:8" x14ac:dyDescent="0.25">
      <c r="A10075">
        <v>6.10484238</v>
      </c>
      <c r="B10075">
        <v>1007.362059547041</v>
      </c>
      <c r="C10075">
        <v>-5.3407000000000003E-2</v>
      </c>
      <c r="D10075">
        <v>-1.1509E-2</v>
      </c>
      <c r="E10075">
        <v>-0.29668934955831178</v>
      </c>
      <c r="F10075">
        <v>0.1014507762976353</v>
      </c>
      <c r="G10075">
        <v>0.31355514690836589</v>
      </c>
      <c r="H10075">
        <v>2.8121137267438931</v>
      </c>
    </row>
    <row r="10076" spans="1:8" x14ac:dyDescent="0.25">
      <c r="A10076">
        <v>6.10544844</v>
      </c>
      <c r="B10076">
        <v>1007.46206570802</v>
      </c>
      <c r="C10076">
        <v>-6.2744999999999995E-2</v>
      </c>
      <c r="D10076">
        <v>-8.0999999999999996E-4</v>
      </c>
      <c r="E10076">
        <v>-0.44982310837063472</v>
      </c>
      <c r="F10076">
        <v>0.20704855355282251</v>
      </c>
      <c r="G10076">
        <v>0.49518676512255028</v>
      </c>
      <c r="H10076">
        <v>2.7102155493835851</v>
      </c>
    </row>
    <row r="10077" spans="1:8" x14ac:dyDescent="0.25">
      <c r="A10077">
        <v>6.1060544999999999</v>
      </c>
      <c r="B10077">
        <v>1007.562071869</v>
      </c>
      <c r="C10077">
        <v>-5.2338999999999997E-2</v>
      </c>
      <c r="D10077">
        <v>7.1500000000000003E-4</v>
      </c>
      <c r="E10077">
        <v>-0.37221296240847718</v>
      </c>
      <c r="F10077">
        <v>-1.278512491165272E-2</v>
      </c>
      <c r="G10077">
        <v>0.37243247549576158</v>
      </c>
      <c r="H10077">
        <v>-3.107257201629761</v>
      </c>
    </row>
    <row r="10078" spans="1:8" x14ac:dyDescent="0.25">
      <c r="A10078">
        <v>6.1066605599999999</v>
      </c>
      <c r="B10078">
        <v>1007.6620780299791</v>
      </c>
      <c r="C10078">
        <v>-6.0610999999999998E-2</v>
      </c>
      <c r="D10078">
        <v>-1.0687E-2</v>
      </c>
      <c r="E10078">
        <v>-0.3889801738834453</v>
      </c>
      <c r="F10078">
        <v>0.1156600337982439</v>
      </c>
      <c r="G10078">
        <v>0.40581130971500318</v>
      </c>
      <c r="H10078">
        <v>2.8525764292257039</v>
      </c>
    </row>
    <row r="10079" spans="1:8" x14ac:dyDescent="0.25">
      <c r="A10079">
        <v>6.1072666199999999</v>
      </c>
      <c r="B10079">
        <v>1007.7620841909589</v>
      </c>
      <c r="C10079">
        <v>-3.7397E-2</v>
      </c>
      <c r="D10079">
        <v>-9.6460000000000001E-3</v>
      </c>
      <c r="E10079">
        <v>-0.46071117150257318</v>
      </c>
      <c r="F10079">
        <v>0.21920459530048511</v>
      </c>
      <c r="G10079">
        <v>0.51020137019428202</v>
      </c>
      <c r="H10079">
        <v>2.6974949419473759</v>
      </c>
    </row>
    <row r="10080" spans="1:8" x14ac:dyDescent="0.25">
      <c r="A10080">
        <v>6.1078726799999998</v>
      </c>
      <c r="B10080">
        <v>1007.862090351938</v>
      </c>
      <c r="C10080">
        <v>-5.9810000000000002E-2</v>
      </c>
      <c r="D10080">
        <v>3.5100000000000002E-4</v>
      </c>
      <c r="E10080">
        <v>-0.46989194590375299</v>
      </c>
      <c r="F10080">
        <v>-3.5804735759174512E-2</v>
      </c>
      <c r="G10080">
        <v>0.47125409274403107</v>
      </c>
      <c r="H10080">
        <v>-3.0655418059114572</v>
      </c>
    </row>
    <row r="10081" spans="1:8" x14ac:dyDescent="0.25">
      <c r="A10081">
        <v>6.1084787399999998</v>
      </c>
      <c r="B10081">
        <v>1007.962096512918</v>
      </c>
      <c r="C10081">
        <v>-4.8604000000000001E-2</v>
      </c>
      <c r="D10081">
        <v>-2.9369999999999999E-3</v>
      </c>
      <c r="E10081">
        <v>-0.35401441828171037</v>
      </c>
      <c r="F10081">
        <v>-9.8866905184379711E-2</v>
      </c>
      <c r="G10081">
        <v>0.36756070694794751</v>
      </c>
      <c r="H10081">
        <v>-2.8692576047193512</v>
      </c>
    </row>
    <row r="10082" spans="1:8" x14ac:dyDescent="0.25">
      <c r="A10082">
        <v>6.1090847999999998</v>
      </c>
      <c r="B10082">
        <v>1008.062102673897</v>
      </c>
      <c r="C10082">
        <v>-5.4474000000000002E-2</v>
      </c>
      <c r="D10082">
        <v>-8.7480000000000006E-3</v>
      </c>
      <c r="E10082">
        <v>-0.54961761375064799</v>
      </c>
      <c r="F10082">
        <v>-0.1289980329793575</v>
      </c>
      <c r="G10082">
        <v>0.56455293273306073</v>
      </c>
      <c r="H10082">
        <v>-2.9110602194168811</v>
      </c>
    </row>
    <row r="10083" spans="1:8" x14ac:dyDescent="0.25">
      <c r="A10083">
        <v>6.1096908599999997</v>
      </c>
      <c r="B10083">
        <v>1008.162108834877</v>
      </c>
      <c r="C10083">
        <v>-4.2734000000000001E-2</v>
      </c>
      <c r="D10083">
        <v>-6.2880000000000002E-3</v>
      </c>
      <c r="E10083">
        <v>-0.34571490946319938</v>
      </c>
      <c r="F10083">
        <v>-3.9093070424171011E-2</v>
      </c>
      <c r="G10083">
        <v>0.34791818978078359</v>
      </c>
      <c r="H10083">
        <v>-3.028992038136288</v>
      </c>
    </row>
    <row r="10084" spans="1:8" x14ac:dyDescent="0.25">
      <c r="A10084">
        <v>6.1102969199999997</v>
      </c>
      <c r="B10084">
        <v>1008.262114995856</v>
      </c>
      <c r="C10084">
        <v>-5.6875000000000002E-2</v>
      </c>
      <c r="D10084">
        <v>-4.7320000000000001E-3</v>
      </c>
      <c r="E10084">
        <v>-0.36887046131527967</v>
      </c>
      <c r="F10084">
        <v>0.28183147014635013</v>
      </c>
      <c r="G10084">
        <v>0.46421373826697582</v>
      </c>
      <c r="H10084">
        <v>2.4891668750082072</v>
      </c>
    </row>
    <row r="10085" spans="1:8" x14ac:dyDescent="0.25">
      <c r="A10085">
        <v>6.1109029799999997</v>
      </c>
      <c r="B10085">
        <v>1008.362121156836</v>
      </c>
      <c r="C10085">
        <v>-5.2873000000000003E-2</v>
      </c>
      <c r="D10085">
        <v>-2.0839999999999999E-3</v>
      </c>
      <c r="E10085">
        <v>-0.42314557417763088</v>
      </c>
      <c r="F10085">
        <v>4.3174162869669908E-2</v>
      </c>
      <c r="G10085">
        <v>0.42534243297091079</v>
      </c>
      <c r="H10085">
        <v>3.0399130567306671</v>
      </c>
    </row>
    <row r="10086" spans="1:8" x14ac:dyDescent="0.25">
      <c r="A10086">
        <v>6.1115090399999996</v>
      </c>
      <c r="B10086">
        <v>1008.462127317816</v>
      </c>
      <c r="C10086">
        <v>-3.3127999999999998E-2</v>
      </c>
      <c r="D10086">
        <v>-4.6820000000000004E-3</v>
      </c>
      <c r="E10086">
        <v>-0.48563703608252662</v>
      </c>
      <c r="F10086">
        <v>-0.182730875669985</v>
      </c>
      <c r="G10086">
        <v>0.51887754214086079</v>
      </c>
      <c r="H10086">
        <v>-2.7817086123734769</v>
      </c>
    </row>
    <row r="10087" spans="1:8" x14ac:dyDescent="0.25">
      <c r="A10087">
        <v>6.1121150999999996</v>
      </c>
      <c r="B10087">
        <v>1008.562133478795</v>
      </c>
      <c r="C10087">
        <v>-3.5263000000000003E-2</v>
      </c>
      <c r="D10087">
        <v>-1.0179000000000001E-2</v>
      </c>
      <c r="E10087">
        <v>-0.19027766476249469</v>
      </c>
      <c r="F10087">
        <v>0.13689615108820469</v>
      </c>
      <c r="G10087">
        <v>0.234405942523292</v>
      </c>
      <c r="H10087">
        <v>2.517928853129356</v>
      </c>
    </row>
    <row r="10088" spans="1:8" x14ac:dyDescent="0.25">
      <c r="A10088">
        <v>6.1127211600000004</v>
      </c>
      <c r="B10088">
        <v>1008.662139639775</v>
      </c>
      <c r="C10088">
        <v>-6.2744999999999995E-2</v>
      </c>
      <c r="D10088">
        <v>-4.5690000000000001E-3</v>
      </c>
      <c r="E10088">
        <v>-0.37679062054183599</v>
      </c>
      <c r="F10088">
        <v>9.9971879321689258E-2</v>
      </c>
      <c r="G10088">
        <v>0.38982758802246442</v>
      </c>
      <c r="H10088">
        <v>2.88224350137645</v>
      </c>
    </row>
    <row r="10089" spans="1:8" x14ac:dyDescent="0.25">
      <c r="A10089">
        <v>6.1133272200000004</v>
      </c>
      <c r="B10089">
        <v>1008.762145800754</v>
      </c>
      <c r="C10089">
        <v>-4.2466999999999998E-2</v>
      </c>
      <c r="D10089">
        <v>-2.8679999999999999E-3</v>
      </c>
      <c r="E10089">
        <v>-0.33543467698871682</v>
      </c>
      <c r="F10089">
        <v>2.6357203996330951E-2</v>
      </c>
      <c r="G10089">
        <v>0.33646860883153568</v>
      </c>
      <c r="H10089">
        <v>3.0631775083148129</v>
      </c>
    </row>
    <row r="10090" spans="1:8" x14ac:dyDescent="0.25">
      <c r="A10090">
        <v>6.1139332800000004</v>
      </c>
      <c r="B10090">
        <v>1008.862151961734</v>
      </c>
      <c r="C10090">
        <v>-4.7537000000000003E-2</v>
      </c>
      <c r="D10090">
        <v>-8.7799999999999996E-3</v>
      </c>
      <c r="E10090">
        <v>-0.43954463478706862</v>
      </c>
      <c r="F10090">
        <v>9.2845670094268432E-2</v>
      </c>
      <c r="G10090">
        <v>0.44924359141266701</v>
      </c>
      <c r="H10090">
        <v>2.933421272558784</v>
      </c>
    </row>
    <row r="10091" spans="1:8" x14ac:dyDescent="0.25">
      <c r="A10091">
        <v>6.1145393400000003</v>
      </c>
      <c r="B10091">
        <v>1008.962158122713</v>
      </c>
      <c r="C10091">
        <v>-5.1539000000000001E-2</v>
      </c>
      <c r="D10091">
        <v>-1.1207999999999999E-2</v>
      </c>
      <c r="E10091">
        <v>-0.37434779945031682</v>
      </c>
      <c r="F10091">
        <v>0.36833947216776453</v>
      </c>
      <c r="G10091">
        <v>0.52517639104411573</v>
      </c>
      <c r="H10091">
        <v>2.3642842965482518</v>
      </c>
    </row>
    <row r="10092" spans="1:8" x14ac:dyDescent="0.25">
      <c r="A10092">
        <v>6.1151454000000003</v>
      </c>
      <c r="B10092">
        <v>1009.0621642836931</v>
      </c>
      <c r="C10092">
        <v>-4.0065999999999997E-2</v>
      </c>
      <c r="D10092">
        <v>-3.1129999999999999E-3</v>
      </c>
      <c r="E10092">
        <v>-0.44011768526687128</v>
      </c>
      <c r="F10092">
        <v>3.7379565904136547E-2</v>
      </c>
      <c r="G10092">
        <v>0.44170217209319951</v>
      </c>
      <c r="H10092">
        <v>3.0568651406735219</v>
      </c>
    </row>
    <row r="10093" spans="1:8" x14ac:dyDescent="0.25">
      <c r="A10093">
        <v>6.1157514600000003</v>
      </c>
      <c r="B10093">
        <v>1009.162170444672</v>
      </c>
      <c r="C10093">
        <v>-4.1399999999999999E-2</v>
      </c>
      <c r="D10093">
        <v>-6.3200000000000001E-3</v>
      </c>
      <c r="E10093">
        <v>-0.41216273619116922</v>
      </c>
      <c r="F10093">
        <v>5.305297005162337E-2</v>
      </c>
      <c r="G10093">
        <v>0.41556315854017872</v>
      </c>
      <c r="H10093">
        <v>3.0135780558070788</v>
      </c>
    </row>
    <row r="10094" spans="1:8" x14ac:dyDescent="0.25">
      <c r="A10094">
        <v>6.1163575200000002</v>
      </c>
      <c r="B10094">
        <v>1009.262176605652</v>
      </c>
      <c r="C10094">
        <v>-5.6609E-2</v>
      </c>
      <c r="D10094">
        <v>-8.4659999999999996E-3</v>
      </c>
      <c r="E10094">
        <v>-0.46757455734524578</v>
      </c>
      <c r="F10094">
        <v>0.39246956786727849</v>
      </c>
      <c r="G10094">
        <v>0.61045747466840872</v>
      </c>
      <c r="H10094">
        <v>2.443300418280927</v>
      </c>
    </row>
    <row r="10095" spans="1:8" x14ac:dyDescent="0.25">
      <c r="A10095">
        <v>6.1169635800000002</v>
      </c>
      <c r="B10095">
        <v>1009.362182766632</v>
      </c>
      <c r="C10095">
        <v>-4.9671E-2</v>
      </c>
      <c r="D10095">
        <v>-1.2930000000000001E-3</v>
      </c>
      <c r="E10095">
        <v>-0.43742549154670679</v>
      </c>
      <c r="F10095">
        <v>-2.9671343405069842E-2</v>
      </c>
      <c r="G10095">
        <v>0.43843066643922118</v>
      </c>
      <c r="H10095">
        <v>-3.073864636408123</v>
      </c>
    </row>
    <row r="10096" spans="1:8" x14ac:dyDescent="0.25">
      <c r="A10096">
        <v>6.1175696400000001</v>
      </c>
      <c r="B10096">
        <v>1009.462188927611</v>
      </c>
      <c r="C10096">
        <v>-5.2873000000000003E-2</v>
      </c>
      <c r="D10096">
        <v>-8.4699999999999999E-4</v>
      </c>
      <c r="E10096">
        <v>-0.33302852379725523</v>
      </c>
      <c r="F10096">
        <v>0.21317598515646119</v>
      </c>
      <c r="G10096">
        <v>0.39541370526324288</v>
      </c>
      <c r="H10096">
        <v>2.572199093909556</v>
      </c>
    </row>
    <row r="10097" spans="1:8" x14ac:dyDescent="0.25">
      <c r="A10097">
        <v>6.1181757000000001</v>
      </c>
      <c r="B10097">
        <v>1009.562195088591</v>
      </c>
      <c r="C10097">
        <v>-4.8336999999999998E-2</v>
      </c>
      <c r="D10097">
        <v>-6.633E-3</v>
      </c>
      <c r="E10097">
        <v>-0.68471762133055436</v>
      </c>
      <c r="F10097">
        <v>8.0797729939919502E-2</v>
      </c>
      <c r="G10097">
        <v>0.68946826912049874</v>
      </c>
      <c r="H10097">
        <v>3.0241342871102002</v>
      </c>
    </row>
    <row r="10098" spans="1:8" x14ac:dyDescent="0.25">
      <c r="A10098">
        <v>6.1187817600000001</v>
      </c>
      <c r="B10098">
        <v>1009.66220124957</v>
      </c>
      <c r="C10098">
        <v>-4.6736E-2</v>
      </c>
      <c r="D10098">
        <v>-1.2952999999999999E-2</v>
      </c>
      <c r="E10098">
        <v>-0.32870628740600938</v>
      </c>
      <c r="F10098">
        <v>7.1629652160505833E-2</v>
      </c>
      <c r="G10098">
        <v>0.33642031812730511</v>
      </c>
      <c r="H10098">
        <v>2.9270330604115968</v>
      </c>
    </row>
    <row r="10099" spans="1:8" x14ac:dyDescent="0.25">
      <c r="A10099">
        <v>6.11938782</v>
      </c>
      <c r="B10099">
        <v>1009.76220741055</v>
      </c>
      <c r="C10099">
        <v>-4.8604000000000001E-2</v>
      </c>
      <c r="D10099">
        <v>-7.123E-3</v>
      </c>
      <c r="E10099">
        <v>-0.32046687931171502</v>
      </c>
      <c r="F10099">
        <v>-3.0944112730349721E-2</v>
      </c>
      <c r="G10099">
        <v>0.3219573866965284</v>
      </c>
      <c r="H10099">
        <v>-3.0453316118520499</v>
      </c>
    </row>
    <row r="10100" spans="1:8" x14ac:dyDescent="0.25">
      <c r="A10100">
        <v>6.11999388</v>
      </c>
      <c r="B10100">
        <v>1009.862213571529</v>
      </c>
      <c r="C10100">
        <v>-6.5146999999999997E-2</v>
      </c>
      <c r="D10100">
        <v>-4.3680000000000004E-3</v>
      </c>
      <c r="E10100">
        <v>-0.26168854152689291</v>
      </c>
      <c r="F10100">
        <v>0.1063023278127084</v>
      </c>
      <c r="G10100">
        <v>0.28245544368072079</v>
      </c>
      <c r="H10100">
        <v>2.7557383309398702</v>
      </c>
    </row>
    <row r="10101" spans="1:8" x14ac:dyDescent="0.25">
      <c r="A10101">
        <v>6.12059994</v>
      </c>
      <c r="B10101">
        <v>1009.962219732509</v>
      </c>
      <c r="C10101">
        <v>-4.1133000000000003E-2</v>
      </c>
      <c r="D10101">
        <v>-7.4739999999999997E-3</v>
      </c>
      <c r="E10101">
        <v>-0.35815285719408912</v>
      </c>
      <c r="F10101">
        <v>-4.1495428945800238E-2</v>
      </c>
      <c r="G10101">
        <v>0.36054866487020237</v>
      </c>
      <c r="H10101">
        <v>-3.0262473787337432</v>
      </c>
    </row>
    <row r="10102" spans="1:8" x14ac:dyDescent="0.25">
      <c r="A10102">
        <v>6.1212059999999999</v>
      </c>
      <c r="B10102">
        <v>1010.0622258934879</v>
      </c>
      <c r="C10102">
        <v>-4.727E-2</v>
      </c>
      <c r="D10102">
        <v>-9.162E-3</v>
      </c>
      <c r="E10102">
        <v>-0.35156179768923579</v>
      </c>
      <c r="F10102">
        <v>6.3868759369664047E-2</v>
      </c>
      <c r="G10102">
        <v>0.35731626889620799</v>
      </c>
      <c r="H10102">
        <v>2.9618811447990572</v>
      </c>
    </row>
    <row r="10103" spans="1:8" x14ac:dyDescent="0.25">
      <c r="A10103">
        <v>6.1218120599999999</v>
      </c>
      <c r="B10103">
        <v>1010.1622320544679</v>
      </c>
      <c r="C10103">
        <v>-4.5935999999999998E-2</v>
      </c>
      <c r="D10103">
        <v>-4.5560000000000002E-3</v>
      </c>
      <c r="E10103">
        <v>-0.3881024960404223</v>
      </c>
      <c r="F10103">
        <v>0.14718305811833821</v>
      </c>
      <c r="G10103">
        <v>0.4150739693474792</v>
      </c>
      <c r="H10103">
        <v>2.7791120151990278</v>
      </c>
    </row>
    <row r="10104" spans="1:8" x14ac:dyDescent="0.25">
      <c r="A10104">
        <v>6.1224181199999999</v>
      </c>
      <c r="B10104">
        <v>1010.262238215447</v>
      </c>
      <c r="C10104">
        <v>-3.0727000000000001E-2</v>
      </c>
      <c r="D10104">
        <v>-5.2099999999999998E-4</v>
      </c>
      <c r="E10104">
        <v>-0.43557034019743718</v>
      </c>
      <c r="F10104">
        <v>-6.4593379453860164E-2</v>
      </c>
      <c r="G10104">
        <v>0.44033376651011169</v>
      </c>
      <c r="H10104">
        <v>-2.9943695342978458</v>
      </c>
    </row>
    <row r="10105" spans="1:8" x14ac:dyDescent="0.25">
      <c r="A10105">
        <v>6.1230241799999998</v>
      </c>
      <c r="B10105">
        <v>1010.362244376427</v>
      </c>
      <c r="C10105">
        <v>-3.4995999999999999E-2</v>
      </c>
      <c r="D10105">
        <v>-7.5810000000000001E-3</v>
      </c>
      <c r="E10105">
        <v>-0.31035619722626151</v>
      </c>
      <c r="F10105">
        <v>0.1050000311064546</v>
      </c>
      <c r="G10105">
        <v>0.32763695714785068</v>
      </c>
      <c r="H10105">
        <v>2.8153599009177168</v>
      </c>
    </row>
    <row r="10106" spans="1:8" x14ac:dyDescent="0.25">
      <c r="A10106">
        <v>6.1236302399999998</v>
      </c>
      <c r="B10106">
        <v>1010.462250537407</v>
      </c>
      <c r="C10106">
        <v>-3.8198000000000003E-2</v>
      </c>
      <c r="D10106">
        <v>-8.2839999999999997E-3</v>
      </c>
      <c r="E10106">
        <v>-0.37948753888453413</v>
      </c>
      <c r="F10106">
        <v>1.7119010994318701E-2</v>
      </c>
      <c r="G10106">
        <v>0.37987346933691551</v>
      </c>
      <c r="H10106">
        <v>3.0965123517087769</v>
      </c>
    </row>
    <row r="10107" spans="1:8" x14ac:dyDescent="0.25">
      <c r="A10107">
        <v>6.1242362999999997</v>
      </c>
      <c r="B10107">
        <v>1010.562256698386</v>
      </c>
      <c r="C10107">
        <v>-2.8591999999999999E-2</v>
      </c>
      <c r="D10107">
        <v>-7.4739999999999997E-3</v>
      </c>
      <c r="E10107">
        <v>-0.32812744217069911</v>
      </c>
      <c r="F10107">
        <v>1.5430047939718659E-2</v>
      </c>
      <c r="G10107">
        <v>0.32849003742108751</v>
      </c>
      <c r="H10107">
        <v>3.0946027116049102</v>
      </c>
    </row>
    <row r="10108" spans="1:8" x14ac:dyDescent="0.25">
      <c r="A10108">
        <v>6.1248423599999997</v>
      </c>
      <c r="B10108">
        <v>1010.662262859366</v>
      </c>
      <c r="C10108">
        <v>-5.1805999999999998E-2</v>
      </c>
      <c r="D10108">
        <v>-8.9049999999999997E-3</v>
      </c>
      <c r="E10108">
        <v>-0.35811217346956792</v>
      </c>
      <c r="F10108">
        <v>-3.073670776902291E-2</v>
      </c>
      <c r="G10108">
        <v>0.35942881630661749</v>
      </c>
      <c r="H10108">
        <v>-3.055972657244169</v>
      </c>
    </row>
    <row r="10109" spans="1:8" x14ac:dyDescent="0.25">
      <c r="A10109">
        <v>6.1254484199999997</v>
      </c>
      <c r="B10109">
        <v>1010.762269020345</v>
      </c>
      <c r="C10109">
        <v>-4.4602000000000003E-2</v>
      </c>
      <c r="D10109">
        <v>-2.7550000000000001E-3</v>
      </c>
      <c r="E10109">
        <v>-0.37699935069055501</v>
      </c>
      <c r="F10109">
        <v>0.2010914989376888</v>
      </c>
      <c r="G10109">
        <v>0.42727778009873918</v>
      </c>
      <c r="H10109">
        <v>2.6515833321568092</v>
      </c>
    </row>
    <row r="10110" spans="1:8" x14ac:dyDescent="0.25">
      <c r="A10110">
        <v>6.1260544799999996</v>
      </c>
      <c r="B10110">
        <v>1010.862275181325</v>
      </c>
      <c r="C10110">
        <v>-4.2200000000000001E-2</v>
      </c>
      <c r="D10110">
        <v>-1.6440000000000001E-3</v>
      </c>
      <c r="E10110">
        <v>-0.4066137823736557</v>
      </c>
      <c r="F10110">
        <v>0.17862661803961119</v>
      </c>
      <c r="G10110">
        <v>0.44411961979682879</v>
      </c>
      <c r="H10110">
        <v>2.727669951771365</v>
      </c>
    </row>
    <row r="10111" spans="1:8" x14ac:dyDescent="0.25">
      <c r="A10111">
        <v>6.1266605399999996</v>
      </c>
      <c r="B10111">
        <v>1010.962281342304</v>
      </c>
      <c r="C10111">
        <v>-4.6736E-2</v>
      </c>
      <c r="D10111">
        <v>-9.0240000000000008E-3</v>
      </c>
      <c r="E10111">
        <v>-0.36166759522361419</v>
      </c>
      <c r="F10111">
        <v>0.14733746356556759</v>
      </c>
      <c r="G10111">
        <v>0.39052756318186688</v>
      </c>
      <c r="H10111">
        <v>2.7547373149686929</v>
      </c>
    </row>
    <row r="10112" spans="1:8" x14ac:dyDescent="0.25">
      <c r="A10112">
        <v>6.1272665999999996</v>
      </c>
      <c r="B10112">
        <v>1011.062287503284</v>
      </c>
      <c r="C10112">
        <v>-4.3268000000000001E-2</v>
      </c>
      <c r="D10112">
        <v>-1.0957E-2</v>
      </c>
      <c r="E10112">
        <v>-0.22826698557234901</v>
      </c>
      <c r="F10112">
        <v>-5.5382075762466787E-2</v>
      </c>
      <c r="G10112">
        <v>0.23488931652598979</v>
      </c>
      <c r="H10112">
        <v>-2.9035720922183268</v>
      </c>
    </row>
    <row r="10113" spans="1:8" x14ac:dyDescent="0.25">
      <c r="A10113">
        <v>6.1278726600000004</v>
      </c>
      <c r="B10113">
        <v>1011.162293664264</v>
      </c>
      <c r="C10113">
        <v>-4.3268000000000001E-2</v>
      </c>
      <c r="D10113">
        <v>-6.1310000000000002E-3</v>
      </c>
      <c r="E10113">
        <v>-0.25386478448016359</v>
      </c>
      <c r="F10113">
        <v>5.8424373471846987E-2</v>
      </c>
      <c r="G10113">
        <v>0.26050093323199008</v>
      </c>
      <c r="H10113">
        <v>2.915391558061379</v>
      </c>
    </row>
    <row r="10114" spans="1:8" x14ac:dyDescent="0.25">
      <c r="A10114">
        <v>6.1284787200000004</v>
      </c>
      <c r="B10114">
        <v>1011.262299825243</v>
      </c>
      <c r="C10114">
        <v>-4.0599000000000003E-2</v>
      </c>
      <c r="D10114">
        <v>-4.6189999999999998E-3</v>
      </c>
      <c r="E10114">
        <v>-0.29901954935823399</v>
      </c>
      <c r="F10114">
        <v>3.5732258755318942E-2</v>
      </c>
      <c r="G10114">
        <v>0.30114694953487148</v>
      </c>
      <c r="H10114">
        <v>3.0226585626639051</v>
      </c>
    </row>
    <row r="10115" spans="1:8" x14ac:dyDescent="0.25">
      <c r="A10115">
        <v>6.1290847800000003</v>
      </c>
      <c r="B10115">
        <v>1011.362305986223</v>
      </c>
      <c r="C10115">
        <v>-3.9799000000000001E-2</v>
      </c>
      <c r="D10115">
        <v>-7.0730000000000003E-3</v>
      </c>
      <c r="E10115">
        <v>-0.37438888620004018</v>
      </c>
      <c r="F10115">
        <v>0.1011063551043434</v>
      </c>
      <c r="G10115">
        <v>0.38780089369751619</v>
      </c>
      <c r="H10115">
        <v>2.877827653856301</v>
      </c>
    </row>
    <row r="10116" spans="1:8" x14ac:dyDescent="0.25">
      <c r="A10116">
        <v>6.1296908400000003</v>
      </c>
      <c r="B10116">
        <v>1011.4623121472021</v>
      </c>
      <c r="C10116">
        <v>-3.8198000000000003E-2</v>
      </c>
      <c r="D10116">
        <v>-6.012E-3</v>
      </c>
      <c r="E10116">
        <v>-0.38531277557919758</v>
      </c>
      <c r="F10116">
        <v>7.30325857814592E-2</v>
      </c>
      <c r="G10116">
        <v>0.39217304039221168</v>
      </c>
      <c r="H10116">
        <v>2.9542737092172739</v>
      </c>
    </row>
    <row r="10117" spans="1:8" x14ac:dyDescent="0.25">
      <c r="A10117">
        <v>6.1302969000000003</v>
      </c>
      <c r="B10117">
        <v>1011.5623183081819</v>
      </c>
      <c r="C10117">
        <v>-6.0878000000000002E-2</v>
      </c>
      <c r="D10117">
        <v>-5.4159999999999998E-3</v>
      </c>
      <c r="E10117">
        <v>-0.41926170298396498</v>
      </c>
      <c r="F10117">
        <v>-0.1107825652356115</v>
      </c>
      <c r="G10117">
        <v>0.43365095681803478</v>
      </c>
      <c r="H10117">
        <v>-2.8832642042246879</v>
      </c>
    </row>
    <row r="10118" spans="1:8" x14ac:dyDescent="0.25">
      <c r="A10118">
        <v>6.1309029600000002</v>
      </c>
      <c r="B10118">
        <v>1011.662324469161</v>
      </c>
      <c r="C10118">
        <v>-5.1271999999999998E-2</v>
      </c>
      <c r="D10118">
        <v>-4.0419999999999996E-3</v>
      </c>
      <c r="E10118">
        <v>-0.54101819115204963</v>
      </c>
      <c r="F10118">
        <v>-8.0706293215872162E-3</v>
      </c>
      <c r="G10118">
        <v>0.54107838453876744</v>
      </c>
      <c r="H10118">
        <v>-3.1266762776200721</v>
      </c>
    </row>
    <row r="10119" spans="1:8" x14ac:dyDescent="0.25">
      <c r="A10119">
        <v>6.1315090200000002</v>
      </c>
      <c r="B10119">
        <v>1011.762330630141</v>
      </c>
      <c r="C10119">
        <v>-4.4334999999999999E-2</v>
      </c>
      <c r="D10119">
        <v>-7.4700000000000005E-4</v>
      </c>
      <c r="E10119">
        <v>-0.25505070711408079</v>
      </c>
      <c r="F10119">
        <v>3.5812984230614839E-2</v>
      </c>
      <c r="G10119">
        <v>0.25755277719119019</v>
      </c>
      <c r="H10119">
        <v>3.0020895622712311</v>
      </c>
    </row>
    <row r="10120" spans="1:8" x14ac:dyDescent="0.25">
      <c r="A10120">
        <v>6.1321150800000002</v>
      </c>
      <c r="B10120">
        <v>1011.86233679112</v>
      </c>
      <c r="C10120">
        <v>-3.8997999999999998E-2</v>
      </c>
      <c r="D10120">
        <v>-1.0385999999999999E-2</v>
      </c>
      <c r="E10120">
        <v>-0.37939834312194198</v>
      </c>
      <c r="F10120">
        <v>5.5464179727503657E-2</v>
      </c>
      <c r="G10120">
        <v>0.38343106029183349</v>
      </c>
      <c r="H10120">
        <v>2.9964310991786358</v>
      </c>
    </row>
    <row r="10121" spans="1:8" x14ac:dyDescent="0.25">
      <c r="A10121">
        <v>6.1327211400000001</v>
      </c>
      <c r="B10121">
        <v>1011.9623429521</v>
      </c>
      <c r="C10121">
        <v>-5.0205E-2</v>
      </c>
      <c r="D10121">
        <v>-1.252E-2</v>
      </c>
      <c r="E10121">
        <v>-0.29458788303997557</v>
      </c>
      <c r="F10121">
        <v>0.13617121011059349</v>
      </c>
      <c r="G10121">
        <v>0.32453754682156227</v>
      </c>
      <c r="H10121">
        <v>2.7086041539640919</v>
      </c>
    </row>
    <row r="10122" spans="1:8" x14ac:dyDescent="0.25">
      <c r="A10122">
        <v>6.1333272000000001</v>
      </c>
      <c r="B10122">
        <v>1012.062349113079</v>
      </c>
      <c r="C10122">
        <v>-3.7930999999999999E-2</v>
      </c>
      <c r="D10122">
        <v>-3.238E-3</v>
      </c>
      <c r="E10122">
        <v>-0.38475065143643711</v>
      </c>
      <c r="F10122">
        <v>7.9720914652600561E-2</v>
      </c>
      <c r="G10122">
        <v>0.39292300519797763</v>
      </c>
      <c r="H10122">
        <v>2.9372822549003539</v>
      </c>
    </row>
    <row r="10123" spans="1:8" x14ac:dyDescent="0.25">
      <c r="A10123">
        <v>6.1339332600000001</v>
      </c>
      <c r="B10123">
        <v>1012.162355274059</v>
      </c>
      <c r="C10123">
        <v>-3.4195999999999997E-2</v>
      </c>
      <c r="D10123">
        <v>-5.705E-3</v>
      </c>
      <c r="E10123">
        <v>-0.34950982307234157</v>
      </c>
      <c r="F10123">
        <v>8.0910520078914361E-2</v>
      </c>
      <c r="G10123">
        <v>0.35875287968670022</v>
      </c>
      <c r="H10123">
        <v>2.9141028228698098</v>
      </c>
    </row>
    <row r="10124" spans="1:8" x14ac:dyDescent="0.25">
      <c r="A10124">
        <v>6.13453932</v>
      </c>
      <c r="B10124">
        <v>1012.262361435039</v>
      </c>
      <c r="C10124">
        <v>-5.0738999999999999E-2</v>
      </c>
      <c r="D10124">
        <v>-9.0489999999999998E-3</v>
      </c>
      <c r="E10124">
        <v>-0.26651958920079433</v>
      </c>
      <c r="F10124">
        <v>9.6649480317582514E-4</v>
      </c>
      <c r="G10124">
        <v>0.26652134162195101</v>
      </c>
      <c r="H10124">
        <v>3.1379663138918672</v>
      </c>
    </row>
    <row r="10125" spans="1:8" x14ac:dyDescent="0.25">
      <c r="A10125">
        <v>6.13514538</v>
      </c>
      <c r="B10125">
        <v>1012.362367596018</v>
      </c>
      <c r="C10125">
        <v>-3.7930999999999999E-2</v>
      </c>
      <c r="D10125">
        <v>-5.9179999999999996E-3</v>
      </c>
      <c r="E10125">
        <v>-0.41371315626490412</v>
      </c>
      <c r="F10125">
        <v>-1.317786847275217E-2</v>
      </c>
      <c r="G10125">
        <v>0.41392297820265322</v>
      </c>
      <c r="H10125">
        <v>-3.1097507499376649</v>
      </c>
    </row>
    <row r="10126" spans="1:8" x14ac:dyDescent="0.25">
      <c r="A10126">
        <v>6.1357514399999999</v>
      </c>
      <c r="B10126">
        <v>1012.462373756998</v>
      </c>
      <c r="C10126">
        <v>-4.5135000000000002E-2</v>
      </c>
      <c r="D10126">
        <v>6.02E-4</v>
      </c>
      <c r="E10126">
        <v>-0.41262642902962121</v>
      </c>
      <c r="F10126">
        <v>3.022202760811411E-2</v>
      </c>
      <c r="G10126">
        <v>0.41373172574324368</v>
      </c>
      <c r="H10126">
        <v>3.0684801327551132</v>
      </c>
    </row>
    <row r="10127" spans="1:8" x14ac:dyDescent="0.25">
      <c r="A10127">
        <v>6.1363574999999999</v>
      </c>
      <c r="B10127">
        <v>1012.562379917977</v>
      </c>
      <c r="C10127">
        <v>-3.6062999999999998E-2</v>
      </c>
      <c r="D10127">
        <v>-4.594E-3</v>
      </c>
      <c r="E10127">
        <v>-0.20528488106593071</v>
      </c>
      <c r="F10127">
        <v>-2.121637536058496E-2</v>
      </c>
      <c r="G10127">
        <v>0.2063783345646886</v>
      </c>
      <c r="H10127">
        <v>-3.038607399786343</v>
      </c>
    </row>
    <row r="10128" spans="1:8" x14ac:dyDescent="0.25">
      <c r="A10128">
        <v>6.1369635599999999</v>
      </c>
      <c r="B10128">
        <v>1012.662386078957</v>
      </c>
      <c r="C10128">
        <v>-6.0610999999999998E-2</v>
      </c>
      <c r="D10128">
        <v>-7.2170000000000003E-3</v>
      </c>
      <c r="E10128">
        <v>-0.45036420634838398</v>
      </c>
      <c r="F10128">
        <v>8.0382996678580274E-2</v>
      </c>
      <c r="G10128">
        <v>0.45748152368684619</v>
      </c>
      <c r="H10128">
        <v>2.964968113169276</v>
      </c>
    </row>
    <row r="10129" spans="1:8" x14ac:dyDescent="0.25">
      <c r="A10129">
        <v>6.1375696199999998</v>
      </c>
      <c r="B10129">
        <v>1012.762392239936</v>
      </c>
      <c r="C10129">
        <v>-4.8070000000000002E-2</v>
      </c>
      <c r="D10129">
        <v>-6.7460000000000003E-3</v>
      </c>
      <c r="E10129">
        <v>-0.45792156503004772</v>
      </c>
      <c r="F10129">
        <v>-3.008057548032776E-3</v>
      </c>
      <c r="G10129">
        <v>0.45793144479253711</v>
      </c>
      <c r="H10129">
        <v>-3.1350238118665699</v>
      </c>
    </row>
    <row r="10130" spans="1:8" x14ac:dyDescent="0.25">
      <c r="A10130">
        <v>6.1381756799999998</v>
      </c>
      <c r="B10130">
        <v>1012.862398400916</v>
      </c>
      <c r="C10130">
        <v>-3.6330000000000001E-2</v>
      </c>
      <c r="D10130">
        <v>-4.7629999999999999E-3</v>
      </c>
      <c r="E10130">
        <v>-0.34069317782108383</v>
      </c>
      <c r="F10130">
        <v>7.4698846482038089E-2</v>
      </c>
      <c r="G10130">
        <v>0.34878612225771782</v>
      </c>
      <c r="H10130">
        <v>2.9257526075689029</v>
      </c>
    </row>
    <row r="10131" spans="1:8" x14ac:dyDescent="0.25">
      <c r="A10131">
        <v>6.1387817399999998</v>
      </c>
      <c r="B10131">
        <v>1012.962404561895</v>
      </c>
      <c r="C10131">
        <v>-4.7803999999999999E-2</v>
      </c>
      <c r="D10131">
        <v>-6.4330000000000003E-3</v>
      </c>
      <c r="E10131">
        <v>-0.28528837423227099</v>
      </c>
      <c r="F10131">
        <v>5.7411401284132038E-2</v>
      </c>
      <c r="G10131">
        <v>0.29100777561690683</v>
      </c>
      <c r="H10131">
        <v>2.9430051757897449</v>
      </c>
    </row>
    <row r="10132" spans="1:8" x14ac:dyDescent="0.25">
      <c r="A10132">
        <v>6.1393877999999997</v>
      </c>
      <c r="B10132">
        <v>1013.062410722875</v>
      </c>
      <c r="C10132">
        <v>-3.9531999999999998E-2</v>
      </c>
      <c r="D10132">
        <v>-8.0890000000000007E-3</v>
      </c>
      <c r="E10132">
        <v>-0.41210296435833388</v>
      </c>
      <c r="F10132">
        <v>0.1085141980972462</v>
      </c>
      <c r="G10132">
        <v>0.42615042464089442</v>
      </c>
      <c r="H10132">
        <v>2.8841190505383612</v>
      </c>
    </row>
    <row r="10133" spans="1:8" x14ac:dyDescent="0.25">
      <c r="A10133">
        <v>6.1399938599999997</v>
      </c>
      <c r="B10133">
        <v>1013.162416883855</v>
      </c>
      <c r="C10133">
        <v>-4.1133000000000003E-2</v>
      </c>
      <c r="D10133">
        <v>-7.6750000000000004E-3</v>
      </c>
      <c r="E10133">
        <v>-0.47146539684858563</v>
      </c>
      <c r="F10133">
        <v>2.8717965947224731E-2</v>
      </c>
      <c r="G10133">
        <v>0.47233922343347712</v>
      </c>
      <c r="H10133">
        <v>3.0807556808603609</v>
      </c>
    </row>
    <row r="10134" spans="1:8" x14ac:dyDescent="0.25">
      <c r="A10134">
        <v>6.1405999199999997</v>
      </c>
      <c r="B10134">
        <v>1013.262423044834</v>
      </c>
      <c r="C10134">
        <v>-2.5923999999999999E-2</v>
      </c>
      <c r="D10134">
        <v>-1.3370000000000001E-3</v>
      </c>
      <c r="E10134">
        <v>-0.38124086733309293</v>
      </c>
      <c r="F10134">
        <v>-4.9041646847815833E-2</v>
      </c>
      <c r="G10134">
        <v>0.38438220829069969</v>
      </c>
      <c r="H10134">
        <v>-3.0136583197328748</v>
      </c>
    </row>
    <row r="10135" spans="1:8" x14ac:dyDescent="0.25">
      <c r="A10135">
        <v>6.1412059799999996</v>
      </c>
      <c r="B10135">
        <v>1013.362429205814</v>
      </c>
      <c r="C10135">
        <v>-4.2734000000000001E-2</v>
      </c>
      <c r="D10135">
        <v>-4.7070000000000002E-3</v>
      </c>
      <c r="E10135">
        <v>-0.4259473385830494</v>
      </c>
      <c r="F10135">
        <v>-2.6872498517659209E-2</v>
      </c>
      <c r="G10135">
        <v>0.42679417336997988</v>
      </c>
      <c r="H10135">
        <v>-3.078587374769699</v>
      </c>
    </row>
    <row r="10136" spans="1:8" x14ac:dyDescent="0.25">
      <c r="A10136">
        <v>6.1418120399999996</v>
      </c>
      <c r="B10136">
        <v>1013.462435366793</v>
      </c>
      <c r="C10136">
        <v>-3.4462E-2</v>
      </c>
      <c r="D10136">
        <v>-7.0660000000000002E-3</v>
      </c>
      <c r="E10136">
        <v>-0.37809125330439042</v>
      </c>
      <c r="F10136">
        <v>0.14262790324741831</v>
      </c>
      <c r="G10136">
        <v>0.40409864465256451</v>
      </c>
      <c r="H10136">
        <v>2.7808670998645209</v>
      </c>
    </row>
    <row r="10137" spans="1:8" x14ac:dyDescent="0.25">
      <c r="A10137">
        <v>6.1424181000000004</v>
      </c>
      <c r="B10137">
        <v>1013.562441527773</v>
      </c>
      <c r="C10137">
        <v>-4.8604000000000001E-2</v>
      </c>
      <c r="D10137">
        <v>-2.1840000000000002E-3</v>
      </c>
      <c r="E10137">
        <v>-0.51256895662801694</v>
      </c>
      <c r="F10137">
        <v>9.0448823233631945E-2</v>
      </c>
      <c r="G10137">
        <v>0.52048816021412314</v>
      </c>
      <c r="H10137">
        <v>2.9669290104805</v>
      </c>
    </row>
    <row r="10138" spans="1:8" x14ac:dyDescent="0.25">
      <c r="A10138">
        <v>6.1430241600000004</v>
      </c>
      <c r="B10138">
        <v>1013.662447688752</v>
      </c>
      <c r="C10138">
        <v>-4.2734000000000001E-2</v>
      </c>
      <c r="D10138">
        <v>-1.5499999999999999E-3</v>
      </c>
      <c r="E10138">
        <v>-0.40324396741219742</v>
      </c>
      <c r="F10138">
        <v>0.22687336677610509</v>
      </c>
      <c r="G10138">
        <v>0.4626847974665414</v>
      </c>
      <c r="H10138">
        <v>2.6291115776271581</v>
      </c>
    </row>
    <row r="10139" spans="1:8" x14ac:dyDescent="0.25">
      <c r="A10139">
        <v>6.1436302200000004</v>
      </c>
      <c r="B10139">
        <v>1013.762453849732</v>
      </c>
      <c r="C10139">
        <v>-5.4206999999999998E-2</v>
      </c>
      <c r="D10139">
        <v>-7.6309999999999998E-3</v>
      </c>
      <c r="E10139">
        <v>-0.26191776113120069</v>
      </c>
      <c r="F10139">
        <v>3.8461080746124997E-2</v>
      </c>
      <c r="G10139">
        <v>0.26472659165286111</v>
      </c>
      <c r="H10139">
        <v>2.9957905699162999</v>
      </c>
    </row>
    <row r="10140" spans="1:8" x14ac:dyDescent="0.25">
      <c r="A10140">
        <v>6.1442362800000003</v>
      </c>
      <c r="B10140">
        <v>1013.8624600107109</v>
      </c>
      <c r="C10140">
        <v>-4.7003000000000003E-2</v>
      </c>
      <c r="D10140">
        <v>-8.5540000000000008E-3</v>
      </c>
      <c r="E10140">
        <v>-0.49959145383412329</v>
      </c>
      <c r="F10140">
        <v>0.1990054038406214</v>
      </c>
      <c r="G10140">
        <v>0.53776832511952743</v>
      </c>
      <c r="H10140">
        <v>2.7625213356707552</v>
      </c>
    </row>
    <row r="10141" spans="1:8" x14ac:dyDescent="0.25">
      <c r="A10141">
        <v>6.1448423400000003</v>
      </c>
      <c r="B10141">
        <v>1013.9624661716909</v>
      </c>
      <c r="C10141">
        <v>-4.6736E-2</v>
      </c>
      <c r="D10141">
        <v>-6.8469999999999998E-3</v>
      </c>
      <c r="E10141">
        <v>-0.44738384930230662</v>
      </c>
      <c r="F10141">
        <v>0.1064319594923748</v>
      </c>
      <c r="G10141">
        <v>0.45986962349989541</v>
      </c>
      <c r="H10141">
        <v>2.908035637330169</v>
      </c>
    </row>
    <row r="10142" spans="1:8" x14ac:dyDescent="0.25">
      <c r="A10142">
        <v>6.1454484000000003</v>
      </c>
      <c r="B10142">
        <v>1014.0624723326709</v>
      </c>
      <c r="C10142">
        <v>-2.9659999999999999E-2</v>
      </c>
      <c r="D10142">
        <v>-4.8760000000000001E-3</v>
      </c>
      <c r="E10142">
        <v>-0.50153740200988728</v>
      </c>
      <c r="F10142">
        <v>1.81638187808136E-2</v>
      </c>
      <c r="G10142">
        <v>0.50186620719822284</v>
      </c>
      <c r="H10142">
        <v>3.1053921955267301</v>
      </c>
    </row>
    <row r="10143" spans="1:8" x14ac:dyDescent="0.25">
      <c r="A10143">
        <v>6.1460544600000002</v>
      </c>
      <c r="B10143">
        <v>1014.16247849365</v>
      </c>
      <c r="C10143">
        <v>-5.0738999999999999E-2</v>
      </c>
      <c r="D10143">
        <v>-1.4250000000000001E-3</v>
      </c>
      <c r="E10143">
        <v>-0.37716449372545358</v>
      </c>
      <c r="F10143">
        <v>2.556567181363481E-2</v>
      </c>
      <c r="G10143">
        <v>0.37802997090503321</v>
      </c>
      <c r="H10143">
        <v>3.0739123053894608</v>
      </c>
    </row>
    <row r="10144" spans="1:8" x14ac:dyDescent="0.25">
      <c r="A10144">
        <v>6.1466605200000002</v>
      </c>
      <c r="B10144">
        <v>1014.26248465463</v>
      </c>
      <c r="C10144">
        <v>-3.5263000000000003E-2</v>
      </c>
      <c r="D10144">
        <v>-9.3259999999999992E-3</v>
      </c>
      <c r="E10144">
        <v>-0.30881644599861829</v>
      </c>
      <c r="F10144">
        <v>0.189740611235236</v>
      </c>
      <c r="G10144">
        <v>0.36244875068227023</v>
      </c>
      <c r="H10144">
        <v>2.590643246115182</v>
      </c>
    </row>
    <row r="10145" spans="1:8" x14ac:dyDescent="0.25">
      <c r="A10145">
        <v>6.1472665800000001</v>
      </c>
      <c r="B10145">
        <v>1014.362490815609</v>
      </c>
      <c r="C10145">
        <v>-3.5797000000000002E-2</v>
      </c>
      <c r="D10145">
        <v>-5.071E-3</v>
      </c>
      <c r="E10145">
        <v>-0.29661514840541398</v>
      </c>
      <c r="F10145">
        <v>0.16996509410584529</v>
      </c>
      <c r="G10145">
        <v>0.34186061410752577</v>
      </c>
      <c r="H10145">
        <v>2.6212510151792858</v>
      </c>
    </row>
    <row r="10146" spans="1:8" x14ac:dyDescent="0.25">
      <c r="A10146">
        <v>6.1478726400000001</v>
      </c>
      <c r="B10146">
        <v>1014.462496976589</v>
      </c>
      <c r="C10146">
        <v>-4.1932999999999998E-2</v>
      </c>
      <c r="D10146">
        <v>-2.4499999999999999E-4</v>
      </c>
      <c r="E10146">
        <v>-0.44130252590374069</v>
      </c>
      <c r="F10146">
        <v>0.19327664025350841</v>
      </c>
      <c r="G10146">
        <v>0.48177150085565029</v>
      </c>
      <c r="H10146">
        <v>2.7287889804389409</v>
      </c>
    </row>
    <row r="10147" spans="1:8" x14ac:dyDescent="0.25">
      <c r="A10147">
        <v>6.1484787000000001</v>
      </c>
      <c r="B10147">
        <v>1014.562503137568</v>
      </c>
      <c r="C10147">
        <v>-4.1133000000000003E-2</v>
      </c>
      <c r="D10147">
        <v>-6.0000000000000002E-6</v>
      </c>
      <c r="E10147">
        <v>-0.53870302051831065</v>
      </c>
      <c r="F10147">
        <v>2.9938581879987179E-2</v>
      </c>
      <c r="G10147">
        <v>0.53953430196840702</v>
      </c>
      <c r="H10147">
        <v>3.086074464851368</v>
      </c>
    </row>
    <row r="10148" spans="1:8" x14ac:dyDescent="0.25">
      <c r="A10148">
        <v>6.14908476</v>
      </c>
      <c r="B10148">
        <v>1014.662509298548</v>
      </c>
      <c r="C10148">
        <v>-3.9799000000000001E-2</v>
      </c>
      <c r="D10148">
        <v>-5.7860000000000003E-3</v>
      </c>
      <c r="E10148">
        <v>-0.29451687148028488</v>
      </c>
      <c r="F10148">
        <v>6.8989068233238054E-2</v>
      </c>
      <c r="G10148">
        <v>0.30248913885001733</v>
      </c>
      <c r="H10148">
        <v>2.911496417532573</v>
      </c>
    </row>
    <row r="10149" spans="1:8" x14ac:dyDescent="0.25">
      <c r="A10149">
        <v>6.14969082</v>
      </c>
      <c r="B10149">
        <v>1014.762515459527</v>
      </c>
      <c r="C10149">
        <v>-4.1932999999999998E-2</v>
      </c>
      <c r="D10149">
        <v>-7.6750000000000004E-3</v>
      </c>
      <c r="E10149">
        <v>-0.64889625274110596</v>
      </c>
      <c r="F10149">
        <v>0.1986131888302968</v>
      </c>
      <c r="G10149">
        <v>0.67861148354473677</v>
      </c>
      <c r="H10149">
        <v>2.8445686291377852</v>
      </c>
    </row>
    <row r="10150" spans="1:8" x14ac:dyDescent="0.25">
      <c r="A10150">
        <v>6.15029688</v>
      </c>
      <c r="B10150">
        <v>1014.862521620507</v>
      </c>
      <c r="C10150">
        <v>-4.4068000000000003E-2</v>
      </c>
      <c r="D10150">
        <v>-9.7330000000000003E-3</v>
      </c>
      <c r="E10150">
        <v>-0.4246002755069534</v>
      </c>
      <c r="F10150">
        <v>3.5109660241820197E-2</v>
      </c>
      <c r="G10150">
        <v>0.42604938939385512</v>
      </c>
      <c r="H10150">
        <v>3.0590916072373968</v>
      </c>
    </row>
    <row r="10151" spans="1:8" x14ac:dyDescent="0.25">
      <c r="A10151">
        <v>6.1509029399999999</v>
      </c>
      <c r="B10151">
        <v>1014.962527781487</v>
      </c>
      <c r="C10151">
        <v>-3.7130999999999997E-2</v>
      </c>
      <c r="D10151">
        <v>-2.6919999999999999E-3</v>
      </c>
      <c r="E10151">
        <v>-0.42393231094583589</v>
      </c>
      <c r="F10151">
        <v>0.12573637806953969</v>
      </c>
      <c r="G10151">
        <v>0.44218575399250831</v>
      </c>
      <c r="H10151">
        <v>2.8532622545003679</v>
      </c>
    </row>
    <row r="10152" spans="1:8" x14ac:dyDescent="0.25">
      <c r="A10152">
        <v>6.1515089999999999</v>
      </c>
      <c r="B10152">
        <v>1015.062533942466</v>
      </c>
      <c r="C10152">
        <v>-5.7141999999999998E-2</v>
      </c>
      <c r="D10152">
        <v>-3.7529999999999998E-3</v>
      </c>
      <c r="E10152">
        <v>-0.30538701890908643</v>
      </c>
      <c r="F10152">
        <v>0.15125684787637211</v>
      </c>
      <c r="G10152">
        <v>0.34079299486297338</v>
      </c>
      <c r="H10152">
        <v>2.681715639184592</v>
      </c>
    </row>
    <row r="10153" spans="1:8" x14ac:dyDescent="0.25">
      <c r="A10153">
        <v>6.1521150599999999</v>
      </c>
      <c r="B10153">
        <v>1015.162540103446</v>
      </c>
      <c r="C10153">
        <v>-4.7803999999999999E-2</v>
      </c>
      <c r="D10153">
        <v>-3.4450000000000001E-3</v>
      </c>
      <c r="E10153">
        <v>-0.53218025491073628</v>
      </c>
      <c r="F10153">
        <v>0.2429249580890428</v>
      </c>
      <c r="G10153">
        <v>0.58500287091553616</v>
      </c>
      <c r="H10153">
        <v>2.7133703265840659</v>
      </c>
    </row>
    <row r="10154" spans="1:8" x14ac:dyDescent="0.25">
      <c r="A10154">
        <v>6.1527211199999998</v>
      </c>
      <c r="B10154">
        <v>1015.2625462644251</v>
      </c>
      <c r="C10154">
        <v>-3.2060999999999999E-2</v>
      </c>
      <c r="D10154">
        <v>-6.483E-3</v>
      </c>
      <c r="E10154">
        <v>-0.34922139505816108</v>
      </c>
      <c r="F10154">
        <v>8.4369726314036192E-2</v>
      </c>
      <c r="G10154">
        <v>0.35926846992837208</v>
      </c>
      <c r="H10154">
        <v>2.9045412152833721</v>
      </c>
    </row>
    <row r="10155" spans="1:8" x14ac:dyDescent="0.25">
      <c r="A10155">
        <v>6.1533271799999998</v>
      </c>
      <c r="B10155">
        <v>1015.3625524254051</v>
      </c>
      <c r="C10155">
        <v>-4.2466999999999998E-2</v>
      </c>
      <c r="D10155">
        <v>-8.3500000000000002E-4</v>
      </c>
      <c r="E10155">
        <v>-0.34009016533536102</v>
      </c>
      <c r="F10155">
        <v>0.23113029175511479</v>
      </c>
      <c r="G10155">
        <v>0.41119646438732621</v>
      </c>
      <c r="H10155">
        <v>2.5446794813910918</v>
      </c>
    </row>
    <row r="10156" spans="1:8" x14ac:dyDescent="0.25">
      <c r="A10156">
        <v>6.1539332399999997</v>
      </c>
      <c r="B10156">
        <v>1015.462558586384</v>
      </c>
      <c r="C10156">
        <v>-3.7130999999999997E-2</v>
      </c>
      <c r="D10156">
        <v>1.4999999999999999E-4</v>
      </c>
      <c r="E10156">
        <v>-0.4657562513215735</v>
      </c>
      <c r="F10156">
        <v>4.04638044351118E-2</v>
      </c>
      <c r="G10156">
        <v>0.46751064706002982</v>
      </c>
      <c r="H10156">
        <v>3.054932604126495</v>
      </c>
    </row>
    <row r="10157" spans="1:8" x14ac:dyDescent="0.25">
      <c r="A10157">
        <v>6.1545392999999997</v>
      </c>
      <c r="B10157">
        <v>1015.562564747364</v>
      </c>
      <c r="C10157">
        <v>-4.4068000000000003E-2</v>
      </c>
      <c r="D10157">
        <v>-5.6039999999999996E-3</v>
      </c>
      <c r="E10157">
        <v>-0.33853623916742243</v>
      </c>
      <c r="F10157">
        <v>0.1669518700032436</v>
      </c>
      <c r="G10157">
        <v>0.37746484886304599</v>
      </c>
      <c r="H10157">
        <v>2.683433574219158</v>
      </c>
    </row>
    <row r="10158" spans="1:8" x14ac:dyDescent="0.25">
      <c r="A10158">
        <v>6.1551453599999997</v>
      </c>
      <c r="B10158">
        <v>1015.662570908343</v>
      </c>
      <c r="C10158">
        <v>-3.5529999999999999E-2</v>
      </c>
      <c r="D10158">
        <v>-5.6480000000000002E-3</v>
      </c>
      <c r="E10158">
        <v>-0.35610532736630979</v>
      </c>
      <c r="F10158">
        <v>0.22314519150407389</v>
      </c>
      <c r="G10158">
        <v>0.42024371580079162</v>
      </c>
      <c r="H10158">
        <v>2.581824259442298</v>
      </c>
    </row>
    <row r="10159" spans="1:8" x14ac:dyDescent="0.25">
      <c r="A10159">
        <v>6.1557514199999996</v>
      </c>
      <c r="B10159">
        <v>1015.762577069323</v>
      </c>
      <c r="C10159">
        <v>-2.5923999999999999E-2</v>
      </c>
      <c r="D10159">
        <v>-4.2929999999999999E-3</v>
      </c>
      <c r="E10159">
        <v>-0.36347905767100058</v>
      </c>
      <c r="F10159">
        <v>0.14096340889202411</v>
      </c>
      <c r="G10159">
        <v>0.38985600933146919</v>
      </c>
      <c r="H10159">
        <v>2.7716326571030598</v>
      </c>
    </row>
    <row r="10160" spans="1:8" x14ac:dyDescent="0.25">
      <c r="A10160">
        <v>6.1563574799999996</v>
      </c>
      <c r="B10160">
        <v>1015.862583230303</v>
      </c>
      <c r="C10160">
        <v>-4.3268000000000001E-2</v>
      </c>
      <c r="D10160">
        <v>-6.8089999999999999E-3</v>
      </c>
      <c r="E10160">
        <v>-0.26956607069442251</v>
      </c>
      <c r="F10160">
        <v>0.1086645547044961</v>
      </c>
      <c r="G10160">
        <v>0.2906438575280007</v>
      </c>
      <c r="H10160">
        <v>2.7584088354758989</v>
      </c>
    </row>
    <row r="10161" spans="1:8" x14ac:dyDescent="0.25">
      <c r="A10161">
        <v>6.1569635399999996</v>
      </c>
      <c r="B10161">
        <v>1015.962589391282</v>
      </c>
      <c r="C10161">
        <v>-4.8336999999999998E-2</v>
      </c>
      <c r="D10161">
        <v>-4.8199999999999996E-3</v>
      </c>
      <c r="E10161">
        <v>-0.33068629792577209</v>
      </c>
      <c r="F10161">
        <v>0.21502085977347449</v>
      </c>
      <c r="G10161">
        <v>0.39444568418677972</v>
      </c>
      <c r="H10161">
        <v>2.565058508258776</v>
      </c>
    </row>
    <row r="10162" spans="1:8" x14ac:dyDescent="0.25">
      <c r="A10162">
        <v>6.1575696000000004</v>
      </c>
      <c r="B10162">
        <v>1016.062595552262</v>
      </c>
      <c r="C10162">
        <v>-4.1399999999999999E-2</v>
      </c>
      <c r="D10162">
        <v>5.4970000000000001E-3</v>
      </c>
      <c r="E10162">
        <v>-0.46463263087570089</v>
      </c>
      <c r="F10162">
        <v>0.24401761041163361</v>
      </c>
      <c r="G10162">
        <v>0.52481241969438874</v>
      </c>
      <c r="H10162">
        <v>2.6580014421992129</v>
      </c>
    </row>
    <row r="10163" spans="1:8" x14ac:dyDescent="0.25">
      <c r="A10163">
        <v>6.1581756600000004</v>
      </c>
      <c r="B10163">
        <v>1016.162601713241</v>
      </c>
      <c r="C10163">
        <v>-3.5797000000000002E-2</v>
      </c>
      <c r="D10163">
        <v>-5.0639999999999999E-3</v>
      </c>
      <c r="E10163">
        <v>-0.24941556570661769</v>
      </c>
      <c r="F10163">
        <v>4.4730259057760492E-2</v>
      </c>
      <c r="G10163">
        <v>0.25339479176203777</v>
      </c>
      <c r="H10163">
        <v>2.9641387981891918</v>
      </c>
    </row>
    <row r="10164" spans="1:8" x14ac:dyDescent="0.25">
      <c r="A10164">
        <v>6.1587817200000003</v>
      </c>
      <c r="B10164">
        <v>1016.262607874221</v>
      </c>
      <c r="C10164">
        <v>-1.4985E-2</v>
      </c>
      <c r="D10164">
        <v>-4.5690000000000001E-3</v>
      </c>
      <c r="E10164">
        <v>-0.18135291578065041</v>
      </c>
      <c r="F10164">
        <v>0.27044444521438382</v>
      </c>
      <c r="G10164">
        <v>0.32562106505792821</v>
      </c>
      <c r="H10164">
        <v>2.1614988821832961</v>
      </c>
    </row>
    <row r="10165" spans="1:8" x14ac:dyDescent="0.25">
      <c r="A10165">
        <v>6.1593877800000003</v>
      </c>
      <c r="B10165">
        <v>1016.3626140352</v>
      </c>
      <c r="C10165">
        <v>-2.9926999999999999E-2</v>
      </c>
      <c r="D10165">
        <v>-6.326E-3</v>
      </c>
      <c r="E10165">
        <v>-0.5754805294060803</v>
      </c>
      <c r="F10165">
        <v>0.16174846591966571</v>
      </c>
      <c r="G10165">
        <v>0.59777956301036894</v>
      </c>
      <c r="H10165">
        <v>2.8675949893950139</v>
      </c>
    </row>
    <row r="10166" spans="1:8" x14ac:dyDescent="0.25">
      <c r="A10166">
        <v>6.1599938400000003</v>
      </c>
      <c r="B10166">
        <v>1016.46262019618</v>
      </c>
      <c r="C10166">
        <v>-5.1805999999999998E-2</v>
      </c>
      <c r="D10166">
        <v>2.3800000000000001E-4</v>
      </c>
      <c r="E10166">
        <v>-0.28288630033874129</v>
      </c>
      <c r="F10166">
        <v>0.1814979146350752</v>
      </c>
      <c r="G10166">
        <v>0.33610437655023412</v>
      </c>
      <c r="H10166">
        <v>2.5711500603781139</v>
      </c>
    </row>
    <row r="10167" spans="1:8" x14ac:dyDescent="0.25">
      <c r="A10167">
        <v>6.1605999000000002</v>
      </c>
      <c r="B10167">
        <v>1016.562626357159</v>
      </c>
      <c r="C10167">
        <v>-3.1794000000000003E-2</v>
      </c>
      <c r="D10167">
        <v>-3.5829999999999998E-3</v>
      </c>
      <c r="E10167">
        <v>-0.42022333471099621</v>
      </c>
      <c r="F10167">
        <v>5.9356278508690512E-2</v>
      </c>
      <c r="G10167">
        <v>0.42439464986499431</v>
      </c>
      <c r="H10167">
        <v>3.0012715762963298</v>
      </c>
    </row>
    <row r="10168" spans="1:8" x14ac:dyDescent="0.25">
      <c r="A10168">
        <v>6.1612059600000002</v>
      </c>
      <c r="B10168">
        <v>1016.662632518139</v>
      </c>
      <c r="C10168">
        <v>-3.5263000000000003E-2</v>
      </c>
      <c r="D10168">
        <v>-3.8089999999999999E-3</v>
      </c>
      <c r="E10168">
        <v>-0.2436306364477365</v>
      </c>
      <c r="F10168">
        <v>0.28844251527718151</v>
      </c>
      <c r="G10168">
        <v>0.37756452645257371</v>
      </c>
      <c r="H10168">
        <v>2.2721715061472572</v>
      </c>
    </row>
    <row r="10169" spans="1:8" x14ac:dyDescent="0.25">
      <c r="A10169">
        <v>6.1618120200000002</v>
      </c>
      <c r="B10169">
        <v>1016.762638679118</v>
      </c>
      <c r="C10169">
        <v>-3.9531999999999998E-2</v>
      </c>
      <c r="D10169">
        <v>-3.32E-3</v>
      </c>
      <c r="E10169">
        <v>-0.1695447230272337</v>
      </c>
      <c r="F10169">
        <v>0.26879885282142552</v>
      </c>
      <c r="G10169">
        <v>0.31780219694724537</v>
      </c>
      <c r="H10169">
        <v>2.1335193840055462</v>
      </c>
    </row>
    <row r="10170" spans="1:8" x14ac:dyDescent="0.25">
      <c r="A10170">
        <v>6.1624180800000001</v>
      </c>
      <c r="B10170">
        <v>1016.862644840098</v>
      </c>
      <c r="C10170">
        <v>-3.2594999999999999E-2</v>
      </c>
      <c r="D10170">
        <v>-5.3399999999999997E-4</v>
      </c>
      <c r="E10170">
        <v>-0.34151249343187229</v>
      </c>
      <c r="F10170">
        <v>0.2462963125166929</v>
      </c>
      <c r="G10170">
        <v>0.42106134556543551</v>
      </c>
      <c r="H10170">
        <v>2.5167845559390911</v>
      </c>
    </row>
    <row r="10171" spans="1:8" x14ac:dyDescent="0.25">
      <c r="A10171">
        <v>6.1630241400000001</v>
      </c>
      <c r="B10171">
        <v>1016.962651001078</v>
      </c>
      <c r="C10171">
        <v>-4.4068000000000003E-2</v>
      </c>
      <c r="D10171">
        <v>3.0699999999999998E-4</v>
      </c>
      <c r="E10171">
        <v>-0.64155902041410806</v>
      </c>
      <c r="F10171">
        <v>0.38983856067047729</v>
      </c>
      <c r="G10171">
        <v>0.75071437981454658</v>
      </c>
      <c r="H10171">
        <v>2.5955725718219509</v>
      </c>
    </row>
    <row r="10172" spans="1:8" x14ac:dyDescent="0.25">
      <c r="A10172">
        <v>6.1636302000000001</v>
      </c>
      <c r="B10172">
        <v>1017.062657162057</v>
      </c>
      <c r="C10172">
        <v>-5.2606E-2</v>
      </c>
      <c r="D10172">
        <v>-2.7049999999999999E-3</v>
      </c>
      <c r="E10172">
        <v>-0.22389133543124939</v>
      </c>
      <c r="F10172">
        <v>0.28797420489649422</v>
      </c>
      <c r="G10172">
        <v>0.36476906772224571</v>
      </c>
      <c r="H10172">
        <v>2.2316477634971128</v>
      </c>
    </row>
    <row r="10173" spans="1:8" x14ac:dyDescent="0.25">
      <c r="A10173">
        <v>6.16423626</v>
      </c>
      <c r="B10173">
        <v>1017.162663323037</v>
      </c>
      <c r="C10173">
        <v>-6.5947000000000006E-2</v>
      </c>
      <c r="D10173">
        <v>-4.0289999999999996E-3</v>
      </c>
      <c r="E10173">
        <v>-0.1349180954108849</v>
      </c>
      <c r="F10173">
        <v>0.28613714296113429</v>
      </c>
      <c r="G10173">
        <v>0.31635005460922749</v>
      </c>
      <c r="H10173">
        <v>2.0113977795899509</v>
      </c>
    </row>
    <row r="10174" spans="1:8" x14ac:dyDescent="0.25">
      <c r="A10174">
        <v>6.16484232</v>
      </c>
      <c r="B10174">
        <v>1017.262669484016</v>
      </c>
      <c r="C10174">
        <v>-3.9531999999999998E-2</v>
      </c>
      <c r="D10174">
        <v>-7.1040000000000001E-3</v>
      </c>
      <c r="E10174">
        <v>-0.33274185501603709</v>
      </c>
      <c r="F10174">
        <v>0.30494086066040599</v>
      </c>
      <c r="G10174">
        <v>0.45133808899739741</v>
      </c>
      <c r="H10174">
        <v>2.399763807720444</v>
      </c>
    </row>
    <row r="10175" spans="1:8" x14ac:dyDescent="0.25">
      <c r="A10175">
        <v>6.16544838</v>
      </c>
      <c r="B10175">
        <v>1017.362675644996</v>
      </c>
      <c r="C10175">
        <v>-5.2606E-2</v>
      </c>
      <c r="D10175">
        <v>-3.0690000000000001E-3</v>
      </c>
      <c r="E10175">
        <v>-0.49534046053738262</v>
      </c>
      <c r="F10175">
        <v>0.1990648624583089</v>
      </c>
      <c r="G10175">
        <v>0.53384360192001157</v>
      </c>
      <c r="H10175">
        <v>2.7594710909172759</v>
      </c>
    </row>
    <row r="10176" spans="1:8" x14ac:dyDescent="0.25">
      <c r="A10176">
        <v>6.1660544399999999</v>
      </c>
      <c r="B10176">
        <v>1017.462681805975</v>
      </c>
      <c r="C10176">
        <v>-3.1260999999999997E-2</v>
      </c>
      <c r="D10176">
        <v>-3.3509999999999998E-3</v>
      </c>
      <c r="E10176">
        <v>-0.27147755985825028</v>
      </c>
      <c r="F10176">
        <v>0.23928028770513199</v>
      </c>
      <c r="G10176">
        <v>0.36187721894427211</v>
      </c>
      <c r="H10176">
        <v>2.4191494207864972</v>
      </c>
    </row>
    <row r="10177" spans="1:8" x14ac:dyDescent="0.25">
      <c r="A10177">
        <v>6.1666604999999999</v>
      </c>
      <c r="B10177">
        <v>1017.562687966955</v>
      </c>
      <c r="C10177">
        <v>-3.4462E-2</v>
      </c>
      <c r="D10177">
        <v>3.1399999999999999E-4</v>
      </c>
      <c r="E10177">
        <v>-0.1906754379955701</v>
      </c>
      <c r="F10177">
        <v>0.2304381868702208</v>
      </c>
      <c r="G10177">
        <v>0.29909677467809193</v>
      </c>
      <c r="H10177">
        <v>2.2620507624671231</v>
      </c>
    </row>
    <row r="10178" spans="1:8" x14ac:dyDescent="0.25">
      <c r="A10178">
        <v>6.1672665599999998</v>
      </c>
      <c r="B10178">
        <v>1017.662694127935</v>
      </c>
      <c r="C10178">
        <v>-3.2862000000000002E-2</v>
      </c>
      <c r="D10178">
        <v>-3.088E-3</v>
      </c>
      <c r="E10178">
        <v>-0.25421532784371892</v>
      </c>
      <c r="F10178">
        <v>0.18001606172769821</v>
      </c>
      <c r="G10178">
        <v>0.3114983393063917</v>
      </c>
      <c r="H10178">
        <v>2.5254348964691502</v>
      </c>
    </row>
    <row r="10179" spans="1:8" x14ac:dyDescent="0.25">
      <c r="A10179">
        <v>6.1678726199999998</v>
      </c>
      <c r="B10179">
        <v>1017.7627002889139</v>
      </c>
      <c r="C10179">
        <v>-4.1133000000000003E-2</v>
      </c>
      <c r="D10179">
        <v>2.2599999999999999E-4</v>
      </c>
      <c r="E10179">
        <v>-0.20728404416856869</v>
      </c>
      <c r="F10179">
        <v>0.11962327261599071</v>
      </c>
      <c r="G10179">
        <v>0.23932488863099199</v>
      </c>
      <c r="H10179">
        <v>2.6181828642500191</v>
      </c>
    </row>
    <row r="10180" spans="1:8" x14ac:dyDescent="0.25">
      <c r="A10180">
        <v>6.1684786799999998</v>
      </c>
      <c r="B10180">
        <v>1017.8627064498939</v>
      </c>
      <c r="C10180">
        <v>-3.7130999999999997E-2</v>
      </c>
      <c r="D10180">
        <v>-8.2000000000000001E-5</v>
      </c>
      <c r="E10180">
        <v>-0.20558160631915071</v>
      </c>
      <c r="F10180">
        <v>0.19513802375594591</v>
      </c>
      <c r="G10180">
        <v>0.28344778209070248</v>
      </c>
      <c r="H10180">
        <v>2.3822506606572582</v>
      </c>
    </row>
    <row r="10181" spans="1:8" x14ac:dyDescent="0.25">
      <c r="A10181">
        <v>6.1690847399999997</v>
      </c>
      <c r="B10181">
        <v>1017.962712610873</v>
      </c>
      <c r="C10181">
        <v>-4.6736E-2</v>
      </c>
      <c r="D10181">
        <v>7.7800000000000005E-4</v>
      </c>
      <c r="E10181">
        <v>-0.2664378719102164</v>
      </c>
      <c r="F10181">
        <v>0.35613317454974869</v>
      </c>
      <c r="G10181">
        <v>0.44476957809963419</v>
      </c>
      <c r="H10181">
        <v>2.2131066901934719</v>
      </c>
    </row>
    <row r="10182" spans="1:8" x14ac:dyDescent="0.25">
      <c r="A10182">
        <v>6.1696907999999997</v>
      </c>
      <c r="B10182">
        <v>1018.062718771853</v>
      </c>
      <c r="C10182">
        <v>-5.901E-2</v>
      </c>
      <c r="D10182">
        <v>-1.1490000000000001E-3</v>
      </c>
      <c r="E10182">
        <v>-0.23270882871312559</v>
      </c>
      <c r="F10182">
        <v>0.26051996382358023</v>
      </c>
      <c r="G10182">
        <v>0.34931941044218312</v>
      </c>
      <c r="H10182">
        <v>2.2998682624893472</v>
      </c>
    </row>
    <row r="10183" spans="1:8" x14ac:dyDescent="0.25">
      <c r="A10183">
        <v>6.1702968599999997</v>
      </c>
      <c r="B10183">
        <v>1018.162724932832</v>
      </c>
      <c r="C10183">
        <v>-4.3534000000000003E-2</v>
      </c>
      <c r="D10183">
        <v>-3.4199999999999999E-3</v>
      </c>
      <c r="E10183">
        <v>-0.29174665953198431</v>
      </c>
      <c r="F10183">
        <v>0.31639297229946278</v>
      </c>
      <c r="G10183">
        <v>0.43037265975960909</v>
      </c>
      <c r="H10183">
        <v>2.315689265478976</v>
      </c>
    </row>
    <row r="10184" spans="1:8" x14ac:dyDescent="0.25">
      <c r="A10184">
        <v>6.1709029199999996</v>
      </c>
      <c r="B10184">
        <v>1018.262731093812</v>
      </c>
      <c r="C10184">
        <v>-5.1271999999999998E-2</v>
      </c>
      <c r="D10184">
        <v>-4.4749999999999998E-3</v>
      </c>
      <c r="E10184">
        <v>-0.2188047559048536</v>
      </c>
      <c r="F10184">
        <v>0.10532545189815069</v>
      </c>
      <c r="G10184">
        <v>0.2428352775527729</v>
      </c>
      <c r="H10184">
        <v>2.6929620166404629</v>
      </c>
    </row>
    <row r="10185" spans="1:8" x14ac:dyDescent="0.25">
      <c r="A10185">
        <v>6.1715089799999996</v>
      </c>
      <c r="B10185">
        <v>1018.362737254791</v>
      </c>
      <c r="C10185">
        <v>-5.0205E-2</v>
      </c>
      <c r="D10185">
        <v>-3.0249999999999999E-3</v>
      </c>
      <c r="E10185">
        <v>-8.1843257470843561E-2</v>
      </c>
      <c r="F10185">
        <v>0.10913938629030059</v>
      </c>
      <c r="G10185">
        <v>0.13641746381333389</v>
      </c>
      <c r="H10185">
        <v>2.214231272523278</v>
      </c>
    </row>
    <row r="10186" spans="1:8" x14ac:dyDescent="0.25">
      <c r="A10186">
        <v>6.1721150400000004</v>
      </c>
      <c r="B10186">
        <v>1018.462743415771</v>
      </c>
      <c r="C10186">
        <v>-5.4740999999999998E-2</v>
      </c>
      <c r="D10186">
        <v>-3.9290000000000002E-3</v>
      </c>
      <c r="E10186">
        <v>-0.16463121145875489</v>
      </c>
      <c r="F10186">
        <v>0.44809167568603059</v>
      </c>
      <c r="G10186">
        <v>0.47737782269968532</v>
      </c>
      <c r="H10186">
        <v>1.9228919736395369</v>
      </c>
    </row>
    <row r="10187" spans="1:8" x14ac:dyDescent="0.25">
      <c r="A10187">
        <v>6.1727211000000004</v>
      </c>
      <c r="B10187">
        <v>1018.56274957675</v>
      </c>
      <c r="C10187">
        <v>-5.1539000000000001E-2</v>
      </c>
      <c r="D10187">
        <v>7.6499999999999995E-4</v>
      </c>
      <c r="E10187">
        <v>-0.19676342021666299</v>
      </c>
      <c r="F10187">
        <v>0.12763233339826979</v>
      </c>
      <c r="G10187">
        <v>0.23453327282934969</v>
      </c>
      <c r="H10187">
        <v>2.566160824527699</v>
      </c>
    </row>
    <row r="10188" spans="1:8" x14ac:dyDescent="0.25">
      <c r="A10188">
        <v>6.1733271600000004</v>
      </c>
      <c r="B10188">
        <v>1018.66275573773</v>
      </c>
      <c r="C10188">
        <v>-4.1133000000000003E-2</v>
      </c>
      <c r="D10188">
        <v>1.054E-3</v>
      </c>
      <c r="E10188">
        <v>-0.15286275792627699</v>
      </c>
      <c r="F10188">
        <v>7.1408656712881782E-2</v>
      </c>
      <c r="G10188">
        <v>0.16871934985165679</v>
      </c>
      <c r="H10188">
        <v>2.7045750095359868</v>
      </c>
    </row>
    <row r="10189" spans="1:8" x14ac:dyDescent="0.25">
      <c r="A10189">
        <v>6.1739332200000003</v>
      </c>
      <c r="B10189">
        <v>1018.76276189871</v>
      </c>
      <c r="C10189">
        <v>-5.5274999999999998E-2</v>
      </c>
      <c r="D10189">
        <v>3.39E-4</v>
      </c>
      <c r="E10189">
        <v>-0.2109274291031549</v>
      </c>
      <c r="F10189">
        <v>0.32677776085979449</v>
      </c>
      <c r="G10189">
        <v>0.3889396937066304</v>
      </c>
      <c r="H10189">
        <v>2.1439851444932509</v>
      </c>
    </row>
    <row r="10190" spans="1:8" x14ac:dyDescent="0.25">
      <c r="A10190">
        <v>6.1745392800000003</v>
      </c>
      <c r="B10190">
        <v>1018.862768059689</v>
      </c>
      <c r="C10190">
        <v>-5.901E-2</v>
      </c>
      <c r="D10190">
        <v>-1.1900000000000001E-4</v>
      </c>
      <c r="E10190">
        <v>-0.196664456763571</v>
      </c>
      <c r="F10190">
        <v>0.2105617458219757</v>
      </c>
      <c r="G10190">
        <v>0.28812003984053042</v>
      </c>
      <c r="H10190">
        <v>2.3220810228840829</v>
      </c>
    </row>
    <row r="10191" spans="1:8" x14ac:dyDescent="0.25">
      <c r="A10191">
        <v>6.1751453400000003</v>
      </c>
      <c r="B10191">
        <v>1018.962774220669</v>
      </c>
      <c r="C10191">
        <v>-3.6062999999999998E-2</v>
      </c>
      <c r="D10191">
        <v>-2.2000000000000001E-4</v>
      </c>
      <c r="E10191">
        <v>-0.24845275457906951</v>
      </c>
      <c r="F10191">
        <v>0.1954226949603648</v>
      </c>
      <c r="G10191">
        <v>0.31609935299443298</v>
      </c>
      <c r="H10191">
        <v>2.4751014839145058</v>
      </c>
    </row>
    <row r="10192" spans="1:8" x14ac:dyDescent="0.25">
      <c r="A10192">
        <v>6.1757514000000002</v>
      </c>
      <c r="B10192">
        <v>1019.0627803816481</v>
      </c>
      <c r="C10192">
        <v>-5.0738999999999999E-2</v>
      </c>
      <c r="D10192">
        <v>-2.4599999999999999E-3</v>
      </c>
      <c r="E10192">
        <v>-0.1111604408668501</v>
      </c>
      <c r="F10192">
        <v>5.0858918963378068E-2</v>
      </c>
      <c r="G10192">
        <v>0.1222426817925553</v>
      </c>
      <c r="H10192">
        <v>2.712496812372847</v>
      </c>
    </row>
    <row r="10193" spans="1:8" x14ac:dyDescent="0.25">
      <c r="A10193">
        <v>6.1763574600000002</v>
      </c>
      <c r="B10193">
        <v>1019.1627865426281</v>
      </c>
      <c r="C10193">
        <v>-5.7943000000000001E-2</v>
      </c>
      <c r="D10193">
        <v>-1.7000000000000001E-4</v>
      </c>
      <c r="E10193">
        <v>2.6969072271273839E-3</v>
      </c>
      <c r="F10193">
        <v>0.1402295277153757</v>
      </c>
      <c r="G10193">
        <v>0.14025545890220831</v>
      </c>
      <c r="H10193">
        <v>1.5515666050657839</v>
      </c>
    </row>
    <row r="10194" spans="1:8" x14ac:dyDescent="0.25">
      <c r="A10194">
        <v>6.1769635200000002</v>
      </c>
      <c r="B10194">
        <v>1019.262792703607</v>
      </c>
      <c r="C10194">
        <v>-4.8070000000000002E-2</v>
      </c>
      <c r="D10194">
        <v>-2.5669999999999998E-3</v>
      </c>
      <c r="E10194">
        <v>-0.28659665395505812</v>
      </c>
      <c r="F10194">
        <v>0.38622542091173873</v>
      </c>
      <c r="G10194">
        <v>0.48094460992580529</v>
      </c>
      <c r="H10194">
        <v>2.2091867845236348</v>
      </c>
    </row>
    <row r="10195" spans="1:8" x14ac:dyDescent="0.25">
      <c r="A10195">
        <v>6.1775695800000001</v>
      </c>
      <c r="B10195">
        <v>1019.362798864587</v>
      </c>
      <c r="C10195">
        <v>-5.4740999999999998E-2</v>
      </c>
      <c r="D10195">
        <v>-1.7949999999999999E-3</v>
      </c>
      <c r="E10195">
        <v>-0.1741357784480741</v>
      </c>
      <c r="F10195">
        <v>2.8469897498503711E-2</v>
      </c>
      <c r="G10195">
        <v>0.1764477384363202</v>
      </c>
      <c r="H10195">
        <v>2.9795339142965949</v>
      </c>
    </row>
    <row r="10196" spans="1:8" x14ac:dyDescent="0.25">
      <c r="A10196">
        <v>6.1781756400000001</v>
      </c>
      <c r="B10196">
        <v>1019.462805025566</v>
      </c>
      <c r="C10196">
        <v>-3.8732000000000003E-2</v>
      </c>
      <c r="D10196">
        <v>2.7299999999999998E-3</v>
      </c>
      <c r="E10196">
        <v>-9.9698151209989039E-2</v>
      </c>
      <c r="F10196">
        <v>7.8385027683181858E-3</v>
      </c>
      <c r="G10196">
        <v>0.1000058172324929</v>
      </c>
      <c r="H10196">
        <v>3.0631317077562712</v>
      </c>
    </row>
    <row r="10197" spans="1:8" x14ac:dyDescent="0.25">
      <c r="A10197">
        <v>6.1787817</v>
      </c>
      <c r="B10197">
        <v>1019.562811186546</v>
      </c>
      <c r="C10197">
        <v>-3.2060999999999999E-2</v>
      </c>
      <c r="D10197">
        <v>-7.7200000000000001E-4</v>
      </c>
      <c r="E10197">
        <v>3.6607521569195112E-2</v>
      </c>
      <c r="F10197">
        <v>0.30670065626172288</v>
      </c>
      <c r="G10197">
        <v>0.30887765083736729</v>
      </c>
      <c r="H10197">
        <v>1.451999227281686</v>
      </c>
    </row>
    <row r="10198" spans="1:8" x14ac:dyDescent="0.25">
      <c r="A10198">
        <v>6.17938776</v>
      </c>
      <c r="B10198">
        <v>1019.662817347526</v>
      </c>
      <c r="C10198">
        <v>-5.9277000000000003E-2</v>
      </c>
      <c r="D10198">
        <v>-8.0999999999999996E-4</v>
      </c>
      <c r="E10198">
        <v>-0.19626838878819999</v>
      </c>
      <c r="F10198">
        <v>0.22136982000381231</v>
      </c>
      <c r="G10198">
        <v>0.29584772712670332</v>
      </c>
      <c r="H10198">
        <v>2.2961634142190861</v>
      </c>
    </row>
    <row r="10199" spans="1:8" x14ac:dyDescent="0.25">
      <c r="A10199">
        <v>6.17999382</v>
      </c>
      <c r="B10199">
        <v>1019.762823508505</v>
      </c>
      <c r="C10199">
        <v>-4.2734000000000001E-2</v>
      </c>
      <c r="D10199">
        <v>-1.1360000000000001E-3</v>
      </c>
      <c r="E10199">
        <v>-0.27615449721190688</v>
      </c>
      <c r="F10199">
        <v>0.38643777388258188</v>
      </c>
      <c r="G10199">
        <v>0.47496890362810767</v>
      </c>
      <c r="H10199">
        <v>2.191264277458854</v>
      </c>
    </row>
    <row r="10200" spans="1:8" x14ac:dyDescent="0.25">
      <c r="A10200">
        <v>6.1805998799999999</v>
      </c>
      <c r="B10200">
        <v>1019.862829669485</v>
      </c>
      <c r="C10200">
        <v>-5.7409000000000002E-2</v>
      </c>
      <c r="D10200">
        <v>4.8630000000000001E-3</v>
      </c>
      <c r="E10200">
        <v>-8.2276637470978423E-2</v>
      </c>
      <c r="F10200">
        <v>-5.0066932340098527E-2</v>
      </c>
      <c r="G10200">
        <v>9.6312734295516775E-2</v>
      </c>
      <c r="H10200">
        <v>-2.594932405923966</v>
      </c>
    </row>
    <row r="10201" spans="1:8" x14ac:dyDescent="0.25">
      <c r="A10201">
        <v>6.1812059399999999</v>
      </c>
      <c r="B10201">
        <v>1019.962835830464</v>
      </c>
      <c r="C10201">
        <v>-5.5274999999999998E-2</v>
      </c>
      <c r="D10201">
        <v>-2.774E-3</v>
      </c>
      <c r="E10201">
        <v>2.1321845974771249E-2</v>
      </c>
      <c r="F10201">
        <v>0.1066348921101176</v>
      </c>
      <c r="G10201">
        <v>0.1087456727006105</v>
      </c>
      <c r="H10201">
        <v>1.373447047210441</v>
      </c>
    </row>
    <row r="10202" spans="1:8" x14ac:dyDescent="0.25">
      <c r="A10202">
        <v>6.1818119999999999</v>
      </c>
      <c r="B10202">
        <v>1020.062841991444</v>
      </c>
      <c r="C10202">
        <v>-4.6469000000000003E-2</v>
      </c>
      <c r="D10202">
        <v>-2.4919999999999999E-3</v>
      </c>
      <c r="E10202">
        <v>-0.22820138818603669</v>
      </c>
      <c r="F10202">
        <v>0.25076840284913121</v>
      </c>
      <c r="G10202">
        <v>0.33905849854787351</v>
      </c>
      <c r="H10202">
        <v>2.3091135708771269</v>
      </c>
    </row>
    <row r="10203" spans="1:8" x14ac:dyDescent="0.25">
      <c r="A10203">
        <v>6.1824180599999998</v>
      </c>
      <c r="B10203">
        <v>1020.162848152423</v>
      </c>
      <c r="C10203">
        <v>-5.2873000000000003E-2</v>
      </c>
      <c r="D10203">
        <v>1.0920000000000001E-3</v>
      </c>
      <c r="E10203">
        <v>-0.20350726342098571</v>
      </c>
      <c r="F10203">
        <v>-3.7079078150383742E-2</v>
      </c>
      <c r="G10203">
        <v>0.20685759425648539</v>
      </c>
      <c r="H10203">
        <v>-2.96136931823734</v>
      </c>
    </row>
    <row r="10204" spans="1:8" x14ac:dyDescent="0.25">
      <c r="A10204">
        <v>6.1830241199999998</v>
      </c>
      <c r="B10204">
        <v>1020.262854313403</v>
      </c>
      <c r="C10204">
        <v>-3.8997999999999998E-2</v>
      </c>
      <c r="D10204">
        <v>4.267E-3</v>
      </c>
      <c r="E10204">
        <v>-0.17396874698456999</v>
      </c>
      <c r="F10204">
        <v>9.4501003174369214E-2</v>
      </c>
      <c r="G10204">
        <v>0.19797869715791</v>
      </c>
      <c r="H10204">
        <v>2.643979921574223</v>
      </c>
    </row>
    <row r="10205" spans="1:8" x14ac:dyDescent="0.25">
      <c r="A10205">
        <v>6.1836301799999998</v>
      </c>
      <c r="B10205">
        <v>1020.362860474382</v>
      </c>
      <c r="C10205">
        <v>-5.8209999999999998E-2</v>
      </c>
      <c r="D10205">
        <v>8.7799999999999998E-4</v>
      </c>
      <c r="E10205">
        <v>-7.5532126208170697E-3</v>
      </c>
      <c r="F10205">
        <v>8.1045885826191516E-2</v>
      </c>
      <c r="G10205">
        <v>8.1397092271452434E-2</v>
      </c>
      <c r="H10205">
        <v>1.6637246433993189</v>
      </c>
    </row>
    <row r="10206" spans="1:8" x14ac:dyDescent="0.25">
      <c r="A10206">
        <v>6.1842362399999997</v>
      </c>
      <c r="B10206">
        <v>1020.462866635362</v>
      </c>
      <c r="C10206">
        <v>-5.4206999999999998E-2</v>
      </c>
      <c r="D10206">
        <v>-3.176E-3</v>
      </c>
      <c r="E10206">
        <v>-4.6703126503296818E-2</v>
      </c>
      <c r="F10206">
        <v>0.29896189502144521</v>
      </c>
      <c r="G10206">
        <v>0.30258783303364423</v>
      </c>
      <c r="H10206">
        <v>1.7257614954895191</v>
      </c>
    </row>
    <row r="10207" spans="1:8" x14ac:dyDescent="0.25">
      <c r="A10207">
        <v>6.1848422999999997</v>
      </c>
      <c r="B10207">
        <v>1020.562872796341</v>
      </c>
      <c r="C10207">
        <v>-6.1144999999999998E-2</v>
      </c>
      <c r="D10207">
        <v>2.993E-3</v>
      </c>
      <c r="E10207">
        <v>-0.34587404308795738</v>
      </c>
      <c r="F10207">
        <v>0.1021270324218488</v>
      </c>
      <c r="G10207">
        <v>0.36063663767468718</v>
      </c>
      <c r="H10207">
        <v>2.8544788005331951</v>
      </c>
    </row>
    <row r="10208" spans="1:8" x14ac:dyDescent="0.25">
      <c r="A10208">
        <v>6.1854483599999996</v>
      </c>
      <c r="B10208">
        <v>1020.662878957321</v>
      </c>
      <c r="C10208">
        <v>-4.1399999999999999E-2</v>
      </c>
      <c r="D10208">
        <v>1.8200000000000001E-4</v>
      </c>
      <c r="E10208">
        <v>-0.20198181147182651</v>
      </c>
      <c r="F10208">
        <v>-0.1528510927086574</v>
      </c>
      <c r="G10208">
        <v>0.25329845776804688</v>
      </c>
      <c r="H10208">
        <v>-2.493781251421217</v>
      </c>
    </row>
    <row r="10209" spans="1:8" x14ac:dyDescent="0.25">
      <c r="A10209">
        <v>6.1860544199999996</v>
      </c>
      <c r="B10209">
        <v>1020.762885118301</v>
      </c>
      <c r="C10209">
        <v>-6.3546000000000005E-2</v>
      </c>
      <c r="D10209">
        <v>-6.4000000000000005E-4</v>
      </c>
      <c r="E10209">
        <v>0.10746927016505831</v>
      </c>
      <c r="F10209">
        <v>8.8895954911718034E-2</v>
      </c>
      <c r="G10209">
        <v>0.13947091033429329</v>
      </c>
      <c r="H10209">
        <v>0.69109316414948474</v>
      </c>
    </row>
    <row r="10210" spans="1:8" x14ac:dyDescent="0.25">
      <c r="A10210">
        <v>6.1866604799999996</v>
      </c>
      <c r="B10210">
        <v>1020.86289127928</v>
      </c>
      <c r="C10210">
        <v>-4.6203000000000001E-2</v>
      </c>
      <c r="D10210">
        <v>-4.3429999999999996E-3</v>
      </c>
      <c r="E10210">
        <v>-0.15129623032868739</v>
      </c>
      <c r="F10210">
        <v>0.26934692493988188</v>
      </c>
      <c r="G10210">
        <v>0.30893092316283521</v>
      </c>
      <c r="H10210">
        <v>2.082589329788775</v>
      </c>
    </row>
    <row r="10211" spans="1:8" x14ac:dyDescent="0.25">
      <c r="A10211">
        <v>6.1872665400000004</v>
      </c>
      <c r="B10211">
        <v>1020.96289744026</v>
      </c>
      <c r="C10211">
        <v>-4.2734000000000001E-2</v>
      </c>
      <c r="D10211">
        <v>7.2480000000000001E-3</v>
      </c>
      <c r="E10211">
        <v>-0.48346213264735682</v>
      </c>
      <c r="F10211">
        <v>0.1847913328355846</v>
      </c>
      <c r="G10211">
        <v>0.51757460369987451</v>
      </c>
      <c r="H10211">
        <v>2.776502796583745</v>
      </c>
    </row>
    <row r="10212" spans="1:8" x14ac:dyDescent="0.25">
      <c r="A10212">
        <v>6.1878726000000004</v>
      </c>
      <c r="B10212">
        <v>1021.062903601239</v>
      </c>
      <c r="C10212">
        <v>-4.9671E-2</v>
      </c>
      <c r="D10212">
        <v>5.2960000000000004E-3</v>
      </c>
      <c r="E10212">
        <v>-0.23682256337053989</v>
      </c>
      <c r="F10212">
        <v>-0.16742152899074711</v>
      </c>
      <c r="G10212">
        <v>0.29002567970956122</v>
      </c>
      <c r="H10212">
        <v>-2.526217986368176</v>
      </c>
    </row>
    <row r="10213" spans="1:8" x14ac:dyDescent="0.25">
      <c r="A10213">
        <v>6.1884786600000004</v>
      </c>
      <c r="B10213">
        <v>1021.162909762219</v>
      </c>
      <c r="C10213">
        <v>-4.727E-2</v>
      </c>
      <c r="D10213">
        <v>-5.9049999999999997E-3</v>
      </c>
      <c r="E10213">
        <v>3.9612041311140739E-2</v>
      </c>
      <c r="F10213">
        <v>-0.13554212992715381</v>
      </c>
      <c r="G10213">
        <v>0.14121183662152739</v>
      </c>
      <c r="H10213">
        <v>-1.286465695404438</v>
      </c>
    </row>
    <row r="10214" spans="1:8" x14ac:dyDescent="0.25">
      <c r="A10214">
        <v>6.1890847200000003</v>
      </c>
      <c r="B10214">
        <v>1021.262915923198</v>
      </c>
      <c r="C10214">
        <v>-7.3151999999999995E-2</v>
      </c>
      <c r="D10214">
        <v>1.1800000000000001E-3</v>
      </c>
      <c r="E10214">
        <v>5.5873693109510382E-2</v>
      </c>
      <c r="F10214">
        <v>0.56153092800056914</v>
      </c>
      <c r="G10214">
        <v>0.56430386555726875</v>
      </c>
      <c r="H10214">
        <v>1.4716203398891441</v>
      </c>
    </row>
    <row r="10215" spans="1:8" x14ac:dyDescent="0.25">
      <c r="A10215">
        <v>6.1896907800000003</v>
      </c>
      <c r="B10215">
        <v>1021.362922084178</v>
      </c>
      <c r="C10215">
        <v>-3.9799000000000001E-2</v>
      </c>
      <c r="D10215">
        <v>8.9990000000000001E-3</v>
      </c>
      <c r="E10215">
        <v>-0.47546738666254051</v>
      </c>
      <c r="F10215">
        <v>-7.2027247783200722E-3</v>
      </c>
      <c r="G10215">
        <v>0.47552193958211642</v>
      </c>
      <c r="H10215">
        <v>-3.1264450870342939</v>
      </c>
    </row>
    <row r="10216" spans="1:8" x14ac:dyDescent="0.25">
      <c r="A10216">
        <v>6.1902968400000002</v>
      </c>
      <c r="B10216">
        <v>1021.462928245158</v>
      </c>
      <c r="C10216">
        <v>-4.5401999999999998E-2</v>
      </c>
      <c r="D10216">
        <v>-9.1E-4</v>
      </c>
      <c r="E10216">
        <v>-0.29828805187844248</v>
      </c>
      <c r="F10216">
        <v>-0.13847725441200701</v>
      </c>
      <c r="G10216">
        <v>0.32886427577790223</v>
      </c>
      <c r="H10216">
        <v>-2.7069600212562541</v>
      </c>
    </row>
    <row r="10217" spans="1:8" x14ac:dyDescent="0.25">
      <c r="A10217">
        <v>6.1909029000000002</v>
      </c>
      <c r="B10217">
        <v>1021.5629344061369</v>
      </c>
      <c r="C10217">
        <v>-6.3546000000000005E-2</v>
      </c>
      <c r="D10217">
        <v>-7.0660000000000002E-3</v>
      </c>
      <c r="E10217">
        <v>-2.9548181927108671E-2</v>
      </c>
      <c r="F10217">
        <v>4.9699090389488831E-2</v>
      </c>
      <c r="G10217">
        <v>5.7819500523094217E-2</v>
      </c>
      <c r="H10217">
        <v>2.1071927084077609</v>
      </c>
    </row>
    <row r="10218" spans="1:8" x14ac:dyDescent="0.25">
      <c r="A10218">
        <v>6.1915089600000002</v>
      </c>
      <c r="B10218">
        <v>1021.6629405671169</v>
      </c>
      <c r="C10218">
        <v>-4.7003000000000003E-2</v>
      </c>
      <c r="D10218">
        <v>4.1479999999999998E-3</v>
      </c>
      <c r="E10218">
        <v>-0.1125623213163994</v>
      </c>
      <c r="F10218">
        <v>0.193856984079085</v>
      </c>
      <c r="G10218">
        <v>0.2241669165072647</v>
      </c>
      <c r="H10218">
        <v>2.0968635232465118</v>
      </c>
    </row>
    <row r="10219" spans="1:8" x14ac:dyDescent="0.25">
      <c r="A10219">
        <v>6.1921150200000001</v>
      </c>
      <c r="B10219">
        <v>1021.762946728096</v>
      </c>
      <c r="C10219">
        <v>-4.0065999999999997E-2</v>
      </c>
      <c r="D10219">
        <v>7.0899999999999999E-4</v>
      </c>
      <c r="E10219">
        <v>-0.15362577315867221</v>
      </c>
      <c r="F10219">
        <v>0.15949598675339849</v>
      </c>
      <c r="G10219">
        <v>0.22144942530754069</v>
      </c>
      <c r="H10219">
        <v>2.337449302960017</v>
      </c>
    </row>
    <row r="10220" spans="1:8" x14ac:dyDescent="0.25">
      <c r="A10220">
        <v>6.1927210800000001</v>
      </c>
      <c r="B10220">
        <v>1021.862952889076</v>
      </c>
      <c r="C10220">
        <v>-7.4751999999999999E-2</v>
      </c>
      <c r="D10220">
        <v>-6.78E-4</v>
      </c>
      <c r="E10220">
        <v>-0.37814392864178159</v>
      </c>
      <c r="F10220">
        <v>-8.3931517280409762E-2</v>
      </c>
      <c r="G10220">
        <v>0.38734652491229682</v>
      </c>
      <c r="H10220">
        <v>-2.923176903357493</v>
      </c>
    </row>
    <row r="10221" spans="1:8" x14ac:dyDescent="0.25">
      <c r="A10221">
        <v>6.1933271400000001</v>
      </c>
      <c r="B10221">
        <v>1021.962959050055</v>
      </c>
      <c r="C10221">
        <v>-5.1805999999999998E-2</v>
      </c>
      <c r="D10221">
        <v>4.744E-3</v>
      </c>
      <c r="E10221">
        <v>2.613346252136375E-2</v>
      </c>
      <c r="F10221">
        <v>-6.0726023951363867E-2</v>
      </c>
      <c r="G10221">
        <v>6.611057289342713E-2</v>
      </c>
      <c r="H10221">
        <v>-1.164402670744773</v>
      </c>
    </row>
    <row r="10222" spans="1:8" x14ac:dyDescent="0.25">
      <c r="A10222">
        <v>6.1939332</v>
      </c>
      <c r="B10222">
        <v>1022.062965211035</v>
      </c>
      <c r="C10222">
        <v>-6.3546000000000005E-2</v>
      </c>
      <c r="D10222">
        <v>7.8379999999999995E-3</v>
      </c>
      <c r="E10222">
        <v>-0.1126250262563156</v>
      </c>
      <c r="F10222">
        <v>0.36581218313589209</v>
      </c>
      <c r="G10222">
        <v>0.38275703764905911</v>
      </c>
      <c r="H10222">
        <v>1.8694636408114009</v>
      </c>
    </row>
    <row r="10223" spans="1:8" x14ac:dyDescent="0.25">
      <c r="A10223">
        <v>6.19453926</v>
      </c>
      <c r="B10223">
        <v>1022.162971372014</v>
      </c>
      <c r="C10223">
        <v>-5.0472000000000003E-2</v>
      </c>
      <c r="D10223">
        <v>-5.8399999999999999E-4</v>
      </c>
      <c r="E10223">
        <v>-0.33344718370013959</v>
      </c>
      <c r="F10223">
        <v>0.30919352996097449</v>
      </c>
      <c r="G10223">
        <v>0.45473911563365949</v>
      </c>
      <c r="H10223">
        <v>2.393917198688333</v>
      </c>
    </row>
    <row r="10224" spans="1:8" x14ac:dyDescent="0.25">
      <c r="A10224">
        <v>6.19514532</v>
      </c>
      <c r="B10224">
        <v>1022.262977532994</v>
      </c>
      <c r="C10224">
        <v>-5.7141999999999998E-2</v>
      </c>
      <c r="D10224">
        <v>2.7109999999999999E-3</v>
      </c>
      <c r="E10224">
        <v>-0.25944669643058582</v>
      </c>
      <c r="F10224">
        <v>-0.17118939482301701</v>
      </c>
      <c r="G10224">
        <v>0.31083499994147268</v>
      </c>
      <c r="H10224">
        <v>-2.558341614788517</v>
      </c>
    </row>
    <row r="10225" spans="1:8" x14ac:dyDescent="0.25">
      <c r="A10225">
        <v>6.1957513799999999</v>
      </c>
      <c r="B10225">
        <v>1022.362983693973</v>
      </c>
      <c r="C10225">
        <v>-7.2083999999999995E-2</v>
      </c>
      <c r="D10225">
        <v>5.7229999999999998E-3</v>
      </c>
      <c r="E10225">
        <v>-4.5390394550639098E-4</v>
      </c>
      <c r="F10225">
        <v>-0.1903664064199897</v>
      </c>
      <c r="G10225">
        <v>0.19036694755669231</v>
      </c>
      <c r="H10225">
        <v>-1.5731806922607581</v>
      </c>
    </row>
    <row r="10226" spans="1:8" x14ac:dyDescent="0.25">
      <c r="A10226">
        <v>6.1963574399999999</v>
      </c>
      <c r="B10226">
        <v>1022.462989854953</v>
      </c>
      <c r="C10226">
        <v>-6.7815E-2</v>
      </c>
      <c r="D10226">
        <v>-1.343E-3</v>
      </c>
      <c r="E10226">
        <v>-7.6795158278150047E-2</v>
      </c>
      <c r="F10226">
        <v>0.25863159992031037</v>
      </c>
      <c r="G10226">
        <v>0.26979214371865168</v>
      </c>
      <c r="H10226">
        <v>1.859433086563286</v>
      </c>
    </row>
    <row r="10227" spans="1:8" x14ac:dyDescent="0.25">
      <c r="A10227">
        <v>6.1969634999999998</v>
      </c>
      <c r="B10227">
        <v>1022.562996015933</v>
      </c>
      <c r="C10227">
        <v>-6.6480999999999998E-2</v>
      </c>
      <c r="D10227">
        <v>1.299E-3</v>
      </c>
      <c r="E10227">
        <v>-0.17799171098490069</v>
      </c>
      <c r="F10227">
        <v>0.23151173291668459</v>
      </c>
      <c r="G10227">
        <v>0.29202522435128558</v>
      </c>
      <c r="H10227">
        <v>2.2262361709037841</v>
      </c>
    </row>
    <row r="10228" spans="1:8" x14ac:dyDescent="0.25">
      <c r="A10228">
        <v>6.1975695599999998</v>
      </c>
      <c r="B10228">
        <v>1022.663002176912</v>
      </c>
      <c r="C10228">
        <v>-6.0878000000000002E-2</v>
      </c>
      <c r="D10228">
        <v>-1.462E-3</v>
      </c>
      <c r="E10228">
        <v>-0.34468281116354549</v>
      </c>
      <c r="F10228">
        <v>-0.14623080239104119</v>
      </c>
      <c r="G10228">
        <v>0.37441913396557619</v>
      </c>
      <c r="H10228">
        <v>-2.7403595986157061</v>
      </c>
    </row>
    <row r="10229" spans="1:8" x14ac:dyDescent="0.25">
      <c r="A10229">
        <v>6.1981756199999998</v>
      </c>
      <c r="B10229">
        <v>1022.763008337892</v>
      </c>
      <c r="C10229">
        <v>-5.6875000000000002E-2</v>
      </c>
      <c r="D10229">
        <v>1.97E-3</v>
      </c>
      <c r="E10229">
        <v>-3.8465856493117283E-2</v>
      </c>
      <c r="F10229">
        <v>-0.12400603828360909</v>
      </c>
      <c r="G10229">
        <v>0.12983497081505049</v>
      </c>
      <c r="H10229">
        <v>-1.871578444603629</v>
      </c>
    </row>
    <row r="10230" spans="1:8" x14ac:dyDescent="0.25">
      <c r="A10230">
        <v>6.1987816799999997</v>
      </c>
      <c r="B10230">
        <v>1022.8630144988711</v>
      </c>
      <c r="C10230">
        <v>-6.0344000000000002E-2</v>
      </c>
      <c r="D10230">
        <v>2.9870000000000001E-3</v>
      </c>
      <c r="E10230">
        <v>-0.21569727477261461</v>
      </c>
      <c r="F10230">
        <v>0.1002399019006872</v>
      </c>
      <c r="G10230">
        <v>0.23785153410771229</v>
      </c>
      <c r="H10230">
        <v>2.706561167809526</v>
      </c>
    </row>
    <row r="10231" spans="1:8" x14ac:dyDescent="0.25">
      <c r="A10231">
        <v>6.1993877399999997</v>
      </c>
      <c r="B10231">
        <v>1022.9630206598511</v>
      </c>
      <c r="C10231">
        <v>-3.4995999999999999E-2</v>
      </c>
      <c r="D10231">
        <v>5.4409999999999997E-3</v>
      </c>
      <c r="E10231">
        <v>-0.2423796606076655</v>
      </c>
      <c r="F10231">
        <v>0.13771158279707471</v>
      </c>
      <c r="G10231">
        <v>0.2787694027556874</v>
      </c>
      <c r="H10231">
        <v>2.624910406706976</v>
      </c>
    </row>
    <row r="10232" spans="1:8" x14ac:dyDescent="0.25">
      <c r="A10232">
        <v>6.1999937999999997</v>
      </c>
      <c r="B10232">
        <v>1023.06302682083</v>
      </c>
      <c r="C10232">
        <v>-7.7687000000000006E-2</v>
      </c>
      <c r="D10232">
        <v>2.6979999999999999E-3</v>
      </c>
      <c r="E10232">
        <v>-0.30704493483206219</v>
      </c>
      <c r="F10232">
        <v>-0.18744120678114989</v>
      </c>
      <c r="G10232">
        <v>0.35973712347434922</v>
      </c>
      <c r="H10232">
        <v>-2.5935113917396651</v>
      </c>
    </row>
    <row r="10233" spans="1:8" x14ac:dyDescent="0.25">
      <c r="A10233">
        <v>6.2005998599999996</v>
      </c>
      <c r="B10233">
        <v>1023.16303298181</v>
      </c>
      <c r="C10233">
        <v>-7.1284E-2</v>
      </c>
      <c r="D10233">
        <v>6.3509999999999999E-3</v>
      </c>
      <c r="E10233">
        <v>-0.13521532703353181</v>
      </c>
      <c r="F10233">
        <v>-9.8460706107655102E-2</v>
      </c>
      <c r="G10233">
        <v>0.167265344025602</v>
      </c>
      <c r="H10233">
        <v>-2.512205106213691</v>
      </c>
    </row>
    <row r="10234" spans="1:8" x14ac:dyDescent="0.25">
      <c r="A10234">
        <v>6.2012059199999996</v>
      </c>
      <c r="B10234">
        <v>1023.263039142789</v>
      </c>
      <c r="C10234">
        <v>-6.6748000000000002E-2</v>
      </c>
      <c r="D10234">
        <v>2.4659999999999999E-3</v>
      </c>
      <c r="E10234">
        <v>-4.1496839883700523E-2</v>
      </c>
      <c r="F10234">
        <v>3.7057419482545692E-2</v>
      </c>
      <c r="G10234">
        <v>5.5634881675427648E-2</v>
      </c>
      <c r="H10234">
        <v>2.4126485031008662</v>
      </c>
    </row>
    <row r="10235" spans="1:8" x14ac:dyDescent="0.25">
      <c r="A10235">
        <v>6.2018119799999996</v>
      </c>
      <c r="B10235">
        <v>1023.363045303769</v>
      </c>
      <c r="C10235">
        <v>-6.1144999999999998E-2</v>
      </c>
      <c r="D10235">
        <v>-1.92E-3</v>
      </c>
      <c r="E10235">
        <v>-0.46785159669092707</v>
      </c>
      <c r="F10235">
        <v>0.21499090466597209</v>
      </c>
      <c r="G10235">
        <v>0.51488465272849526</v>
      </c>
      <c r="H10235">
        <v>2.710843556997613</v>
      </c>
    </row>
    <row r="10236" spans="1:8" x14ac:dyDescent="0.25">
      <c r="A10236">
        <v>6.2024180400000004</v>
      </c>
      <c r="B10236">
        <v>1023.463051464749</v>
      </c>
      <c r="C10236">
        <v>-5.6875000000000002E-2</v>
      </c>
      <c r="D10236">
        <v>2.3340000000000001E-3</v>
      </c>
      <c r="E10236">
        <v>-0.3978501416869954</v>
      </c>
      <c r="F10236">
        <v>1.4324382037803069E-3</v>
      </c>
      <c r="G10236">
        <v>0.39785272038729352</v>
      </c>
      <c r="H10236">
        <v>3.1379922225126902</v>
      </c>
    </row>
    <row r="10237" spans="1:8" x14ac:dyDescent="0.25">
      <c r="A10237">
        <v>6.2030241000000004</v>
      </c>
      <c r="B10237">
        <v>1023.563057625728</v>
      </c>
      <c r="C10237">
        <v>-6.9149000000000002E-2</v>
      </c>
      <c r="D10237">
        <v>6.5329999999999997E-3</v>
      </c>
      <c r="E10237">
        <v>-0.27408622457696541</v>
      </c>
      <c r="F10237">
        <v>-0.1531899458540385</v>
      </c>
      <c r="G10237">
        <v>0.31399111136084401</v>
      </c>
      <c r="H10237">
        <v>-2.6319333468452708</v>
      </c>
    </row>
    <row r="10238" spans="1:8" x14ac:dyDescent="0.25">
      <c r="A10238">
        <v>6.2036301600000003</v>
      </c>
      <c r="B10238">
        <v>1023.663063786708</v>
      </c>
      <c r="C10238">
        <v>-6.3546000000000005E-2</v>
      </c>
      <c r="D10238">
        <v>5.3090000000000004E-3</v>
      </c>
      <c r="E10238">
        <v>-0.27600038657132148</v>
      </c>
      <c r="F10238">
        <v>0.10754383002735129</v>
      </c>
      <c r="G10238">
        <v>0.29621257360968112</v>
      </c>
      <c r="H10238">
        <v>2.770039529923999</v>
      </c>
    </row>
    <row r="10239" spans="1:8" x14ac:dyDescent="0.25">
      <c r="A10239">
        <v>6.2042362200000003</v>
      </c>
      <c r="B10239">
        <v>1023.763069947687</v>
      </c>
      <c r="C10239">
        <v>-5.0205E-2</v>
      </c>
      <c r="D10239">
        <v>-2.7360000000000002E-3</v>
      </c>
      <c r="E10239">
        <v>-0.26656058792388931</v>
      </c>
      <c r="F10239">
        <v>9.6990099895064422E-2</v>
      </c>
      <c r="G10239">
        <v>0.28365758673440072</v>
      </c>
      <c r="H10239">
        <v>2.7926262517069862</v>
      </c>
    </row>
    <row r="10240" spans="1:8" x14ac:dyDescent="0.25">
      <c r="A10240">
        <v>6.2048422800000003</v>
      </c>
      <c r="B10240">
        <v>1023.863076108667</v>
      </c>
      <c r="C10240">
        <v>-7.8755000000000006E-2</v>
      </c>
      <c r="D10240">
        <v>3.5019999999999999E-3</v>
      </c>
      <c r="E10240">
        <v>-0.46050124874374337</v>
      </c>
      <c r="F10240">
        <v>-0.1196288772751191</v>
      </c>
      <c r="G10240">
        <v>0.47578615823986792</v>
      </c>
      <c r="H10240">
        <v>-2.8874309547094219</v>
      </c>
    </row>
    <row r="10241" spans="1:8" x14ac:dyDescent="0.25">
      <c r="A10241">
        <v>6.2054483400000002</v>
      </c>
      <c r="B10241">
        <v>1023.963082269646</v>
      </c>
      <c r="C10241">
        <v>-8.1689999999999999E-2</v>
      </c>
      <c r="D10241">
        <v>5.4409999999999997E-3</v>
      </c>
      <c r="E10241">
        <v>-0.23878463467864569</v>
      </c>
      <c r="F10241">
        <v>-0.1514476215937911</v>
      </c>
      <c r="G10241">
        <v>0.28276223907203463</v>
      </c>
      <c r="H10241">
        <v>-2.576373866482141</v>
      </c>
    </row>
    <row r="10242" spans="1:8" x14ac:dyDescent="0.25">
      <c r="A10242">
        <v>6.2060544000000002</v>
      </c>
      <c r="B10242">
        <v>1024.0630884306261</v>
      </c>
      <c r="C10242">
        <v>-6.6480999999999998E-2</v>
      </c>
      <c r="D10242">
        <v>2.5349999999999999E-3</v>
      </c>
      <c r="E10242">
        <v>-0.2031344222580525</v>
      </c>
      <c r="F10242">
        <v>3.4404423999844287E-2</v>
      </c>
      <c r="G10242">
        <v>0.20602732318038261</v>
      </c>
      <c r="H10242">
        <v>2.9738170328434079</v>
      </c>
    </row>
    <row r="10243" spans="1:8" x14ac:dyDescent="0.25">
      <c r="A10243">
        <v>6.2066604600000002</v>
      </c>
      <c r="B10243">
        <v>1024.1630945916049</v>
      </c>
      <c r="C10243">
        <v>-5.6075E-2</v>
      </c>
      <c r="D10243">
        <v>3.1749999999999999E-3</v>
      </c>
      <c r="E10243">
        <v>-0.41321831132654457</v>
      </c>
      <c r="F10243">
        <v>0.22575592278844381</v>
      </c>
      <c r="G10243">
        <v>0.47086633930407779</v>
      </c>
      <c r="H10243">
        <v>2.6415670632836799</v>
      </c>
    </row>
    <row r="10244" spans="1:8" x14ac:dyDescent="0.25">
      <c r="A10244">
        <v>6.2072665200000001</v>
      </c>
      <c r="B10244">
        <v>1024.2631007525849</v>
      </c>
      <c r="C10244">
        <v>-4.8604000000000001E-2</v>
      </c>
      <c r="D10244">
        <v>4.594E-3</v>
      </c>
      <c r="E10244">
        <v>-0.48331630280376819</v>
      </c>
      <c r="F10244">
        <v>-0.22137543373370719</v>
      </c>
      <c r="G10244">
        <v>0.53160298270108564</v>
      </c>
      <c r="H10244">
        <v>-2.7120775415833771</v>
      </c>
    </row>
    <row r="10245" spans="1:8" x14ac:dyDescent="0.25">
      <c r="A10245">
        <v>6.2078725800000001</v>
      </c>
      <c r="B10245">
        <v>1024.363106913564</v>
      </c>
      <c r="C10245">
        <v>-5.4474000000000002E-2</v>
      </c>
      <c r="D10245">
        <v>3.1440000000000001E-3</v>
      </c>
      <c r="E10245">
        <v>-0.27197623103708768</v>
      </c>
      <c r="F10245">
        <v>-5.7012957827695138E-2</v>
      </c>
      <c r="G10245">
        <v>0.27788765285525352</v>
      </c>
      <c r="H10245">
        <v>-2.934959857370619</v>
      </c>
    </row>
    <row r="10246" spans="1:8" x14ac:dyDescent="0.25">
      <c r="A10246">
        <v>6.20847864</v>
      </c>
      <c r="B10246">
        <v>1024.463113074544</v>
      </c>
      <c r="C10246">
        <v>-5.4206999999999998E-2</v>
      </c>
      <c r="D10246">
        <v>4.424E-3</v>
      </c>
      <c r="E10246">
        <v>-0.19988791762674571</v>
      </c>
      <c r="F10246">
        <v>5.9472706408066414E-3</v>
      </c>
      <c r="G10246">
        <v>0.1999763727074568</v>
      </c>
      <c r="H10246">
        <v>3.1118484013252981</v>
      </c>
    </row>
    <row r="10247" spans="1:8" x14ac:dyDescent="0.25">
      <c r="A10247">
        <v>6.2090847</v>
      </c>
      <c r="B10247">
        <v>1024.563119235524</v>
      </c>
      <c r="C10247">
        <v>-7.1551000000000003E-2</v>
      </c>
      <c r="D10247">
        <v>2.673E-3</v>
      </c>
      <c r="E10247">
        <v>-0.33180209004215322</v>
      </c>
      <c r="F10247">
        <v>0.1190973809886927</v>
      </c>
      <c r="G10247">
        <v>0.3525291663319603</v>
      </c>
      <c r="H10247">
        <v>2.796974870592225</v>
      </c>
    </row>
    <row r="10248" spans="1:8" x14ac:dyDescent="0.25">
      <c r="A10248">
        <v>6.20969076</v>
      </c>
      <c r="B10248">
        <v>1024.6631253965029</v>
      </c>
      <c r="C10248">
        <v>-6.1945E-2</v>
      </c>
      <c r="D10248">
        <v>4.424E-3</v>
      </c>
      <c r="E10248">
        <v>-0.49181295665201968</v>
      </c>
      <c r="F10248">
        <v>0.15313392105512169</v>
      </c>
      <c r="G10248">
        <v>0.51510191429319863</v>
      </c>
      <c r="H10248">
        <v>2.8397410657062769</v>
      </c>
    </row>
    <row r="10249" spans="1:8" x14ac:dyDescent="0.25">
      <c r="A10249">
        <v>6.2102968199999999</v>
      </c>
      <c r="B10249">
        <v>1024.7631315574829</v>
      </c>
      <c r="C10249">
        <v>-7.0216000000000001E-2</v>
      </c>
      <c r="D10249">
        <v>5.8989999999999997E-3</v>
      </c>
      <c r="E10249">
        <v>-0.30628137401526251</v>
      </c>
      <c r="F10249">
        <v>-0.12547069886383619</v>
      </c>
      <c r="G10249">
        <v>0.33098516030489428</v>
      </c>
      <c r="H10249">
        <v>-2.7527880066886219</v>
      </c>
    </row>
    <row r="10250" spans="1:8" x14ac:dyDescent="0.25">
      <c r="A10250">
        <v>6.2109028799999999</v>
      </c>
      <c r="B10250">
        <v>1024.863137718462</v>
      </c>
      <c r="C10250">
        <v>-7.1016999999999997E-2</v>
      </c>
      <c r="D10250">
        <v>-2.0149999999999999E-3</v>
      </c>
      <c r="E10250">
        <v>-0.16007590443793379</v>
      </c>
      <c r="F10250">
        <v>6.4675421996221269E-2</v>
      </c>
      <c r="G10250">
        <v>0.17264763361254559</v>
      </c>
      <c r="H10250">
        <v>2.757617218905041</v>
      </c>
    </row>
    <row r="10251" spans="1:8" x14ac:dyDescent="0.25">
      <c r="A10251">
        <v>6.2115089399999999</v>
      </c>
      <c r="B10251">
        <v>1024.963143879442</v>
      </c>
      <c r="C10251">
        <v>-5.5274999999999998E-2</v>
      </c>
      <c r="D10251">
        <v>-8.7900000000000001E-4</v>
      </c>
      <c r="E10251">
        <v>-0.5736069617184566</v>
      </c>
      <c r="F10251">
        <v>4.1184787763185619E-2</v>
      </c>
      <c r="G10251">
        <v>0.57508358807653126</v>
      </c>
      <c r="H10251">
        <v>3.0699159885885172</v>
      </c>
    </row>
    <row r="10252" spans="1:8" x14ac:dyDescent="0.25">
      <c r="A10252">
        <v>6.2121149999999998</v>
      </c>
      <c r="B10252">
        <v>1025.063150040422</v>
      </c>
      <c r="C10252">
        <v>-6.2479E-2</v>
      </c>
      <c r="D10252">
        <v>4.5370000000000002E-3</v>
      </c>
      <c r="E10252">
        <v>-0.33762492509183789</v>
      </c>
      <c r="F10252">
        <v>3.1721073009706557E-2</v>
      </c>
      <c r="G10252">
        <v>0.33911180533292612</v>
      </c>
      <c r="H10252">
        <v>3.0479140623064458</v>
      </c>
    </row>
    <row r="10253" spans="1:8" x14ac:dyDescent="0.25">
      <c r="A10253">
        <v>6.2127210599999998</v>
      </c>
      <c r="B10253">
        <v>1025.1631562014011</v>
      </c>
      <c r="C10253">
        <v>-5.9810000000000002E-2</v>
      </c>
      <c r="D10253">
        <v>6.7210000000000004E-3</v>
      </c>
      <c r="E10253">
        <v>-0.32525001157857591</v>
      </c>
      <c r="F10253">
        <v>0.1002859047993888</v>
      </c>
      <c r="G10253">
        <v>0.34035985769960558</v>
      </c>
      <c r="H10253">
        <v>2.842506881501158</v>
      </c>
    </row>
    <row r="10254" spans="1:8" x14ac:dyDescent="0.25">
      <c r="A10254">
        <v>6.2133271199999998</v>
      </c>
      <c r="B10254">
        <v>1025.2631623623811</v>
      </c>
      <c r="C10254">
        <v>-6.7815E-2</v>
      </c>
      <c r="D10254">
        <v>5.0200000000000002E-3</v>
      </c>
      <c r="E10254">
        <v>-0.16527194273153689</v>
      </c>
      <c r="F10254">
        <v>0.30887248538372752</v>
      </c>
      <c r="G10254">
        <v>0.35030990177466781</v>
      </c>
      <c r="H10254">
        <v>2.062113669079976</v>
      </c>
    </row>
    <row r="10255" spans="1:8" x14ac:dyDescent="0.25">
      <c r="A10255">
        <v>6.2139331799999997</v>
      </c>
      <c r="B10255">
        <v>1025.3631685233599</v>
      </c>
      <c r="C10255">
        <v>-4.9938000000000003E-2</v>
      </c>
      <c r="D10255">
        <v>3.9350000000000001E-3</v>
      </c>
      <c r="E10255">
        <v>-0.34453341373577367</v>
      </c>
      <c r="F10255">
        <v>0.1532002446321418</v>
      </c>
      <c r="G10255">
        <v>0.3770591308213791</v>
      </c>
      <c r="H10255">
        <v>2.7231882975046058</v>
      </c>
    </row>
    <row r="10256" spans="1:8" x14ac:dyDescent="0.25">
      <c r="A10256">
        <v>6.2145392399999997</v>
      </c>
      <c r="B10256">
        <v>1025.4631746843399</v>
      </c>
      <c r="C10256">
        <v>-7.0749999999999993E-2</v>
      </c>
      <c r="D10256">
        <v>7.1479999999999998E-3</v>
      </c>
      <c r="E10256">
        <v>-0.37351971639600412</v>
      </c>
      <c r="F10256">
        <v>5.4476996210090868E-2</v>
      </c>
      <c r="G10256">
        <v>0.37747148455562263</v>
      </c>
      <c r="H10256">
        <v>2.9967660756515349</v>
      </c>
    </row>
    <row r="10257" spans="1:8" x14ac:dyDescent="0.25">
      <c r="A10257">
        <v>6.2151452999999997</v>
      </c>
      <c r="B10257">
        <v>1025.563180845319</v>
      </c>
      <c r="C10257">
        <v>-5.7943000000000001E-2</v>
      </c>
      <c r="D10257">
        <v>2.6359999999999999E-3</v>
      </c>
      <c r="E10257">
        <v>-0.2590776561109997</v>
      </c>
      <c r="F10257">
        <v>1.7780396827301589E-2</v>
      </c>
      <c r="G10257">
        <v>0.25968707015811499</v>
      </c>
      <c r="H10257">
        <v>3.0730704955532939</v>
      </c>
    </row>
    <row r="10258" spans="1:8" x14ac:dyDescent="0.25">
      <c r="A10258">
        <v>6.2157513599999996</v>
      </c>
      <c r="B10258">
        <v>1025.663187006299</v>
      </c>
      <c r="C10258">
        <v>-5.0472000000000003E-2</v>
      </c>
      <c r="D10258">
        <v>6.8999999999999997E-5</v>
      </c>
      <c r="E10258">
        <v>-0.2210152811914666</v>
      </c>
      <c r="F10258">
        <v>6.4296479430712011E-2</v>
      </c>
      <c r="G10258">
        <v>0.230177739556472</v>
      </c>
      <c r="H10258">
        <v>2.8584921757171342</v>
      </c>
    </row>
    <row r="10259" spans="1:8" x14ac:dyDescent="0.25">
      <c r="A10259">
        <v>6.2163574199999996</v>
      </c>
      <c r="B10259">
        <v>1025.7631931672779</v>
      </c>
      <c r="C10259">
        <v>-7.0749999999999993E-2</v>
      </c>
      <c r="D10259">
        <v>3.326E-3</v>
      </c>
      <c r="E10259">
        <v>-0.4472032443152838</v>
      </c>
      <c r="F10259">
        <v>5.2721940670761216E-3</v>
      </c>
      <c r="G10259">
        <v>0.44723432086144321</v>
      </c>
      <c r="H10259">
        <v>3.1298039425289761</v>
      </c>
    </row>
    <row r="10260" spans="1:8" x14ac:dyDescent="0.25">
      <c r="A10260">
        <v>6.2169634800000004</v>
      </c>
      <c r="B10260">
        <v>1025.8631993282579</v>
      </c>
      <c r="C10260">
        <v>-7.2083999999999995E-2</v>
      </c>
      <c r="D10260">
        <v>4.2420000000000001E-3</v>
      </c>
      <c r="E10260">
        <v>-0.46475936747484731</v>
      </c>
      <c r="F10260">
        <v>2.1362580440122049E-2</v>
      </c>
      <c r="G10260">
        <v>0.46525007200287549</v>
      </c>
      <c r="H10260">
        <v>3.095660164057731</v>
      </c>
    </row>
    <row r="10261" spans="1:8" x14ac:dyDescent="0.25">
      <c r="A10261">
        <v>6.2175695400000004</v>
      </c>
      <c r="B10261">
        <v>1025.963205489237</v>
      </c>
      <c r="C10261">
        <v>-6.9416000000000005E-2</v>
      </c>
      <c r="D10261">
        <v>-1.3680000000000001E-3</v>
      </c>
      <c r="E10261">
        <v>-0.25615445918590368</v>
      </c>
      <c r="F10261">
        <v>7.8566701322591914E-2</v>
      </c>
      <c r="G10261">
        <v>0.26793251672302892</v>
      </c>
      <c r="H10261">
        <v>2.8439857290252331</v>
      </c>
    </row>
    <row r="10262" spans="1:8" x14ac:dyDescent="0.25">
      <c r="A10262">
        <v>6.2181756000000004</v>
      </c>
      <c r="B10262">
        <v>1026.063211650217</v>
      </c>
      <c r="C10262">
        <v>-6.4879999999999993E-2</v>
      </c>
      <c r="D10262">
        <v>3.2629999999999998E-3</v>
      </c>
      <c r="E10262">
        <v>-0.34346576952997482</v>
      </c>
      <c r="F10262">
        <v>0.26261415108095598</v>
      </c>
      <c r="G10262">
        <v>0.43235971966267739</v>
      </c>
      <c r="H10262">
        <v>2.4888124271163949</v>
      </c>
    </row>
    <row r="10263" spans="1:8" x14ac:dyDescent="0.25">
      <c r="A10263">
        <v>6.2187816600000003</v>
      </c>
      <c r="B10263">
        <v>1026.163217811197</v>
      </c>
      <c r="C10263">
        <v>-7.2618000000000002E-2</v>
      </c>
      <c r="D10263">
        <v>4.4429999999999999E-3</v>
      </c>
      <c r="E10263">
        <v>-0.298323328878148</v>
      </c>
      <c r="F10263">
        <v>0.21282846492067969</v>
      </c>
      <c r="G10263">
        <v>0.36645977137120062</v>
      </c>
      <c r="H10263">
        <v>2.5219196764576148</v>
      </c>
    </row>
    <row r="10264" spans="1:8" x14ac:dyDescent="0.25">
      <c r="A10264">
        <v>6.2193877200000003</v>
      </c>
      <c r="B10264">
        <v>1026.2632239721761</v>
      </c>
      <c r="C10264">
        <v>-5.6875000000000002E-2</v>
      </c>
      <c r="D10264">
        <v>4.5869999999999999E-3</v>
      </c>
      <c r="E10264">
        <v>-0.40581660068542991</v>
      </c>
      <c r="F10264">
        <v>8.8613853191279138E-2</v>
      </c>
      <c r="G10264">
        <v>0.41537877698467363</v>
      </c>
      <c r="H10264">
        <v>2.9266077852016101</v>
      </c>
    </row>
    <row r="10265" spans="1:8" x14ac:dyDescent="0.25">
      <c r="A10265">
        <v>6.2199937800000002</v>
      </c>
      <c r="B10265">
        <v>1026.3632301331561</v>
      </c>
      <c r="C10265">
        <v>-8.0889000000000003E-2</v>
      </c>
      <c r="D10265">
        <v>5.1710000000000002E-3</v>
      </c>
      <c r="E10265">
        <v>-0.3187008709525751</v>
      </c>
      <c r="F10265">
        <v>0.31864984661335888</v>
      </c>
      <c r="G10265">
        <v>0.45067501582919711</v>
      </c>
      <c r="H10265">
        <v>2.356274547118149</v>
      </c>
    </row>
    <row r="10266" spans="1:8" x14ac:dyDescent="0.25">
      <c r="A10266">
        <v>6.2205998400000002</v>
      </c>
      <c r="B10266">
        <v>1026.463236294135</v>
      </c>
      <c r="C10266">
        <v>-6.6748000000000002E-2</v>
      </c>
      <c r="D10266">
        <v>3.2629999999999998E-3</v>
      </c>
      <c r="E10266">
        <v>-0.50794461432310678</v>
      </c>
      <c r="F10266">
        <v>0.1195825889778107</v>
      </c>
      <c r="G10266">
        <v>0.52183112862925851</v>
      </c>
      <c r="H10266">
        <v>2.9103784807090838</v>
      </c>
    </row>
    <row r="10267" spans="1:8" x14ac:dyDescent="0.25">
      <c r="A10267">
        <v>6.2212059000000002</v>
      </c>
      <c r="B10267">
        <v>1026.563242455115</v>
      </c>
      <c r="C10267">
        <v>-5.3407000000000003E-2</v>
      </c>
      <c r="D10267">
        <v>6.8780000000000004E-3</v>
      </c>
      <c r="E10267">
        <v>-0.28516871042026298</v>
      </c>
      <c r="F10267">
        <v>9.7043467252352911E-2</v>
      </c>
      <c r="G10267">
        <v>0.30122853108414938</v>
      </c>
      <c r="H10267">
        <v>2.8135835132819449</v>
      </c>
    </row>
    <row r="10268" spans="1:8" x14ac:dyDescent="0.25">
      <c r="A10268">
        <v>6.2218119600000001</v>
      </c>
      <c r="B10268">
        <v>1026.6632486160941</v>
      </c>
      <c r="C10268">
        <v>-4.8870999999999998E-2</v>
      </c>
      <c r="D10268">
        <v>6.0899999999999995E-4</v>
      </c>
      <c r="E10268">
        <v>-0.23216905257868689</v>
      </c>
      <c r="F10268">
        <v>0.14918995940822971</v>
      </c>
      <c r="G10268">
        <v>0.27597121763603227</v>
      </c>
      <c r="H10268">
        <v>2.5704428565668271</v>
      </c>
    </row>
    <row r="10269" spans="1:8" x14ac:dyDescent="0.25">
      <c r="A10269">
        <v>6.2224180200000001</v>
      </c>
      <c r="B10269">
        <v>1026.7632547770741</v>
      </c>
      <c r="C10269">
        <v>-8.1156000000000006E-2</v>
      </c>
      <c r="D10269">
        <v>2.052E-3</v>
      </c>
      <c r="E10269">
        <v>-0.33000850058211689</v>
      </c>
      <c r="F10269">
        <v>0.26669919027270322</v>
      </c>
      <c r="G10269">
        <v>0.42430421698184029</v>
      </c>
      <c r="H10269">
        <v>2.4618967480593681</v>
      </c>
    </row>
    <row r="10270" spans="1:8" x14ac:dyDescent="0.25">
      <c r="A10270">
        <v>6.2230240800000001</v>
      </c>
      <c r="B10270">
        <v>1026.8632609380529</v>
      </c>
      <c r="C10270">
        <v>-6.2479E-2</v>
      </c>
      <c r="D10270">
        <v>5.5789999999999998E-3</v>
      </c>
      <c r="E10270">
        <v>-0.39658001463115822</v>
      </c>
      <c r="F10270">
        <v>-0.1249503227050931</v>
      </c>
      <c r="G10270">
        <v>0.41579837800183461</v>
      </c>
      <c r="H10270">
        <v>-2.836368475906105</v>
      </c>
    </row>
    <row r="10271" spans="1:8" x14ac:dyDescent="0.25">
      <c r="A10271">
        <v>6.22363014</v>
      </c>
      <c r="B10271">
        <v>1026.9632670990329</v>
      </c>
      <c r="C10271">
        <v>-5.9810000000000002E-2</v>
      </c>
      <c r="D10271">
        <v>3.859E-3</v>
      </c>
      <c r="E10271">
        <v>-0.25977158706573938</v>
      </c>
      <c r="F10271">
        <v>0.10042751300611941</v>
      </c>
      <c r="G10271">
        <v>0.27850846094014331</v>
      </c>
      <c r="H10271">
        <v>2.7726917157252191</v>
      </c>
    </row>
    <row r="10272" spans="1:8" x14ac:dyDescent="0.25">
      <c r="A10272">
        <v>6.2242362</v>
      </c>
      <c r="B10272">
        <v>1027.063273260012</v>
      </c>
      <c r="C10272">
        <v>-5.7141999999999998E-2</v>
      </c>
      <c r="D10272">
        <v>2.5700000000000001E-4</v>
      </c>
      <c r="E10272">
        <v>-0.36815623126961672</v>
      </c>
      <c r="F10272">
        <v>0.16887777040561119</v>
      </c>
      <c r="G10272">
        <v>0.40504161756518042</v>
      </c>
      <c r="H10272">
        <v>2.711517289404521</v>
      </c>
    </row>
    <row r="10273" spans="1:8" x14ac:dyDescent="0.25">
      <c r="A10273">
        <v>6.22484226</v>
      </c>
      <c r="B10273">
        <v>1027.163279420992</v>
      </c>
      <c r="C10273">
        <v>-7.3417999999999997E-2</v>
      </c>
      <c r="D10273">
        <v>3.6709999999999998E-3</v>
      </c>
      <c r="E10273">
        <v>-0.30930048864005411</v>
      </c>
      <c r="F10273">
        <v>0.1895009717080639</v>
      </c>
      <c r="G10273">
        <v>0.36273600669257622</v>
      </c>
      <c r="H10273">
        <v>2.591904698654766</v>
      </c>
    </row>
    <row r="10274" spans="1:8" x14ac:dyDescent="0.25">
      <c r="A10274">
        <v>6.2254483199999999</v>
      </c>
      <c r="B10274">
        <v>1027.263285581972</v>
      </c>
      <c r="C10274">
        <v>-5.6875000000000002E-2</v>
      </c>
      <c r="D10274">
        <v>3.6840000000000002E-3</v>
      </c>
      <c r="E10274">
        <v>-0.49388661681867518</v>
      </c>
      <c r="F10274">
        <v>0.14774757638102309</v>
      </c>
      <c r="G10274">
        <v>0.51551269295630653</v>
      </c>
      <c r="H10274">
        <v>2.8509132654934599</v>
      </c>
    </row>
    <row r="10275" spans="1:8" x14ac:dyDescent="0.25">
      <c r="A10275">
        <v>6.2260543799999999</v>
      </c>
      <c r="B10275">
        <v>1027.3632917429511</v>
      </c>
      <c r="C10275">
        <v>-7.3952000000000004E-2</v>
      </c>
      <c r="D10275">
        <v>6.3509999999999999E-3</v>
      </c>
      <c r="E10275">
        <v>-0.30877022235998092</v>
      </c>
      <c r="F10275">
        <v>0.29443425183385868</v>
      </c>
      <c r="G10275">
        <v>0.42665041763626133</v>
      </c>
      <c r="H10275">
        <v>2.379956370084463</v>
      </c>
    </row>
    <row r="10276" spans="1:8" x14ac:dyDescent="0.25">
      <c r="A10276">
        <v>6.2266604399999999</v>
      </c>
      <c r="B10276">
        <v>1027.4632979039311</v>
      </c>
      <c r="C10276">
        <v>-8.2489999999999994E-2</v>
      </c>
      <c r="D10276">
        <v>6.8089999999999999E-3</v>
      </c>
      <c r="E10276">
        <v>-0.35942168345982722</v>
      </c>
      <c r="F10276">
        <v>9.7533390357291347E-2</v>
      </c>
      <c r="G10276">
        <v>0.37242007031802671</v>
      </c>
      <c r="H10276">
        <v>2.876611789112415</v>
      </c>
    </row>
    <row r="10277" spans="1:8" x14ac:dyDescent="0.25">
      <c r="A10277">
        <v>6.2272664999999998</v>
      </c>
      <c r="B10277">
        <v>1027.56330406491</v>
      </c>
      <c r="C10277">
        <v>-8.3024000000000001E-2</v>
      </c>
      <c r="D10277">
        <v>3.4259999999999998E-3</v>
      </c>
      <c r="E10277">
        <v>-0.3004625298607021</v>
      </c>
      <c r="F10277">
        <v>0.23390899839024051</v>
      </c>
      <c r="G10277">
        <v>0.38077703630631249</v>
      </c>
      <c r="H10277">
        <v>2.4801018825674221</v>
      </c>
    </row>
    <row r="10278" spans="1:8" x14ac:dyDescent="0.25">
      <c r="A10278">
        <v>6.2278725599999998</v>
      </c>
      <c r="B10278">
        <v>1027.66331022589</v>
      </c>
      <c r="C10278">
        <v>-5.8742999999999997E-2</v>
      </c>
      <c r="D10278">
        <v>1.6689999999999999E-3</v>
      </c>
      <c r="E10278">
        <v>-0.1635043200888617</v>
      </c>
      <c r="F10278">
        <v>0.34204221822263142</v>
      </c>
      <c r="G10278">
        <v>0.37911283509580512</v>
      </c>
      <c r="H10278">
        <v>2.016708917815325</v>
      </c>
    </row>
    <row r="10279" spans="1:8" x14ac:dyDescent="0.25">
      <c r="A10279">
        <v>6.2284786199999997</v>
      </c>
      <c r="B10279">
        <v>1027.7633163868691</v>
      </c>
      <c r="C10279">
        <v>-6.6748000000000002E-2</v>
      </c>
      <c r="D10279">
        <v>6.0899999999999995E-4</v>
      </c>
      <c r="E10279">
        <v>-0.42794572485198218</v>
      </c>
      <c r="F10279">
        <v>0.3976827139591726</v>
      </c>
      <c r="G10279">
        <v>0.58419952447859924</v>
      </c>
      <c r="H10279">
        <v>2.392832603732169</v>
      </c>
    </row>
    <row r="10280" spans="1:8" x14ac:dyDescent="0.25">
      <c r="A10280">
        <v>6.2290846799999997</v>
      </c>
      <c r="B10280">
        <v>1027.8633225478491</v>
      </c>
      <c r="C10280">
        <v>-5.9544E-2</v>
      </c>
      <c r="D10280">
        <v>8.0319999999999992E-3</v>
      </c>
      <c r="E10280">
        <v>-0.41670552600995858</v>
      </c>
      <c r="F10280">
        <v>0.1642781721446703</v>
      </c>
      <c r="G10280">
        <v>0.44791831091219098</v>
      </c>
      <c r="H10280">
        <v>2.7660695572938461</v>
      </c>
    </row>
    <row r="10281" spans="1:8" x14ac:dyDescent="0.25">
      <c r="A10281">
        <v>6.2296907399999997</v>
      </c>
      <c r="B10281">
        <v>1027.9633287088279</v>
      </c>
      <c r="C10281">
        <v>-5.7141999999999998E-2</v>
      </c>
      <c r="D10281">
        <v>5.2269999999999999E-3</v>
      </c>
      <c r="E10281">
        <v>-0.31031693986345721</v>
      </c>
      <c r="F10281">
        <v>0.37980351497885928</v>
      </c>
      <c r="G10281">
        <v>0.49045622960312879</v>
      </c>
      <c r="H10281">
        <v>2.2558450880460081</v>
      </c>
    </row>
    <row r="10282" spans="1:8" x14ac:dyDescent="0.25">
      <c r="A10282">
        <v>6.2302967999999996</v>
      </c>
      <c r="B10282">
        <v>1028.0633348698079</v>
      </c>
      <c r="C10282">
        <v>-7.2083999999999995E-2</v>
      </c>
      <c r="D10282">
        <v>1.44E-4</v>
      </c>
      <c r="E10282">
        <v>-0.33858356369038611</v>
      </c>
      <c r="F10282">
        <v>0.2172514500113791</v>
      </c>
      <c r="G10282">
        <v>0.40228972412097291</v>
      </c>
      <c r="H10282">
        <v>2.5711112456045182</v>
      </c>
    </row>
    <row r="10283" spans="1:8" x14ac:dyDescent="0.25">
      <c r="A10283">
        <v>6.2309028599999996</v>
      </c>
      <c r="B10283">
        <v>1028.163341030787</v>
      </c>
      <c r="C10283">
        <v>-6.6213999999999995E-2</v>
      </c>
      <c r="D10283">
        <v>3.3449999999999999E-3</v>
      </c>
      <c r="E10283">
        <v>-0.39991169012951527</v>
      </c>
      <c r="F10283">
        <v>7.4695836666801463E-2</v>
      </c>
      <c r="G10283">
        <v>0.40682776197993048</v>
      </c>
      <c r="H10283">
        <v>2.9569395411469599</v>
      </c>
    </row>
    <row r="10284" spans="1:8" x14ac:dyDescent="0.25">
      <c r="A10284">
        <v>6.2315089199999996</v>
      </c>
      <c r="B10284">
        <v>1028.263347191767</v>
      </c>
      <c r="C10284">
        <v>-7.2083999999999995E-2</v>
      </c>
      <c r="D10284">
        <v>3.1879999999999999E-3</v>
      </c>
      <c r="E10284">
        <v>-0.33539266107992721</v>
      </c>
      <c r="F10284">
        <v>0.17699020905055049</v>
      </c>
      <c r="G10284">
        <v>0.37922786185357282</v>
      </c>
      <c r="H10284">
        <v>2.656023228384798</v>
      </c>
    </row>
    <row r="10285" spans="1:8" x14ac:dyDescent="0.25">
      <c r="A10285">
        <v>6.2321149800000004</v>
      </c>
      <c r="B10285">
        <v>1028.363353352747</v>
      </c>
      <c r="C10285">
        <v>-5.8742999999999997E-2</v>
      </c>
      <c r="D10285">
        <v>3.8340000000000002E-3</v>
      </c>
      <c r="E10285">
        <v>-0.19923140261440669</v>
      </c>
      <c r="F10285">
        <v>0.34333254519561501</v>
      </c>
      <c r="G10285">
        <v>0.39695136777469708</v>
      </c>
      <c r="H10285">
        <v>2.096594827782635</v>
      </c>
    </row>
    <row r="10286" spans="1:8" x14ac:dyDescent="0.25">
      <c r="A10286">
        <v>6.2327210400000004</v>
      </c>
      <c r="B10286">
        <v>1028.4633595137259</v>
      </c>
      <c r="C10286">
        <v>-7.5819999999999999E-2</v>
      </c>
      <c r="D10286">
        <v>7.4929999999999997E-3</v>
      </c>
      <c r="E10286">
        <v>-0.34936768902686732</v>
      </c>
      <c r="F10286">
        <v>0.53407441400091138</v>
      </c>
      <c r="G10286">
        <v>0.638195316361998</v>
      </c>
      <c r="H10286">
        <v>2.1500872335615941</v>
      </c>
    </row>
    <row r="10287" spans="1:8" x14ac:dyDescent="0.25">
      <c r="A10287">
        <v>6.2333271000000003</v>
      </c>
      <c r="B10287">
        <v>1028.5633656747059</v>
      </c>
      <c r="C10287">
        <v>-4.9138000000000001E-2</v>
      </c>
      <c r="D10287">
        <v>4.248E-3</v>
      </c>
      <c r="E10287">
        <v>-0.21639204710405649</v>
      </c>
      <c r="F10287">
        <v>0.1693183774073205</v>
      </c>
      <c r="G10287">
        <v>0.27476213526927618</v>
      </c>
      <c r="H10287">
        <v>2.477637978684458</v>
      </c>
    </row>
    <row r="10288" spans="1:8" x14ac:dyDescent="0.25">
      <c r="A10288">
        <v>6.2339331600000003</v>
      </c>
      <c r="B10288">
        <v>1028.663371835685</v>
      </c>
      <c r="C10288">
        <v>-8.2756999999999997E-2</v>
      </c>
      <c r="D10288">
        <v>2.3219999999999998E-3</v>
      </c>
      <c r="E10288">
        <v>-0.55120282836385293</v>
      </c>
      <c r="F10288">
        <v>0.39338625428450641</v>
      </c>
      <c r="G10288">
        <v>0.67718335999661528</v>
      </c>
      <c r="H10288">
        <v>2.5217397723229511</v>
      </c>
    </row>
    <row r="10289" spans="1:8" x14ac:dyDescent="0.25">
      <c r="A10289">
        <v>6.2345392200000003</v>
      </c>
      <c r="B10289">
        <v>1028.763377996665</v>
      </c>
      <c r="C10289">
        <v>-6.0076999999999998E-2</v>
      </c>
      <c r="D10289">
        <v>1.964E-3</v>
      </c>
      <c r="E10289">
        <v>-0.1678002040053938</v>
      </c>
      <c r="F10289">
        <v>0.29479151072091969</v>
      </c>
      <c r="G10289">
        <v>0.33920339511475112</v>
      </c>
      <c r="H10289">
        <v>2.0882733213864921</v>
      </c>
    </row>
    <row r="10290" spans="1:8" x14ac:dyDescent="0.25">
      <c r="A10290">
        <v>6.2351452800000002</v>
      </c>
      <c r="B10290">
        <v>1028.863384157645</v>
      </c>
      <c r="C10290">
        <v>-5.1539000000000001E-2</v>
      </c>
      <c r="D10290">
        <v>2.6610000000000002E-3</v>
      </c>
      <c r="E10290">
        <v>-4.1178893861184077E-3</v>
      </c>
      <c r="F10290">
        <v>0.4126696433815113</v>
      </c>
      <c r="G10290">
        <v>0.41269018837575971</v>
      </c>
      <c r="H10290">
        <v>1.580774653969196</v>
      </c>
    </row>
    <row r="10291" spans="1:8" x14ac:dyDescent="0.25">
      <c r="A10291">
        <v>6.2357513400000002</v>
      </c>
      <c r="B10291">
        <v>1028.9633903186241</v>
      </c>
      <c r="C10291">
        <v>-4.8604000000000001E-2</v>
      </c>
      <c r="D10291">
        <v>5.4089999999999997E-3</v>
      </c>
      <c r="E10291">
        <v>-0.1816765668623409</v>
      </c>
      <c r="F10291">
        <v>0.38611933412777538</v>
      </c>
      <c r="G10291">
        <v>0.42672533922203792</v>
      </c>
      <c r="H10291">
        <v>2.010582403257823</v>
      </c>
    </row>
    <row r="10292" spans="1:8" x14ac:dyDescent="0.25">
      <c r="A10292">
        <v>6.2363574000000002</v>
      </c>
      <c r="B10292">
        <v>1029.0633964796041</v>
      </c>
      <c r="C10292">
        <v>-8.0889000000000003E-2</v>
      </c>
      <c r="D10292">
        <v>3.5890000000000002E-3</v>
      </c>
      <c r="E10292">
        <v>-0.28193012984388421</v>
      </c>
      <c r="F10292">
        <v>0.25781013261640018</v>
      </c>
      <c r="G10292">
        <v>0.3820348970885713</v>
      </c>
      <c r="H10292">
        <v>2.4008529342354659</v>
      </c>
    </row>
    <row r="10293" spans="1:8" x14ac:dyDescent="0.25">
      <c r="A10293">
        <v>6.2369634600000001</v>
      </c>
      <c r="B10293">
        <v>1029.1634026405829</v>
      </c>
      <c r="C10293">
        <v>-7.2350999999999999E-2</v>
      </c>
      <c r="D10293">
        <v>2.7420000000000001E-3</v>
      </c>
      <c r="E10293">
        <v>-0.19607658318313609</v>
      </c>
      <c r="F10293">
        <v>0.2045628974826639</v>
      </c>
      <c r="G10293">
        <v>0.28335843996478399</v>
      </c>
      <c r="H10293">
        <v>2.3350157350899128</v>
      </c>
    </row>
    <row r="10294" spans="1:8" x14ac:dyDescent="0.25">
      <c r="A10294">
        <v>6.2375695200000001</v>
      </c>
      <c r="B10294">
        <v>1029.2634088015629</v>
      </c>
      <c r="C10294">
        <v>-6.4079999999999998E-2</v>
      </c>
      <c r="D10294">
        <v>3.4499999999999998E-4</v>
      </c>
      <c r="E10294">
        <v>-0.24852395127482849</v>
      </c>
      <c r="F10294">
        <v>0.23500265750068641</v>
      </c>
      <c r="G10294">
        <v>0.34203859926861802</v>
      </c>
      <c r="H10294">
        <v>2.384151112889664</v>
      </c>
    </row>
    <row r="10295" spans="1:8" x14ac:dyDescent="0.25">
      <c r="A10295">
        <v>6.2381755800000001</v>
      </c>
      <c r="B10295">
        <v>1029.363414962542</v>
      </c>
      <c r="C10295">
        <v>-5.3407000000000003E-2</v>
      </c>
      <c r="D10295">
        <v>1.456E-3</v>
      </c>
      <c r="E10295">
        <v>-9.2331747460879604E-2</v>
      </c>
      <c r="F10295">
        <v>0.2223185587235961</v>
      </c>
      <c r="G10295">
        <v>0.24072950201858659</v>
      </c>
      <c r="H10295">
        <v>1.964433318390461</v>
      </c>
    </row>
    <row r="10296" spans="1:8" x14ac:dyDescent="0.25">
      <c r="A10296">
        <v>6.23878164</v>
      </c>
      <c r="B10296">
        <v>1029.463421123522</v>
      </c>
      <c r="C10296">
        <v>-6.7015000000000005E-2</v>
      </c>
      <c r="D10296">
        <v>7.2230000000000003E-3</v>
      </c>
      <c r="E10296">
        <v>-0.25432260666348733</v>
      </c>
      <c r="F10296">
        <v>0.25768386271214161</v>
      </c>
      <c r="G10296">
        <v>0.36205104800616261</v>
      </c>
      <c r="H10296">
        <v>2.3496297142301721</v>
      </c>
    </row>
    <row r="10297" spans="1:8" x14ac:dyDescent="0.25">
      <c r="A10297">
        <v>6.2393877</v>
      </c>
      <c r="B10297">
        <v>1029.5634272845009</v>
      </c>
      <c r="C10297">
        <v>-4.8870999999999998E-2</v>
      </c>
      <c r="D10297">
        <v>5.4089999999999997E-3</v>
      </c>
      <c r="E10297">
        <v>-0.23644225918143269</v>
      </c>
      <c r="F10297">
        <v>0.28831365973234591</v>
      </c>
      <c r="G10297">
        <v>0.37286687747114078</v>
      </c>
      <c r="H10297">
        <v>2.2576659433567912</v>
      </c>
    </row>
    <row r="10298" spans="1:8" x14ac:dyDescent="0.25">
      <c r="A10298">
        <v>6.2399937599999999</v>
      </c>
      <c r="B10298">
        <v>1029.6634334454809</v>
      </c>
      <c r="C10298">
        <v>-5.8742999999999997E-2</v>
      </c>
      <c r="D10298">
        <v>7.5900000000000002E-4</v>
      </c>
      <c r="E10298">
        <v>-0.31062528528444389</v>
      </c>
      <c r="F10298">
        <v>0.1245094961317543</v>
      </c>
      <c r="G10298">
        <v>0.33465008962351328</v>
      </c>
      <c r="H10298">
        <v>2.760366628743927</v>
      </c>
    </row>
    <row r="10299" spans="1:8" x14ac:dyDescent="0.25">
      <c r="A10299">
        <v>6.2405998199999999</v>
      </c>
      <c r="B10299">
        <v>1029.76343960646</v>
      </c>
      <c r="C10299">
        <v>-6.1945E-2</v>
      </c>
      <c r="D10299">
        <v>2.6670000000000001E-3</v>
      </c>
      <c r="E10299">
        <v>-0.19436177376434921</v>
      </c>
      <c r="F10299">
        <v>0.35956408679320012</v>
      </c>
      <c r="G10299">
        <v>0.40873320346193071</v>
      </c>
      <c r="H10299">
        <v>2.066354043720442</v>
      </c>
    </row>
    <row r="10300" spans="1:8" x14ac:dyDescent="0.25">
      <c r="A10300">
        <v>6.2412058799999999</v>
      </c>
      <c r="B10300">
        <v>1029.86344576744</v>
      </c>
      <c r="C10300">
        <v>-7.0749999999999993E-2</v>
      </c>
      <c r="D10300">
        <v>3.4390000000000002E-3</v>
      </c>
      <c r="E10300">
        <v>-7.6379098073042676E-2</v>
      </c>
      <c r="F10300">
        <v>0.2766209622994063</v>
      </c>
      <c r="G10300">
        <v>0.28697199062957529</v>
      </c>
      <c r="H10300">
        <v>1.840198516225527</v>
      </c>
    </row>
    <row r="10301" spans="1:8" x14ac:dyDescent="0.25">
      <c r="A10301">
        <v>6.2418119399999998</v>
      </c>
      <c r="B10301">
        <v>1029.96345192842</v>
      </c>
      <c r="C10301">
        <v>-6.5947000000000006E-2</v>
      </c>
      <c r="D10301">
        <v>2.3029999999999999E-3</v>
      </c>
      <c r="E10301">
        <v>-0.2401088416122984</v>
      </c>
      <c r="F10301">
        <v>0.31269247218101037</v>
      </c>
      <c r="G10301">
        <v>0.39424464229596301</v>
      </c>
      <c r="H10301">
        <v>2.2256398493626151</v>
      </c>
    </row>
    <row r="10302" spans="1:8" x14ac:dyDescent="0.25">
      <c r="A10302">
        <v>6.2424179999999998</v>
      </c>
      <c r="B10302">
        <v>1030.0634580893991</v>
      </c>
      <c r="C10302">
        <v>-7.3151999999999995E-2</v>
      </c>
      <c r="D10302">
        <v>3.326E-3</v>
      </c>
      <c r="E10302">
        <v>-0.1597072802418231</v>
      </c>
      <c r="F10302">
        <v>0.26033272578655581</v>
      </c>
      <c r="G10302">
        <v>0.30541699932665539</v>
      </c>
      <c r="H10302">
        <v>2.1210640974736781</v>
      </c>
    </row>
    <row r="10303" spans="1:8" x14ac:dyDescent="0.25">
      <c r="A10303">
        <v>6.2430240599999998</v>
      </c>
      <c r="B10303">
        <v>1030.1634642503791</v>
      </c>
      <c r="C10303">
        <v>-8.1689999999999999E-2</v>
      </c>
      <c r="D10303">
        <v>-9.6000000000000002E-4</v>
      </c>
      <c r="E10303">
        <v>0.29650621595979681</v>
      </c>
      <c r="F10303">
        <v>0.580620832306873</v>
      </c>
      <c r="G10303">
        <v>0.65194822418005227</v>
      </c>
      <c r="H10303">
        <v>1.09864841309532</v>
      </c>
    </row>
    <row r="10304" spans="1:8" x14ac:dyDescent="0.25">
      <c r="A10304">
        <v>6.2436301199999997</v>
      </c>
      <c r="B10304">
        <v>1030.263470411358</v>
      </c>
      <c r="C10304">
        <v>-5.9544E-2</v>
      </c>
      <c r="D10304">
        <v>1.456E-3</v>
      </c>
      <c r="E10304">
        <v>-0.3243090266232731</v>
      </c>
      <c r="F10304">
        <v>0.27761833140979969</v>
      </c>
      <c r="G10304">
        <v>0.42690547277365309</v>
      </c>
      <c r="H10304">
        <v>2.4336081296618488</v>
      </c>
    </row>
    <row r="10305" spans="1:8" x14ac:dyDescent="0.25">
      <c r="A10305">
        <v>6.2442361799999997</v>
      </c>
      <c r="B10305">
        <v>1030.363476572338</v>
      </c>
      <c r="C10305">
        <v>-6.9682999999999995E-2</v>
      </c>
      <c r="D10305">
        <v>2.8739999999999998E-3</v>
      </c>
      <c r="E10305">
        <v>-8.0221001402310546E-2</v>
      </c>
      <c r="F10305">
        <v>0.17184449714385061</v>
      </c>
      <c r="G10305">
        <v>0.18964688308699509</v>
      </c>
      <c r="H10305">
        <v>2.0075520350175151</v>
      </c>
    </row>
    <row r="10306" spans="1:8" x14ac:dyDescent="0.25">
      <c r="A10306">
        <v>6.2448422399999997</v>
      </c>
      <c r="B10306">
        <v>1030.4634827333171</v>
      </c>
      <c r="C10306">
        <v>-8.0355999999999997E-2</v>
      </c>
      <c r="D10306">
        <v>3.307E-3</v>
      </c>
      <c r="E10306">
        <v>-0.10573776472137961</v>
      </c>
      <c r="F10306">
        <v>0.40371864657200612</v>
      </c>
      <c r="G10306">
        <v>0.41733586052268051</v>
      </c>
      <c r="H10306">
        <v>1.8269521800636881</v>
      </c>
    </row>
    <row r="10307" spans="1:8" x14ac:dyDescent="0.25">
      <c r="A10307">
        <v>6.2454482999999996</v>
      </c>
      <c r="B10307">
        <v>1030.5634888942971</v>
      </c>
      <c r="C10307">
        <v>-7.1284E-2</v>
      </c>
      <c r="D10307">
        <v>3.7339999999999999E-3</v>
      </c>
      <c r="E10307">
        <v>-0.17162538071093181</v>
      </c>
      <c r="F10307">
        <v>0.30769009917562201</v>
      </c>
      <c r="G10307">
        <v>0.35231870293084983</v>
      </c>
      <c r="H10307">
        <v>2.079597987853075</v>
      </c>
    </row>
    <row r="10308" spans="1:8" x14ac:dyDescent="0.25">
      <c r="A10308">
        <v>6.2460543599999996</v>
      </c>
      <c r="B10308">
        <v>1030.6634950552759</v>
      </c>
      <c r="C10308">
        <v>-7.5552999999999995E-2</v>
      </c>
      <c r="D10308">
        <v>3.803E-3</v>
      </c>
      <c r="E10308">
        <v>-0.2406190242197061</v>
      </c>
      <c r="F10308">
        <v>0.243301036388649</v>
      </c>
      <c r="G10308">
        <v>0.34218841173282633</v>
      </c>
      <c r="H10308">
        <v>2.3506522840989601</v>
      </c>
    </row>
    <row r="10309" spans="1:8" x14ac:dyDescent="0.25">
      <c r="A10309">
        <v>6.2466604200000004</v>
      </c>
      <c r="B10309">
        <v>1030.7635012162559</v>
      </c>
      <c r="C10309">
        <v>-6.9682999999999995E-2</v>
      </c>
      <c r="D10309">
        <v>7.0899999999999999E-4</v>
      </c>
      <c r="E10309">
        <v>-0.21569552732306099</v>
      </c>
      <c r="F10309">
        <v>0.3014233134841881</v>
      </c>
      <c r="G10309">
        <v>0.37064885595258551</v>
      </c>
      <c r="H10309">
        <v>2.1919089691926801</v>
      </c>
    </row>
    <row r="10310" spans="1:8" x14ac:dyDescent="0.25">
      <c r="A10310">
        <v>6.2472664800000004</v>
      </c>
      <c r="B10310">
        <v>1030.863507377235</v>
      </c>
      <c r="C10310">
        <v>-8.1156000000000006E-2</v>
      </c>
      <c r="D10310">
        <v>9.3999999999999994E-5</v>
      </c>
      <c r="E10310">
        <v>-0.1082319814351209</v>
      </c>
      <c r="F10310">
        <v>0.2028867028579881</v>
      </c>
      <c r="G10310">
        <v>0.22995037725987291</v>
      </c>
      <c r="H10310">
        <v>2.060852420819137</v>
      </c>
    </row>
    <row r="10311" spans="1:8" x14ac:dyDescent="0.25">
      <c r="A10311">
        <v>6.2478725400000004</v>
      </c>
      <c r="B10311">
        <v>1030.963513538215</v>
      </c>
      <c r="C10311">
        <v>-6.2479E-2</v>
      </c>
      <c r="D10311">
        <v>1.0790000000000001E-3</v>
      </c>
      <c r="E10311">
        <v>-0.149294684470304</v>
      </c>
      <c r="F10311">
        <v>0.47084207493001362</v>
      </c>
      <c r="G10311">
        <v>0.49394449317255079</v>
      </c>
      <c r="H10311">
        <v>1.8778484173417569</v>
      </c>
    </row>
    <row r="10312" spans="1:8" x14ac:dyDescent="0.25">
      <c r="A10312">
        <v>6.2484786000000003</v>
      </c>
      <c r="B10312">
        <v>1031.063519699195</v>
      </c>
      <c r="C10312">
        <v>-5.7141999999999998E-2</v>
      </c>
      <c r="D10312">
        <v>5.391E-3</v>
      </c>
      <c r="E10312">
        <v>-0.26326623277630218</v>
      </c>
      <c r="F10312">
        <v>0.31679657994623089</v>
      </c>
      <c r="G10312">
        <v>0.41190919191716863</v>
      </c>
      <c r="H10312">
        <v>2.2641714231564101</v>
      </c>
    </row>
    <row r="10313" spans="1:8" x14ac:dyDescent="0.25">
      <c r="A10313">
        <v>6.2490846600000003</v>
      </c>
      <c r="B10313">
        <v>1031.1635258601741</v>
      </c>
      <c r="C10313">
        <v>-5.5541E-2</v>
      </c>
      <c r="D10313">
        <v>2.3089999999999999E-3</v>
      </c>
      <c r="E10313">
        <v>-7.1731527975958748E-2</v>
      </c>
      <c r="F10313">
        <v>0.14877119137375799</v>
      </c>
      <c r="G10313">
        <v>0.16516137408163289</v>
      </c>
      <c r="H10313">
        <v>2.0200704051672438</v>
      </c>
    </row>
    <row r="10314" spans="1:8" x14ac:dyDescent="0.25">
      <c r="A10314">
        <v>6.2496907200000003</v>
      </c>
      <c r="B10314">
        <v>1031.2635320211541</v>
      </c>
      <c r="C10314">
        <v>-5.4740999999999998E-2</v>
      </c>
      <c r="D10314">
        <v>-9.41E-4</v>
      </c>
      <c r="E10314">
        <v>-0.1734532846811464</v>
      </c>
      <c r="F10314">
        <v>0.31170083771141299</v>
      </c>
      <c r="G10314">
        <v>0.3567120045592459</v>
      </c>
      <c r="H10314">
        <v>2.0785960759210882</v>
      </c>
    </row>
    <row r="10315" spans="1:8" x14ac:dyDescent="0.25">
      <c r="A10315">
        <v>6.2502967800000002</v>
      </c>
      <c r="B10315">
        <v>1031.363538182133</v>
      </c>
      <c r="C10315">
        <v>-7.3151999999999995E-2</v>
      </c>
      <c r="D10315">
        <v>7.9100000000000004E-4</v>
      </c>
      <c r="E10315">
        <v>-0.21918416679605709</v>
      </c>
      <c r="F10315">
        <v>0.34814901365946221</v>
      </c>
      <c r="G10315">
        <v>0.41139936155290541</v>
      </c>
      <c r="H10315">
        <v>2.1326751706203839</v>
      </c>
    </row>
    <row r="10316" spans="1:8" x14ac:dyDescent="0.25">
      <c r="A10316">
        <v>6.2509028400000002</v>
      </c>
      <c r="B10316">
        <v>1031.463544343113</v>
      </c>
      <c r="C10316">
        <v>-5.7943000000000001E-2</v>
      </c>
      <c r="D10316">
        <v>1.8699999999999999E-3</v>
      </c>
      <c r="E10316">
        <v>-5.7196856218637078E-2</v>
      </c>
      <c r="F10316">
        <v>0.28598979299718241</v>
      </c>
      <c r="G10316">
        <v>0.29165329084354019</v>
      </c>
      <c r="H10316">
        <v>1.768188180280601</v>
      </c>
    </row>
    <row r="10317" spans="1:8" x14ac:dyDescent="0.25">
      <c r="A10317">
        <v>6.2515089000000001</v>
      </c>
      <c r="B10317">
        <v>1031.5635505040921</v>
      </c>
      <c r="C10317">
        <v>-5.314E-2</v>
      </c>
      <c r="D10317">
        <v>4.5560000000000002E-3</v>
      </c>
      <c r="E10317">
        <v>-6.5771462175284526E-2</v>
      </c>
      <c r="F10317">
        <v>0.2408033914270675</v>
      </c>
      <c r="G10317">
        <v>0.24962403441866809</v>
      </c>
      <c r="H10317">
        <v>1.8374263985222781</v>
      </c>
    </row>
    <row r="10318" spans="1:8" x14ac:dyDescent="0.25">
      <c r="A10318">
        <v>6.2521149600000001</v>
      </c>
      <c r="B10318">
        <v>1031.6635566650721</v>
      </c>
      <c r="C10318">
        <v>-6.8615999999999996E-2</v>
      </c>
      <c r="D10318">
        <v>2.5600000000000002E-3</v>
      </c>
      <c r="E10318">
        <v>3.9415912114034883E-2</v>
      </c>
      <c r="F10318">
        <v>0.23470846378464519</v>
      </c>
      <c r="G10318">
        <v>0.23799511990780281</v>
      </c>
      <c r="H10318">
        <v>1.4044132436995289</v>
      </c>
    </row>
    <row r="10319" spans="1:8" x14ac:dyDescent="0.25">
      <c r="A10319">
        <v>6.2527210200000001</v>
      </c>
      <c r="B10319">
        <v>1031.7635628260521</v>
      </c>
      <c r="C10319">
        <v>-6.5681000000000003E-2</v>
      </c>
      <c r="D10319">
        <v>1.6000000000000001E-3</v>
      </c>
      <c r="E10319">
        <v>-0.1250883700320104</v>
      </c>
      <c r="F10319">
        <v>0.48764929500778081</v>
      </c>
      <c r="G10319">
        <v>0.50343712143509123</v>
      </c>
      <c r="H10319">
        <v>1.821895390234572</v>
      </c>
    </row>
    <row r="10320" spans="1:8" x14ac:dyDescent="0.25">
      <c r="A10320">
        <v>6.25332708</v>
      </c>
      <c r="B10320">
        <v>1031.8635689870309</v>
      </c>
      <c r="C10320">
        <v>-7.6619999999999994E-2</v>
      </c>
      <c r="D10320">
        <v>-1.2869999999999999E-3</v>
      </c>
      <c r="E10320">
        <v>-0.17721537961468331</v>
      </c>
      <c r="F10320">
        <v>8.5934066742854393E-2</v>
      </c>
      <c r="G10320">
        <v>0.1969516554866744</v>
      </c>
      <c r="H10320">
        <v>2.690087211777576</v>
      </c>
    </row>
    <row r="10321" spans="1:8" x14ac:dyDescent="0.25">
      <c r="A10321">
        <v>6.25393314</v>
      </c>
      <c r="B10321">
        <v>1031.9635751480109</v>
      </c>
      <c r="C10321">
        <v>-6.1411E-2</v>
      </c>
      <c r="D10321">
        <v>1.6570000000000001E-3</v>
      </c>
      <c r="E10321">
        <v>-3.4833492459102333E-2</v>
      </c>
      <c r="F10321">
        <v>0.28290978406162592</v>
      </c>
      <c r="G10321">
        <v>0.28504616839153291</v>
      </c>
      <c r="H10321">
        <v>1.6933055279227991</v>
      </c>
    </row>
    <row r="10322" spans="1:8" x14ac:dyDescent="0.25">
      <c r="A10322">
        <v>6.2545392</v>
      </c>
      <c r="B10322">
        <v>1032.06358130899</v>
      </c>
      <c r="C10322">
        <v>-7.7154E-2</v>
      </c>
      <c r="D10322">
        <v>2.2650000000000001E-3</v>
      </c>
      <c r="E10322">
        <v>-0.1121720479371837</v>
      </c>
      <c r="F10322">
        <v>0.30529814083378459</v>
      </c>
      <c r="G10322">
        <v>0.32525301402905898</v>
      </c>
      <c r="H10322">
        <v>1.922903296882037</v>
      </c>
    </row>
    <row r="10323" spans="1:8" x14ac:dyDescent="0.25">
      <c r="A10323">
        <v>6.2551452599999999</v>
      </c>
      <c r="B10323">
        <v>1032.16358746997</v>
      </c>
      <c r="C10323">
        <v>-5.4474000000000002E-2</v>
      </c>
      <c r="D10323">
        <v>3.4069999999999999E-3</v>
      </c>
      <c r="E10323">
        <v>-7.5241240672790144E-2</v>
      </c>
      <c r="F10323">
        <v>0.21116020778080041</v>
      </c>
      <c r="G10323">
        <v>0.22416484480848359</v>
      </c>
      <c r="H10323">
        <v>1.913092973571817</v>
      </c>
    </row>
    <row r="10324" spans="1:8" x14ac:dyDescent="0.25">
      <c r="A10324">
        <v>6.2557513199999999</v>
      </c>
      <c r="B10324">
        <v>1032.2635936309489</v>
      </c>
      <c r="C10324">
        <v>-6.8082000000000004E-2</v>
      </c>
      <c r="D10324">
        <v>-5.0799999999999999E-4</v>
      </c>
      <c r="E10324">
        <v>-8.4472495257931199E-2</v>
      </c>
      <c r="F10324">
        <v>0.56803227344692986</v>
      </c>
      <c r="G10324">
        <v>0.57427890970537032</v>
      </c>
      <c r="H10324">
        <v>1.718425138876357</v>
      </c>
    </row>
    <row r="10325" spans="1:8" x14ac:dyDescent="0.25">
      <c r="A10325">
        <v>6.2563573799999999</v>
      </c>
      <c r="B10325">
        <v>1032.3635997919289</v>
      </c>
      <c r="C10325">
        <v>-5.3673999999999999E-2</v>
      </c>
      <c r="D10325">
        <v>-6.6500000000000001E-4</v>
      </c>
      <c r="E10325">
        <v>-0.19476693805631429</v>
      </c>
      <c r="F10325">
        <v>0.1814727365081775</v>
      </c>
      <c r="G10325">
        <v>0.26620765251134049</v>
      </c>
      <c r="H10325">
        <v>2.3915141916947951</v>
      </c>
    </row>
    <row r="10326" spans="1:8" x14ac:dyDescent="0.25">
      <c r="A10326">
        <v>6.2569634399999998</v>
      </c>
      <c r="B10326">
        <v>1032.463605952908</v>
      </c>
      <c r="C10326">
        <v>-6.0076999999999998E-2</v>
      </c>
      <c r="D10326">
        <v>1.688E-3</v>
      </c>
      <c r="E10326">
        <v>9.9099593125746895E-3</v>
      </c>
      <c r="F10326">
        <v>0.31888627335561381</v>
      </c>
      <c r="G10326">
        <v>0.31904022101955748</v>
      </c>
      <c r="H10326">
        <v>1.5397295429524389</v>
      </c>
    </row>
    <row r="10327" spans="1:8" x14ac:dyDescent="0.25">
      <c r="A10327">
        <v>6.2575694999999998</v>
      </c>
      <c r="B10327">
        <v>1032.563612113888</v>
      </c>
      <c r="C10327">
        <v>-6.7815E-2</v>
      </c>
      <c r="D10327">
        <v>3.2320000000000001E-3</v>
      </c>
      <c r="E10327">
        <v>-0.29610232322405933</v>
      </c>
      <c r="F10327">
        <v>0.45279924623139117</v>
      </c>
      <c r="G10327">
        <v>0.54102101919093804</v>
      </c>
      <c r="H10327">
        <v>2.149934453397619</v>
      </c>
    </row>
    <row r="10328" spans="1:8" x14ac:dyDescent="0.25">
      <c r="A10328">
        <v>6.2581755599999997</v>
      </c>
      <c r="B10328">
        <v>1032.663618274868</v>
      </c>
      <c r="C10328">
        <v>-6.1144999999999998E-2</v>
      </c>
      <c r="D10328">
        <v>2.3779999999999999E-3</v>
      </c>
      <c r="E10328">
        <v>-5.4621218792454157E-2</v>
      </c>
      <c r="F10328">
        <v>0.27496383801108459</v>
      </c>
      <c r="G10328">
        <v>0.28033656514297089</v>
      </c>
      <c r="H10328">
        <v>1.7668922570894761</v>
      </c>
    </row>
    <row r="10329" spans="1:8" x14ac:dyDescent="0.25">
      <c r="A10329">
        <v>6.2587816199999997</v>
      </c>
      <c r="B10329">
        <v>1032.7636244358471</v>
      </c>
      <c r="C10329">
        <v>-6.3812999999999995E-2</v>
      </c>
      <c r="D10329">
        <v>-1.5100000000000001E-4</v>
      </c>
      <c r="E10329">
        <v>-7.8105658329253952E-2</v>
      </c>
      <c r="F10329">
        <v>0.217803172625433</v>
      </c>
      <c r="G10329">
        <v>0.2313843466372571</v>
      </c>
      <c r="H10329">
        <v>1.9151178386994709</v>
      </c>
    </row>
    <row r="10330" spans="1:8" x14ac:dyDescent="0.25">
      <c r="A10330">
        <v>6.2593876799999997</v>
      </c>
      <c r="B10330">
        <v>1032.8636305968271</v>
      </c>
      <c r="C10330">
        <v>-6.4079999999999998E-2</v>
      </c>
      <c r="D10330">
        <v>-8.9099999999999997E-4</v>
      </c>
      <c r="E10330">
        <v>-0.23577200499711651</v>
      </c>
      <c r="F10330">
        <v>0.17269887996031419</v>
      </c>
      <c r="G10330">
        <v>0.29225560983479398</v>
      </c>
      <c r="H10330">
        <v>2.509397296707562</v>
      </c>
    </row>
    <row r="10331" spans="1:8" x14ac:dyDescent="0.25">
      <c r="A10331">
        <v>6.2599937399999996</v>
      </c>
      <c r="B10331">
        <v>1032.9636367578059</v>
      </c>
      <c r="C10331">
        <v>-4.5669000000000001E-2</v>
      </c>
      <c r="D10331">
        <v>-9.4799999999999995E-4</v>
      </c>
      <c r="E10331">
        <v>3.46978534109307E-2</v>
      </c>
      <c r="F10331">
        <v>0.57160738436164971</v>
      </c>
      <c r="G10331">
        <v>0.57265953487922761</v>
      </c>
      <c r="H10331">
        <v>1.510168471827771</v>
      </c>
    </row>
    <row r="10332" spans="1:8" x14ac:dyDescent="0.25">
      <c r="A10332">
        <v>6.2605997999999996</v>
      </c>
      <c r="B10332">
        <v>1033.0636429187859</v>
      </c>
      <c r="C10332">
        <v>-7.3952000000000004E-2</v>
      </c>
      <c r="D10332">
        <v>2.8739999999999998E-3</v>
      </c>
      <c r="E10332">
        <v>-0.17238725496779311</v>
      </c>
      <c r="F10332">
        <v>0.19032352034359559</v>
      </c>
      <c r="G10332">
        <v>0.2567886447476016</v>
      </c>
      <c r="H10332">
        <v>2.3067841396049782</v>
      </c>
    </row>
    <row r="10333" spans="1:8" x14ac:dyDescent="0.25">
      <c r="A10333">
        <v>6.2612058599999996</v>
      </c>
      <c r="B10333">
        <v>1033.163649079765</v>
      </c>
      <c r="C10333">
        <v>-5.4740999999999998E-2</v>
      </c>
      <c r="D10333">
        <v>2.516E-3</v>
      </c>
      <c r="E10333">
        <v>-6.7579966105680928E-2</v>
      </c>
      <c r="F10333">
        <v>0.13533631280727471</v>
      </c>
      <c r="G10333">
        <v>0.15127117829617609</v>
      </c>
      <c r="H10333">
        <v>2.0339224894439409</v>
      </c>
    </row>
    <row r="10334" spans="1:8" x14ac:dyDescent="0.25">
      <c r="A10334">
        <v>6.2618119200000004</v>
      </c>
      <c r="B10334">
        <v>1033.263655240745</v>
      </c>
      <c r="C10334">
        <v>-6.5146999999999997E-2</v>
      </c>
      <c r="D10334">
        <v>1.8010000000000001E-3</v>
      </c>
      <c r="E10334">
        <v>-6.0305984526708788E-2</v>
      </c>
      <c r="F10334">
        <v>0.4198059749257364</v>
      </c>
      <c r="G10334">
        <v>0.42411539509086871</v>
      </c>
      <c r="H10334">
        <v>1.7134722933500479</v>
      </c>
    </row>
    <row r="10335" spans="1:8" x14ac:dyDescent="0.25">
      <c r="A10335">
        <v>6.2624179800000004</v>
      </c>
      <c r="B10335">
        <v>1033.3636614017239</v>
      </c>
      <c r="C10335">
        <v>-5.5541E-2</v>
      </c>
      <c r="D10335">
        <v>-2.5539999999999998E-3</v>
      </c>
      <c r="E10335">
        <v>-0.2348741743566341</v>
      </c>
      <c r="F10335">
        <v>0.34655652952294891</v>
      </c>
      <c r="G10335">
        <v>0.41864938305782928</v>
      </c>
      <c r="H10335">
        <v>2.1664238834358378</v>
      </c>
    </row>
    <row r="10336" spans="1:8" x14ac:dyDescent="0.25">
      <c r="A10336">
        <v>6.2630240400000003</v>
      </c>
      <c r="B10336">
        <v>1033.4636675627039</v>
      </c>
      <c r="C10336">
        <v>-6.1945E-2</v>
      </c>
      <c r="D10336">
        <v>-7.0899999999999999E-4</v>
      </c>
      <c r="E10336">
        <v>-0.15021634977466761</v>
      </c>
      <c r="F10336">
        <v>0.17270596330056651</v>
      </c>
      <c r="G10336">
        <v>0.22889364669907691</v>
      </c>
      <c r="H10336">
        <v>2.2866627245944162</v>
      </c>
    </row>
    <row r="10337" spans="1:8" x14ac:dyDescent="0.25">
      <c r="A10337">
        <v>6.2636301000000003</v>
      </c>
      <c r="B10337">
        <v>1033.563673723683</v>
      </c>
      <c r="C10337">
        <v>-5.901E-2</v>
      </c>
      <c r="D10337">
        <v>3.4069999999999999E-3</v>
      </c>
      <c r="E10337">
        <v>-7.2720113011930489E-4</v>
      </c>
      <c r="F10337">
        <v>0.23336264628668441</v>
      </c>
      <c r="G10337">
        <v>0.2333637793304861</v>
      </c>
      <c r="H10337">
        <v>1.573912501503443</v>
      </c>
    </row>
    <row r="10338" spans="1:8" x14ac:dyDescent="0.25">
      <c r="A10338">
        <v>6.2642361600000003</v>
      </c>
      <c r="B10338">
        <v>1033.663679884663</v>
      </c>
      <c r="C10338">
        <v>-4.8870999999999998E-2</v>
      </c>
      <c r="D10338">
        <v>2.9369999999999999E-3</v>
      </c>
      <c r="E10338">
        <v>0.20037478707401341</v>
      </c>
      <c r="F10338">
        <v>0.1916483720253904</v>
      </c>
      <c r="G10338">
        <v>0.27727090326058129</v>
      </c>
      <c r="H10338">
        <v>0.76314189116904907</v>
      </c>
    </row>
    <row r="10339" spans="1:8" x14ac:dyDescent="0.25">
      <c r="A10339">
        <v>6.2648422200000002</v>
      </c>
      <c r="B10339">
        <v>1033.763686045643</v>
      </c>
      <c r="C10339">
        <v>-6.1677999999999997E-2</v>
      </c>
      <c r="D10339">
        <v>-1.0039999999999999E-3</v>
      </c>
      <c r="E10339">
        <v>-0.1048336613988847</v>
      </c>
      <c r="F10339">
        <v>0.61988744293447173</v>
      </c>
      <c r="G10339">
        <v>0.6286895406081876</v>
      </c>
      <c r="H10339">
        <v>1.73832840663166</v>
      </c>
    </row>
    <row r="10340" spans="1:8" x14ac:dyDescent="0.25">
      <c r="A10340">
        <v>6.2654482800000002</v>
      </c>
      <c r="B10340">
        <v>1033.8636922066221</v>
      </c>
      <c r="C10340">
        <v>-6.6213999999999995E-2</v>
      </c>
      <c r="D10340">
        <v>-2.63E-3</v>
      </c>
      <c r="E10340">
        <v>-0.16054103110148391</v>
      </c>
      <c r="F10340">
        <v>0.16562412520120351</v>
      </c>
      <c r="G10340">
        <v>0.23066159956913401</v>
      </c>
      <c r="H10340">
        <v>2.3406113337938401</v>
      </c>
    </row>
    <row r="10341" spans="1:8" x14ac:dyDescent="0.25">
      <c r="A10341">
        <v>6.2660543400000002</v>
      </c>
      <c r="B10341">
        <v>1033.9636983676021</v>
      </c>
      <c r="C10341">
        <v>-5.8742999999999997E-2</v>
      </c>
      <c r="D10341">
        <v>7.7200000000000001E-4</v>
      </c>
      <c r="E10341">
        <v>-7.0135717618041757E-2</v>
      </c>
      <c r="F10341">
        <v>0.197024726365714</v>
      </c>
      <c r="G10341">
        <v>0.20913574941956281</v>
      </c>
      <c r="H10341">
        <v>1.9127834198848299</v>
      </c>
    </row>
    <row r="10342" spans="1:8" x14ac:dyDescent="0.25">
      <c r="A10342">
        <v>6.2666604000000001</v>
      </c>
      <c r="B10342">
        <v>1034.063704528581</v>
      </c>
      <c r="C10342">
        <v>-6.2212000000000003E-2</v>
      </c>
      <c r="D10342">
        <v>1.261E-3</v>
      </c>
      <c r="E10342">
        <v>-3.7261814611638652E-3</v>
      </c>
      <c r="F10342">
        <v>0.24557297511496559</v>
      </c>
      <c r="G10342">
        <v>0.24560124294289931</v>
      </c>
      <c r="H10342">
        <v>1.5859685807290851</v>
      </c>
    </row>
    <row r="10343" spans="1:8" x14ac:dyDescent="0.25">
      <c r="A10343">
        <v>6.2672664600000001</v>
      </c>
      <c r="B10343">
        <v>1034.163710689561</v>
      </c>
      <c r="C10343">
        <v>-5.5008000000000001E-2</v>
      </c>
      <c r="D10343">
        <v>5.71E-4</v>
      </c>
      <c r="E10343">
        <v>-5.1355660829588562E-2</v>
      </c>
      <c r="F10343">
        <v>0.34226686621845592</v>
      </c>
      <c r="G10343">
        <v>0.34609826871893778</v>
      </c>
      <c r="H10343">
        <v>1.7197309379103849</v>
      </c>
    </row>
    <row r="10344" spans="1:8" x14ac:dyDescent="0.25">
      <c r="A10344">
        <v>6.2678725200000001</v>
      </c>
      <c r="B10344">
        <v>1034.26371685054</v>
      </c>
      <c r="C10344">
        <v>-5.3407000000000003E-2</v>
      </c>
      <c r="D10344">
        <v>1.3550000000000001E-3</v>
      </c>
      <c r="E10344">
        <v>-0.12079212324731339</v>
      </c>
      <c r="F10344">
        <v>0.23364460478024479</v>
      </c>
      <c r="G10344">
        <v>0.26302193517178551</v>
      </c>
      <c r="H10344">
        <v>2.0479440401603899</v>
      </c>
    </row>
    <row r="10345" spans="1:8" x14ac:dyDescent="0.25">
      <c r="A10345">
        <v>6.26847858</v>
      </c>
      <c r="B10345">
        <v>1034.3637230115201</v>
      </c>
      <c r="C10345">
        <v>-6.6748000000000002E-2</v>
      </c>
      <c r="D10345">
        <v>1.5250000000000001E-3</v>
      </c>
      <c r="E10345">
        <v>-0.1495160376970403</v>
      </c>
      <c r="F10345">
        <v>0.13313099223130101</v>
      </c>
      <c r="G10345">
        <v>0.2001971693633891</v>
      </c>
      <c r="H10345">
        <v>2.4140996742636238</v>
      </c>
    </row>
    <row r="10346" spans="1:8" x14ac:dyDescent="0.25">
      <c r="A10346">
        <v>6.26908464</v>
      </c>
      <c r="B10346">
        <v>1034.4637291724989</v>
      </c>
      <c r="C10346">
        <v>-5.1271999999999998E-2</v>
      </c>
      <c r="D10346">
        <v>-1.2489999999999999E-3</v>
      </c>
      <c r="E10346">
        <v>-3.0720019721495059E-2</v>
      </c>
      <c r="F10346">
        <v>0.27255014651936738</v>
      </c>
      <c r="G10346">
        <v>0.27427595953604411</v>
      </c>
      <c r="H10346">
        <v>1.683035894084119</v>
      </c>
    </row>
    <row r="10347" spans="1:8" x14ac:dyDescent="0.25">
      <c r="A10347">
        <v>6.2696906999999999</v>
      </c>
      <c r="B10347">
        <v>1034.5637353334789</v>
      </c>
      <c r="C10347">
        <v>-5.6075E-2</v>
      </c>
      <c r="D10347">
        <v>-1.6130000000000001E-3</v>
      </c>
      <c r="E10347">
        <v>-0.18297534747948049</v>
      </c>
      <c r="F10347">
        <v>0.2817069854241544</v>
      </c>
      <c r="G10347">
        <v>0.33591487526157782</v>
      </c>
      <c r="H10347">
        <v>2.146836601501438</v>
      </c>
    </row>
    <row r="10348" spans="1:8" x14ac:dyDescent="0.25">
      <c r="A10348">
        <v>6.2702967599999999</v>
      </c>
      <c r="B10348">
        <v>1034.663741494458</v>
      </c>
      <c r="C10348">
        <v>-5.4740999999999998E-2</v>
      </c>
      <c r="D10348">
        <v>1.23E-3</v>
      </c>
      <c r="E10348">
        <v>-0.1289299228887052</v>
      </c>
      <c r="F10348">
        <v>9.0585496009853772E-2</v>
      </c>
      <c r="G10348">
        <v>0.15757111760547579</v>
      </c>
      <c r="H10348">
        <v>2.5291273211530352</v>
      </c>
    </row>
    <row r="10349" spans="1:8" x14ac:dyDescent="0.25">
      <c r="A10349">
        <v>6.2709028199999999</v>
      </c>
      <c r="B10349">
        <v>1034.763747655438</v>
      </c>
      <c r="C10349">
        <v>-6.5146999999999997E-2</v>
      </c>
      <c r="D10349">
        <v>1.1039999999999999E-3</v>
      </c>
      <c r="E10349">
        <v>8.3201732718651902E-2</v>
      </c>
      <c r="F10349">
        <v>0.15753286355765209</v>
      </c>
      <c r="G10349">
        <v>0.17815479625331401</v>
      </c>
      <c r="H10349">
        <v>1.084879423032135</v>
      </c>
    </row>
    <row r="10350" spans="1:8" x14ac:dyDescent="0.25">
      <c r="A10350">
        <v>6.2715088799999998</v>
      </c>
      <c r="B10350">
        <v>1034.863753816418</v>
      </c>
      <c r="C10350">
        <v>-6.2212000000000003E-2</v>
      </c>
      <c r="D10350">
        <v>-2.32E-4</v>
      </c>
      <c r="E10350">
        <v>-0.18112734156427751</v>
      </c>
      <c r="F10350">
        <v>0.22456568172785271</v>
      </c>
      <c r="G10350">
        <v>0.28850798822916102</v>
      </c>
      <c r="H10350">
        <v>2.2495289276344832</v>
      </c>
    </row>
    <row r="10351" spans="1:8" x14ac:dyDescent="0.25">
      <c r="A10351">
        <v>6.2721149399999998</v>
      </c>
      <c r="B10351">
        <v>1034.9637599773971</v>
      </c>
      <c r="C10351">
        <v>-4.5135000000000002E-2</v>
      </c>
      <c r="D10351">
        <v>-1.111E-3</v>
      </c>
      <c r="E10351">
        <v>-0.1526936200671675</v>
      </c>
      <c r="F10351">
        <v>0.26909717904140412</v>
      </c>
      <c r="G10351">
        <v>0.30940044178581583</v>
      </c>
      <c r="H10351">
        <v>2.086922401154141</v>
      </c>
    </row>
    <row r="10352" spans="1:8" x14ac:dyDescent="0.25">
      <c r="A10352">
        <v>6.2727209999999998</v>
      </c>
      <c r="B10352">
        <v>1035.0637661383771</v>
      </c>
      <c r="C10352">
        <v>-5.2073000000000001E-2</v>
      </c>
      <c r="D10352">
        <v>-9.5399999999999999E-4</v>
      </c>
      <c r="E10352">
        <v>-5.3912784778876621E-2</v>
      </c>
      <c r="F10352">
        <v>0.26525764149984948</v>
      </c>
      <c r="G10352">
        <v>0.27068100180226201</v>
      </c>
      <c r="H10352">
        <v>1.7713119165863029</v>
      </c>
    </row>
    <row r="10353" spans="1:8" x14ac:dyDescent="0.25">
      <c r="A10353">
        <v>6.2733270599999997</v>
      </c>
      <c r="B10353">
        <v>1035.163772299356</v>
      </c>
      <c r="C10353">
        <v>-5.2073000000000001E-2</v>
      </c>
      <c r="D10353">
        <v>7.2199999999999999E-4</v>
      </c>
      <c r="E10353">
        <v>-7.9140596943609476E-2</v>
      </c>
      <c r="F10353">
        <v>0.13143421466142829</v>
      </c>
      <c r="G10353">
        <v>0.15342159844121439</v>
      </c>
      <c r="H10353">
        <v>2.112781164378303</v>
      </c>
    </row>
    <row r="10354" spans="1:8" x14ac:dyDescent="0.25">
      <c r="A10354">
        <v>6.2739331199999997</v>
      </c>
      <c r="B10354">
        <v>1035.263778460336</v>
      </c>
      <c r="C10354">
        <v>-5.0205E-2</v>
      </c>
      <c r="D10354">
        <v>2.32E-4</v>
      </c>
      <c r="E10354">
        <v>6.4726298756220865E-2</v>
      </c>
      <c r="F10354">
        <v>0.2372762589749712</v>
      </c>
      <c r="G10354">
        <v>0.2459461665158397</v>
      </c>
      <c r="H10354">
        <v>1.3044870390812291</v>
      </c>
    </row>
    <row r="10355" spans="1:8" x14ac:dyDescent="0.25">
      <c r="A10355">
        <v>6.2745391799999997</v>
      </c>
      <c r="B10355">
        <v>1035.363784621316</v>
      </c>
      <c r="C10355">
        <v>-5.4474000000000002E-2</v>
      </c>
      <c r="D10355">
        <v>-9.3999999999999994E-5</v>
      </c>
      <c r="E10355">
        <v>-0.2220969684021411</v>
      </c>
      <c r="F10355">
        <v>0.29268819488959091</v>
      </c>
      <c r="G10355">
        <v>0.3674145380917157</v>
      </c>
      <c r="H10355">
        <v>2.219916888386924</v>
      </c>
    </row>
    <row r="10356" spans="1:8" x14ac:dyDescent="0.25">
      <c r="A10356">
        <v>6.2751452399999996</v>
      </c>
      <c r="B10356">
        <v>1035.4637907822951</v>
      </c>
      <c r="C10356">
        <v>-6.1677999999999997E-2</v>
      </c>
      <c r="D10356">
        <v>-3.77E-4</v>
      </c>
      <c r="E10356">
        <v>-0.1033707658108302</v>
      </c>
      <c r="F10356">
        <v>0.1451186447149834</v>
      </c>
      <c r="G10356">
        <v>0.17817108707147489</v>
      </c>
      <c r="H10356">
        <v>2.1897423077357852</v>
      </c>
    </row>
    <row r="10357" spans="1:8" x14ac:dyDescent="0.25">
      <c r="A10357">
        <v>6.2757512999999996</v>
      </c>
      <c r="B10357">
        <v>1035.5637969432751</v>
      </c>
      <c r="C10357">
        <v>-5.8476E-2</v>
      </c>
      <c r="D10357">
        <v>-2.134E-3</v>
      </c>
      <c r="E10357">
        <v>-0.1124688102172243</v>
      </c>
      <c r="F10357">
        <v>0.29370993008995572</v>
      </c>
      <c r="G10357">
        <v>0.31450716415548408</v>
      </c>
      <c r="H10357">
        <v>1.9364965833564509</v>
      </c>
    </row>
    <row r="10358" spans="1:8" x14ac:dyDescent="0.25">
      <c r="A10358">
        <v>6.2763573600000004</v>
      </c>
      <c r="B10358">
        <v>1035.6638031042539</v>
      </c>
      <c r="C10358">
        <v>-5.7409000000000002E-2</v>
      </c>
      <c r="D10358">
        <v>-9.6699999999999998E-4</v>
      </c>
      <c r="E10358">
        <v>5.4084368864129241E-2</v>
      </c>
      <c r="F10358">
        <v>0.15233998423048239</v>
      </c>
      <c r="G10358">
        <v>0.16165577549464419</v>
      </c>
      <c r="H10358">
        <v>1.229652706897957</v>
      </c>
    </row>
    <row r="10359" spans="1:8" x14ac:dyDescent="0.25">
      <c r="A10359">
        <v>6.2769634200000004</v>
      </c>
      <c r="B10359">
        <v>1035.7638092652339</v>
      </c>
      <c r="C10359">
        <v>-6.7547999999999997E-2</v>
      </c>
      <c r="D10359">
        <v>1.3370000000000001E-3</v>
      </c>
      <c r="E10359">
        <v>6.9004365837694356E-2</v>
      </c>
      <c r="F10359">
        <v>0.27229728693949812</v>
      </c>
      <c r="G10359">
        <v>0.28090463680629002</v>
      </c>
      <c r="H10359">
        <v>1.3226056239063979</v>
      </c>
    </row>
    <row r="10360" spans="1:8" x14ac:dyDescent="0.25">
      <c r="A10360">
        <v>6.2775694800000004</v>
      </c>
      <c r="B10360">
        <v>1035.863815426213</v>
      </c>
      <c r="C10360">
        <v>-4.3000999999999998E-2</v>
      </c>
      <c r="D10360">
        <v>-1.933E-3</v>
      </c>
      <c r="E10360">
        <v>-0.29492407251800817</v>
      </c>
      <c r="F10360">
        <v>0.39363513651508342</v>
      </c>
      <c r="G10360">
        <v>0.49186261216914601</v>
      </c>
      <c r="H10360">
        <v>2.2138057862974989</v>
      </c>
    </row>
    <row r="10361" spans="1:8" x14ac:dyDescent="0.25">
      <c r="A10361">
        <v>6.2781755400000003</v>
      </c>
      <c r="B10361">
        <v>1035.963821587193</v>
      </c>
      <c r="C10361">
        <v>-7.1284E-2</v>
      </c>
      <c r="D10361">
        <v>-4.1399999999999998E-4</v>
      </c>
      <c r="E10361">
        <v>-2.329879773732418E-2</v>
      </c>
      <c r="F10361">
        <v>0.1207777581844605</v>
      </c>
      <c r="G10361">
        <v>0.1230044749107477</v>
      </c>
      <c r="H10361">
        <v>1.761361868060737</v>
      </c>
    </row>
    <row r="10362" spans="1:8" x14ac:dyDescent="0.25">
      <c r="A10362">
        <v>6.2787816000000003</v>
      </c>
      <c r="B10362">
        <v>1036.0638277481719</v>
      </c>
      <c r="C10362">
        <v>-6.5146999999999997E-2</v>
      </c>
      <c r="D10362">
        <v>-1.8829999999999999E-3</v>
      </c>
      <c r="E10362">
        <v>5.4198164050336901E-2</v>
      </c>
      <c r="F10362">
        <v>0.25356469285507122</v>
      </c>
      <c r="G10362">
        <v>0.25929229539096182</v>
      </c>
      <c r="H10362">
        <v>1.360220106458353</v>
      </c>
    </row>
    <row r="10363" spans="1:8" x14ac:dyDescent="0.25">
      <c r="A10363">
        <v>6.2793876600000003</v>
      </c>
      <c r="B10363">
        <v>1036.1638339091519</v>
      </c>
      <c r="C10363">
        <v>-6.0076999999999998E-2</v>
      </c>
      <c r="D10363">
        <v>-7.0899999999999999E-4</v>
      </c>
      <c r="E10363">
        <v>-0.1663226758368381</v>
      </c>
      <c r="F10363">
        <v>0.16664639388315841</v>
      </c>
      <c r="G10363">
        <v>0.23544479839611379</v>
      </c>
      <c r="H10363">
        <v>2.3552222739303379</v>
      </c>
    </row>
    <row r="10364" spans="1:8" x14ac:dyDescent="0.25">
      <c r="A10364">
        <v>6.2799937200000002</v>
      </c>
      <c r="B10364">
        <v>1036.263840070131</v>
      </c>
      <c r="C10364">
        <v>-5.314E-2</v>
      </c>
      <c r="D10364">
        <v>4.0099999999999999E-4</v>
      </c>
      <c r="E10364">
        <v>-3.5813233341706177E-2</v>
      </c>
      <c r="F10364">
        <v>9.9428141663542122E-2</v>
      </c>
      <c r="G10364">
        <v>0.10568132775969891</v>
      </c>
      <c r="H10364">
        <v>1.9165219767197419</v>
      </c>
    </row>
    <row r="10365" spans="1:8" x14ac:dyDescent="0.25">
      <c r="A10365">
        <v>6.2805997800000002</v>
      </c>
      <c r="B10365">
        <v>1036.363846231111</v>
      </c>
      <c r="C10365">
        <v>-6.6748000000000002E-2</v>
      </c>
      <c r="D10365">
        <v>9.7900000000000005E-4</v>
      </c>
      <c r="E10365">
        <v>-0.15286123897053161</v>
      </c>
      <c r="F10365">
        <v>0.29020704083552679</v>
      </c>
      <c r="G10365">
        <v>0.32800409285574328</v>
      </c>
      <c r="H10365">
        <v>2.0555998670455171</v>
      </c>
    </row>
    <row r="10366" spans="1:8" x14ac:dyDescent="0.25">
      <c r="A10366">
        <v>6.2812058400000002</v>
      </c>
      <c r="B10366">
        <v>1036.463852392091</v>
      </c>
      <c r="C10366">
        <v>-6.7280999999999994E-2</v>
      </c>
      <c r="D10366">
        <v>7.3999999999999999E-4</v>
      </c>
      <c r="E10366">
        <v>4.524702441289742E-3</v>
      </c>
      <c r="F10366">
        <v>0.26306260639869328</v>
      </c>
      <c r="G10366">
        <v>0.26310151618235889</v>
      </c>
      <c r="H10366">
        <v>1.553597925314079</v>
      </c>
    </row>
    <row r="10367" spans="1:8" x14ac:dyDescent="0.25">
      <c r="A10367">
        <v>6.2818119000000001</v>
      </c>
      <c r="B10367">
        <v>1036.5638585530701</v>
      </c>
      <c r="C10367">
        <v>-5.1005000000000002E-2</v>
      </c>
      <c r="D10367">
        <v>-3.483E-3</v>
      </c>
      <c r="E10367">
        <v>-6.2661602352568457E-2</v>
      </c>
      <c r="F10367">
        <v>0.31493636843681422</v>
      </c>
      <c r="G10367">
        <v>0.3211096270334482</v>
      </c>
      <c r="H10367">
        <v>1.767197375601562</v>
      </c>
    </row>
    <row r="10368" spans="1:8" x14ac:dyDescent="0.25">
      <c r="A10368">
        <v>6.2824179600000001</v>
      </c>
      <c r="B10368">
        <v>1036.6638647140501</v>
      </c>
      <c r="C10368">
        <v>-5.5808000000000003E-2</v>
      </c>
      <c r="D10368">
        <v>-1.1490000000000001E-3</v>
      </c>
      <c r="E10368">
        <v>-0.24124017496030209</v>
      </c>
      <c r="F10368">
        <v>0.1740591305260302</v>
      </c>
      <c r="G10368">
        <v>0.29747840750944399</v>
      </c>
      <c r="H10368">
        <v>2.5165705781159531</v>
      </c>
    </row>
    <row r="10369" spans="1:8" x14ac:dyDescent="0.25">
      <c r="A10369">
        <v>6.28302402</v>
      </c>
      <c r="B10369">
        <v>1036.7638708750289</v>
      </c>
      <c r="C10369">
        <v>-8.3823999999999996E-2</v>
      </c>
      <c r="D10369">
        <v>-1.0920000000000001E-3</v>
      </c>
      <c r="E10369">
        <v>-2.0992563746736081E-2</v>
      </c>
      <c r="F10369">
        <v>8.9633871887391706E-2</v>
      </c>
      <c r="G10369">
        <v>9.2059321756061893E-2</v>
      </c>
      <c r="H10369">
        <v>1.8008533088294141</v>
      </c>
    </row>
    <row r="10370" spans="1:8" x14ac:dyDescent="0.25">
      <c r="A10370">
        <v>6.28363008</v>
      </c>
      <c r="B10370">
        <v>1036.8638770360089</v>
      </c>
      <c r="C10370">
        <v>-6.1144999999999998E-2</v>
      </c>
      <c r="D10370">
        <v>-2.134E-3</v>
      </c>
      <c r="E10370">
        <v>-8.1666270995109036E-2</v>
      </c>
      <c r="F10370">
        <v>0.23599736381929329</v>
      </c>
      <c r="G10370">
        <v>0.24972812326188351</v>
      </c>
      <c r="H10370">
        <v>1.90394555654088</v>
      </c>
    </row>
    <row r="10371" spans="1:8" x14ac:dyDescent="0.25">
      <c r="A10371">
        <v>6.28423614</v>
      </c>
      <c r="B10371">
        <v>1036.963883196988</v>
      </c>
      <c r="C10371">
        <v>-6.3546000000000005E-2</v>
      </c>
      <c r="D10371">
        <v>-1.76E-4</v>
      </c>
      <c r="E10371">
        <v>4.3548405612306641E-2</v>
      </c>
      <c r="F10371">
        <v>0.1789510626974104</v>
      </c>
      <c r="G10371">
        <v>0.1841736856119964</v>
      </c>
      <c r="H10371">
        <v>1.3320827079310631</v>
      </c>
    </row>
    <row r="10372" spans="1:8" x14ac:dyDescent="0.25">
      <c r="A10372">
        <v>6.2848421999999999</v>
      </c>
      <c r="B10372">
        <v>1037.063889357968</v>
      </c>
      <c r="C10372">
        <v>-6.8615999999999996E-2</v>
      </c>
      <c r="D10372">
        <v>-3.2600000000000001E-4</v>
      </c>
      <c r="E10372">
        <v>-0.1316828837671862</v>
      </c>
      <c r="F10372">
        <v>0.1731135949236384</v>
      </c>
      <c r="G10372">
        <v>0.21750562894929371</v>
      </c>
      <c r="H10372">
        <v>2.2210934042482782</v>
      </c>
    </row>
    <row r="10373" spans="1:8" x14ac:dyDescent="0.25">
      <c r="A10373">
        <v>6.2854482599999999</v>
      </c>
      <c r="B10373">
        <v>1037.1638955189469</v>
      </c>
      <c r="C10373">
        <v>-4.4867999999999998E-2</v>
      </c>
      <c r="D10373">
        <v>-2.862E-3</v>
      </c>
      <c r="E10373">
        <v>-0.13048984932939731</v>
      </c>
      <c r="F10373">
        <v>0.1585412477966236</v>
      </c>
      <c r="G10373">
        <v>0.20533613425532099</v>
      </c>
      <c r="H10373">
        <v>2.2594442855132342</v>
      </c>
    </row>
    <row r="10374" spans="1:8" x14ac:dyDescent="0.25">
      <c r="A10374">
        <v>6.2860543199999999</v>
      </c>
      <c r="B10374">
        <v>1037.2639016799269</v>
      </c>
      <c r="C10374">
        <v>-5.2606E-2</v>
      </c>
      <c r="D10374">
        <v>2.0699999999999999E-4</v>
      </c>
      <c r="E10374">
        <v>7.303871481414136E-3</v>
      </c>
      <c r="F10374">
        <v>0.13850173632293719</v>
      </c>
      <c r="G10374">
        <v>0.13869418698375729</v>
      </c>
      <c r="H10374">
        <v>1.5181102569885929</v>
      </c>
    </row>
    <row r="10375" spans="1:8" x14ac:dyDescent="0.25">
      <c r="A10375">
        <v>6.2866603799999998</v>
      </c>
      <c r="B10375">
        <v>1037.363907840906</v>
      </c>
      <c r="C10375">
        <v>-5.6875000000000002E-2</v>
      </c>
      <c r="D10375">
        <v>2.7669999999999999E-3</v>
      </c>
      <c r="E10375">
        <v>-6.1586167232619692E-2</v>
      </c>
      <c r="F10375">
        <v>0.3001635088521396</v>
      </c>
      <c r="G10375">
        <v>0.30641636385942689</v>
      </c>
      <c r="H10375">
        <v>1.7731632415292531</v>
      </c>
    </row>
    <row r="10376" spans="1:8" x14ac:dyDescent="0.25">
      <c r="A10376">
        <v>6.2872664399999998</v>
      </c>
      <c r="B10376">
        <v>1037.463914001886</v>
      </c>
      <c r="C10376">
        <v>-5.7943000000000001E-2</v>
      </c>
      <c r="D10376">
        <v>-2.9499999999999999E-3</v>
      </c>
      <c r="E10376">
        <v>-7.0260360933675964E-2</v>
      </c>
      <c r="F10376">
        <v>0.1185436092724641</v>
      </c>
      <c r="G10376">
        <v>0.1378009637770109</v>
      </c>
      <c r="H10376">
        <v>2.105828165640875</v>
      </c>
    </row>
    <row r="10377" spans="1:8" x14ac:dyDescent="0.25">
      <c r="A10377">
        <v>6.2878724999999998</v>
      </c>
      <c r="B10377">
        <v>1037.563920162866</v>
      </c>
      <c r="C10377">
        <v>-5.4474000000000002E-2</v>
      </c>
      <c r="D10377">
        <v>-2.3470000000000001E-3</v>
      </c>
      <c r="E10377">
        <v>-3.3278458860945888E-2</v>
      </c>
      <c r="F10377">
        <v>0.20579541703056861</v>
      </c>
      <c r="G10377">
        <v>0.2084687254600682</v>
      </c>
      <c r="H10377">
        <v>1.7311150593359841</v>
      </c>
    </row>
    <row r="10378" spans="1:8" x14ac:dyDescent="0.25">
      <c r="A10378">
        <v>6.2884785599999997</v>
      </c>
      <c r="B10378">
        <v>1037.6639263238451</v>
      </c>
      <c r="C10378">
        <v>-5.1539000000000001E-2</v>
      </c>
      <c r="D10378">
        <v>9.3999999999999994E-5</v>
      </c>
      <c r="E10378">
        <v>-6.7191975808418458E-2</v>
      </c>
      <c r="F10378">
        <v>0.17460125529769949</v>
      </c>
      <c r="G10378">
        <v>0.18708383138200779</v>
      </c>
      <c r="H10378">
        <v>1.938157977592786</v>
      </c>
    </row>
    <row r="10379" spans="1:8" x14ac:dyDescent="0.25">
      <c r="A10379">
        <v>6.2890846199999997</v>
      </c>
      <c r="B10379">
        <v>1037.7639324848251</v>
      </c>
      <c r="C10379">
        <v>-5.5008000000000001E-2</v>
      </c>
      <c r="D10379">
        <v>-1.1800000000000001E-3</v>
      </c>
      <c r="E10379">
        <v>-5.9361534768734743E-2</v>
      </c>
      <c r="F10379">
        <v>0.10073120692165601</v>
      </c>
      <c r="G10379">
        <v>0.11692120362873951</v>
      </c>
      <c r="H10379">
        <v>2.1033157041092392</v>
      </c>
    </row>
    <row r="10380" spans="1:8" x14ac:dyDescent="0.25">
      <c r="A10380">
        <v>6.2896906799999996</v>
      </c>
      <c r="B10380">
        <v>1037.863938645804</v>
      </c>
      <c r="C10380">
        <v>-3.9799000000000001E-2</v>
      </c>
      <c r="D10380">
        <v>-3.7910000000000001E-3</v>
      </c>
      <c r="E10380">
        <v>-3.5125926558154198E-2</v>
      </c>
      <c r="F10380">
        <v>0.23463587937542779</v>
      </c>
      <c r="G10380">
        <v>0.23725055659966141</v>
      </c>
      <c r="H10380">
        <v>1.71939676225049</v>
      </c>
    </row>
    <row r="10381" spans="1:8" x14ac:dyDescent="0.25">
      <c r="A10381">
        <v>6.2902967399999996</v>
      </c>
      <c r="B10381">
        <v>1037.963944806784</v>
      </c>
      <c r="C10381">
        <v>-6.1945E-2</v>
      </c>
      <c r="D10381">
        <v>-9.5399999999999999E-4</v>
      </c>
      <c r="E10381">
        <v>-9.2221668333563919E-2</v>
      </c>
      <c r="F10381">
        <v>4.1549134419204388E-2</v>
      </c>
      <c r="G10381">
        <v>0.1011492297608389</v>
      </c>
      <c r="H10381">
        <v>2.7182935037863252</v>
      </c>
    </row>
    <row r="10382" spans="1:8" x14ac:dyDescent="0.25">
      <c r="A10382">
        <v>6.2909027999999996</v>
      </c>
      <c r="B10382">
        <v>1038.063950967763</v>
      </c>
      <c r="C10382">
        <v>-6.9416000000000005E-2</v>
      </c>
      <c r="D10382">
        <v>1.977E-3</v>
      </c>
      <c r="E10382">
        <v>-3.4179806856234403E-2</v>
      </c>
      <c r="F10382">
        <v>0.27763934324187067</v>
      </c>
      <c r="G10382">
        <v>0.27973534655546622</v>
      </c>
      <c r="H10382">
        <v>1.693288645121215</v>
      </c>
    </row>
    <row r="10383" spans="1:8" x14ac:dyDescent="0.25">
      <c r="A10383">
        <v>6.2915088600000004</v>
      </c>
      <c r="B10383">
        <v>1038.163957128743</v>
      </c>
      <c r="C10383">
        <v>-7.7953999999999996E-2</v>
      </c>
      <c r="D10383">
        <v>-6.0899999999999995E-4</v>
      </c>
      <c r="E10383">
        <v>-7.4148666509657679E-2</v>
      </c>
      <c r="F10383">
        <v>0.22309038525363589</v>
      </c>
      <c r="G10383">
        <v>0.23509007792285941</v>
      </c>
      <c r="H10383">
        <v>1.891680095636487</v>
      </c>
    </row>
    <row r="10384" spans="1:8" x14ac:dyDescent="0.25">
      <c r="A10384">
        <v>6.2921149200000004</v>
      </c>
      <c r="B10384">
        <v>1038.2639632897219</v>
      </c>
      <c r="C10384">
        <v>-5.8742999999999997E-2</v>
      </c>
      <c r="D10384">
        <v>-2.2659999999999998E-3</v>
      </c>
      <c r="E10384">
        <v>-0.1110893477128447</v>
      </c>
      <c r="F10384">
        <v>0.16943251281400251</v>
      </c>
      <c r="G10384">
        <v>0.20260360207491979</v>
      </c>
      <c r="H10384">
        <v>2.151136979542402</v>
      </c>
    </row>
    <row r="10385" spans="1:8" x14ac:dyDescent="0.25">
      <c r="A10385">
        <v>6.2927209800000004</v>
      </c>
      <c r="B10385">
        <v>1038.3639694507019</v>
      </c>
      <c r="C10385">
        <v>-4.1399999999999999E-2</v>
      </c>
      <c r="D10385">
        <v>-6.7199999999999996E-4</v>
      </c>
      <c r="E10385">
        <v>3.1580553902417832E-2</v>
      </c>
      <c r="F10385">
        <v>0.21760960086088929</v>
      </c>
      <c r="G10385">
        <v>0.2198892215903705</v>
      </c>
      <c r="H10385">
        <v>1.4266776586912511</v>
      </c>
    </row>
    <row r="10386" spans="1:8" x14ac:dyDescent="0.25">
      <c r="A10386">
        <v>6.2933270400000003</v>
      </c>
      <c r="B10386">
        <v>1038.463975611681</v>
      </c>
      <c r="C10386">
        <v>-4.8336999999999998E-2</v>
      </c>
      <c r="D10386">
        <v>-1.619E-3</v>
      </c>
      <c r="E10386">
        <v>-4.2431845194683501E-2</v>
      </c>
      <c r="F10386">
        <v>9.3357591444284654E-2</v>
      </c>
      <c r="G10386">
        <v>0.1025480441885829</v>
      </c>
      <c r="H10386">
        <v>1.9973934266518221</v>
      </c>
    </row>
    <row r="10387" spans="1:8" x14ac:dyDescent="0.25">
      <c r="A10387">
        <v>6.2939331000000003</v>
      </c>
      <c r="B10387">
        <v>1038.563981772661</v>
      </c>
      <c r="C10387">
        <v>-3.1794000000000003E-2</v>
      </c>
      <c r="D10387">
        <v>-1.6689999999999999E-3</v>
      </c>
      <c r="E10387">
        <v>-0.1262352709169498</v>
      </c>
      <c r="F10387">
        <v>0.20771996523788791</v>
      </c>
      <c r="G10387">
        <v>0.2430697998145904</v>
      </c>
      <c r="H10387">
        <v>2.1168718924656358</v>
      </c>
    </row>
    <row r="10388" spans="1:8" x14ac:dyDescent="0.25">
      <c r="A10388">
        <v>6.2945391600000002</v>
      </c>
      <c r="B10388">
        <v>1038.663987933641</v>
      </c>
      <c r="C10388">
        <v>-5.3940000000000002E-2</v>
      </c>
      <c r="D10388">
        <v>-1.4250000000000001E-3</v>
      </c>
      <c r="E10388">
        <v>-0.12725978563459739</v>
      </c>
      <c r="F10388">
        <v>0.19788588188028219</v>
      </c>
      <c r="G10388">
        <v>0.23527404295268251</v>
      </c>
      <c r="H10388">
        <v>2.142303394467536</v>
      </c>
    </row>
    <row r="10389" spans="1:8" x14ac:dyDescent="0.25">
      <c r="A10389">
        <v>6.2951452200000002</v>
      </c>
      <c r="B10389">
        <v>1038.7639940946201</v>
      </c>
      <c r="C10389">
        <v>-6.0344000000000002E-2</v>
      </c>
      <c r="D10389">
        <v>-2.617E-3</v>
      </c>
      <c r="E10389">
        <v>-2.6723140545427501E-2</v>
      </c>
      <c r="F10389">
        <v>0.1029121982258724</v>
      </c>
      <c r="G10389">
        <v>0.1063251935539829</v>
      </c>
      <c r="H10389">
        <v>1.8248546190484809</v>
      </c>
    </row>
    <row r="10390" spans="1:8" x14ac:dyDescent="0.25">
      <c r="A10390">
        <v>6.2957512800000002</v>
      </c>
      <c r="B10390">
        <v>1038.8640002556001</v>
      </c>
      <c r="C10390">
        <v>-4.8870999999999998E-2</v>
      </c>
      <c r="D10390">
        <v>-2.5230000000000001E-3</v>
      </c>
      <c r="E10390">
        <v>-0.11988619123273619</v>
      </c>
      <c r="F10390">
        <v>0.27189021453006601</v>
      </c>
      <c r="G10390">
        <v>0.29714809036151901</v>
      </c>
      <c r="H10390">
        <v>1.9860871364420991</v>
      </c>
    </row>
    <row r="10391" spans="1:8" x14ac:dyDescent="0.25">
      <c r="A10391">
        <v>6.2963573400000001</v>
      </c>
      <c r="B10391">
        <v>1038.964006416579</v>
      </c>
      <c r="C10391">
        <v>-5.4474000000000002E-2</v>
      </c>
      <c r="D10391">
        <v>-3.5959999999999998E-3</v>
      </c>
      <c r="E10391">
        <v>-0.12973400791980269</v>
      </c>
      <c r="F10391">
        <v>0.1301828711061552</v>
      </c>
      <c r="G10391">
        <v>0.1837892617656898</v>
      </c>
      <c r="H10391">
        <v>2.354467542939775</v>
      </c>
    </row>
    <row r="10392" spans="1:8" x14ac:dyDescent="0.25">
      <c r="A10392">
        <v>6.2969634000000001</v>
      </c>
      <c r="B10392">
        <v>1039.064012577559</v>
      </c>
      <c r="C10392">
        <v>-5.5541E-2</v>
      </c>
      <c r="D10392">
        <v>-1.343E-3</v>
      </c>
      <c r="E10392">
        <v>1.7111589910300769E-2</v>
      </c>
      <c r="F10392">
        <v>0.1898728087338469</v>
      </c>
      <c r="G10392">
        <v>0.19064230906527099</v>
      </c>
      <c r="H10392">
        <v>1.4809177995360501</v>
      </c>
    </row>
    <row r="10393" spans="1:8" x14ac:dyDescent="0.25">
      <c r="A10393">
        <v>6.2975694600000001</v>
      </c>
      <c r="B10393">
        <v>1039.164018738539</v>
      </c>
      <c r="C10393">
        <v>-6.5681000000000003E-2</v>
      </c>
      <c r="D10393">
        <v>1.418E-3</v>
      </c>
      <c r="E10393">
        <v>-7.0838914266752123E-2</v>
      </c>
      <c r="F10393">
        <v>0.19106952650079551</v>
      </c>
      <c r="G10393">
        <v>0.20377859488113681</v>
      </c>
      <c r="H10393">
        <v>1.925835254986358</v>
      </c>
    </row>
    <row r="10394" spans="1:8" x14ac:dyDescent="0.25">
      <c r="A10394">
        <v>6.29817552</v>
      </c>
      <c r="B10394">
        <v>1039.2640248995181</v>
      </c>
      <c r="C10394">
        <v>-4.2200000000000001E-2</v>
      </c>
      <c r="D10394">
        <v>-4.2099999999999999E-4</v>
      </c>
      <c r="E10394">
        <v>-1.4740925041298401E-2</v>
      </c>
      <c r="F10394">
        <v>0.14769876157198009</v>
      </c>
      <c r="G10394">
        <v>0.14843254037093681</v>
      </c>
      <c r="H10394">
        <v>1.670270901645623</v>
      </c>
    </row>
    <row r="10395" spans="1:8" x14ac:dyDescent="0.25">
      <c r="A10395">
        <v>6.29878158</v>
      </c>
      <c r="B10395">
        <v>1039.3640310604981</v>
      </c>
      <c r="C10395">
        <v>-3.1794000000000003E-2</v>
      </c>
      <c r="D10395">
        <v>-2.8739999999999998E-3</v>
      </c>
      <c r="E10395">
        <v>-7.346443132162872E-2</v>
      </c>
      <c r="F10395">
        <v>0.19387929229430659</v>
      </c>
      <c r="G10395">
        <v>0.20733114249902609</v>
      </c>
      <c r="H10395">
        <v>1.932997873796195</v>
      </c>
    </row>
    <row r="10396" spans="1:8" x14ac:dyDescent="0.25">
      <c r="A10396">
        <v>6.29938764</v>
      </c>
      <c r="B10396">
        <v>1039.4640372214769</v>
      </c>
      <c r="C10396">
        <v>-5.4740999999999998E-2</v>
      </c>
      <c r="D10396">
        <v>-2.7109999999999999E-3</v>
      </c>
      <c r="E10396">
        <v>-0.13135300806098199</v>
      </c>
      <c r="F10396">
        <v>0.102238180121637</v>
      </c>
      <c r="G10396">
        <v>0.1664519696526679</v>
      </c>
      <c r="H10396">
        <v>2.4801951012800059</v>
      </c>
    </row>
    <row r="10397" spans="1:8" x14ac:dyDescent="0.25">
      <c r="A10397">
        <v>6.2999936999999999</v>
      </c>
      <c r="B10397">
        <v>1039.5640433824569</v>
      </c>
      <c r="C10397">
        <v>-3.5529999999999999E-2</v>
      </c>
      <c r="D10397">
        <v>-9.2900000000000003E-4</v>
      </c>
      <c r="E10397">
        <v>0.1510098607383844</v>
      </c>
      <c r="F10397">
        <v>0.19300628272751461</v>
      </c>
      <c r="G10397">
        <v>0.2450620395175874</v>
      </c>
      <c r="H10397">
        <v>0.90687399409746772</v>
      </c>
    </row>
    <row r="10398" spans="1:8" x14ac:dyDescent="0.25">
      <c r="A10398">
        <v>6.3005997599999999</v>
      </c>
      <c r="B10398">
        <v>1039.664049543436</v>
      </c>
      <c r="C10398">
        <v>-5.314E-2</v>
      </c>
      <c r="D10398">
        <v>4.0099999999999999E-4</v>
      </c>
      <c r="E10398">
        <v>-1.3168217748932389E-2</v>
      </c>
      <c r="F10398">
        <v>0.17796480104396109</v>
      </c>
      <c r="G10398">
        <v>0.1784513165244235</v>
      </c>
      <c r="H10398">
        <v>1.644655113597119</v>
      </c>
    </row>
    <row r="10399" spans="1:8" x14ac:dyDescent="0.25">
      <c r="A10399">
        <v>6.3012058199999998</v>
      </c>
      <c r="B10399">
        <v>1039.764055704416</v>
      </c>
      <c r="C10399">
        <v>-5.3940000000000002E-2</v>
      </c>
      <c r="D10399">
        <v>-3.5899999999999999E-3</v>
      </c>
      <c r="E10399">
        <v>-0.1184535664154942</v>
      </c>
      <c r="F10399">
        <v>0.15520928342478099</v>
      </c>
      <c r="G10399">
        <v>0.1952464316134456</v>
      </c>
      <c r="H10399">
        <v>2.2226832598701969</v>
      </c>
    </row>
    <row r="10400" spans="1:8" x14ac:dyDescent="0.25">
      <c r="A10400">
        <v>6.3018118799999998</v>
      </c>
      <c r="B10400">
        <v>1039.8640618653949</v>
      </c>
      <c r="C10400">
        <v>-4.2466999999999998E-2</v>
      </c>
      <c r="D10400">
        <v>-5.7739999999999996E-3</v>
      </c>
      <c r="E10400">
        <v>-4.5391110427875171E-2</v>
      </c>
      <c r="F10400">
        <v>0.2110649137375693</v>
      </c>
      <c r="G10400">
        <v>0.21589059895447771</v>
      </c>
      <c r="H10400">
        <v>1.7826275260051561</v>
      </c>
    </row>
    <row r="10401" spans="1:8" x14ac:dyDescent="0.25">
      <c r="A10401">
        <v>6.3024179399999998</v>
      </c>
      <c r="B10401">
        <v>1039.9640680263749</v>
      </c>
      <c r="C10401">
        <v>-4.6203000000000001E-2</v>
      </c>
      <c r="D10401">
        <v>-3.2450000000000001E-3</v>
      </c>
      <c r="E10401">
        <v>-0.17827114928642979</v>
      </c>
      <c r="F10401">
        <v>8.2709246815180326E-2</v>
      </c>
      <c r="G10401">
        <v>0.19652333748600689</v>
      </c>
      <c r="H10401">
        <v>2.7071970521503421</v>
      </c>
    </row>
    <row r="10402" spans="1:8" x14ac:dyDescent="0.25">
      <c r="A10402">
        <v>6.3030239999999997</v>
      </c>
      <c r="B10402">
        <v>1040.064074187354</v>
      </c>
      <c r="C10402">
        <v>-3.9265000000000001E-2</v>
      </c>
      <c r="D10402">
        <v>-5.4000000000000001E-4</v>
      </c>
      <c r="E10402">
        <v>-1.674086238209992E-2</v>
      </c>
      <c r="F10402">
        <v>0.15796789454104751</v>
      </c>
      <c r="G10402">
        <v>0.15885248559285409</v>
      </c>
      <c r="H10402">
        <v>1.676378598738387</v>
      </c>
    </row>
    <row r="10403" spans="1:8" x14ac:dyDescent="0.25">
      <c r="A10403">
        <v>6.3036300599999997</v>
      </c>
      <c r="B10403">
        <v>1040.164080348334</v>
      </c>
      <c r="C10403">
        <v>-4.2200000000000001E-2</v>
      </c>
      <c r="D10403">
        <v>1.261E-3</v>
      </c>
      <c r="E10403">
        <v>1.447868328724581E-2</v>
      </c>
      <c r="F10403">
        <v>0.1052822120636507</v>
      </c>
      <c r="G10403">
        <v>0.1062731219394062</v>
      </c>
      <c r="H10403">
        <v>1.434130986050143</v>
      </c>
    </row>
    <row r="10404" spans="1:8" x14ac:dyDescent="0.25">
      <c r="A10404">
        <v>6.3042361199999997</v>
      </c>
      <c r="B10404">
        <v>1040.264086509314</v>
      </c>
      <c r="C10404">
        <v>-4.5135000000000002E-2</v>
      </c>
      <c r="D10404">
        <v>5.4600000000000004E-4</v>
      </c>
      <c r="E10404">
        <v>3.5717896779291623E-2</v>
      </c>
      <c r="F10404">
        <v>0.14256406963557899</v>
      </c>
      <c r="G10404">
        <v>0.14697034429229031</v>
      </c>
      <c r="H10404">
        <v>1.3253101874954289</v>
      </c>
    </row>
    <row r="10405" spans="1:8" x14ac:dyDescent="0.25">
      <c r="A10405">
        <v>6.3048421799999996</v>
      </c>
      <c r="B10405">
        <v>1040.3640926702931</v>
      </c>
      <c r="C10405">
        <v>-5.7675999999999998E-2</v>
      </c>
      <c r="D10405">
        <v>-1.9580000000000001E-3</v>
      </c>
      <c r="E10405">
        <v>-4.3405229610286811E-2</v>
      </c>
      <c r="F10405">
        <v>0.3061453678203605</v>
      </c>
      <c r="G10405">
        <v>0.30920705068834631</v>
      </c>
      <c r="H10405">
        <v>1.7116374284124569</v>
      </c>
    </row>
    <row r="10406" spans="1:8" x14ac:dyDescent="0.25">
      <c r="A10406">
        <v>6.3054482399999996</v>
      </c>
      <c r="B10406">
        <v>1040.4640988312731</v>
      </c>
      <c r="C10406">
        <v>-3.9265000000000001E-2</v>
      </c>
      <c r="D10406">
        <v>-2.6800000000000001E-3</v>
      </c>
      <c r="E10406">
        <v>-0.10755127613622741</v>
      </c>
      <c r="F10406">
        <v>0.19312083607447511</v>
      </c>
      <c r="G10406">
        <v>0.2210496195984859</v>
      </c>
      <c r="H10406">
        <v>2.0789306245494679</v>
      </c>
    </row>
    <row r="10407" spans="1:8" x14ac:dyDescent="0.25">
      <c r="A10407">
        <v>6.3060542999999996</v>
      </c>
      <c r="B10407">
        <v>1040.5641049922519</v>
      </c>
      <c r="C10407">
        <v>-4.9938000000000003E-2</v>
      </c>
      <c r="D10407">
        <v>-1.5560000000000001E-3</v>
      </c>
      <c r="E10407">
        <v>-6.0972642131428771E-2</v>
      </c>
      <c r="F10407">
        <v>0.1167764141708451</v>
      </c>
      <c r="G10407">
        <v>0.13173607704455159</v>
      </c>
      <c r="H10407">
        <v>2.0519919581023771</v>
      </c>
    </row>
    <row r="10408" spans="1:8" x14ac:dyDescent="0.25">
      <c r="A10408">
        <v>6.3066603600000004</v>
      </c>
      <c r="B10408">
        <v>1040.6641111532319</v>
      </c>
      <c r="C10408">
        <v>-5.3407000000000003E-2</v>
      </c>
      <c r="D10408">
        <v>8.0900000000000004E-4</v>
      </c>
      <c r="E10408">
        <v>1.799478036476922E-2</v>
      </c>
      <c r="F10408">
        <v>0.27553784705169088</v>
      </c>
      <c r="G10408">
        <v>0.27612482191620752</v>
      </c>
      <c r="H10408">
        <v>1.5055811029404109</v>
      </c>
    </row>
    <row r="10409" spans="1:8" x14ac:dyDescent="0.25">
      <c r="A10409">
        <v>6.3072664200000004</v>
      </c>
      <c r="B10409">
        <v>1040.764117314211</v>
      </c>
      <c r="C10409">
        <v>-4.6203000000000001E-2</v>
      </c>
      <c r="D10409">
        <v>-2.379E-3</v>
      </c>
      <c r="E10409">
        <v>-1.87484406473362E-2</v>
      </c>
      <c r="F10409">
        <v>0.154745058767458</v>
      </c>
      <c r="G10409">
        <v>0.15587667317354029</v>
      </c>
      <c r="H10409">
        <v>1.6913656309399621</v>
      </c>
    </row>
    <row r="10410" spans="1:8" x14ac:dyDescent="0.25">
      <c r="A10410">
        <v>6.3078724800000003</v>
      </c>
      <c r="B10410">
        <v>1040.864123475191</v>
      </c>
      <c r="C10410">
        <v>-4.7537000000000003E-2</v>
      </c>
      <c r="D10410">
        <v>-5.5789999999999998E-3</v>
      </c>
      <c r="E10410">
        <v>-8.2739464178884416E-3</v>
      </c>
      <c r="F10410">
        <v>0.25175189751639732</v>
      </c>
      <c r="G10410">
        <v>0.25188782442276297</v>
      </c>
      <c r="H10410">
        <v>1.603649979231351</v>
      </c>
    </row>
    <row r="10411" spans="1:8" x14ac:dyDescent="0.25">
      <c r="A10411">
        <v>6.3084785400000003</v>
      </c>
      <c r="B10411">
        <v>1040.9641296361699</v>
      </c>
      <c r="C10411">
        <v>-5.0205E-2</v>
      </c>
      <c r="D10411">
        <v>-2.63E-3</v>
      </c>
      <c r="E10411">
        <v>-6.9389972764911143E-2</v>
      </c>
      <c r="F10411">
        <v>0.14186300029976989</v>
      </c>
      <c r="G10411">
        <v>0.15792428304212</v>
      </c>
      <c r="H10411">
        <v>2.0257131598882752</v>
      </c>
    </row>
    <row r="10412" spans="1:8" x14ac:dyDescent="0.25">
      <c r="A10412">
        <v>6.3090846000000003</v>
      </c>
      <c r="B10412">
        <v>1041.0641357971499</v>
      </c>
      <c r="C10412">
        <v>-7.1817000000000006E-2</v>
      </c>
      <c r="D10412">
        <v>-1.5699999999999999E-4</v>
      </c>
      <c r="E10412">
        <v>4.7803463217944861E-2</v>
      </c>
      <c r="F10412">
        <v>7.7283993329302775E-2</v>
      </c>
      <c r="G10412">
        <v>9.087346543712925E-2</v>
      </c>
      <c r="H10412">
        <v>1.016853820089858</v>
      </c>
    </row>
    <row r="10413" spans="1:8" x14ac:dyDescent="0.25">
      <c r="A10413">
        <v>6.3096906600000002</v>
      </c>
      <c r="B10413">
        <v>1041.164141958129</v>
      </c>
      <c r="C10413">
        <v>-4.7003000000000003E-2</v>
      </c>
      <c r="D10413">
        <v>8.2799999999999996E-4</v>
      </c>
      <c r="E10413">
        <v>5.2011571199699772E-3</v>
      </c>
      <c r="F10413">
        <v>0.15754666467173639</v>
      </c>
      <c r="G10413">
        <v>0.1576324953319434</v>
      </c>
      <c r="H10413">
        <v>1.5377948741304781</v>
      </c>
    </row>
    <row r="10414" spans="1:8" x14ac:dyDescent="0.25">
      <c r="A10414">
        <v>6.3102967200000002</v>
      </c>
      <c r="B10414">
        <v>1041.264148119109</v>
      </c>
      <c r="C10414">
        <v>-7.1284E-2</v>
      </c>
      <c r="D10414">
        <v>-1.2999999999999999E-5</v>
      </c>
      <c r="E10414">
        <v>3.8604628262119092E-2</v>
      </c>
      <c r="F10414">
        <v>0.12653276604277461</v>
      </c>
      <c r="G10414">
        <v>0.13229080922608311</v>
      </c>
      <c r="H10414">
        <v>1.2746709755933341</v>
      </c>
    </row>
    <row r="10415" spans="1:8" x14ac:dyDescent="0.25">
      <c r="A10415">
        <v>6.3109027800000002</v>
      </c>
      <c r="B10415">
        <v>1041.364154280089</v>
      </c>
      <c r="C10415">
        <v>-4.5135000000000002E-2</v>
      </c>
      <c r="D10415">
        <v>-2.8679999999999999E-3</v>
      </c>
      <c r="E10415">
        <v>-5.874292791268941E-2</v>
      </c>
      <c r="F10415">
        <v>0.1355370362247531</v>
      </c>
      <c r="G10415">
        <v>0.14771939536955009</v>
      </c>
      <c r="H10415">
        <v>1.979767588686195</v>
      </c>
    </row>
    <row r="10416" spans="1:8" x14ac:dyDescent="0.25">
      <c r="A10416">
        <v>6.3115088400000001</v>
      </c>
      <c r="B10416">
        <v>1041.4641604410681</v>
      </c>
      <c r="C10416">
        <v>-5.901E-2</v>
      </c>
      <c r="D10416">
        <v>-2.7550000000000001E-3</v>
      </c>
      <c r="E10416">
        <v>-7.5626332674241348E-2</v>
      </c>
      <c r="F10416">
        <v>0.1273056222203813</v>
      </c>
      <c r="G10416">
        <v>0.1480745205721547</v>
      </c>
      <c r="H10416">
        <v>2.1068318244321631</v>
      </c>
    </row>
    <row r="10417" spans="1:8" x14ac:dyDescent="0.25">
      <c r="A10417">
        <v>6.3121149000000001</v>
      </c>
      <c r="B10417">
        <v>1041.5641666020481</v>
      </c>
      <c r="C10417">
        <v>-4.8870999999999998E-2</v>
      </c>
      <c r="D10417">
        <v>-6.0899999999999995E-4</v>
      </c>
      <c r="E10417">
        <v>4.5952131304401678E-2</v>
      </c>
      <c r="F10417">
        <v>0.10623312875702889</v>
      </c>
      <c r="G10417">
        <v>0.1157457386555741</v>
      </c>
      <c r="H10417">
        <v>1.1625403192400909</v>
      </c>
    </row>
    <row r="10418" spans="1:8" x14ac:dyDescent="0.25">
      <c r="A10418">
        <v>6.31272096</v>
      </c>
      <c r="B10418">
        <v>1041.664172763027</v>
      </c>
      <c r="C10418">
        <v>-6.0878000000000002E-2</v>
      </c>
      <c r="D10418">
        <v>-1.946E-3</v>
      </c>
      <c r="E10418">
        <v>-3.8366738866541947E-2</v>
      </c>
      <c r="F10418">
        <v>0.1356369080671912</v>
      </c>
      <c r="G10418">
        <v>0.14095877936929321</v>
      </c>
      <c r="H10418">
        <v>1.8464584304210461</v>
      </c>
    </row>
    <row r="10419" spans="1:8" x14ac:dyDescent="0.25">
      <c r="A10419">
        <v>6.31332702</v>
      </c>
      <c r="B10419">
        <v>1041.764178924007</v>
      </c>
      <c r="C10419">
        <v>-6.7547999999999997E-2</v>
      </c>
      <c r="D10419">
        <v>-2.209E-3</v>
      </c>
      <c r="E10419">
        <v>-1.8174256888007109E-2</v>
      </c>
      <c r="F10419">
        <v>0.109394120669822</v>
      </c>
      <c r="G10419">
        <v>0.1108935401660298</v>
      </c>
      <c r="H10419">
        <v>1.735428237468658</v>
      </c>
    </row>
    <row r="10420" spans="1:8" x14ac:dyDescent="0.25">
      <c r="A10420">
        <v>6.31393308</v>
      </c>
      <c r="B10420">
        <v>1041.864185084986</v>
      </c>
      <c r="C10420">
        <v>-5.5274999999999998E-2</v>
      </c>
      <c r="D10420">
        <v>-4.1980000000000003E-3</v>
      </c>
      <c r="E10420">
        <v>0.1227829409576362</v>
      </c>
      <c r="F10420">
        <v>0.24119756033945841</v>
      </c>
      <c r="G10420">
        <v>0.27065090745074738</v>
      </c>
      <c r="H10420">
        <v>1.099930601362707</v>
      </c>
    </row>
    <row r="10421" spans="1:8" x14ac:dyDescent="0.25">
      <c r="A10421">
        <v>6.3145391399999999</v>
      </c>
      <c r="B10421">
        <v>1041.964191245966</v>
      </c>
      <c r="C10421">
        <v>-5.0738999999999999E-2</v>
      </c>
      <c r="D10421">
        <v>-2.4350000000000001E-3</v>
      </c>
      <c r="E10421">
        <v>-6.2454843731047448E-2</v>
      </c>
      <c r="F10421">
        <v>6.7561587233168588E-2</v>
      </c>
      <c r="G10421">
        <v>9.2006388772381487E-2</v>
      </c>
      <c r="H10421">
        <v>2.3169369919403908</v>
      </c>
    </row>
    <row r="10422" spans="1:8" x14ac:dyDescent="0.25">
      <c r="A10422">
        <v>6.3151451999999999</v>
      </c>
      <c r="B10422">
        <v>1042.0641974069461</v>
      </c>
      <c r="C10422">
        <v>-3.8464999999999999E-2</v>
      </c>
      <c r="D10422">
        <v>1.0920000000000001E-3</v>
      </c>
      <c r="E10422">
        <v>5.1953136123434416E-3</v>
      </c>
      <c r="F10422">
        <v>0.10787336147576811</v>
      </c>
      <c r="G10422">
        <v>0.1079983953566548</v>
      </c>
      <c r="H10422">
        <v>1.5226722832662509</v>
      </c>
    </row>
    <row r="10423" spans="1:8" x14ac:dyDescent="0.25">
      <c r="A10423">
        <v>6.3157512599999999</v>
      </c>
      <c r="B10423">
        <v>1042.1642035679249</v>
      </c>
      <c r="C10423">
        <v>-5.5808000000000003E-2</v>
      </c>
      <c r="D10423">
        <v>8.9099999999999997E-4</v>
      </c>
      <c r="E10423">
        <v>1.613673819328714E-3</v>
      </c>
      <c r="F10423">
        <v>0.10689393794785181</v>
      </c>
      <c r="G10423">
        <v>0.1069061172861234</v>
      </c>
      <c r="H10423">
        <v>1.555701445953215</v>
      </c>
    </row>
    <row r="10424" spans="1:8" x14ac:dyDescent="0.25">
      <c r="A10424">
        <v>6.3163573199999998</v>
      </c>
      <c r="B10424">
        <v>1042.2642097289049</v>
      </c>
      <c r="C10424">
        <v>-4.3801E-2</v>
      </c>
      <c r="D10424">
        <v>-3.4499999999999998E-4</v>
      </c>
      <c r="E10424">
        <v>-5.5505428769183157E-2</v>
      </c>
      <c r="F10424">
        <v>0.13178780706158019</v>
      </c>
      <c r="G10424">
        <v>0.14299957591878079</v>
      </c>
      <c r="H10424">
        <v>1.9694207700599811</v>
      </c>
    </row>
    <row r="10425" spans="1:8" x14ac:dyDescent="0.25">
      <c r="A10425">
        <v>6.3169633799999998</v>
      </c>
      <c r="B10425">
        <v>1042.364215889884</v>
      </c>
      <c r="C10425">
        <v>-3.7664000000000003E-2</v>
      </c>
      <c r="D10425">
        <v>-2.2279999999999999E-3</v>
      </c>
      <c r="E10425">
        <v>-4.8524850583557932E-2</v>
      </c>
      <c r="F10425">
        <v>0.13079855249088829</v>
      </c>
      <c r="G10425">
        <v>0.13950957837320091</v>
      </c>
      <c r="H10425">
        <v>1.926046052572189</v>
      </c>
    </row>
    <row r="10426" spans="1:8" x14ac:dyDescent="0.25">
      <c r="A10426">
        <v>6.3175694399999998</v>
      </c>
      <c r="B10426">
        <v>1042.464222050864</v>
      </c>
      <c r="C10426">
        <v>-3.3127999999999998E-2</v>
      </c>
      <c r="D10426">
        <v>-1.745E-3</v>
      </c>
      <c r="E10426">
        <v>-0.10607137525787989</v>
      </c>
      <c r="F10426">
        <v>5.8960242976683841E-2</v>
      </c>
      <c r="G10426">
        <v>0.1213566928560908</v>
      </c>
      <c r="H10426">
        <v>2.6342657991562248</v>
      </c>
    </row>
    <row r="10427" spans="1:8" x14ac:dyDescent="0.25">
      <c r="A10427">
        <v>6.3181754999999997</v>
      </c>
      <c r="B10427">
        <v>1042.5642282118431</v>
      </c>
      <c r="C10427">
        <v>-5.5008000000000001E-2</v>
      </c>
      <c r="D10427">
        <v>-5.5199999999999997E-4</v>
      </c>
      <c r="E10427">
        <v>-1.0119517593118989E-2</v>
      </c>
      <c r="F10427">
        <v>3.3418811466972898E-2</v>
      </c>
      <c r="G10427">
        <v>3.4917353796966408E-2</v>
      </c>
      <c r="H10427">
        <v>1.864828208467729</v>
      </c>
    </row>
    <row r="10428" spans="1:8" x14ac:dyDescent="0.25">
      <c r="A10428">
        <v>6.3187815599999997</v>
      </c>
      <c r="B10428">
        <v>1042.6642343728231</v>
      </c>
      <c r="C10428">
        <v>-3.5263000000000003E-2</v>
      </c>
      <c r="D10428">
        <v>-1.8450000000000001E-3</v>
      </c>
      <c r="E10428">
        <v>3.035657495308626E-2</v>
      </c>
      <c r="F10428">
        <v>0.1459801221568684</v>
      </c>
      <c r="G10428">
        <v>0.14910304392538931</v>
      </c>
      <c r="H10428">
        <v>1.3657682972518841</v>
      </c>
    </row>
    <row r="10429" spans="1:8" x14ac:dyDescent="0.25">
      <c r="A10429">
        <v>6.3193876199999997</v>
      </c>
      <c r="B10429">
        <v>1042.764240533802</v>
      </c>
      <c r="C10429">
        <v>-3.9265000000000001E-2</v>
      </c>
      <c r="D10429">
        <v>-3.565E-3</v>
      </c>
      <c r="E10429">
        <v>-2.2365409964421389E-2</v>
      </c>
      <c r="F10429">
        <v>6.3425184329672799E-2</v>
      </c>
      <c r="G10429">
        <v>6.7252996737168599E-2</v>
      </c>
      <c r="H10429">
        <v>1.9098092226629351</v>
      </c>
    </row>
    <row r="10430" spans="1:8" x14ac:dyDescent="0.25">
      <c r="A10430">
        <v>6.3199936799999996</v>
      </c>
      <c r="B10430">
        <v>1042.864246694782</v>
      </c>
      <c r="C10430">
        <v>-5.5808000000000003E-2</v>
      </c>
      <c r="D10430">
        <v>-2.0460000000000001E-3</v>
      </c>
      <c r="E10430">
        <v>-3.4897533338375759E-2</v>
      </c>
      <c r="F10430">
        <v>0.1169399884121298</v>
      </c>
      <c r="G10430">
        <v>0.1220360550121648</v>
      </c>
      <c r="H10430">
        <v>1.860805321692482</v>
      </c>
    </row>
    <row r="10431" spans="1:8" x14ac:dyDescent="0.25">
      <c r="A10431">
        <v>6.3205997399999996</v>
      </c>
      <c r="B10431">
        <v>1042.964252855762</v>
      </c>
      <c r="C10431">
        <v>-4.3534000000000003E-2</v>
      </c>
      <c r="D10431">
        <v>-1.456E-3</v>
      </c>
      <c r="E10431">
        <v>-7.2065418962338645E-2</v>
      </c>
      <c r="F10431">
        <v>9.7668617779789316E-2</v>
      </c>
      <c r="G10431">
        <v>0.1213778542784143</v>
      </c>
      <c r="H10431">
        <v>2.2064801515573271</v>
      </c>
    </row>
    <row r="10432" spans="1:8" x14ac:dyDescent="0.25">
      <c r="A10432">
        <v>6.3212058000000004</v>
      </c>
      <c r="B10432">
        <v>1043.0642590167411</v>
      </c>
      <c r="C10432">
        <v>-5.6075E-2</v>
      </c>
      <c r="D10432">
        <v>-8.1599999999999999E-4</v>
      </c>
      <c r="E10432">
        <v>-1.881127914919848E-2</v>
      </c>
      <c r="F10432">
        <v>9.6099693334394137E-2</v>
      </c>
      <c r="G10432">
        <v>9.7923517513382186E-2</v>
      </c>
      <c r="H10432">
        <v>1.764099664933479</v>
      </c>
    </row>
    <row r="10433" spans="1:8" x14ac:dyDescent="0.25">
      <c r="A10433">
        <v>6.3218118600000004</v>
      </c>
      <c r="B10433">
        <v>1043.1642651777211</v>
      </c>
      <c r="C10433">
        <v>-5.5808000000000003E-2</v>
      </c>
      <c r="D10433">
        <v>-4.2700000000000002E-4</v>
      </c>
      <c r="E10433">
        <v>-6.9454019729583316E-2</v>
      </c>
      <c r="F10433">
        <v>0.15129667856887921</v>
      </c>
      <c r="G10433">
        <v>0.1664768626643717</v>
      </c>
      <c r="H10433">
        <v>2.0011576821922681</v>
      </c>
    </row>
    <row r="10434" spans="1:8" x14ac:dyDescent="0.25">
      <c r="A10434">
        <v>6.3224179200000004</v>
      </c>
      <c r="B10434">
        <v>1043.2642713386999</v>
      </c>
      <c r="C10434">
        <v>-5.6875000000000002E-2</v>
      </c>
      <c r="D10434">
        <v>2.1900000000000001E-4</v>
      </c>
      <c r="E10434">
        <v>-7.2216432672761913E-2</v>
      </c>
      <c r="F10434">
        <v>6.3006125973873464E-2</v>
      </c>
      <c r="G10434">
        <v>9.5838327709821647E-2</v>
      </c>
      <c r="H10434">
        <v>2.4242016575279068</v>
      </c>
    </row>
    <row r="10435" spans="1:8" x14ac:dyDescent="0.25">
      <c r="A10435">
        <v>6.3230239800000003</v>
      </c>
      <c r="B10435">
        <v>1043.3642774996799</v>
      </c>
      <c r="C10435">
        <v>-4.4068000000000003E-2</v>
      </c>
      <c r="D10435">
        <v>-9.2900000000000003E-4</v>
      </c>
      <c r="E10435">
        <v>-4.1317372452796319E-2</v>
      </c>
      <c r="F10435">
        <v>5.9631720052927772E-2</v>
      </c>
      <c r="G10435">
        <v>7.2547000646986368E-2</v>
      </c>
      <c r="H10435">
        <v>2.1767248918902209</v>
      </c>
    </row>
    <row r="10436" spans="1:8" x14ac:dyDescent="0.25">
      <c r="A10436">
        <v>6.3236300400000003</v>
      </c>
      <c r="B10436">
        <v>1043.464283660659</v>
      </c>
      <c r="C10436">
        <v>-5.1005000000000002E-2</v>
      </c>
      <c r="D10436">
        <v>-1.5499999999999999E-3</v>
      </c>
      <c r="E10436">
        <v>-0.1060463132033973</v>
      </c>
      <c r="F10436">
        <v>7.2336782910823738E-2</v>
      </c>
      <c r="G10436">
        <v>0.12836833996714569</v>
      </c>
      <c r="H10436">
        <v>2.5429647164567402</v>
      </c>
    </row>
    <row r="10437" spans="1:8" x14ac:dyDescent="0.25">
      <c r="A10437">
        <v>6.3242361000000002</v>
      </c>
      <c r="B10437">
        <v>1043.564289821639</v>
      </c>
      <c r="C10437">
        <v>-6.2212000000000003E-2</v>
      </c>
      <c r="D10437">
        <v>-1.199E-3</v>
      </c>
      <c r="E10437">
        <v>-4.4490644661907067E-2</v>
      </c>
      <c r="F10437">
        <v>1.6687361169594621E-2</v>
      </c>
      <c r="G10437">
        <v>4.7517212515430382E-2</v>
      </c>
      <c r="H10437">
        <v>2.7827555886932651</v>
      </c>
    </row>
    <row r="10438" spans="1:8" x14ac:dyDescent="0.25">
      <c r="A10438">
        <v>6.3248421600000002</v>
      </c>
      <c r="B10438">
        <v>1043.6642959826179</v>
      </c>
      <c r="C10438">
        <v>-5.6875000000000002E-2</v>
      </c>
      <c r="D10438">
        <v>-1.544E-3</v>
      </c>
      <c r="E10438">
        <v>-4.7702357180351589E-2</v>
      </c>
      <c r="F10438">
        <v>9.2488196432604489E-2</v>
      </c>
      <c r="G10438">
        <v>0.10406527451517091</v>
      </c>
      <c r="H10438">
        <v>2.046977805775883</v>
      </c>
    </row>
    <row r="10439" spans="1:8" x14ac:dyDescent="0.25">
      <c r="A10439">
        <v>6.3254482200000002</v>
      </c>
      <c r="B10439">
        <v>1043.7643021435979</v>
      </c>
      <c r="C10439">
        <v>-4.8336999999999998E-2</v>
      </c>
      <c r="D10439">
        <v>-3.0119999999999999E-3</v>
      </c>
      <c r="E10439">
        <v>-4.017566633675429E-2</v>
      </c>
      <c r="F10439">
        <v>0.1102987648345069</v>
      </c>
      <c r="G10439">
        <v>0.1173878259855768</v>
      </c>
      <c r="H10439">
        <v>1.920103921467504</v>
      </c>
    </row>
    <row r="10440" spans="1:8" x14ac:dyDescent="0.25">
      <c r="A10440">
        <v>6.3260542800000001</v>
      </c>
      <c r="B10440">
        <v>1043.864308304577</v>
      </c>
      <c r="C10440">
        <v>-4.5135000000000002E-2</v>
      </c>
      <c r="D10440">
        <v>-1.067E-3</v>
      </c>
      <c r="E10440">
        <v>-8.1108102145098938E-3</v>
      </c>
      <c r="F10440">
        <v>8.2796667568319063E-2</v>
      </c>
      <c r="G10440">
        <v>8.319298890384054E-2</v>
      </c>
      <c r="H10440">
        <v>1.66844535412466</v>
      </c>
    </row>
    <row r="10441" spans="1:8" x14ac:dyDescent="0.25">
      <c r="A10441">
        <v>6.3266603400000001</v>
      </c>
      <c r="B10441">
        <v>1043.964314465557</v>
      </c>
      <c r="C10441">
        <v>-4.5401999999999998E-2</v>
      </c>
      <c r="D10441">
        <v>3.8299999999999999E-4</v>
      </c>
      <c r="E10441">
        <v>-7.8433052285323671E-2</v>
      </c>
      <c r="F10441">
        <v>9.5489352460679619E-2</v>
      </c>
      <c r="G10441">
        <v>0.1235716801057274</v>
      </c>
      <c r="H10441">
        <v>2.2584386296423258</v>
      </c>
    </row>
    <row r="10442" spans="1:8" x14ac:dyDescent="0.25">
      <c r="A10442">
        <v>6.3272664000000001</v>
      </c>
      <c r="B10442">
        <v>1044.064320626537</v>
      </c>
      <c r="C10442">
        <v>-5.1805999999999998E-2</v>
      </c>
      <c r="D10442">
        <v>-8.7999999999999998E-5</v>
      </c>
      <c r="E10442">
        <v>-0.10107628681377739</v>
      </c>
      <c r="F10442">
        <v>5.9044925973922788E-2</v>
      </c>
      <c r="G10442">
        <v>0.1170586136912914</v>
      </c>
      <c r="H10442">
        <v>2.6129001475025371</v>
      </c>
    </row>
    <row r="10443" spans="1:8" x14ac:dyDescent="0.25">
      <c r="A10443">
        <v>6.32787246</v>
      </c>
      <c r="B10443">
        <v>1044.1643267875161</v>
      </c>
      <c r="C10443">
        <v>-6.6480999999999998E-2</v>
      </c>
      <c r="D10443">
        <v>-8.0999999999999996E-4</v>
      </c>
      <c r="E10443">
        <v>-0.13970274035549751</v>
      </c>
      <c r="F10443">
        <v>3.250611876428889E-2</v>
      </c>
      <c r="G10443">
        <v>0.14343466603284441</v>
      </c>
      <c r="H10443">
        <v>2.9129798312770201</v>
      </c>
    </row>
    <row r="10444" spans="1:8" x14ac:dyDescent="0.25">
      <c r="A10444">
        <v>6.32847852</v>
      </c>
      <c r="B10444">
        <v>1044.2643329484961</v>
      </c>
      <c r="C10444">
        <v>-3.8732000000000003E-2</v>
      </c>
      <c r="D10444">
        <v>-5.9000000000000003E-4</v>
      </c>
      <c r="E10444">
        <v>-7.1253693648522479E-2</v>
      </c>
      <c r="F10444">
        <v>-5.8258205893557116E-3</v>
      </c>
      <c r="G10444">
        <v>7.1491461336979631E-2</v>
      </c>
      <c r="H10444">
        <v>-3.0600124532848829</v>
      </c>
    </row>
    <row r="10445" spans="1:8" x14ac:dyDescent="0.25">
      <c r="A10445">
        <v>6.32908458</v>
      </c>
      <c r="B10445">
        <v>1044.3643391094749</v>
      </c>
      <c r="C10445">
        <v>-5.3407000000000003E-2</v>
      </c>
      <c r="D10445">
        <v>-4.6500000000000003E-4</v>
      </c>
      <c r="E10445">
        <v>3.2820868506021332E-2</v>
      </c>
      <c r="F10445">
        <v>9.2282452840280527E-2</v>
      </c>
      <c r="G10445">
        <v>9.7945191365927414E-2</v>
      </c>
      <c r="H10445">
        <v>1.2290910859756941</v>
      </c>
    </row>
    <row r="10446" spans="1:8" x14ac:dyDescent="0.25">
      <c r="A10446">
        <v>6.3296906399999999</v>
      </c>
      <c r="B10446">
        <v>1044.4643452704549</v>
      </c>
      <c r="C10446">
        <v>-4.6203000000000001E-2</v>
      </c>
      <c r="D10446">
        <v>-3.3300000000000002E-4</v>
      </c>
      <c r="E10446">
        <v>-3.2993634496587917E-2</v>
      </c>
      <c r="F10446">
        <v>0.1093269710758345</v>
      </c>
      <c r="G10446">
        <v>0.1141970512837822</v>
      </c>
      <c r="H10446">
        <v>1.863893237840244</v>
      </c>
    </row>
    <row r="10447" spans="1:8" x14ac:dyDescent="0.25">
      <c r="A10447">
        <v>6.3302966999999999</v>
      </c>
      <c r="B10447">
        <v>1044.564351431434</v>
      </c>
      <c r="C10447">
        <v>-5.4474000000000002E-2</v>
      </c>
      <c r="D10447">
        <v>-1.023E-3</v>
      </c>
      <c r="E10447">
        <v>-0.1037372770024408</v>
      </c>
      <c r="F10447">
        <v>0.10318328848759931</v>
      </c>
      <c r="G10447">
        <v>0.14631545941217661</v>
      </c>
      <c r="H10447">
        <v>2.35887178420555</v>
      </c>
    </row>
    <row r="10448" spans="1:8" x14ac:dyDescent="0.25">
      <c r="A10448">
        <v>6.3309027599999999</v>
      </c>
      <c r="B10448">
        <v>1044.664357592414</v>
      </c>
      <c r="C10448">
        <v>-5.8476E-2</v>
      </c>
      <c r="D10448">
        <v>-1.2930000000000001E-3</v>
      </c>
      <c r="E10448">
        <v>-7.0367634797402365E-2</v>
      </c>
      <c r="F10448">
        <v>0.117496798485932</v>
      </c>
      <c r="G10448">
        <v>0.1369565685953919</v>
      </c>
      <c r="H10448">
        <v>2.1103991077724871</v>
      </c>
    </row>
    <row r="10449" spans="1:8" x14ac:dyDescent="0.25">
      <c r="A10449">
        <v>6.3315088199999998</v>
      </c>
      <c r="B10449">
        <v>1044.7643637533929</v>
      </c>
      <c r="C10449">
        <v>-5.4206999999999998E-2</v>
      </c>
      <c r="D10449">
        <v>-1.029E-3</v>
      </c>
      <c r="E10449">
        <v>-0.14804858191500381</v>
      </c>
      <c r="F10449">
        <v>-1.9705010868137019E-2</v>
      </c>
      <c r="G10449">
        <v>0.14935417657486849</v>
      </c>
      <c r="H10449">
        <v>-3.0092720809183029</v>
      </c>
    </row>
    <row r="10450" spans="1:8" x14ac:dyDescent="0.25">
      <c r="A10450">
        <v>6.3321148799999998</v>
      </c>
      <c r="B10450">
        <v>1044.8643699143729</v>
      </c>
      <c r="C10450">
        <v>-4.6469000000000003E-2</v>
      </c>
      <c r="D10450">
        <v>-1.3799999999999999E-4</v>
      </c>
      <c r="E10450">
        <v>-5.5446942513854243E-2</v>
      </c>
      <c r="F10450">
        <v>-3.4615232745729398E-2</v>
      </c>
      <c r="G10450">
        <v>6.536495828940514E-2</v>
      </c>
      <c r="H10450">
        <v>-2.583500675815634</v>
      </c>
    </row>
    <row r="10451" spans="1:8" x14ac:dyDescent="0.25">
      <c r="A10451">
        <v>6.3327209399999997</v>
      </c>
      <c r="B10451">
        <v>1044.964376075352</v>
      </c>
      <c r="C10451">
        <v>-5.0738999999999999E-2</v>
      </c>
      <c r="D10451">
        <v>1.3680000000000001E-3</v>
      </c>
      <c r="E10451">
        <v>1.287666921113967E-2</v>
      </c>
      <c r="F10451">
        <v>0.109475406250159</v>
      </c>
      <c r="G10451">
        <v>0.1102300920058151</v>
      </c>
      <c r="H10451">
        <v>1.4537127226906501</v>
      </c>
    </row>
    <row r="10452" spans="1:8" x14ac:dyDescent="0.25">
      <c r="A10452">
        <v>6.3333269999999997</v>
      </c>
      <c r="B10452">
        <v>1045.064382236332</v>
      </c>
      <c r="C10452">
        <v>-4.8336999999999998E-2</v>
      </c>
      <c r="D10452">
        <v>4.08E-4</v>
      </c>
      <c r="E10452">
        <v>-0.1092084985369882</v>
      </c>
      <c r="F10452">
        <v>0.1259354509642269</v>
      </c>
      <c r="G10452">
        <v>0.16669203328973631</v>
      </c>
      <c r="H10452">
        <v>2.2851791652658502</v>
      </c>
    </row>
    <row r="10453" spans="1:8" x14ac:dyDescent="0.25">
      <c r="A10453">
        <v>6.3339330599999997</v>
      </c>
      <c r="B10453">
        <v>1045.164388397312</v>
      </c>
      <c r="C10453">
        <v>-4.0599000000000003E-2</v>
      </c>
      <c r="D10453">
        <v>3.1000000000000001E-5</v>
      </c>
      <c r="E10453">
        <v>-0.1230959297800661</v>
      </c>
      <c r="F10453">
        <v>0.15697838519580409</v>
      </c>
      <c r="G10453">
        <v>0.19948639388966161</v>
      </c>
      <c r="H10453">
        <v>2.2358028791161879</v>
      </c>
    </row>
    <row r="10454" spans="1:8" x14ac:dyDescent="0.25">
      <c r="A10454">
        <v>6.3345391199999996</v>
      </c>
      <c r="B10454">
        <v>1045.2643945582911</v>
      </c>
      <c r="C10454">
        <v>-3.1260999999999997E-2</v>
      </c>
      <c r="D10454">
        <v>-9.4799999999999995E-4</v>
      </c>
      <c r="E10454">
        <v>-0.1388734967675162</v>
      </c>
      <c r="F10454">
        <v>9.3095501659136548E-2</v>
      </c>
      <c r="G10454">
        <v>0.1671903721319013</v>
      </c>
      <c r="H10454">
        <v>2.55103617024462</v>
      </c>
    </row>
    <row r="10455" spans="1:8" x14ac:dyDescent="0.25">
      <c r="A10455">
        <v>6.3351451799999996</v>
      </c>
      <c r="B10455">
        <v>1045.3644007192711</v>
      </c>
      <c r="C10455">
        <v>-3.9531999999999998E-2</v>
      </c>
      <c r="D10455">
        <v>-2.8899999999999998E-4</v>
      </c>
      <c r="E10455">
        <v>-6.7180863723551157E-2</v>
      </c>
      <c r="F10455">
        <v>-9.9330496359224963E-3</v>
      </c>
      <c r="G10455">
        <v>6.7911220911658271E-2</v>
      </c>
      <c r="H10455">
        <v>-2.9948008272600308</v>
      </c>
    </row>
    <row r="10456" spans="1:8" x14ac:dyDescent="0.25">
      <c r="A10456">
        <v>6.3357512399999996</v>
      </c>
      <c r="B10456">
        <v>1045.46440688025</v>
      </c>
      <c r="C10456">
        <v>-6.4879999999999993E-2</v>
      </c>
      <c r="D10456">
        <v>8.4099999999999995E-4</v>
      </c>
      <c r="E10456">
        <v>-7.4481077097441367E-2</v>
      </c>
      <c r="F10456">
        <v>6.2649089520327134E-2</v>
      </c>
      <c r="G10456">
        <v>9.7325943423739639E-2</v>
      </c>
      <c r="H10456">
        <v>2.442264217339301</v>
      </c>
    </row>
    <row r="10457" spans="1:8" x14ac:dyDescent="0.25">
      <c r="A10457">
        <v>6.3363573000000004</v>
      </c>
      <c r="B10457">
        <v>1045.56441304123</v>
      </c>
      <c r="C10457">
        <v>-4.5669000000000001E-2</v>
      </c>
      <c r="D10457">
        <v>-2.0100000000000001E-4</v>
      </c>
      <c r="E10457">
        <v>-3.9111638006020202E-2</v>
      </c>
      <c r="F10457">
        <v>6.9579700085346349E-2</v>
      </c>
      <c r="G10457">
        <v>7.981888806216679E-2</v>
      </c>
      <c r="H10457">
        <v>2.0828915821236502</v>
      </c>
    </row>
    <row r="10458" spans="1:8" x14ac:dyDescent="0.25">
      <c r="A10458">
        <v>6.3369633600000004</v>
      </c>
      <c r="B10458">
        <v>1045.66441920221</v>
      </c>
      <c r="C10458">
        <v>-4.9404000000000003E-2</v>
      </c>
      <c r="D10458">
        <v>-1.3619999999999999E-3</v>
      </c>
      <c r="E10458">
        <v>-0.11943652589528909</v>
      </c>
      <c r="F10458">
        <v>0.2876672913584048</v>
      </c>
      <c r="G10458">
        <v>0.31147641039959578</v>
      </c>
      <c r="H10458">
        <v>1.9643283938949261</v>
      </c>
    </row>
    <row r="10459" spans="1:8" x14ac:dyDescent="0.25">
      <c r="A10459">
        <v>6.3375694200000003</v>
      </c>
      <c r="B10459">
        <v>1045.764425363189</v>
      </c>
      <c r="C10459">
        <v>-4.0065999999999997E-2</v>
      </c>
      <c r="D10459">
        <v>-8.6600000000000002E-4</v>
      </c>
      <c r="E10459">
        <v>-0.26434888127945982</v>
      </c>
      <c r="F10459">
        <v>0.13604637780003301</v>
      </c>
      <c r="G10459">
        <v>0.29730278832565837</v>
      </c>
      <c r="H10459">
        <v>2.6662961656062438</v>
      </c>
    </row>
    <row r="10460" spans="1:8" x14ac:dyDescent="0.25">
      <c r="A10460">
        <v>6.3381754800000003</v>
      </c>
      <c r="B10460">
        <v>1045.864431524169</v>
      </c>
      <c r="C10460">
        <v>-4.8604000000000001E-2</v>
      </c>
      <c r="D10460">
        <v>1.4369999999999999E-3</v>
      </c>
      <c r="E10460">
        <v>-0.13327585609512421</v>
      </c>
      <c r="F10460">
        <v>-1.520188598555589E-2</v>
      </c>
      <c r="G10460">
        <v>0.13414004307217919</v>
      </c>
      <c r="H10460">
        <v>-3.028020183659168</v>
      </c>
    </row>
    <row r="10461" spans="1:8" x14ac:dyDescent="0.25">
      <c r="A10461">
        <v>6.3387815400000003</v>
      </c>
      <c r="B10461">
        <v>1045.9644376851479</v>
      </c>
      <c r="C10461">
        <v>-5.2873000000000003E-2</v>
      </c>
      <c r="D10461">
        <v>1.475E-3</v>
      </c>
      <c r="E10461">
        <v>-0.1142005719435544</v>
      </c>
      <c r="F10461">
        <v>5.742855926765901E-2</v>
      </c>
      <c r="G10461">
        <v>0.12782726646452999</v>
      </c>
      <c r="H10461">
        <v>2.6756480634500659</v>
      </c>
    </row>
    <row r="10462" spans="1:8" x14ac:dyDescent="0.25">
      <c r="A10462">
        <v>6.3393876000000002</v>
      </c>
      <c r="B10462">
        <v>1046.0644438461279</v>
      </c>
      <c r="C10462">
        <v>-4.2466999999999998E-2</v>
      </c>
      <c r="D10462">
        <v>8.6600000000000002E-4</v>
      </c>
      <c r="E10462">
        <v>-5.1614483090056631E-2</v>
      </c>
      <c r="F10462">
        <v>5.0494237450274711E-2</v>
      </c>
      <c r="G10462">
        <v>7.2206113870907543E-2</v>
      </c>
      <c r="H10462">
        <v>2.3671651564675851</v>
      </c>
    </row>
    <row r="10463" spans="1:8" x14ac:dyDescent="0.25">
      <c r="A10463">
        <v>6.3399936600000002</v>
      </c>
      <c r="B10463">
        <v>1046.164450007107</v>
      </c>
      <c r="C10463">
        <v>-4.2734000000000001E-2</v>
      </c>
      <c r="D10463">
        <v>-9.0399999999999996E-4</v>
      </c>
      <c r="E10463">
        <v>-5.5425826265259617E-2</v>
      </c>
      <c r="F10463">
        <v>0.21741411943576089</v>
      </c>
      <c r="G10463">
        <v>0.22436782645293429</v>
      </c>
      <c r="H10463">
        <v>1.820411501582865</v>
      </c>
    </row>
    <row r="10464" spans="1:8" x14ac:dyDescent="0.25">
      <c r="A10464">
        <v>6.3405997200000002</v>
      </c>
      <c r="B10464">
        <v>1046.264456168087</v>
      </c>
      <c r="C10464">
        <v>-4.8336999999999998E-2</v>
      </c>
      <c r="D10464">
        <v>2.13E-4</v>
      </c>
      <c r="E10464">
        <v>-0.26211593672703709</v>
      </c>
      <c r="F10464">
        <v>0.19831617406558161</v>
      </c>
      <c r="G10464">
        <v>0.32868536502604151</v>
      </c>
      <c r="H10464">
        <v>2.4938827133494721</v>
      </c>
    </row>
    <row r="10465" spans="1:8" x14ac:dyDescent="0.25">
      <c r="A10465">
        <v>6.3412057800000001</v>
      </c>
      <c r="B10465">
        <v>1046.3644623290661</v>
      </c>
      <c r="C10465">
        <v>-4.1667000000000003E-2</v>
      </c>
      <c r="D10465">
        <v>9.3999999999999994E-5</v>
      </c>
      <c r="E10465">
        <v>-0.21620805981204619</v>
      </c>
      <c r="F10465">
        <v>7.2850084822868727E-2</v>
      </c>
      <c r="G10465">
        <v>0.22815139707305879</v>
      </c>
      <c r="H10465">
        <v>2.8165957097591559</v>
      </c>
    </row>
    <row r="10466" spans="1:8" x14ac:dyDescent="0.25">
      <c r="A10466">
        <v>6.3418118400000001</v>
      </c>
      <c r="B10466">
        <v>1046.4644684900461</v>
      </c>
      <c r="C10466">
        <v>-3.9531999999999998E-2</v>
      </c>
      <c r="D10466">
        <v>1.217E-3</v>
      </c>
      <c r="E10466">
        <v>-0.23677060374830439</v>
      </c>
      <c r="F10466">
        <v>9.9180967658431374E-2</v>
      </c>
      <c r="G10466">
        <v>0.25670446654664852</v>
      </c>
      <c r="H10466">
        <v>2.7449081273411871</v>
      </c>
    </row>
    <row r="10467" spans="1:8" x14ac:dyDescent="0.25">
      <c r="A10467">
        <v>6.3424179000000001</v>
      </c>
      <c r="B10467">
        <v>1046.564474651025</v>
      </c>
      <c r="C10467">
        <v>-5.4206999999999998E-2</v>
      </c>
      <c r="D10467">
        <v>1.224E-3</v>
      </c>
      <c r="E10467">
        <v>-0.19114684542809951</v>
      </c>
      <c r="F10467">
        <v>6.0837127255678337E-2</v>
      </c>
      <c r="G10467">
        <v>0.2005947969660164</v>
      </c>
      <c r="H10467">
        <v>2.833455900631515</v>
      </c>
    </row>
    <row r="10468" spans="1:8" x14ac:dyDescent="0.25">
      <c r="A10468">
        <v>6.34302396</v>
      </c>
      <c r="B10468">
        <v>1046.664480812005</v>
      </c>
      <c r="C10468">
        <v>-4.5935999999999998E-2</v>
      </c>
      <c r="D10468">
        <v>-9.7900000000000005E-4</v>
      </c>
      <c r="E10468">
        <v>-8.3856237413117415E-2</v>
      </c>
      <c r="F10468">
        <v>0.1395458535230992</v>
      </c>
      <c r="G10468">
        <v>0.1628032978430578</v>
      </c>
      <c r="H10468">
        <v>2.1118938295592451</v>
      </c>
    </row>
    <row r="10469" spans="1:8" x14ac:dyDescent="0.25">
      <c r="A10469">
        <v>6.34363002</v>
      </c>
      <c r="B10469">
        <v>1046.764486972985</v>
      </c>
      <c r="C10469">
        <v>-6.1945E-2</v>
      </c>
      <c r="D10469">
        <v>4.9600000000000002E-4</v>
      </c>
      <c r="E10469">
        <v>-6.2019907517126778E-2</v>
      </c>
      <c r="F10469">
        <v>0.18185125213531089</v>
      </c>
      <c r="G10469">
        <v>0.1921362715148115</v>
      </c>
      <c r="H10469">
        <v>1.8994734538228251</v>
      </c>
    </row>
    <row r="10470" spans="1:8" x14ac:dyDescent="0.25">
      <c r="A10470">
        <v>6.3442360799999999</v>
      </c>
      <c r="B10470">
        <v>1046.8644931339641</v>
      </c>
      <c r="C10470">
        <v>-4.6469000000000003E-2</v>
      </c>
      <c r="D10470">
        <v>1.4120000000000001E-3</v>
      </c>
      <c r="E10470">
        <v>-6.8707490572765637E-2</v>
      </c>
      <c r="F10470">
        <v>0.1740306834974254</v>
      </c>
      <c r="G10470">
        <v>0.18710264043937949</v>
      </c>
      <c r="H10470">
        <v>1.9468128015466979</v>
      </c>
    </row>
    <row r="10471" spans="1:8" x14ac:dyDescent="0.25">
      <c r="A10471">
        <v>6.3448421399999999</v>
      </c>
      <c r="B10471">
        <v>1046.9644992949441</v>
      </c>
      <c r="C10471">
        <v>-3.5529999999999999E-2</v>
      </c>
      <c r="D10471">
        <v>2.14E-3</v>
      </c>
      <c r="E10471">
        <v>-0.1052364311651028</v>
      </c>
      <c r="F10471">
        <v>0.2320940125161601</v>
      </c>
      <c r="G10471">
        <v>0.25483786431811678</v>
      </c>
      <c r="H10471">
        <v>1.996491985759868</v>
      </c>
    </row>
    <row r="10472" spans="1:8" x14ac:dyDescent="0.25">
      <c r="A10472">
        <v>6.3454481999999999</v>
      </c>
      <c r="B10472">
        <v>1047.0645054559229</v>
      </c>
      <c r="C10472">
        <v>-1.8453000000000001E-2</v>
      </c>
      <c r="D10472">
        <v>1.4430000000000001E-3</v>
      </c>
      <c r="E10472">
        <v>-0.18853482559632501</v>
      </c>
      <c r="F10472">
        <v>2.1782958530086601E-2</v>
      </c>
      <c r="G10472">
        <v>0.18978903483858109</v>
      </c>
      <c r="H10472">
        <v>3.02656456710592</v>
      </c>
    </row>
    <row r="10473" spans="1:8" x14ac:dyDescent="0.25">
      <c r="A10473">
        <v>6.3460542599999998</v>
      </c>
      <c r="B10473">
        <v>1047.1645116169029</v>
      </c>
      <c r="C10473">
        <v>-4.7003000000000003E-2</v>
      </c>
      <c r="D10473">
        <v>4.9600000000000002E-4</v>
      </c>
      <c r="E10473">
        <v>-6.1169764559037942E-2</v>
      </c>
      <c r="F10473">
        <v>0.13805134749227441</v>
      </c>
      <c r="G10473">
        <v>0.15099640605206741</v>
      </c>
      <c r="H10473">
        <v>1.987892647653478</v>
      </c>
    </row>
    <row r="10474" spans="1:8" x14ac:dyDescent="0.25">
      <c r="A10474">
        <v>6.3466603199999998</v>
      </c>
      <c r="B10474">
        <v>1047.264517777882</v>
      </c>
      <c r="C10474">
        <v>-4.0333000000000001E-2</v>
      </c>
      <c r="D10474">
        <v>-8.4099999999999995E-4</v>
      </c>
      <c r="E10474">
        <v>-0.1203833319223222</v>
      </c>
      <c r="F10474">
        <v>0.16762007503312859</v>
      </c>
      <c r="G10474">
        <v>0.20637014357418959</v>
      </c>
      <c r="H10474">
        <v>2.193627375690836</v>
      </c>
    </row>
    <row r="10475" spans="1:8" x14ac:dyDescent="0.25">
      <c r="A10475">
        <v>6.3472663799999998</v>
      </c>
      <c r="B10475">
        <v>1047.364523938862</v>
      </c>
      <c r="C10475">
        <v>-6.8348999999999993E-2</v>
      </c>
      <c r="D10475">
        <v>-8.2000000000000001E-5</v>
      </c>
      <c r="E10475">
        <v>-7.3297662582677781E-2</v>
      </c>
      <c r="F10475">
        <v>0.12369251469827269</v>
      </c>
      <c r="G10475">
        <v>0.14377894676365691</v>
      </c>
      <c r="H10475">
        <v>2.105741794859219</v>
      </c>
    </row>
    <row r="10476" spans="1:8" x14ac:dyDescent="0.25">
      <c r="A10476">
        <v>6.3478724399999997</v>
      </c>
      <c r="B10476">
        <v>1047.4645300998411</v>
      </c>
      <c r="C10476">
        <v>-5.901E-2</v>
      </c>
      <c r="D10476">
        <v>-1.8200000000000001E-4</v>
      </c>
      <c r="E10476">
        <v>-0.15511338973340741</v>
      </c>
      <c r="F10476">
        <v>0.26422845814502549</v>
      </c>
      <c r="G10476">
        <v>0.30639327957428408</v>
      </c>
      <c r="H10476">
        <v>2.1016339239393251</v>
      </c>
    </row>
    <row r="10477" spans="1:8" x14ac:dyDescent="0.25">
      <c r="A10477">
        <v>6.3484784999999997</v>
      </c>
      <c r="B10477">
        <v>1047.5645362608209</v>
      </c>
      <c r="C10477">
        <v>-5.3673999999999999E-2</v>
      </c>
      <c r="D10477">
        <v>2.3029999999999999E-3</v>
      </c>
      <c r="E10477">
        <v>-0.1536467392041217</v>
      </c>
      <c r="F10477">
        <v>4.663325661706131E-2</v>
      </c>
      <c r="G10477">
        <v>0.16056768383075121</v>
      </c>
      <c r="H10477">
        <v>2.8469191831458271</v>
      </c>
    </row>
    <row r="10478" spans="1:8" x14ac:dyDescent="0.25">
      <c r="A10478">
        <v>6.3490845599999997</v>
      </c>
      <c r="B10478">
        <v>1047.6645424218</v>
      </c>
      <c r="C10478">
        <v>-5.0205E-2</v>
      </c>
      <c r="D10478">
        <v>2.1900000000000001E-3</v>
      </c>
      <c r="E10478">
        <v>-0.1363673729722715</v>
      </c>
      <c r="F10478">
        <v>9.6686491785005893E-2</v>
      </c>
      <c r="G10478">
        <v>0.16716560084254961</v>
      </c>
      <c r="H10478">
        <v>2.5248420463239341</v>
      </c>
    </row>
    <row r="10479" spans="1:8" x14ac:dyDescent="0.25">
      <c r="A10479">
        <v>6.3496906199999996</v>
      </c>
      <c r="B10479">
        <v>1047.76454858278</v>
      </c>
      <c r="C10479">
        <v>-4.7537000000000003E-2</v>
      </c>
      <c r="D10479">
        <v>1.054E-3</v>
      </c>
      <c r="E10479">
        <v>-0.13619501572374421</v>
      </c>
      <c r="F10479">
        <v>0.2175547791930133</v>
      </c>
      <c r="G10479">
        <v>0.25666936758739189</v>
      </c>
      <c r="H10479">
        <v>2.130133322687215</v>
      </c>
    </row>
    <row r="10480" spans="1:8" x14ac:dyDescent="0.25">
      <c r="A10480">
        <v>6.3502966799999996</v>
      </c>
      <c r="B10480">
        <v>1047.86455474376</v>
      </c>
      <c r="C10480">
        <v>-4.8604000000000001E-2</v>
      </c>
      <c r="D10480">
        <v>2.7799999999999999E-3</v>
      </c>
      <c r="E10480">
        <v>-0.10233554663201259</v>
      </c>
      <c r="F10480">
        <v>0.15474187019453459</v>
      </c>
      <c r="G10480">
        <v>0.18551983855042301</v>
      </c>
      <c r="H10480">
        <v>2.1550956841534878</v>
      </c>
    </row>
    <row r="10481" spans="1:8" x14ac:dyDescent="0.25">
      <c r="A10481">
        <v>6.3509027400000004</v>
      </c>
      <c r="B10481">
        <v>1047.9645609047391</v>
      </c>
      <c r="C10481">
        <v>-4.5669000000000001E-2</v>
      </c>
      <c r="D10481">
        <v>2.6540000000000001E-3</v>
      </c>
      <c r="E10481">
        <v>-7.6801331395399644E-2</v>
      </c>
      <c r="F10481">
        <v>0.1850953358502265</v>
      </c>
      <c r="G10481">
        <v>0.20039642675859801</v>
      </c>
      <c r="H10481">
        <v>1.9641054977923891</v>
      </c>
    </row>
    <row r="10482" spans="1:8" x14ac:dyDescent="0.25">
      <c r="A10482">
        <v>6.3515088000000004</v>
      </c>
      <c r="B10482">
        <v>1048.0645670657191</v>
      </c>
      <c r="C10482">
        <v>-4.5401999999999998E-2</v>
      </c>
      <c r="D10482">
        <v>1.6310000000000001E-3</v>
      </c>
      <c r="E10482">
        <v>-0.1301571597523497</v>
      </c>
      <c r="F10482">
        <v>0.1094608015565047</v>
      </c>
      <c r="G10482">
        <v>0.1700663203347188</v>
      </c>
      <c r="H10482">
        <v>2.442352977920319</v>
      </c>
    </row>
    <row r="10483" spans="1:8" x14ac:dyDescent="0.25">
      <c r="A10483">
        <v>6.3521148600000004</v>
      </c>
      <c r="B10483">
        <v>1048.1645732266979</v>
      </c>
      <c r="C10483">
        <v>-6.5681000000000003E-2</v>
      </c>
      <c r="D10483">
        <v>7.5299999999999998E-4</v>
      </c>
      <c r="E10483">
        <v>-0.1246277151178472</v>
      </c>
      <c r="F10483">
        <v>0.18072923575936509</v>
      </c>
      <c r="G10483">
        <v>0.21953387901109811</v>
      </c>
      <c r="H10483">
        <v>2.1744963983042278</v>
      </c>
    </row>
    <row r="10484" spans="1:8" x14ac:dyDescent="0.25">
      <c r="A10484">
        <v>6.3527209200000003</v>
      </c>
      <c r="B10484">
        <v>1048.2645793876779</v>
      </c>
      <c r="C10484">
        <v>-5.0738999999999999E-2</v>
      </c>
      <c r="D10484">
        <v>-1.5699999999999999E-4</v>
      </c>
      <c r="E10484">
        <v>-0.17651241877105081</v>
      </c>
      <c r="F10484">
        <v>0.25638704278812008</v>
      </c>
      <c r="G10484">
        <v>0.31127311109384981</v>
      </c>
      <c r="H10484">
        <v>2.1737357808764961</v>
      </c>
    </row>
    <row r="10485" spans="1:8" x14ac:dyDescent="0.25">
      <c r="A10485">
        <v>6.3533269800000003</v>
      </c>
      <c r="B10485">
        <v>1048.364585548657</v>
      </c>
      <c r="C10485">
        <v>-5.1005000000000002E-2</v>
      </c>
      <c r="D10485">
        <v>-1.76E-4</v>
      </c>
      <c r="E10485">
        <v>-9.3208478636911271E-2</v>
      </c>
      <c r="F10485">
        <v>0.1175595251469779</v>
      </c>
      <c r="G10485">
        <v>0.15002687240154841</v>
      </c>
      <c r="H10485">
        <v>2.2411696415275331</v>
      </c>
    </row>
    <row r="10486" spans="1:8" x14ac:dyDescent="0.25">
      <c r="A10486">
        <v>6.3539330400000003</v>
      </c>
      <c r="B10486">
        <v>1048.464591709637</v>
      </c>
      <c r="C10486">
        <v>-4.4334999999999999E-2</v>
      </c>
      <c r="D10486">
        <v>2.1020000000000001E-3</v>
      </c>
      <c r="E10486">
        <v>-1.869930216653954E-2</v>
      </c>
      <c r="F10486">
        <v>0.1729719443902869</v>
      </c>
      <c r="G10486">
        <v>0.17397976160367629</v>
      </c>
      <c r="H10486">
        <v>1.678484097565172</v>
      </c>
    </row>
    <row r="10487" spans="1:8" x14ac:dyDescent="0.25">
      <c r="A10487">
        <v>6.3545391000000002</v>
      </c>
      <c r="B10487">
        <v>1048.5645978706159</v>
      </c>
      <c r="C10487">
        <v>-6.3011999999999999E-2</v>
      </c>
      <c r="D10487">
        <v>3.4009999999999999E-3</v>
      </c>
      <c r="E10487">
        <v>-0.1195717438017682</v>
      </c>
      <c r="F10487">
        <v>0.22502111258930821</v>
      </c>
      <c r="G10487">
        <v>0.25481739153112343</v>
      </c>
      <c r="H10487">
        <v>2.0592317451458362</v>
      </c>
    </row>
    <row r="10488" spans="1:8" x14ac:dyDescent="0.25">
      <c r="A10488">
        <v>6.3551451600000002</v>
      </c>
      <c r="B10488">
        <v>1048.6646040315959</v>
      </c>
      <c r="C10488">
        <v>-6.6480999999999998E-2</v>
      </c>
      <c r="D10488">
        <v>2.4599999999999999E-3</v>
      </c>
      <c r="E10488">
        <v>-8.3108508559276359E-2</v>
      </c>
      <c r="F10488">
        <v>0.16584363229224061</v>
      </c>
      <c r="G10488">
        <v>0.18550238426185051</v>
      </c>
      <c r="H10488">
        <v>2.0353441010086488</v>
      </c>
    </row>
    <row r="10489" spans="1:8" x14ac:dyDescent="0.25">
      <c r="A10489">
        <v>6.3557512200000001</v>
      </c>
      <c r="B10489">
        <v>1048.7646101925759</v>
      </c>
      <c r="C10489">
        <v>-3.7130999999999997E-2</v>
      </c>
      <c r="D10489">
        <v>2.8549999999999999E-3</v>
      </c>
      <c r="E10489">
        <v>-8.8973784988685398E-2</v>
      </c>
      <c r="F10489">
        <v>0.18669260034702759</v>
      </c>
      <c r="G10489">
        <v>0.2068102063234496</v>
      </c>
      <c r="H10489">
        <v>2.015532250164433</v>
      </c>
    </row>
    <row r="10490" spans="1:8" x14ac:dyDescent="0.25">
      <c r="A10490">
        <v>6.3563572800000001</v>
      </c>
      <c r="B10490">
        <v>1048.864616353555</v>
      </c>
      <c r="C10490">
        <v>-5.2338999999999997E-2</v>
      </c>
      <c r="D10490">
        <v>1.7949999999999999E-3</v>
      </c>
      <c r="E10490">
        <v>-0.1085902385381018</v>
      </c>
      <c r="F10490">
        <v>0.22035751839874049</v>
      </c>
      <c r="G10490">
        <v>0.24566089599407781</v>
      </c>
      <c r="H10490">
        <v>2.0286602558638172</v>
      </c>
    </row>
    <row r="10491" spans="1:8" x14ac:dyDescent="0.25">
      <c r="A10491">
        <v>6.3569633400000001</v>
      </c>
      <c r="B10491">
        <v>1048.964622514535</v>
      </c>
      <c r="C10491">
        <v>-4.3268000000000001E-2</v>
      </c>
      <c r="D10491">
        <v>7.0299999999999996E-4</v>
      </c>
      <c r="E10491">
        <v>-4.4660645631116137E-2</v>
      </c>
      <c r="F10491">
        <v>0.25500131152268202</v>
      </c>
      <c r="G10491">
        <v>0.25888268027520889</v>
      </c>
      <c r="H10491">
        <v>1.7441767490834721</v>
      </c>
    </row>
    <row r="10492" spans="1:8" x14ac:dyDescent="0.25">
      <c r="A10492">
        <v>6.3575694</v>
      </c>
      <c r="B10492">
        <v>1049.0646286755141</v>
      </c>
      <c r="C10492">
        <v>-5.2338999999999997E-2</v>
      </c>
      <c r="D10492">
        <v>1.8450000000000001E-3</v>
      </c>
      <c r="E10492">
        <v>-0.16447127903369671</v>
      </c>
      <c r="F10492">
        <v>0.1186928495697306</v>
      </c>
      <c r="G10492">
        <v>0.20282700551446009</v>
      </c>
      <c r="H10492">
        <v>2.51647518052263</v>
      </c>
    </row>
    <row r="10493" spans="1:8" x14ac:dyDescent="0.25">
      <c r="A10493">
        <v>6.35817546</v>
      </c>
      <c r="B10493">
        <v>1049.1646348364941</v>
      </c>
      <c r="C10493">
        <v>-6.0076999999999998E-2</v>
      </c>
      <c r="D10493">
        <v>2.5539999999999998E-3</v>
      </c>
      <c r="E10493">
        <v>-1.88232220034108E-2</v>
      </c>
      <c r="F10493">
        <v>0.1105196594707331</v>
      </c>
      <c r="G10493">
        <v>0.1121111449237607</v>
      </c>
      <c r="H10493">
        <v>1.739493202310066</v>
      </c>
    </row>
    <row r="10494" spans="1:8" x14ac:dyDescent="0.25">
      <c r="A10494">
        <v>6.35878152</v>
      </c>
      <c r="B10494">
        <v>1049.264640997473</v>
      </c>
      <c r="C10494">
        <v>-5.8742999999999997E-2</v>
      </c>
      <c r="D10494">
        <v>1.8890000000000001E-3</v>
      </c>
      <c r="E10494">
        <v>-7.0626855636191435E-2</v>
      </c>
      <c r="F10494">
        <v>0.25159573886797659</v>
      </c>
      <c r="G10494">
        <v>0.26132081538518609</v>
      </c>
      <c r="H10494">
        <v>1.8444685073912359</v>
      </c>
    </row>
    <row r="10495" spans="1:8" x14ac:dyDescent="0.25">
      <c r="A10495">
        <v>6.3593875799999999</v>
      </c>
      <c r="B10495">
        <v>1049.364647158453</v>
      </c>
      <c r="C10495">
        <v>-4.5401999999999998E-2</v>
      </c>
      <c r="D10495">
        <v>1.6819999999999999E-3</v>
      </c>
      <c r="E10495">
        <v>-0.13787869128290189</v>
      </c>
      <c r="F10495">
        <v>0.19247179077686241</v>
      </c>
      <c r="G10495">
        <v>0.2367613223369435</v>
      </c>
      <c r="H10495">
        <v>2.1924166031943821</v>
      </c>
    </row>
    <row r="10496" spans="1:8" x14ac:dyDescent="0.25">
      <c r="A10496">
        <v>6.3599936399999999</v>
      </c>
      <c r="B10496">
        <v>1049.464653319433</v>
      </c>
      <c r="C10496">
        <v>-5.1271999999999998E-2</v>
      </c>
      <c r="D10496">
        <v>3.313E-3</v>
      </c>
      <c r="E10496">
        <v>-0.16388940706286539</v>
      </c>
      <c r="F10496">
        <v>0.29777738699957801</v>
      </c>
      <c r="G10496">
        <v>0.33989867601347618</v>
      </c>
      <c r="H10496">
        <v>2.073927857999013</v>
      </c>
    </row>
    <row r="10497" spans="1:8" x14ac:dyDescent="0.25">
      <c r="A10497">
        <v>6.3605996999999999</v>
      </c>
      <c r="B10497">
        <v>1049.564659480412</v>
      </c>
      <c r="C10497">
        <v>-5.1805999999999998E-2</v>
      </c>
      <c r="D10497">
        <v>3.7209999999999999E-3</v>
      </c>
      <c r="E10497">
        <v>-0.100318394039194</v>
      </c>
      <c r="F10497">
        <v>0.19567413478959081</v>
      </c>
      <c r="G10497">
        <v>0.219891216760147</v>
      </c>
      <c r="H10497">
        <v>2.0445371252177349</v>
      </c>
    </row>
    <row r="10498" spans="1:8" x14ac:dyDescent="0.25">
      <c r="A10498">
        <v>6.3612057599999998</v>
      </c>
      <c r="B10498">
        <v>1049.664665641392</v>
      </c>
      <c r="C10498">
        <v>-4.8336999999999998E-2</v>
      </c>
      <c r="D10498">
        <v>4.261E-3</v>
      </c>
      <c r="E10498">
        <v>-8.2394320199527041E-2</v>
      </c>
      <c r="F10498">
        <v>0.1485274463493958</v>
      </c>
      <c r="G10498">
        <v>0.16985059999957269</v>
      </c>
      <c r="H10498">
        <v>2.0772724612991209</v>
      </c>
    </row>
    <row r="10499" spans="1:8" x14ac:dyDescent="0.25">
      <c r="A10499">
        <v>6.3618118199999998</v>
      </c>
      <c r="B10499">
        <v>1049.7646718023709</v>
      </c>
      <c r="C10499">
        <v>-5.6342000000000003E-2</v>
      </c>
      <c r="D10499">
        <v>2.3909999999999999E-3</v>
      </c>
      <c r="E10499">
        <v>-5.793263406866566E-2</v>
      </c>
      <c r="F10499">
        <v>0.31445717727604422</v>
      </c>
      <c r="G10499">
        <v>0.31974913046097769</v>
      </c>
      <c r="H10499">
        <v>1.7529840509135941</v>
      </c>
    </row>
    <row r="10500" spans="1:8" x14ac:dyDescent="0.25">
      <c r="A10500">
        <v>6.3624178799999997</v>
      </c>
      <c r="B10500">
        <v>1049.8646779633509</v>
      </c>
      <c r="C10500">
        <v>-5.3940000000000002E-2</v>
      </c>
      <c r="D10500">
        <v>9.1E-4</v>
      </c>
      <c r="E10500">
        <v>-7.186886215488926E-2</v>
      </c>
      <c r="F10500">
        <v>0.31357767498737582</v>
      </c>
      <c r="G10500">
        <v>0.32170808444601878</v>
      </c>
      <c r="H10500">
        <v>1.7960952592875941</v>
      </c>
    </row>
    <row r="10501" spans="1:8" x14ac:dyDescent="0.25">
      <c r="A10501">
        <v>6.3630239399999997</v>
      </c>
      <c r="B10501">
        <v>1049.96468412433</v>
      </c>
      <c r="C10501">
        <v>-5.5008000000000001E-2</v>
      </c>
      <c r="D10501">
        <v>5.5800000000000001E-4</v>
      </c>
      <c r="E10501">
        <v>-9.4409154159372146E-3</v>
      </c>
      <c r="F10501">
        <v>0.30187527584517482</v>
      </c>
      <c r="G10501">
        <v>0.30202286842305698</v>
      </c>
      <c r="H10501">
        <v>1.6020603619606311</v>
      </c>
    </row>
    <row r="10502" spans="1:8" x14ac:dyDescent="0.25">
      <c r="A10502">
        <v>6.3636299999999997</v>
      </c>
      <c r="B10502">
        <v>1050.06469028531</v>
      </c>
      <c r="C10502">
        <v>-4.1932999999999998E-2</v>
      </c>
      <c r="D10502">
        <v>2.679E-3</v>
      </c>
      <c r="E10502">
        <v>-0.1330172862032504</v>
      </c>
      <c r="F10502">
        <v>0.18579480820260871</v>
      </c>
      <c r="G10502">
        <v>0.22850231767735221</v>
      </c>
      <c r="H10502">
        <v>2.192138052728549</v>
      </c>
    </row>
    <row r="10503" spans="1:8" x14ac:dyDescent="0.25">
      <c r="A10503">
        <v>6.3642360599999996</v>
      </c>
      <c r="B10503">
        <v>1050.1646964462891</v>
      </c>
      <c r="C10503">
        <v>-4.0333000000000001E-2</v>
      </c>
      <c r="D10503">
        <v>4.7190000000000001E-3</v>
      </c>
      <c r="E10503">
        <v>-6.7921444584528728E-2</v>
      </c>
      <c r="F10503">
        <v>0.16104680971854099</v>
      </c>
      <c r="G10503">
        <v>0.1747838595379137</v>
      </c>
      <c r="H10503">
        <v>1.9699107276772481</v>
      </c>
    </row>
    <row r="10504" spans="1:8" x14ac:dyDescent="0.25">
      <c r="A10504">
        <v>6.3648421199999996</v>
      </c>
      <c r="B10504">
        <v>1050.2647026072691</v>
      </c>
      <c r="C10504">
        <v>-3.9799000000000001E-2</v>
      </c>
      <c r="D10504">
        <v>4.7060000000000001E-3</v>
      </c>
      <c r="E10504">
        <v>-9.3115136289739719E-2</v>
      </c>
      <c r="F10504">
        <v>0.17988021894221751</v>
      </c>
      <c r="G10504">
        <v>0.2025520223867362</v>
      </c>
      <c r="H10504">
        <v>2.0484646467709582</v>
      </c>
    </row>
    <row r="10505" spans="1:8" x14ac:dyDescent="0.25">
      <c r="A10505">
        <v>6.3654481799999996</v>
      </c>
      <c r="B10505">
        <v>1050.364708768248</v>
      </c>
      <c r="C10505">
        <v>-4.5935999999999998E-2</v>
      </c>
      <c r="D10505">
        <v>2.9740000000000001E-3</v>
      </c>
      <c r="E10505">
        <v>-1.0150032295148039E-2</v>
      </c>
      <c r="F10505">
        <v>0.20291037144158641</v>
      </c>
      <c r="G10505">
        <v>0.20316407653459589</v>
      </c>
      <c r="H10505">
        <v>1.6207769119292059</v>
      </c>
    </row>
    <row r="10506" spans="1:8" x14ac:dyDescent="0.25">
      <c r="A10506">
        <v>6.3660542400000004</v>
      </c>
      <c r="B10506">
        <v>1050.464714929228</v>
      </c>
      <c r="C10506">
        <v>-6.8881999999999999E-2</v>
      </c>
      <c r="D10506">
        <v>1.4369999999999999E-3</v>
      </c>
      <c r="E10506">
        <v>-3.6451828784892913E-2</v>
      </c>
      <c r="F10506">
        <v>0.1794788596378751</v>
      </c>
      <c r="G10506">
        <v>0.18314310491709809</v>
      </c>
      <c r="H10506">
        <v>1.7711691181088789</v>
      </c>
    </row>
    <row r="10507" spans="1:8" x14ac:dyDescent="0.25">
      <c r="A10507">
        <v>6.3666603000000004</v>
      </c>
      <c r="B10507">
        <v>1050.564721090208</v>
      </c>
      <c r="C10507">
        <v>-6.0076999999999998E-2</v>
      </c>
      <c r="D10507">
        <v>4.3930000000000002E-3</v>
      </c>
      <c r="E10507">
        <v>-0.10475732906003191</v>
      </c>
      <c r="F10507">
        <v>0.174363105518406</v>
      </c>
      <c r="G10507">
        <v>0.2034123657937604</v>
      </c>
      <c r="H10507">
        <v>2.1118037505162479</v>
      </c>
    </row>
    <row r="10508" spans="1:8" x14ac:dyDescent="0.25">
      <c r="A10508">
        <v>6.3672663600000003</v>
      </c>
      <c r="B10508">
        <v>1050.6647272511871</v>
      </c>
      <c r="C10508">
        <v>-3.9799000000000001E-2</v>
      </c>
      <c r="D10508">
        <v>3.0179999999999998E-3</v>
      </c>
      <c r="E10508">
        <v>-5.6750587162463798E-2</v>
      </c>
      <c r="F10508">
        <v>0.17704089909701909</v>
      </c>
      <c r="G10508">
        <v>0.1859142519990474</v>
      </c>
      <c r="H10508">
        <v>1.8809987534089621</v>
      </c>
    </row>
    <row r="10509" spans="1:8" x14ac:dyDescent="0.25">
      <c r="A10509">
        <v>6.3678724200000003</v>
      </c>
      <c r="B10509">
        <v>1050.7647334121671</v>
      </c>
      <c r="C10509">
        <v>-2.3522999999999999E-2</v>
      </c>
      <c r="D10509">
        <v>3.0620000000000001E-3</v>
      </c>
      <c r="E10509">
        <v>-0.13409052648021</v>
      </c>
      <c r="F10509">
        <v>0.1702920867437405</v>
      </c>
      <c r="G10509">
        <v>0.21674792755474631</v>
      </c>
      <c r="H10509">
        <v>2.2378161798106322</v>
      </c>
    </row>
    <row r="10510" spans="1:8" x14ac:dyDescent="0.25">
      <c r="A10510">
        <v>6.3684784800000003</v>
      </c>
      <c r="B10510">
        <v>1050.8647395731459</v>
      </c>
      <c r="C10510">
        <v>-5.0738999999999999E-2</v>
      </c>
      <c r="D10510">
        <v>7.2800000000000002E-4</v>
      </c>
      <c r="E10510">
        <v>-2.656568895701587E-2</v>
      </c>
      <c r="F10510">
        <v>0.1410845858400499</v>
      </c>
      <c r="G10510">
        <v>0.143563909780346</v>
      </c>
      <c r="H10510">
        <v>1.75691330830433</v>
      </c>
    </row>
    <row r="10511" spans="1:8" x14ac:dyDescent="0.25">
      <c r="A10511">
        <v>6.3690845400000002</v>
      </c>
      <c r="B10511">
        <v>1050.9647457341259</v>
      </c>
      <c r="C10511">
        <v>-3.5529999999999999E-2</v>
      </c>
      <c r="D10511">
        <v>3.1819999999999999E-3</v>
      </c>
      <c r="E10511">
        <v>-2.4861268120721661E-2</v>
      </c>
      <c r="F10511">
        <v>0.20320325090593491</v>
      </c>
      <c r="G10511">
        <v>0.204718450148761</v>
      </c>
      <c r="H10511">
        <v>1.692538095425572</v>
      </c>
    </row>
    <row r="10512" spans="1:8" x14ac:dyDescent="0.25">
      <c r="A10512">
        <v>6.3696906000000002</v>
      </c>
      <c r="B10512">
        <v>1051.064751895105</v>
      </c>
      <c r="C10512">
        <v>-4.3268000000000001E-2</v>
      </c>
      <c r="D10512">
        <v>5.1830000000000001E-3</v>
      </c>
      <c r="E10512">
        <v>-8.6080650209705831E-2</v>
      </c>
      <c r="F10512">
        <v>0.20176152856616739</v>
      </c>
      <c r="G10512">
        <v>0.21935722634525201</v>
      </c>
      <c r="H10512">
        <v>1.9740599098252749</v>
      </c>
    </row>
    <row r="10513" spans="1:8" x14ac:dyDescent="0.25">
      <c r="A10513">
        <v>6.3702966600000002</v>
      </c>
      <c r="B10513">
        <v>1051.164758056085</v>
      </c>
      <c r="C10513">
        <v>-4.3534000000000003E-2</v>
      </c>
      <c r="D10513">
        <v>5.7169999999999999E-3</v>
      </c>
      <c r="E10513">
        <v>-0.10040841502062341</v>
      </c>
      <c r="F10513">
        <v>0.23848280746195599</v>
      </c>
      <c r="G10513">
        <v>0.25875838008051089</v>
      </c>
      <c r="H10513">
        <v>1.969299543771696</v>
      </c>
    </row>
    <row r="10514" spans="1:8" x14ac:dyDescent="0.25">
      <c r="A10514">
        <v>6.3709027200000001</v>
      </c>
      <c r="B10514">
        <v>1051.2647642170641</v>
      </c>
      <c r="C10514">
        <v>-5.1005000000000002E-2</v>
      </c>
      <c r="D10514">
        <v>5.215E-3</v>
      </c>
      <c r="E10514">
        <v>-0.10538796798156071</v>
      </c>
      <c r="F10514">
        <v>0.12135811293017271</v>
      </c>
      <c r="G10514">
        <v>0.16073087870491781</v>
      </c>
      <c r="H10514">
        <v>2.2858787616916509</v>
      </c>
    </row>
    <row r="10515" spans="1:8" x14ac:dyDescent="0.25">
      <c r="A10515">
        <v>6.3715087800000001</v>
      </c>
      <c r="B10515">
        <v>1051.3647703780441</v>
      </c>
      <c r="C10515">
        <v>-4.0599000000000003E-2</v>
      </c>
      <c r="D10515">
        <v>5.1390000000000003E-3</v>
      </c>
      <c r="E10515">
        <v>3.8882157188426338E-3</v>
      </c>
      <c r="F10515">
        <v>0.1026997693340744</v>
      </c>
      <c r="G10515">
        <v>0.1027733469472914</v>
      </c>
      <c r="H10515">
        <v>1.5329543766642699</v>
      </c>
    </row>
    <row r="10516" spans="1:8" x14ac:dyDescent="0.25">
      <c r="A10516">
        <v>6.3721148400000001</v>
      </c>
      <c r="B10516">
        <v>1051.464776539023</v>
      </c>
      <c r="C10516">
        <v>-4.7803999999999999E-2</v>
      </c>
      <c r="D10516">
        <v>2.849E-3</v>
      </c>
      <c r="E10516">
        <v>-5.1492269231500153E-2</v>
      </c>
      <c r="F10516">
        <v>0.1342961779866913</v>
      </c>
      <c r="G10516">
        <v>0.1438294726835998</v>
      </c>
      <c r="H10516">
        <v>1.9369311863902829</v>
      </c>
    </row>
    <row r="10517" spans="1:8" x14ac:dyDescent="0.25">
      <c r="A10517">
        <v>6.3727209</v>
      </c>
      <c r="B10517">
        <v>1051.564782700003</v>
      </c>
      <c r="C10517">
        <v>-6.2479E-2</v>
      </c>
      <c r="D10517">
        <v>2.0079999999999998E-3</v>
      </c>
      <c r="E10517">
        <v>-0.1002241437916597</v>
      </c>
      <c r="F10517">
        <v>0.27277317807190687</v>
      </c>
      <c r="G10517">
        <v>0.29060296914212619</v>
      </c>
      <c r="H10517">
        <v>1.9229109012351659</v>
      </c>
    </row>
    <row r="10518" spans="1:8" x14ac:dyDescent="0.25">
      <c r="A10518">
        <v>6.37332696</v>
      </c>
      <c r="B10518">
        <v>1051.664788860983</v>
      </c>
      <c r="C10518">
        <v>-4.8870999999999998E-2</v>
      </c>
      <c r="D10518">
        <v>2.7669999999999999E-3</v>
      </c>
      <c r="E10518">
        <v>-5.4113351014656447E-2</v>
      </c>
      <c r="F10518">
        <v>0.18600496326634811</v>
      </c>
      <c r="G10518">
        <v>0.19371654838384589</v>
      </c>
      <c r="H10518">
        <v>1.853906071389247</v>
      </c>
    </row>
    <row r="10519" spans="1:8" x14ac:dyDescent="0.25">
      <c r="A10519">
        <v>6.3739330199999999</v>
      </c>
      <c r="B10519">
        <v>1051.7647950219621</v>
      </c>
      <c r="C10519">
        <v>-5.4474000000000002E-2</v>
      </c>
      <c r="D10519">
        <v>2.8609999999999998E-3</v>
      </c>
      <c r="E10519">
        <v>-9.7275502126733693E-2</v>
      </c>
      <c r="F10519">
        <v>0.21713865821104661</v>
      </c>
      <c r="G10519">
        <v>0.2379321756377264</v>
      </c>
      <c r="H10519">
        <v>1.991975770351339</v>
      </c>
    </row>
    <row r="10520" spans="1:8" x14ac:dyDescent="0.25">
      <c r="A10520">
        <v>6.3745390799999999</v>
      </c>
      <c r="B10520">
        <v>1051.8648011829421</v>
      </c>
      <c r="C10520">
        <v>-4.9938000000000003E-2</v>
      </c>
      <c r="D10520">
        <v>3.702E-3</v>
      </c>
      <c r="E10520">
        <v>-9.5238271336378286E-2</v>
      </c>
      <c r="F10520">
        <v>9.8895321985714171E-2</v>
      </c>
      <c r="G10520">
        <v>0.1372975347112966</v>
      </c>
      <c r="H10520">
        <v>2.337358913644203</v>
      </c>
    </row>
    <row r="10521" spans="1:8" x14ac:dyDescent="0.25">
      <c r="A10521">
        <v>6.3751451399999999</v>
      </c>
      <c r="B10521">
        <v>1051.9648073439209</v>
      </c>
      <c r="C10521">
        <v>-5.5008000000000001E-2</v>
      </c>
      <c r="D10521">
        <v>4.4869999999999997E-3</v>
      </c>
      <c r="E10521">
        <v>-2.9948250972960989E-2</v>
      </c>
      <c r="F10521">
        <v>0.19134339412089191</v>
      </c>
      <c r="G10521">
        <v>0.19367290004035781</v>
      </c>
      <c r="H10521">
        <v>1.726052455067105</v>
      </c>
    </row>
    <row r="10522" spans="1:8" x14ac:dyDescent="0.25">
      <c r="A10522">
        <v>6.3757511999999998</v>
      </c>
      <c r="B10522">
        <v>1052.0648135049009</v>
      </c>
      <c r="C10522">
        <v>-4.5401999999999998E-2</v>
      </c>
      <c r="D10522">
        <v>6.489E-3</v>
      </c>
      <c r="E10522">
        <v>-1.5446506134287941E-2</v>
      </c>
      <c r="F10522">
        <v>0.21274889207072309</v>
      </c>
      <c r="G10522">
        <v>0.2133088972103058</v>
      </c>
      <c r="H10522">
        <v>1.6432735554183</v>
      </c>
    </row>
    <row r="10523" spans="1:8" x14ac:dyDescent="0.25">
      <c r="A10523">
        <v>6.3763572599999998</v>
      </c>
      <c r="B10523">
        <v>1052.16481966588</v>
      </c>
      <c r="C10523">
        <v>-4.0333000000000001E-2</v>
      </c>
      <c r="D10523">
        <v>6.8970000000000004E-3</v>
      </c>
      <c r="E10523">
        <v>-3.8458618708873113E-2</v>
      </c>
      <c r="F10523">
        <v>0.1738220294195601</v>
      </c>
      <c r="G10523">
        <v>0.17802573764635521</v>
      </c>
      <c r="H10523">
        <v>1.7885413247589439</v>
      </c>
    </row>
    <row r="10524" spans="1:8" x14ac:dyDescent="0.25">
      <c r="A10524">
        <v>6.3769633199999998</v>
      </c>
      <c r="B10524">
        <v>1052.26482582686</v>
      </c>
      <c r="C10524">
        <v>-4.8336999999999998E-2</v>
      </c>
      <c r="D10524">
        <v>6.3439999999999998E-3</v>
      </c>
      <c r="E10524">
        <v>-9.8586653124779669E-2</v>
      </c>
      <c r="F10524">
        <v>0.2188014556187686</v>
      </c>
      <c r="G10524">
        <v>0.23998626034679069</v>
      </c>
      <c r="H10524">
        <v>1.994129031912441</v>
      </c>
    </row>
    <row r="10525" spans="1:8" x14ac:dyDescent="0.25">
      <c r="A10525">
        <v>6.3775693799999997</v>
      </c>
      <c r="B10525">
        <v>1052.36483198784</v>
      </c>
      <c r="C10525">
        <v>-4.7537000000000003E-2</v>
      </c>
      <c r="D10525">
        <v>2.1150000000000001E-3</v>
      </c>
      <c r="E10525">
        <v>-1.547929475839009E-2</v>
      </c>
      <c r="F10525">
        <v>0.17451507474233741</v>
      </c>
      <c r="G10525">
        <v>0.1752002279637237</v>
      </c>
      <c r="H10525">
        <v>1.6592637036953219</v>
      </c>
    </row>
    <row r="10526" spans="1:8" x14ac:dyDescent="0.25">
      <c r="A10526">
        <v>6.3781754399999997</v>
      </c>
      <c r="B10526">
        <v>1052.4648381488189</v>
      </c>
      <c r="C10526">
        <v>-5.8209999999999998E-2</v>
      </c>
      <c r="D10526">
        <v>2.2720000000000001E-3</v>
      </c>
      <c r="E10526">
        <v>-0.12059623138388439</v>
      </c>
      <c r="F10526">
        <v>0.19957014590515851</v>
      </c>
      <c r="G10526">
        <v>0.23317738775576341</v>
      </c>
      <c r="H10526">
        <v>2.1143568842342062</v>
      </c>
    </row>
    <row r="10527" spans="1:8" x14ac:dyDescent="0.25">
      <c r="A10527">
        <v>6.3787814999999997</v>
      </c>
      <c r="B10527">
        <v>1052.5648443097989</v>
      </c>
      <c r="C10527">
        <v>-5.9544E-2</v>
      </c>
      <c r="D10527">
        <v>3.2130000000000001E-3</v>
      </c>
      <c r="E10527">
        <v>-4.5748403645632332E-2</v>
      </c>
      <c r="F10527">
        <v>0.14935571849684021</v>
      </c>
      <c r="G10527">
        <v>0.156205144229731</v>
      </c>
      <c r="H10527">
        <v>1.8680274421393179</v>
      </c>
    </row>
    <row r="10528" spans="1:8" x14ac:dyDescent="0.25">
      <c r="A10528">
        <v>6.3793875599999996</v>
      </c>
      <c r="B10528">
        <v>1052.664850470778</v>
      </c>
      <c r="C10528">
        <v>-3.9799000000000001E-2</v>
      </c>
      <c r="D10528">
        <v>3.5829999999999998E-3</v>
      </c>
      <c r="E10528">
        <v>5.9798077114718177E-2</v>
      </c>
      <c r="F10528">
        <v>0.16485672110035429</v>
      </c>
      <c r="G10528">
        <v>0.17536689687217991</v>
      </c>
      <c r="H10528">
        <v>1.2228282184394399</v>
      </c>
    </row>
    <row r="10529" spans="1:8" x14ac:dyDescent="0.25">
      <c r="A10529">
        <v>6.3799936199999996</v>
      </c>
      <c r="B10529">
        <v>1052.764856631758</v>
      </c>
      <c r="C10529">
        <v>-3.2594999999999999E-2</v>
      </c>
      <c r="D10529">
        <v>5.378E-3</v>
      </c>
      <c r="E10529">
        <v>-5.6462169824224489E-3</v>
      </c>
      <c r="F10529">
        <v>0.24850030930247111</v>
      </c>
      <c r="G10529">
        <v>0.24856444534493741</v>
      </c>
      <c r="H10529">
        <v>1.593513584880424</v>
      </c>
    </row>
    <row r="10530" spans="1:8" x14ac:dyDescent="0.25">
      <c r="A10530">
        <v>6.3805996800000004</v>
      </c>
      <c r="B10530">
        <v>1052.8648627927371</v>
      </c>
      <c r="C10530">
        <v>-4.7537000000000003E-2</v>
      </c>
      <c r="D10530">
        <v>6.2249999999999996E-3</v>
      </c>
      <c r="E10530">
        <v>-0.14874059603095049</v>
      </c>
      <c r="F10530">
        <v>0.1546826990228537</v>
      </c>
      <c r="G10530">
        <v>0.21459380765678479</v>
      </c>
      <c r="H10530">
        <v>2.336613450652234</v>
      </c>
    </row>
    <row r="10531" spans="1:8" x14ac:dyDescent="0.25">
      <c r="A10531">
        <v>6.3812057400000004</v>
      </c>
      <c r="B10531">
        <v>1052.9648689537171</v>
      </c>
      <c r="C10531">
        <v>-4.8870999999999998E-2</v>
      </c>
      <c r="D10531">
        <v>6.1869999999999998E-3</v>
      </c>
      <c r="E10531">
        <v>-2.398701643216072E-2</v>
      </c>
      <c r="F10531">
        <v>0.12393028114516309</v>
      </c>
      <c r="G10531">
        <v>0.12623031150257019</v>
      </c>
      <c r="H10531">
        <v>1.7619847561549611</v>
      </c>
    </row>
    <row r="10532" spans="1:8" x14ac:dyDescent="0.25">
      <c r="A10532">
        <v>6.3818118000000004</v>
      </c>
      <c r="B10532">
        <v>1053.064875114696</v>
      </c>
      <c r="C10532">
        <v>-4.5669000000000001E-2</v>
      </c>
      <c r="D10532">
        <v>6.2310000000000004E-3</v>
      </c>
      <c r="E10532">
        <v>-3.7278164268592241E-2</v>
      </c>
      <c r="F10532">
        <v>0.20276767020852049</v>
      </c>
      <c r="G10532">
        <v>0.20616592738138739</v>
      </c>
      <c r="H10532">
        <v>1.7526127156767439</v>
      </c>
    </row>
    <row r="10533" spans="1:8" x14ac:dyDescent="0.25">
      <c r="A10533">
        <v>6.3824178600000003</v>
      </c>
      <c r="B10533">
        <v>1053.164881275676</v>
      </c>
      <c r="C10533">
        <v>-4.5935999999999998E-2</v>
      </c>
      <c r="D10533">
        <v>5.6420000000000003E-3</v>
      </c>
      <c r="E10533">
        <v>8.2584203876864659E-2</v>
      </c>
      <c r="F10533">
        <v>0.1856571749793281</v>
      </c>
      <c r="G10533">
        <v>0.20319630250395901</v>
      </c>
      <c r="H10533">
        <v>1.1522576264390689</v>
      </c>
    </row>
    <row r="10534" spans="1:8" x14ac:dyDescent="0.25">
      <c r="A10534">
        <v>6.3830239200000003</v>
      </c>
      <c r="B10534">
        <v>1053.264887436655</v>
      </c>
      <c r="C10534">
        <v>-5.6075E-2</v>
      </c>
      <c r="D10534">
        <v>3.2569999999999999E-3</v>
      </c>
      <c r="E10534">
        <v>-2.6934045682452559E-3</v>
      </c>
      <c r="F10534">
        <v>0.15401352559078349</v>
      </c>
      <c r="G10534">
        <v>0.15403707506010089</v>
      </c>
      <c r="H10534">
        <v>1.5882826484036701</v>
      </c>
    </row>
    <row r="10535" spans="1:8" x14ac:dyDescent="0.25">
      <c r="A10535">
        <v>6.3836299800000003</v>
      </c>
      <c r="B10535">
        <v>1053.364893597635</v>
      </c>
      <c r="C10535">
        <v>-5.2338999999999997E-2</v>
      </c>
      <c r="D10535">
        <v>3.0430000000000001E-3</v>
      </c>
      <c r="E10535">
        <v>-1.6551598171598032E-2</v>
      </c>
      <c r="F10535">
        <v>0.15615359677664001</v>
      </c>
      <c r="G10535">
        <v>0.1570283451747343</v>
      </c>
      <c r="H10535">
        <v>1.6763976507675511</v>
      </c>
    </row>
    <row r="10536" spans="1:8" x14ac:dyDescent="0.25">
      <c r="A10536">
        <v>6.3842360400000002</v>
      </c>
      <c r="B10536">
        <v>1053.464899758615</v>
      </c>
      <c r="C10536">
        <v>-3.4729000000000003E-2</v>
      </c>
      <c r="D10536">
        <v>2.2590000000000002E-3</v>
      </c>
      <c r="E10536">
        <v>-1.283757139745776E-2</v>
      </c>
      <c r="F10536">
        <v>0.27021377180994077</v>
      </c>
      <c r="G10536">
        <v>0.27051854966922251</v>
      </c>
      <c r="H10536">
        <v>1.618269576623143</v>
      </c>
    </row>
    <row r="10537" spans="1:8" x14ac:dyDescent="0.25">
      <c r="A10537">
        <v>6.3848421000000002</v>
      </c>
      <c r="B10537">
        <v>1053.5649059195939</v>
      </c>
      <c r="C10537">
        <v>-4.5135000000000002E-2</v>
      </c>
      <c r="D10537">
        <v>3.64E-3</v>
      </c>
      <c r="E10537">
        <v>-6.5105859685783751E-2</v>
      </c>
      <c r="F10537">
        <v>0.18234835929715801</v>
      </c>
      <c r="G10537">
        <v>0.1936225635193129</v>
      </c>
      <c r="H10537">
        <v>1.9137300225265399</v>
      </c>
    </row>
    <row r="10538" spans="1:8" x14ac:dyDescent="0.25">
      <c r="A10538">
        <v>6.3854481600000002</v>
      </c>
      <c r="B10538">
        <v>1053.6649120805739</v>
      </c>
      <c r="C10538">
        <v>-4.8604000000000001E-2</v>
      </c>
      <c r="D10538">
        <v>6.7590000000000003E-3</v>
      </c>
      <c r="E10538">
        <v>-1.320291275909331E-2</v>
      </c>
      <c r="F10538">
        <v>0.13362586496348511</v>
      </c>
      <c r="G10538">
        <v>0.134276538131439</v>
      </c>
      <c r="H10538">
        <v>1.6692817394874051</v>
      </c>
    </row>
    <row r="10539" spans="1:8" x14ac:dyDescent="0.25">
      <c r="A10539">
        <v>6.3860542200000001</v>
      </c>
      <c r="B10539">
        <v>1053.764918241553</v>
      </c>
      <c r="C10539">
        <v>-3.6062999999999998E-2</v>
      </c>
      <c r="D10539">
        <v>8.7539999999999996E-3</v>
      </c>
      <c r="E10539">
        <v>3.878361810929327E-3</v>
      </c>
      <c r="F10539">
        <v>0.20027131185784619</v>
      </c>
      <c r="G10539">
        <v>0.20030886162024669</v>
      </c>
      <c r="H10539">
        <v>1.551433208544668</v>
      </c>
    </row>
    <row r="10540" spans="1:8" x14ac:dyDescent="0.25">
      <c r="A10540">
        <v>6.3866602800000001</v>
      </c>
      <c r="B10540">
        <v>1053.864924402533</v>
      </c>
      <c r="C10540">
        <v>-5.2606E-2</v>
      </c>
      <c r="D10540">
        <v>6.7460000000000003E-3</v>
      </c>
      <c r="E10540">
        <v>5.6468419465449129E-2</v>
      </c>
      <c r="F10540">
        <v>0.15048565896186619</v>
      </c>
      <c r="G10540">
        <v>0.1607315026686213</v>
      </c>
      <c r="H10540">
        <v>1.2118142090357531</v>
      </c>
    </row>
    <row r="10541" spans="1:8" x14ac:dyDescent="0.25">
      <c r="A10541">
        <v>6.38726634</v>
      </c>
      <c r="B10541">
        <v>1053.9649305635121</v>
      </c>
      <c r="C10541">
        <v>-3.1260999999999997E-2</v>
      </c>
      <c r="D10541">
        <v>6.6899999999999998E-3</v>
      </c>
      <c r="E10541">
        <v>8.5947280676584928E-2</v>
      </c>
      <c r="F10541">
        <v>0.2257962674235903</v>
      </c>
      <c r="G10541">
        <v>0.2416006817832374</v>
      </c>
      <c r="H10541">
        <v>1.207089457880655</v>
      </c>
    </row>
    <row r="10542" spans="1:8" x14ac:dyDescent="0.25">
      <c r="A10542">
        <v>6.3878724</v>
      </c>
      <c r="B10542">
        <v>1054.0649367244921</v>
      </c>
      <c r="C10542">
        <v>-6.6748000000000002E-2</v>
      </c>
      <c r="D10542">
        <v>5.4530000000000004E-3</v>
      </c>
      <c r="E10542">
        <v>-0.12588821323921889</v>
      </c>
      <c r="F10542">
        <v>0.28211217814506812</v>
      </c>
      <c r="G10542">
        <v>0.30892575692278829</v>
      </c>
      <c r="H10542">
        <v>1.990514529797242</v>
      </c>
    </row>
    <row r="10543" spans="1:8" x14ac:dyDescent="0.25">
      <c r="A10543">
        <v>6.38847846</v>
      </c>
      <c r="B10543">
        <v>1054.164942885471</v>
      </c>
      <c r="C10543">
        <v>-4.9671E-2</v>
      </c>
      <c r="D10543">
        <v>2.1649999999999998E-3</v>
      </c>
      <c r="E10543">
        <v>-2.3032466883880481E-2</v>
      </c>
      <c r="F10543">
        <v>0.18030377286159449</v>
      </c>
      <c r="G10543">
        <v>0.18176893309606709</v>
      </c>
      <c r="H10543">
        <v>1.6978507777903979</v>
      </c>
    </row>
    <row r="10544" spans="1:8" x14ac:dyDescent="0.25">
      <c r="A10544">
        <v>6.3890845199999999</v>
      </c>
      <c r="B10544">
        <v>1054.264949046451</v>
      </c>
      <c r="C10544">
        <v>-4.2734000000000001E-2</v>
      </c>
      <c r="D10544">
        <v>2.447E-3</v>
      </c>
      <c r="E10544">
        <v>-4.6410868715780228E-2</v>
      </c>
      <c r="F10544">
        <v>0.1846451569020249</v>
      </c>
      <c r="G10544">
        <v>0.1903885571727639</v>
      </c>
      <c r="H10544">
        <v>1.817046745638297</v>
      </c>
    </row>
    <row r="10545" spans="1:8" x14ac:dyDescent="0.25">
      <c r="A10545">
        <v>6.3896905799999999</v>
      </c>
      <c r="B10545">
        <v>1054.364955207431</v>
      </c>
      <c r="C10545">
        <v>-4.0333000000000001E-2</v>
      </c>
      <c r="D10545">
        <v>2.931E-3</v>
      </c>
      <c r="E10545">
        <v>8.856788521003478E-2</v>
      </c>
      <c r="F10545">
        <v>0.1424571024315546</v>
      </c>
      <c r="G10545">
        <v>0.16774473560673181</v>
      </c>
      <c r="H10545">
        <v>1.014561897631242</v>
      </c>
    </row>
    <row r="10546" spans="1:8" x14ac:dyDescent="0.25">
      <c r="A10546">
        <v>6.3902966399999999</v>
      </c>
      <c r="B10546">
        <v>1054.4649613684101</v>
      </c>
      <c r="C10546">
        <v>-4.7803999999999999E-2</v>
      </c>
      <c r="D10546">
        <v>5.0080000000000003E-3</v>
      </c>
      <c r="E10546">
        <v>-2.5305435379710681E-2</v>
      </c>
      <c r="F10546">
        <v>0.2248738656479119</v>
      </c>
      <c r="G10546">
        <v>0.2262932179964566</v>
      </c>
      <c r="H10546">
        <v>1.682856579716081</v>
      </c>
    </row>
    <row r="10547" spans="1:8" x14ac:dyDescent="0.25">
      <c r="A10547">
        <v>6.3909026999999998</v>
      </c>
      <c r="B10547">
        <v>1054.5649675293901</v>
      </c>
      <c r="C10547">
        <v>-5.2338999999999997E-2</v>
      </c>
      <c r="D10547">
        <v>8.2769999999999996E-3</v>
      </c>
      <c r="E10547">
        <v>-3.9929112955670053E-2</v>
      </c>
      <c r="F10547">
        <v>0.16934745022658221</v>
      </c>
      <c r="G10547">
        <v>0.1739910714941183</v>
      </c>
      <c r="H10547">
        <v>1.802349413708884</v>
      </c>
    </row>
    <row r="10548" spans="1:8" x14ac:dyDescent="0.25">
      <c r="A10548">
        <v>6.3915087599999998</v>
      </c>
      <c r="B10548">
        <v>1054.6649736903689</v>
      </c>
      <c r="C10548">
        <v>-3.1260999999999997E-2</v>
      </c>
      <c r="D10548">
        <v>1.0009000000000001E-2</v>
      </c>
      <c r="E10548">
        <v>-6.8224792363752659E-2</v>
      </c>
      <c r="F10548">
        <v>0.23293221548882539</v>
      </c>
      <c r="G10548">
        <v>0.24271802427015951</v>
      </c>
      <c r="H10548">
        <v>1.855722533184111</v>
      </c>
    </row>
    <row r="10549" spans="1:8" x14ac:dyDescent="0.25">
      <c r="A10549">
        <v>6.3921148199999998</v>
      </c>
      <c r="B10549">
        <v>1054.7649798513489</v>
      </c>
      <c r="C10549">
        <v>-4.8604000000000001E-2</v>
      </c>
      <c r="D10549">
        <v>7.2100000000000003E-3</v>
      </c>
      <c r="E10549">
        <v>2.4151083537923061E-2</v>
      </c>
      <c r="F10549">
        <v>0.1502496527478292</v>
      </c>
      <c r="G10549">
        <v>0.15217829341564779</v>
      </c>
      <c r="H10549">
        <v>1.4114199153008271</v>
      </c>
    </row>
    <row r="10550" spans="1:8" x14ac:dyDescent="0.25">
      <c r="A10550">
        <v>6.3927208799999997</v>
      </c>
      <c r="B10550">
        <v>1054.864986012328</v>
      </c>
      <c r="C10550">
        <v>-3.9799000000000001E-2</v>
      </c>
      <c r="D10550">
        <v>5.4530000000000004E-3</v>
      </c>
      <c r="E10550">
        <v>-3.3625233473833893E-2</v>
      </c>
      <c r="F10550">
        <v>0.1461049706945059</v>
      </c>
      <c r="G10550">
        <v>0.14992437689652829</v>
      </c>
      <c r="H10550">
        <v>1.797001807755418</v>
      </c>
    </row>
    <row r="10551" spans="1:8" x14ac:dyDescent="0.25">
      <c r="A10551">
        <v>6.3933269399999997</v>
      </c>
      <c r="B10551">
        <v>1054.964992173308</v>
      </c>
      <c r="C10551">
        <v>-2.9125999999999999E-2</v>
      </c>
      <c r="D10551">
        <v>3.1120000000000002E-3</v>
      </c>
      <c r="E10551">
        <v>4.5933570967086022E-2</v>
      </c>
      <c r="F10551">
        <v>0.144397740949295</v>
      </c>
      <c r="G10551">
        <v>0.1515275570087766</v>
      </c>
      <c r="H10551">
        <v>1.2628137588463471</v>
      </c>
    </row>
    <row r="10552" spans="1:8" x14ac:dyDescent="0.25">
      <c r="A10552">
        <v>6.3939329999999996</v>
      </c>
      <c r="B10552">
        <v>1055.0649983342871</v>
      </c>
      <c r="C10552">
        <v>-2.9659999999999999E-2</v>
      </c>
      <c r="D10552">
        <v>2.0769999999999999E-3</v>
      </c>
      <c r="E10552">
        <v>2.0947783011223561E-2</v>
      </c>
      <c r="F10552">
        <v>0.19234824568565459</v>
      </c>
      <c r="G10552">
        <v>0.19348554786193781</v>
      </c>
      <c r="H10552">
        <v>1.4623183372739981</v>
      </c>
    </row>
    <row r="10553" spans="1:8" x14ac:dyDescent="0.25">
      <c r="A10553">
        <v>6.3945390599999996</v>
      </c>
      <c r="B10553">
        <v>1055.1650044952671</v>
      </c>
      <c r="C10553">
        <v>-3.1794000000000003E-2</v>
      </c>
      <c r="D10553">
        <v>2.284E-3</v>
      </c>
      <c r="E10553">
        <v>6.4188348996283409E-2</v>
      </c>
      <c r="F10553">
        <v>0.22221979233461189</v>
      </c>
      <c r="G10553">
        <v>0.2313045184429105</v>
      </c>
      <c r="H10553">
        <v>1.289599345807964</v>
      </c>
    </row>
    <row r="10554" spans="1:8" x14ac:dyDescent="0.25">
      <c r="A10554">
        <v>6.3951451199999996</v>
      </c>
      <c r="B10554">
        <v>1055.265010656246</v>
      </c>
      <c r="C10554">
        <v>-5.3940000000000002E-2</v>
      </c>
      <c r="D10554">
        <v>3.9529999999999999E-3</v>
      </c>
      <c r="E10554">
        <v>-8.8456170409411963E-2</v>
      </c>
      <c r="F10554">
        <v>0.22085544768349841</v>
      </c>
      <c r="G10554">
        <v>0.23791095572709009</v>
      </c>
      <c r="H10554">
        <v>1.9517475690948189</v>
      </c>
    </row>
    <row r="10555" spans="1:8" x14ac:dyDescent="0.25">
      <c r="A10555">
        <v>6.3957511800000004</v>
      </c>
      <c r="B10555">
        <v>1055.365016817226</v>
      </c>
      <c r="C10555">
        <v>-5.2873000000000003E-2</v>
      </c>
      <c r="D10555">
        <v>7.6940000000000003E-3</v>
      </c>
      <c r="E10555">
        <v>-5.3814765182905538E-2</v>
      </c>
      <c r="F10555">
        <v>0.14208916650783299</v>
      </c>
      <c r="G10555">
        <v>0.1519386724655114</v>
      </c>
      <c r="H10555">
        <v>1.932841334987621</v>
      </c>
    </row>
    <row r="10556" spans="1:8" x14ac:dyDescent="0.25">
      <c r="A10556">
        <v>6.3963572400000004</v>
      </c>
      <c r="B10556">
        <v>1055.465022978206</v>
      </c>
      <c r="C10556">
        <v>-4.8604000000000001E-2</v>
      </c>
      <c r="D10556">
        <v>9.2499999999999995E-3</v>
      </c>
      <c r="E10556">
        <v>8.5998528370953051E-2</v>
      </c>
      <c r="F10556">
        <v>9.2341405347357547E-2</v>
      </c>
      <c r="G10556">
        <v>0.12618511014971059</v>
      </c>
      <c r="H10556">
        <v>0.820949396291619</v>
      </c>
    </row>
    <row r="10557" spans="1:8" x14ac:dyDescent="0.25">
      <c r="A10557">
        <v>6.3969633000000004</v>
      </c>
      <c r="B10557">
        <v>1055.5650291391851</v>
      </c>
      <c r="C10557">
        <v>-4.9671E-2</v>
      </c>
      <c r="D10557">
        <v>9.1500000000000001E-3</v>
      </c>
      <c r="E10557">
        <v>4.0306401526044797E-2</v>
      </c>
      <c r="F10557">
        <v>0.13963607361533539</v>
      </c>
      <c r="G10557">
        <v>0.14533698448325569</v>
      </c>
      <c r="H10557">
        <v>1.2897816592327529</v>
      </c>
    </row>
    <row r="10558" spans="1:8" x14ac:dyDescent="0.25">
      <c r="A10558">
        <v>6.3975693600000003</v>
      </c>
      <c r="B10558">
        <v>1055.6650353001651</v>
      </c>
      <c r="C10558">
        <v>-4.3534000000000003E-2</v>
      </c>
      <c r="D10558">
        <v>6.4009999999999996E-3</v>
      </c>
      <c r="E10558">
        <v>1.8140178458501868E-2</v>
      </c>
      <c r="F10558">
        <v>0.13409910928524049</v>
      </c>
      <c r="G10558">
        <v>0.13532049802450921</v>
      </c>
      <c r="H10558">
        <v>1.436338106099202</v>
      </c>
    </row>
    <row r="10559" spans="1:8" x14ac:dyDescent="0.25">
      <c r="A10559">
        <v>6.3981754200000003</v>
      </c>
      <c r="B10559">
        <v>1055.7650414611439</v>
      </c>
      <c r="C10559">
        <v>-3.9265000000000001E-2</v>
      </c>
      <c r="D10559">
        <v>6.1939999999999999E-3</v>
      </c>
      <c r="E10559">
        <v>-1.374966477445887E-2</v>
      </c>
      <c r="F10559">
        <v>0.35339788026076652</v>
      </c>
      <c r="G10559">
        <v>0.35366525847786212</v>
      </c>
      <c r="H10559">
        <v>1.609683750715827</v>
      </c>
    </row>
    <row r="10560" spans="1:8" x14ac:dyDescent="0.25">
      <c r="A10560">
        <v>6.3987814800000002</v>
      </c>
      <c r="B10560">
        <v>1055.8650476221239</v>
      </c>
      <c r="C10560">
        <v>-3.3127999999999998E-2</v>
      </c>
      <c r="D10560">
        <v>3.1059999999999998E-3</v>
      </c>
      <c r="E10560">
        <v>1.8820084833160569E-2</v>
      </c>
      <c r="F10560">
        <v>0.18546238033700849</v>
      </c>
      <c r="G10560">
        <v>0.18641483340495349</v>
      </c>
      <c r="H10560">
        <v>1.4696659459533641</v>
      </c>
    </row>
    <row r="10561" spans="1:8" x14ac:dyDescent="0.25">
      <c r="A10561">
        <v>6.3993875400000002</v>
      </c>
      <c r="B10561">
        <v>1055.965053783103</v>
      </c>
      <c r="C10561">
        <v>-3.3395000000000001E-2</v>
      </c>
      <c r="D10561">
        <v>7.7800000000000005E-4</v>
      </c>
      <c r="E10561">
        <v>1.250246578361377E-2</v>
      </c>
      <c r="F10561">
        <v>9.172488478420722E-2</v>
      </c>
      <c r="G10561">
        <v>9.2573031382506443E-2</v>
      </c>
      <c r="H10561">
        <v>1.4353271921122901</v>
      </c>
    </row>
    <row r="10562" spans="1:8" x14ac:dyDescent="0.25">
      <c r="A10562">
        <v>6.3999936000000002</v>
      </c>
      <c r="B10562">
        <v>1056.065059944083</v>
      </c>
      <c r="C10562">
        <v>-4.4068000000000003E-2</v>
      </c>
      <c r="D10562">
        <v>1.4369999999999999E-3</v>
      </c>
      <c r="E10562">
        <v>0.102044865295381</v>
      </c>
      <c r="F10562">
        <v>0.12509265616996451</v>
      </c>
      <c r="G10562">
        <v>0.16143521041213221</v>
      </c>
      <c r="H10562">
        <v>0.88652268732660966</v>
      </c>
    </row>
    <row r="10563" spans="1:8" x14ac:dyDescent="0.25">
      <c r="A10563">
        <v>6.4005996600000001</v>
      </c>
      <c r="B10563">
        <v>1056.165066105063</v>
      </c>
      <c r="C10563">
        <v>-4.0065999999999997E-2</v>
      </c>
      <c r="D10563">
        <v>4.8700000000000002E-3</v>
      </c>
      <c r="E10563">
        <v>9.358823610421084E-2</v>
      </c>
      <c r="F10563">
        <v>8.2666397297580699E-2</v>
      </c>
      <c r="G10563">
        <v>0.1248698970098837</v>
      </c>
      <c r="H10563">
        <v>0.72351104343853145</v>
      </c>
    </row>
    <row r="10564" spans="1:8" x14ac:dyDescent="0.25">
      <c r="A10564">
        <v>6.4012057200000001</v>
      </c>
      <c r="B10564">
        <v>1056.2650722660419</v>
      </c>
      <c r="C10564">
        <v>-4.3801E-2</v>
      </c>
      <c r="D10564">
        <v>8.6219999999999995E-3</v>
      </c>
      <c r="E10564">
        <v>0.1039426030644188</v>
      </c>
      <c r="F10564">
        <v>0.28861750269271391</v>
      </c>
      <c r="G10564">
        <v>0.30676396071309631</v>
      </c>
      <c r="H10564">
        <v>1.2251171341242511</v>
      </c>
    </row>
    <row r="10565" spans="1:8" x14ac:dyDescent="0.25">
      <c r="A10565">
        <v>6.4018117800000001</v>
      </c>
      <c r="B10565">
        <v>1056.3650784270219</v>
      </c>
      <c r="C10565">
        <v>-3.0193000000000001E-2</v>
      </c>
      <c r="D10565">
        <v>1.0529999999999999E-2</v>
      </c>
      <c r="E10565">
        <v>3.3218460976645402E-2</v>
      </c>
      <c r="F10565">
        <v>0.12806621161889439</v>
      </c>
      <c r="G10565">
        <v>0.1323042732041273</v>
      </c>
      <c r="H10565">
        <v>1.3170043640767271</v>
      </c>
    </row>
    <row r="10566" spans="1:8" x14ac:dyDescent="0.25">
      <c r="A10566">
        <v>6.40241784</v>
      </c>
      <c r="B10566">
        <v>1056.465084588001</v>
      </c>
      <c r="C10566">
        <v>-5.3407000000000003E-2</v>
      </c>
      <c r="D10566">
        <v>8.5909999999999997E-3</v>
      </c>
      <c r="E10566">
        <v>6.8827025891790336E-2</v>
      </c>
      <c r="F10566">
        <v>6.1891527562302318E-2</v>
      </c>
      <c r="G10566">
        <v>9.2561982893110101E-2</v>
      </c>
      <c r="H10566">
        <v>0.73239113975946823</v>
      </c>
    </row>
    <row r="10567" spans="1:8" x14ac:dyDescent="0.25">
      <c r="A10567">
        <v>6.4030239</v>
      </c>
      <c r="B10567">
        <v>1056.565090748981</v>
      </c>
      <c r="C10567">
        <v>-4.6203000000000001E-2</v>
      </c>
      <c r="D10567">
        <v>5.2589999999999998E-3</v>
      </c>
      <c r="E10567">
        <v>4.3030133405032971E-2</v>
      </c>
      <c r="F10567">
        <v>5.7710064381345752E-2</v>
      </c>
      <c r="G10567">
        <v>7.1986414772191601E-2</v>
      </c>
      <c r="H10567">
        <v>0.93010036075317415</v>
      </c>
    </row>
    <row r="10568" spans="1:8" x14ac:dyDescent="0.25">
      <c r="A10568">
        <v>6.40362996</v>
      </c>
      <c r="B10568">
        <v>1056.6650969099601</v>
      </c>
      <c r="C10568">
        <v>-4.0866E-2</v>
      </c>
      <c r="D10568">
        <v>6.1370000000000001E-3</v>
      </c>
      <c r="E10568">
        <v>8.5662726106133166E-2</v>
      </c>
      <c r="F10568">
        <v>3.9566452521399363E-2</v>
      </c>
      <c r="G10568">
        <v>9.4358925434017846E-2</v>
      </c>
      <c r="H10568">
        <v>0.43269461648147228</v>
      </c>
    </row>
    <row r="10569" spans="1:8" x14ac:dyDescent="0.25">
      <c r="A10569">
        <v>6.4042360199999999</v>
      </c>
      <c r="B10569">
        <v>1056.7651030709401</v>
      </c>
      <c r="C10569">
        <v>-4.8070000000000002E-2</v>
      </c>
      <c r="D10569">
        <v>2.5790000000000001E-3</v>
      </c>
      <c r="E10569">
        <v>0.14236689326692731</v>
      </c>
      <c r="F10569">
        <v>0.1867583601714034</v>
      </c>
      <c r="G10569">
        <v>0.23483402094327879</v>
      </c>
      <c r="H10569">
        <v>0.91946621058292521</v>
      </c>
    </row>
    <row r="10570" spans="1:8" x14ac:dyDescent="0.25">
      <c r="A10570">
        <v>6.4048420799999999</v>
      </c>
      <c r="B10570">
        <v>1056.865109231919</v>
      </c>
      <c r="C10570">
        <v>-5.8742999999999997E-2</v>
      </c>
      <c r="D10570">
        <v>7.2800000000000002E-4</v>
      </c>
      <c r="E10570">
        <v>4.1760906617219318E-2</v>
      </c>
      <c r="F10570">
        <v>0.11878276390760489</v>
      </c>
      <c r="G10570">
        <v>0.12590996117472961</v>
      </c>
      <c r="H10570">
        <v>1.2327201549740061</v>
      </c>
    </row>
    <row r="10571" spans="1:8" x14ac:dyDescent="0.25">
      <c r="A10571">
        <v>6.4054481399999998</v>
      </c>
      <c r="B10571">
        <v>1056.965115392899</v>
      </c>
      <c r="C10571">
        <v>-6.1411E-2</v>
      </c>
      <c r="D10571">
        <v>2.4350000000000001E-3</v>
      </c>
      <c r="E10571">
        <v>4.4333152135035893E-2</v>
      </c>
      <c r="F10571">
        <v>0.1230528023286566</v>
      </c>
      <c r="G10571">
        <v>0.13079533836939169</v>
      </c>
      <c r="H10571">
        <v>1.2249951334963509</v>
      </c>
    </row>
    <row r="10572" spans="1:8" x14ac:dyDescent="0.25">
      <c r="A10572">
        <v>6.4060541999999998</v>
      </c>
      <c r="B10572">
        <v>1057.065121553878</v>
      </c>
      <c r="C10572">
        <v>-5.0738999999999999E-2</v>
      </c>
      <c r="D10572">
        <v>5.4029999999999998E-3</v>
      </c>
      <c r="E10572">
        <v>-3.0423694902096239E-2</v>
      </c>
      <c r="F10572">
        <v>7.9265938832505017E-2</v>
      </c>
      <c r="G10572">
        <v>8.4904006209920765E-2</v>
      </c>
      <c r="H10572">
        <v>1.9372753549297139</v>
      </c>
    </row>
    <row r="10573" spans="1:8" x14ac:dyDescent="0.25">
      <c r="A10573">
        <v>6.4066602599999998</v>
      </c>
      <c r="B10573">
        <v>1057.165127714858</v>
      </c>
      <c r="C10573">
        <v>-5.1005000000000002E-2</v>
      </c>
      <c r="D10573">
        <v>8.8419999999999992E-3</v>
      </c>
      <c r="E10573">
        <v>1.326659790255471E-2</v>
      </c>
      <c r="F10573">
        <v>-8.8330836408674646E-2</v>
      </c>
      <c r="G10573">
        <v>8.9321549922536117E-2</v>
      </c>
      <c r="H10573">
        <v>-1.4217184663663109</v>
      </c>
    </row>
    <row r="10574" spans="1:8" x14ac:dyDescent="0.25">
      <c r="A10574">
        <v>6.4072663199999997</v>
      </c>
      <c r="B10574">
        <v>1057.265133875838</v>
      </c>
      <c r="C10574">
        <v>-4.6736E-2</v>
      </c>
      <c r="D10574">
        <v>1.0737E-2</v>
      </c>
      <c r="E10574">
        <v>0.1016817709411429</v>
      </c>
      <c r="F10574">
        <v>8.8772288462243137E-2</v>
      </c>
      <c r="G10574">
        <v>0.1349803753904647</v>
      </c>
      <c r="H10574">
        <v>0.71771902849780289</v>
      </c>
    </row>
    <row r="10575" spans="1:8" x14ac:dyDescent="0.25">
      <c r="A10575">
        <v>6.4078723799999997</v>
      </c>
      <c r="B10575">
        <v>1057.3651400368169</v>
      </c>
      <c r="C10575">
        <v>-5.4206999999999998E-2</v>
      </c>
      <c r="D10575">
        <v>9.4509999999999993E-3</v>
      </c>
      <c r="E10575">
        <v>0.12755067685994961</v>
      </c>
      <c r="F10575">
        <v>0.1085529474596162</v>
      </c>
      <c r="G10575">
        <v>0.16749005215116949</v>
      </c>
      <c r="H10575">
        <v>0.7051076193926461</v>
      </c>
    </row>
    <row r="10576" spans="1:8" x14ac:dyDescent="0.25">
      <c r="A10576">
        <v>6.4084784399999997</v>
      </c>
      <c r="B10576">
        <v>1057.4651461977969</v>
      </c>
      <c r="C10576">
        <v>-4.9938000000000003E-2</v>
      </c>
      <c r="D10576">
        <v>5.4339999999999996E-3</v>
      </c>
      <c r="E10576">
        <v>7.1609620138653143E-2</v>
      </c>
      <c r="F10576">
        <v>6.3115327214887454E-2</v>
      </c>
      <c r="G10576">
        <v>9.5454084385344723E-2</v>
      </c>
      <c r="H10576">
        <v>0.72243236255489185</v>
      </c>
    </row>
    <row r="10577" spans="1:8" x14ac:dyDescent="0.25">
      <c r="A10577">
        <v>6.4090844999999996</v>
      </c>
      <c r="B10577">
        <v>1057.565152358776</v>
      </c>
      <c r="C10577">
        <v>-3.0994000000000001E-2</v>
      </c>
      <c r="D10577">
        <v>3.0560000000000001E-3</v>
      </c>
      <c r="E10577">
        <v>-8.3736909635967471E-2</v>
      </c>
      <c r="F10577">
        <v>9.2001908982159764E-2</v>
      </c>
      <c r="G10577">
        <v>0.12440346173537049</v>
      </c>
      <c r="H10577">
        <v>2.309199102861144</v>
      </c>
    </row>
    <row r="10578" spans="1:8" x14ac:dyDescent="0.25">
      <c r="A10578">
        <v>6.4096905599999996</v>
      </c>
      <c r="B10578">
        <v>1057.665158519756</v>
      </c>
      <c r="C10578">
        <v>-3.7930999999999999E-2</v>
      </c>
      <c r="D10578">
        <v>1.431E-3</v>
      </c>
      <c r="E10578">
        <v>-8.544039376076866E-2</v>
      </c>
      <c r="F10578">
        <v>-0.1051460647907566</v>
      </c>
      <c r="G10578">
        <v>0.13548341532075869</v>
      </c>
      <c r="H10578">
        <v>-2.2531656760165348</v>
      </c>
    </row>
    <row r="10579" spans="1:8" x14ac:dyDescent="0.25">
      <c r="A10579">
        <v>6.4102966199999996</v>
      </c>
      <c r="B10579">
        <v>1057.7651646807351</v>
      </c>
      <c r="C10579">
        <v>-4.5135000000000002E-2</v>
      </c>
      <c r="D10579">
        <v>2.2460000000000002E-3</v>
      </c>
      <c r="E10579">
        <v>0.11231295579861671</v>
      </c>
      <c r="F10579">
        <v>-1.376153956267505E-2</v>
      </c>
      <c r="G10579">
        <v>0.1131529054481461</v>
      </c>
      <c r="H10579">
        <v>-0.1219207956477916</v>
      </c>
    </row>
    <row r="10580" spans="1:8" x14ac:dyDescent="0.25">
      <c r="A10580">
        <v>6.4109026800000004</v>
      </c>
      <c r="B10580">
        <v>1057.8651708417151</v>
      </c>
      <c r="C10580">
        <v>-4.0333000000000001E-2</v>
      </c>
      <c r="D10580">
        <v>3.47E-3</v>
      </c>
      <c r="E10580">
        <v>3.5166159710359669E-2</v>
      </c>
      <c r="F10580">
        <v>-4.381287106633399E-2</v>
      </c>
      <c r="G10580">
        <v>5.618030313063227E-2</v>
      </c>
      <c r="H10580">
        <v>-0.89444496729878686</v>
      </c>
    </row>
    <row r="10581" spans="1:8" x14ac:dyDescent="0.25">
      <c r="A10581">
        <v>6.4115087400000004</v>
      </c>
      <c r="B10581">
        <v>1057.965177002694</v>
      </c>
      <c r="C10581">
        <v>-5.6075E-2</v>
      </c>
      <c r="D10581">
        <v>5.5409999999999999E-3</v>
      </c>
      <c r="E10581">
        <v>0.1084627318754257</v>
      </c>
      <c r="F10581">
        <v>7.6034512306004415E-2</v>
      </c>
      <c r="G10581">
        <v>0.13245909280790211</v>
      </c>
      <c r="H10581">
        <v>0.61141000238153609</v>
      </c>
    </row>
    <row r="10582" spans="1:8" x14ac:dyDescent="0.25">
      <c r="A10582">
        <v>6.4121148000000003</v>
      </c>
      <c r="B10582">
        <v>1058.065183163674</v>
      </c>
      <c r="C10582">
        <v>-4.6736E-2</v>
      </c>
      <c r="D10582">
        <v>7.0850000000000002E-3</v>
      </c>
      <c r="E10582">
        <v>-1.001635397004445E-2</v>
      </c>
      <c r="F10582">
        <v>0.1969276310050648</v>
      </c>
      <c r="G10582">
        <v>0.19718219797973691</v>
      </c>
      <c r="H10582">
        <v>1.6216156540538731</v>
      </c>
    </row>
    <row r="10583" spans="1:8" x14ac:dyDescent="0.25">
      <c r="A10583">
        <v>6.4127208600000003</v>
      </c>
      <c r="B10583">
        <v>1058.165189324654</v>
      </c>
      <c r="C10583">
        <v>-4.7537000000000003E-2</v>
      </c>
      <c r="D10583">
        <v>9.6830000000000006E-3</v>
      </c>
      <c r="E10583">
        <v>-0.13910696683351381</v>
      </c>
      <c r="F10583">
        <v>-2.7523399547846879E-2</v>
      </c>
      <c r="G10583">
        <v>0.14180368734377369</v>
      </c>
      <c r="H10583">
        <v>-2.9462577396407128</v>
      </c>
    </row>
    <row r="10584" spans="1:8" x14ac:dyDescent="0.25">
      <c r="A10584">
        <v>6.4133269200000003</v>
      </c>
      <c r="B10584">
        <v>1058.2651954856331</v>
      </c>
      <c r="C10584">
        <v>-5.0738999999999999E-2</v>
      </c>
      <c r="D10584">
        <v>1.0881999999999999E-2</v>
      </c>
      <c r="E10584">
        <v>-5.4701503885529752E-2</v>
      </c>
      <c r="F10584">
        <v>-1.321874532702221E-2</v>
      </c>
      <c r="G10584">
        <v>5.6276014032261547E-2</v>
      </c>
      <c r="H10584">
        <v>-2.90448592982897</v>
      </c>
    </row>
    <row r="10585" spans="1:8" x14ac:dyDescent="0.25">
      <c r="A10585">
        <v>6.4139329800000002</v>
      </c>
      <c r="B10585">
        <v>1058.3652016466131</v>
      </c>
      <c r="C10585">
        <v>-5.6875000000000002E-2</v>
      </c>
      <c r="D10585">
        <v>6.6389999999999999E-3</v>
      </c>
      <c r="E10585">
        <v>-0.11726954797257801</v>
      </c>
      <c r="F10585">
        <v>-3.7900649690967327E-2</v>
      </c>
      <c r="G10585">
        <v>0.123242063146842</v>
      </c>
      <c r="H10585">
        <v>-2.828996356744061</v>
      </c>
    </row>
    <row r="10586" spans="1:8" x14ac:dyDescent="0.25">
      <c r="A10586">
        <v>6.4145390400000002</v>
      </c>
      <c r="B10586">
        <v>1058.4652078075919</v>
      </c>
      <c r="C10586">
        <v>-7.0216000000000001E-2</v>
      </c>
      <c r="D10586">
        <v>2.6610000000000002E-3</v>
      </c>
      <c r="E10586">
        <v>0.1453519347050671</v>
      </c>
      <c r="F10586">
        <v>-4.6375453194389279E-2</v>
      </c>
      <c r="G10586">
        <v>0.152570860853215</v>
      </c>
      <c r="H10586">
        <v>-0.30884668574399787</v>
      </c>
    </row>
    <row r="10587" spans="1:8" x14ac:dyDescent="0.25">
      <c r="A10587">
        <v>6.4151451000000002</v>
      </c>
      <c r="B10587">
        <v>1058.5652139685719</v>
      </c>
      <c r="C10587">
        <v>-4.2466999999999998E-2</v>
      </c>
      <c r="D10587">
        <v>-1.073E-3</v>
      </c>
      <c r="E10587">
        <v>7.5532595967467461E-2</v>
      </c>
      <c r="F10587">
        <v>0.14341889912881711</v>
      </c>
      <c r="G10587">
        <v>0.16209304019885151</v>
      </c>
      <c r="H10587">
        <v>1.0860510828511849</v>
      </c>
    </row>
    <row r="10588" spans="1:8" x14ac:dyDescent="0.25">
      <c r="A10588">
        <v>6.4157511600000001</v>
      </c>
      <c r="B10588">
        <v>1058.665220129551</v>
      </c>
      <c r="C10588">
        <v>-3.7397E-2</v>
      </c>
      <c r="D10588">
        <v>-2.2599999999999999E-4</v>
      </c>
      <c r="E10588">
        <v>-0.21260298440014019</v>
      </c>
      <c r="F10588">
        <v>0.11479341755517621</v>
      </c>
      <c r="G10588">
        <v>0.24161448154000059</v>
      </c>
      <c r="H10588">
        <v>2.6465037979927382</v>
      </c>
    </row>
    <row r="10589" spans="1:8" x14ac:dyDescent="0.25">
      <c r="A10589">
        <v>6.4163572200000001</v>
      </c>
      <c r="B10589">
        <v>1058.765226290531</v>
      </c>
      <c r="C10589">
        <v>-6.1945E-2</v>
      </c>
      <c r="D10589">
        <v>4.6560000000000004E-3</v>
      </c>
      <c r="E10589">
        <v>-0.1124866714288601</v>
      </c>
      <c r="F10589">
        <v>5.5557379149550008E-2</v>
      </c>
      <c r="G10589">
        <v>0.12545865305793449</v>
      </c>
      <c r="H10589">
        <v>2.6828354258745479</v>
      </c>
    </row>
    <row r="10590" spans="1:8" x14ac:dyDescent="0.25">
      <c r="A10590">
        <v>6.41696328</v>
      </c>
      <c r="B10590">
        <v>1058.8652324515101</v>
      </c>
      <c r="C10590">
        <v>-2.8591999999999999E-2</v>
      </c>
      <c r="D10590">
        <v>7.8510000000000003E-3</v>
      </c>
      <c r="E10590">
        <v>-0.2311712148403656</v>
      </c>
      <c r="F10590">
        <v>-7.0746838871503875E-2</v>
      </c>
      <c r="G10590">
        <v>0.24175451553400401</v>
      </c>
      <c r="H10590">
        <v>-2.8446069907635891</v>
      </c>
    </row>
    <row r="10591" spans="1:8" x14ac:dyDescent="0.25">
      <c r="A10591">
        <v>6.41756934</v>
      </c>
      <c r="B10591">
        <v>1058.9652386124901</v>
      </c>
      <c r="C10591">
        <v>-4.4867999999999998E-2</v>
      </c>
      <c r="D10591">
        <v>8.4340000000000005E-3</v>
      </c>
      <c r="E10591">
        <v>-2.6411042766414029E-2</v>
      </c>
      <c r="F10591">
        <v>-0.1878329505680893</v>
      </c>
      <c r="G10591">
        <v>0.1896806803528594</v>
      </c>
      <c r="H10591">
        <v>-1.710489717118403</v>
      </c>
    </row>
    <row r="10592" spans="1:8" x14ac:dyDescent="0.25">
      <c r="A10592">
        <v>6.4181754</v>
      </c>
      <c r="B10592">
        <v>1059.0652447734701</v>
      </c>
      <c r="C10592">
        <v>-6.5414E-2</v>
      </c>
      <c r="D10592">
        <v>8.9929999999999993E-3</v>
      </c>
      <c r="E10592">
        <v>1.9447243684090711E-2</v>
      </c>
      <c r="F10592">
        <v>8.9117200750849737E-2</v>
      </c>
      <c r="G10592">
        <v>9.1214421867244544E-2</v>
      </c>
      <c r="H10592">
        <v>1.355943535817185</v>
      </c>
    </row>
    <row r="10593" spans="1:8" x14ac:dyDescent="0.25">
      <c r="A10593">
        <v>6.4187814599999999</v>
      </c>
      <c r="B10593">
        <v>1059.165250934449</v>
      </c>
      <c r="C10593">
        <v>-5.1271999999999998E-2</v>
      </c>
      <c r="D10593">
        <v>8.9420000000000003E-3</v>
      </c>
      <c r="E10593">
        <v>-2.4732782058335789E-2</v>
      </c>
      <c r="F10593">
        <v>5.576517986448043E-2</v>
      </c>
      <c r="G10593">
        <v>6.1003817861368242E-2</v>
      </c>
      <c r="H10593">
        <v>1.9882455780047501</v>
      </c>
    </row>
    <row r="10594" spans="1:8" x14ac:dyDescent="0.25">
      <c r="A10594">
        <v>6.4193875199999999</v>
      </c>
      <c r="B10594">
        <v>1059.265257095429</v>
      </c>
      <c r="C10594">
        <v>-4.8604000000000001E-2</v>
      </c>
      <c r="D10594">
        <v>5.8170000000000001E-3</v>
      </c>
      <c r="E10594">
        <v>8.8535966878648606E-2</v>
      </c>
      <c r="F10594">
        <v>0.16365516064089999</v>
      </c>
      <c r="G10594">
        <v>0.18606888250198081</v>
      </c>
      <c r="H10594">
        <v>1.074896125910062</v>
      </c>
    </row>
    <row r="10595" spans="1:8" x14ac:dyDescent="0.25">
      <c r="A10595">
        <v>6.4199935799999999</v>
      </c>
      <c r="B10595">
        <v>1059.3652632564081</v>
      </c>
      <c r="C10595">
        <v>-4.6203000000000001E-2</v>
      </c>
      <c r="D10595">
        <v>2.2650000000000001E-3</v>
      </c>
      <c r="E10595">
        <v>-0.4748948910029982</v>
      </c>
      <c r="F10595">
        <v>0.154248389818121</v>
      </c>
      <c r="G10595">
        <v>0.49931725712439828</v>
      </c>
      <c r="H10595">
        <v>2.8275368406882659</v>
      </c>
    </row>
    <row r="10596" spans="1:8" x14ac:dyDescent="0.25">
      <c r="A10596">
        <v>6.4205996399999998</v>
      </c>
      <c r="B10596">
        <v>1059.4652694173881</v>
      </c>
      <c r="C10596">
        <v>-3.9799000000000001E-2</v>
      </c>
      <c r="D10596">
        <v>-8.1599999999999999E-4</v>
      </c>
      <c r="E10596">
        <v>-0.20983313581578181</v>
      </c>
      <c r="F10596">
        <v>-0.20171083238386969</v>
      </c>
      <c r="G10596">
        <v>0.29106220089059642</v>
      </c>
      <c r="H10596">
        <v>-2.3759281024312671</v>
      </c>
    </row>
    <row r="10597" spans="1:8" x14ac:dyDescent="0.25">
      <c r="A10597">
        <v>6.4212056999999998</v>
      </c>
      <c r="B10597">
        <v>1059.5652755783669</v>
      </c>
      <c r="C10597">
        <v>-3.8997999999999998E-2</v>
      </c>
      <c r="D10597">
        <v>3.3199999999999999E-4</v>
      </c>
      <c r="E10597">
        <v>-8.7053092272093999E-2</v>
      </c>
      <c r="F10597">
        <v>-9.3721459398136642E-2</v>
      </c>
      <c r="G10597">
        <v>0.12791384923396801</v>
      </c>
      <c r="H10597">
        <v>-2.319323454041613</v>
      </c>
    </row>
    <row r="10598" spans="1:8" x14ac:dyDescent="0.25">
      <c r="A10598">
        <v>6.4218117599999998</v>
      </c>
      <c r="B10598">
        <v>1059.6652817393469</v>
      </c>
      <c r="C10598">
        <v>-3.3395000000000001E-2</v>
      </c>
      <c r="D10598">
        <v>4.4549999999999998E-3</v>
      </c>
      <c r="E10598">
        <v>-1.9239840464016431E-2</v>
      </c>
      <c r="F10598">
        <v>-3.1233137948984281E-2</v>
      </c>
      <c r="G10598">
        <v>3.6683516287579168E-2</v>
      </c>
      <c r="H10598">
        <v>-2.1229028186389471</v>
      </c>
    </row>
    <row r="10599" spans="1:8" x14ac:dyDescent="0.25">
      <c r="A10599">
        <v>6.4224178199999997</v>
      </c>
      <c r="B10599">
        <v>1059.765287900326</v>
      </c>
      <c r="C10599">
        <v>-5.5808000000000003E-2</v>
      </c>
      <c r="D10599">
        <v>8.0450000000000001E-3</v>
      </c>
      <c r="E10599">
        <v>0.16777779627150019</v>
      </c>
      <c r="F10599">
        <v>0.14215648026333849</v>
      </c>
      <c r="G10599">
        <v>0.21990419232607181</v>
      </c>
      <c r="H10599">
        <v>0.70291877258895985</v>
      </c>
    </row>
    <row r="10600" spans="1:8" x14ac:dyDescent="0.25">
      <c r="A10600">
        <v>6.4230238799999997</v>
      </c>
      <c r="B10600">
        <v>1059.865294061306</v>
      </c>
      <c r="C10600">
        <v>-4.4602000000000003E-2</v>
      </c>
      <c r="D10600">
        <v>9.1120000000000003E-3</v>
      </c>
      <c r="E10600">
        <v>-0.42913034560436852</v>
      </c>
      <c r="F10600">
        <v>0.6613438656052345</v>
      </c>
      <c r="G10600">
        <v>0.78837082777852674</v>
      </c>
      <c r="H10600">
        <v>2.146381178561358</v>
      </c>
    </row>
    <row r="10601" spans="1:8" x14ac:dyDescent="0.25">
      <c r="A10601">
        <v>6.4236299399999996</v>
      </c>
      <c r="B10601">
        <v>1059.965300222286</v>
      </c>
      <c r="C10601">
        <v>-4.4867999999999998E-2</v>
      </c>
      <c r="D10601">
        <v>8.8360000000000001E-3</v>
      </c>
      <c r="E10601">
        <v>-0.42797869409363959</v>
      </c>
      <c r="F10601">
        <v>0.10299725495063961</v>
      </c>
      <c r="G10601">
        <v>0.44019790677087978</v>
      </c>
      <c r="H10601">
        <v>2.9054239274370079</v>
      </c>
    </row>
    <row r="10602" spans="1:8" x14ac:dyDescent="0.25">
      <c r="A10602">
        <v>6.4242359999999996</v>
      </c>
      <c r="B10602">
        <v>1060.0653063832649</v>
      </c>
      <c r="C10602">
        <v>-5.1005000000000002E-2</v>
      </c>
      <c r="D10602">
        <v>7.4609999999999998E-3</v>
      </c>
      <c r="E10602">
        <v>-0.13658071812816749</v>
      </c>
      <c r="F10602">
        <v>2.3970787818692111E-2</v>
      </c>
      <c r="G10602">
        <v>0.13866827767393189</v>
      </c>
      <c r="H10602">
        <v>2.967855693633779</v>
      </c>
    </row>
    <row r="10603" spans="1:8" x14ac:dyDescent="0.25">
      <c r="A10603">
        <v>6.4248420599999996</v>
      </c>
      <c r="B10603">
        <v>1060.1653125442449</v>
      </c>
      <c r="C10603">
        <v>-4.8070000000000002E-2</v>
      </c>
      <c r="D10603">
        <v>3.3890000000000001E-3</v>
      </c>
      <c r="E10603">
        <v>-0.20597074014448211</v>
      </c>
      <c r="F10603">
        <v>-4.6792522537157467E-2</v>
      </c>
      <c r="G10603">
        <v>0.21121904734435329</v>
      </c>
      <c r="H10603">
        <v>-2.9182038125577718</v>
      </c>
    </row>
    <row r="10604" spans="1:8" x14ac:dyDescent="0.25">
      <c r="A10604">
        <v>6.4254481200000004</v>
      </c>
      <c r="B10604">
        <v>1060.265318705224</v>
      </c>
      <c r="C10604">
        <v>-3.7130999999999997E-2</v>
      </c>
      <c r="D10604">
        <v>1.418E-3</v>
      </c>
      <c r="E10604">
        <v>4.4966613868957978E-2</v>
      </c>
      <c r="F10604">
        <v>1.7233056440031681E-2</v>
      </c>
      <c r="G10604">
        <v>4.8155732754317851E-2</v>
      </c>
      <c r="H10604">
        <v>0.36597613321117872</v>
      </c>
    </row>
    <row r="10605" spans="1:8" x14ac:dyDescent="0.25">
      <c r="A10605">
        <v>6.4260541800000004</v>
      </c>
      <c r="B10605">
        <v>1060.365324866204</v>
      </c>
      <c r="C10605">
        <v>-5.6875000000000002E-2</v>
      </c>
      <c r="D10605">
        <v>1.067E-3</v>
      </c>
      <c r="E10605">
        <v>1.0505462284965E-2</v>
      </c>
      <c r="F10605">
        <v>0.43275525905488949</v>
      </c>
      <c r="G10605">
        <v>0.43288275430823692</v>
      </c>
      <c r="H10605">
        <v>1.546525334986135</v>
      </c>
    </row>
    <row r="10606" spans="1:8" x14ac:dyDescent="0.25">
      <c r="A10606">
        <v>6.4266602400000004</v>
      </c>
      <c r="B10606">
        <v>1060.4653310271831</v>
      </c>
      <c r="C10606">
        <v>-3.6062999999999998E-2</v>
      </c>
      <c r="D10606">
        <v>2.3779999999999999E-3</v>
      </c>
      <c r="E10606">
        <v>-5.2306057314595873E-2</v>
      </c>
      <c r="F10606">
        <v>0.1616983947715338</v>
      </c>
      <c r="G10606">
        <v>0.16994791703192069</v>
      </c>
      <c r="H10606">
        <v>1.883652043611427</v>
      </c>
    </row>
    <row r="10607" spans="1:8" x14ac:dyDescent="0.25">
      <c r="A10607">
        <v>6.4272663000000003</v>
      </c>
      <c r="B10607">
        <v>1060.5653371881631</v>
      </c>
      <c r="C10607">
        <v>-4.6469000000000003E-2</v>
      </c>
      <c r="D10607">
        <v>5.1770000000000002E-3</v>
      </c>
      <c r="E10607">
        <v>-0.21531062611887641</v>
      </c>
      <c r="F10607">
        <v>0.24757816620045109</v>
      </c>
      <c r="G10607">
        <v>0.3281061018921787</v>
      </c>
      <c r="H10607">
        <v>2.2865980211708798</v>
      </c>
    </row>
    <row r="10608" spans="1:8" x14ac:dyDescent="0.25">
      <c r="A10608">
        <v>6.4278723600000003</v>
      </c>
      <c r="B10608">
        <v>1060.6653433491419</v>
      </c>
      <c r="C10608">
        <v>-7.4485999999999997E-2</v>
      </c>
      <c r="D10608">
        <v>7.9699999999999997E-3</v>
      </c>
      <c r="E10608">
        <v>-0.32903625747552601</v>
      </c>
      <c r="F10608">
        <v>6.3491733576170689E-2</v>
      </c>
      <c r="G10608">
        <v>0.3351060413749774</v>
      </c>
      <c r="H10608">
        <v>2.9509727683583691</v>
      </c>
    </row>
    <row r="10609" spans="1:8" x14ac:dyDescent="0.25">
      <c r="A10609">
        <v>6.4284784200000002</v>
      </c>
      <c r="B10609">
        <v>1060.765349510122</v>
      </c>
      <c r="C10609">
        <v>-3.0994000000000001E-2</v>
      </c>
      <c r="D10609">
        <v>8.2579999999999997E-3</v>
      </c>
      <c r="E10609">
        <v>-1.6201591601434778E-2</v>
      </c>
      <c r="F10609">
        <v>-0.1322769242527489</v>
      </c>
      <c r="G10609">
        <v>0.13326543535436011</v>
      </c>
      <c r="H10609">
        <v>-1.6926716639865731</v>
      </c>
    </row>
    <row r="10610" spans="1:8" x14ac:dyDescent="0.25">
      <c r="A10610">
        <v>6.4290844800000002</v>
      </c>
      <c r="B10610">
        <v>1060.865355671101</v>
      </c>
      <c r="C10610">
        <v>-5.2338999999999997E-2</v>
      </c>
      <c r="D10610">
        <v>6.8209999999999998E-3</v>
      </c>
      <c r="E10610">
        <v>9.8876722757996319E-2</v>
      </c>
      <c r="F10610">
        <v>0.21177597264126541</v>
      </c>
      <c r="G10610">
        <v>0.23372134881417159</v>
      </c>
      <c r="H10610">
        <v>1.133983311622399</v>
      </c>
    </row>
    <row r="10611" spans="1:8" x14ac:dyDescent="0.25">
      <c r="A10611">
        <v>6.4296905400000002</v>
      </c>
      <c r="B10611">
        <v>1060.965361832081</v>
      </c>
      <c r="C10611">
        <v>-4.6736E-2</v>
      </c>
      <c r="D10611">
        <v>5.4279999999999997E-3</v>
      </c>
      <c r="E10611">
        <v>8.0072312286263131E-2</v>
      </c>
      <c r="F10611">
        <v>0.1570972075640982</v>
      </c>
      <c r="G10611">
        <v>0.17632670761772359</v>
      </c>
      <c r="H10611">
        <v>1.099419543324311</v>
      </c>
    </row>
    <row r="10612" spans="1:8" x14ac:dyDescent="0.25">
      <c r="A10612">
        <v>6.4302966000000001</v>
      </c>
      <c r="B10612">
        <v>1061.065367993061</v>
      </c>
      <c r="C10612">
        <v>-5.314E-2</v>
      </c>
      <c r="D10612">
        <v>1.6249999999999999E-3</v>
      </c>
      <c r="E10612">
        <v>-0.11468239959263669</v>
      </c>
      <c r="F10612">
        <v>0.40864193517834929</v>
      </c>
      <c r="G10612">
        <v>0.42442936274795062</v>
      </c>
      <c r="H10612">
        <v>1.8444009593645521</v>
      </c>
    </row>
    <row r="10613" spans="1:8" x14ac:dyDescent="0.25">
      <c r="A10613">
        <v>6.4309026600000001</v>
      </c>
      <c r="B10613">
        <v>1061.1653741540399</v>
      </c>
      <c r="C10613">
        <v>-6.8881999999999999E-2</v>
      </c>
      <c r="D10613">
        <v>4.3300000000000001E-4</v>
      </c>
      <c r="E10613">
        <v>-0.47807602873950877</v>
      </c>
      <c r="F10613">
        <v>0.19777529193768051</v>
      </c>
      <c r="G10613">
        <v>0.51737003716525209</v>
      </c>
      <c r="H10613">
        <v>2.7493405080159441</v>
      </c>
    </row>
    <row r="10614" spans="1:8" x14ac:dyDescent="0.25">
      <c r="A10614">
        <v>6.4315087200000001</v>
      </c>
      <c r="B10614">
        <v>1061.2653803150199</v>
      </c>
      <c r="C10614">
        <v>-5.3407000000000003E-2</v>
      </c>
      <c r="D10614">
        <v>2.284E-3</v>
      </c>
      <c r="E10614">
        <v>-0.29024902838495981</v>
      </c>
      <c r="F10614">
        <v>-0.28467651273025241</v>
      </c>
      <c r="G10614">
        <v>0.40655284450938323</v>
      </c>
      <c r="H10614">
        <v>-2.365886773384545</v>
      </c>
    </row>
    <row r="10615" spans="1:8" x14ac:dyDescent="0.25">
      <c r="A10615">
        <v>6.43211478</v>
      </c>
      <c r="B10615">
        <v>1061.365386475999</v>
      </c>
      <c r="C10615">
        <v>-4.2734000000000001E-2</v>
      </c>
      <c r="D10615">
        <v>5.4029999999999998E-3</v>
      </c>
      <c r="E10615">
        <v>0.1342355824039696</v>
      </c>
      <c r="F10615">
        <v>8.5275482833455818E-2</v>
      </c>
      <c r="G10615">
        <v>0.15903175643817791</v>
      </c>
      <c r="H10615">
        <v>0.56594853274701007</v>
      </c>
    </row>
    <row r="10616" spans="1:8" x14ac:dyDescent="0.25">
      <c r="A10616">
        <v>6.43272084</v>
      </c>
      <c r="B10616">
        <v>1061.465392636979</v>
      </c>
      <c r="C10616">
        <v>-5.6609E-2</v>
      </c>
      <c r="D10616">
        <v>7.3550000000000004E-3</v>
      </c>
      <c r="E10616">
        <v>2.3919475037222609E-2</v>
      </c>
      <c r="F10616">
        <v>1.2934059316507681E-2</v>
      </c>
      <c r="G10616">
        <v>2.7192483822910601E-2</v>
      </c>
      <c r="H10616">
        <v>0.4957009204054631</v>
      </c>
    </row>
    <row r="10617" spans="1:8" x14ac:dyDescent="0.25">
      <c r="A10617">
        <v>6.4333269</v>
      </c>
      <c r="B10617">
        <v>1061.5653987979581</v>
      </c>
      <c r="C10617">
        <v>-4.5401999999999998E-2</v>
      </c>
      <c r="D10617">
        <v>8.6660000000000001E-3</v>
      </c>
      <c r="E10617">
        <v>0.1132517041011141</v>
      </c>
      <c r="F10617">
        <v>0.1651217237029973</v>
      </c>
      <c r="G10617">
        <v>0.20022770068213661</v>
      </c>
      <c r="H10617">
        <v>0.96961803620504161</v>
      </c>
    </row>
    <row r="10618" spans="1:8" x14ac:dyDescent="0.25">
      <c r="A10618">
        <v>6.4339329599999999</v>
      </c>
      <c r="B10618">
        <v>1061.6654049589381</v>
      </c>
      <c r="C10618">
        <v>-5.4206999999999998E-2</v>
      </c>
      <c r="D10618">
        <v>7.0660000000000002E-3</v>
      </c>
      <c r="E10618">
        <v>-0.14700517117615591</v>
      </c>
      <c r="F10618">
        <v>0.32444718729471878</v>
      </c>
      <c r="G10618">
        <v>0.35619727356618719</v>
      </c>
      <c r="H10618">
        <v>1.9962204934068979</v>
      </c>
    </row>
    <row r="10619" spans="1:8" x14ac:dyDescent="0.25">
      <c r="A10619">
        <v>6.4345390199999999</v>
      </c>
      <c r="B10619">
        <v>1061.765411119917</v>
      </c>
      <c r="C10619">
        <v>-5.5008000000000001E-2</v>
      </c>
      <c r="D10619">
        <v>3.4759999999999999E-3</v>
      </c>
      <c r="E10619">
        <v>-0.27801828252568422</v>
      </c>
      <c r="F10619">
        <v>0.25070891360406661</v>
      </c>
      <c r="G10619">
        <v>0.37436496200774783</v>
      </c>
      <c r="H10619">
        <v>2.407799783493128</v>
      </c>
    </row>
    <row r="10620" spans="1:8" x14ac:dyDescent="0.25">
      <c r="A10620">
        <v>6.4351450799999999</v>
      </c>
      <c r="B10620">
        <v>1061.865417280897</v>
      </c>
      <c r="C10620">
        <v>-5.9544E-2</v>
      </c>
      <c r="D10620">
        <v>1.606E-3</v>
      </c>
      <c r="E10620">
        <v>-0.1779112344678104</v>
      </c>
      <c r="F10620">
        <v>0.1216674608435641</v>
      </c>
      <c r="G10620">
        <v>0.21553509778683469</v>
      </c>
      <c r="H10620">
        <v>2.5417770823231169</v>
      </c>
    </row>
    <row r="10621" spans="1:8" x14ac:dyDescent="0.25">
      <c r="A10621">
        <v>6.4357511399999998</v>
      </c>
      <c r="B10621">
        <v>1061.965423441877</v>
      </c>
      <c r="C10621">
        <v>-5.6609E-2</v>
      </c>
      <c r="D10621">
        <v>5.9000000000000003E-4</v>
      </c>
      <c r="E10621">
        <v>-0.17896180446970339</v>
      </c>
      <c r="F10621">
        <v>-0.22446347227958199</v>
      </c>
      <c r="G10621">
        <v>0.28707347116523863</v>
      </c>
      <c r="H10621">
        <v>-2.2438807992881489</v>
      </c>
    </row>
    <row r="10622" spans="1:8" x14ac:dyDescent="0.25">
      <c r="A10622">
        <v>6.4363571999999998</v>
      </c>
      <c r="B10622">
        <v>1062.0654296028561</v>
      </c>
      <c r="C10622">
        <v>-5.2873000000000003E-2</v>
      </c>
      <c r="D10622">
        <v>4.64E-4</v>
      </c>
      <c r="E10622">
        <v>0.24258251276068529</v>
      </c>
      <c r="F10622">
        <v>6.4006795858106494E-2</v>
      </c>
      <c r="G10622">
        <v>0.25088472534873341</v>
      </c>
      <c r="H10622">
        <v>0.25797627952049279</v>
      </c>
    </row>
    <row r="10623" spans="1:8" x14ac:dyDescent="0.25">
      <c r="A10623">
        <v>6.4369632599999997</v>
      </c>
      <c r="B10623">
        <v>1062.1654357638361</v>
      </c>
      <c r="C10623">
        <v>-5.2338999999999997E-2</v>
      </c>
      <c r="D10623">
        <v>3.6709999999999998E-3</v>
      </c>
      <c r="E10623">
        <v>8.5776326297368838E-2</v>
      </c>
      <c r="F10623">
        <v>0.34189454687236248</v>
      </c>
      <c r="G10623">
        <v>0.35249036771822678</v>
      </c>
      <c r="H10623">
        <v>1.324984585416628</v>
      </c>
    </row>
    <row r="10624" spans="1:8" x14ac:dyDescent="0.25">
      <c r="A10624">
        <v>6.4375693199999997</v>
      </c>
      <c r="B10624">
        <v>1062.2654419248149</v>
      </c>
      <c r="C10624">
        <v>-7.8488000000000002E-2</v>
      </c>
      <c r="D10624">
        <v>6.5510000000000004E-3</v>
      </c>
      <c r="E10624">
        <v>-0.111465174824925</v>
      </c>
      <c r="F10624">
        <v>0.28569212550843343</v>
      </c>
      <c r="G10624">
        <v>0.30666671775117288</v>
      </c>
      <c r="H10624">
        <v>1.9427898577744951</v>
      </c>
    </row>
    <row r="10625" spans="1:8" x14ac:dyDescent="0.25">
      <c r="A10625">
        <v>6.4381753799999997</v>
      </c>
      <c r="B10625">
        <v>1062.3654480857949</v>
      </c>
      <c r="C10625">
        <v>-6.3546000000000005E-2</v>
      </c>
      <c r="D10625">
        <v>8.8360000000000001E-3</v>
      </c>
      <c r="E10625">
        <v>-0.20346636829957979</v>
      </c>
      <c r="F10625">
        <v>0.24395668695996969</v>
      </c>
      <c r="G10625">
        <v>0.3176687396353392</v>
      </c>
      <c r="H10625">
        <v>2.2659436096452041</v>
      </c>
    </row>
    <row r="10626" spans="1:8" x14ac:dyDescent="0.25">
      <c r="A10626">
        <v>6.4387814399999996</v>
      </c>
      <c r="B10626">
        <v>1062.465454246774</v>
      </c>
      <c r="C10626">
        <v>-5.7675999999999998E-2</v>
      </c>
      <c r="D10626">
        <v>9.7330000000000003E-3</v>
      </c>
      <c r="E10626">
        <v>-0.25190751747999751</v>
      </c>
      <c r="F10626">
        <v>-7.6141233889142068E-2</v>
      </c>
      <c r="G10626">
        <v>0.26316322855044982</v>
      </c>
      <c r="H10626">
        <v>-2.8480649653378038</v>
      </c>
    </row>
    <row r="10627" spans="1:8" x14ac:dyDescent="0.25">
      <c r="A10627">
        <v>6.4393874999999996</v>
      </c>
      <c r="B10627">
        <v>1062.565460407754</v>
      </c>
      <c r="C10627">
        <v>-5.8209999999999998E-2</v>
      </c>
      <c r="D10627">
        <v>6.7330000000000003E-3</v>
      </c>
      <c r="E10627">
        <v>4.9428582737463672E-2</v>
      </c>
      <c r="F10627">
        <v>-2.755033355934006E-2</v>
      </c>
      <c r="G10627">
        <v>5.6588034695200289E-2</v>
      </c>
      <c r="H10627">
        <v>-0.50848895312628639</v>
      </c>
    </row>
    <row r="10628" spans="1:8" x14ac:dyDescent="0.25">
      <c r="A10628">
        <v>6.4399935599999996</v>
      </c>
      <c r="B10628">
        <v>1062.665466568734</v>
      </c>
      <c r="C10628">
        <v>-4.0333000000000001E-2</v>
      </c>
      <c r="D10628">
        <v>6.02E-4</v>
      </c>
      <c r="E10628">
        <v>2.503344901456725E-3</v>
      </c>
      <c r="F10628">
        <v>0.25756338940242007</v>
      </c>
      <c r="G10628">
        <v>0.25757555453916497</v>
      </c>
      <c r="H10628">
        <v>1.5610772976845231</v>
      </c>
    </row>
    <row r="10629" spans="1:8" x14ac:dyDescent="0.25">
      <c r="A10629">
        <v>6.4405996200000004</v>
      </c>
      <c r="B10629">
        <v>1062.7654727297131</v>
      </c>
      <c r="C10629">
        <v>-6.1144999999999998E-2</v>
      </c>
      <c r="D10629">
        <v>-2.6549999999999998E-3</v>
      </c>
      <c r="E10629">
        <v>-1.2079508382283239E-3</v>
      </c>
      <c r="F10629">
        <v>0.1479926788175899</v>
      </c>
      <c r="G10629">
        <v>0.14799760852403629</v>
      </c>
      <c r="H10629">
        <v>1.5789583792934421</v>
      </c>
    </row>
    <row r="10630" spans="1:8" x14ac:dyDescent="0.25">
      <c r="A10630">
        <v>6.4412056800000004</v>
      </c>
      <c r="B10630">
        <v>1062.8654788906931</v>
      </c>
      <c r="C10630">
        <v>-5.8209999999999998E-2</v>
      </c>
      <c r="D10630">
        <v>-2.31E-3</v>
      </c>
      <c r="E10630">
        <v>2.141605698102643E-2</v>
      </c>
      <c r="F10630">
        <v>0.3842047200544278</v>
      </c>
      <c r="G10630">
        <v>0.38480113618428391</v>
      </c>
      <c r="H10630">
        <v>1.51511268577185</v>
      </c>
    </row>
    <row r="10631" spans="1:8" x14ac:dyDescent="0.25">
      <c r="A10631">
        <v>6.4418117400000003</v>
      </c>
      <c r="B10631">
        <v>1062.965485051672</v>
      </c>
      <c r="C10631">
        <v>-4.8870999999999998E-2</v>
      </c>
      <c r="D10631">
        <v>2.7E-4</v>
      </c>
      <c r="E10631">
        <v>-0.27390635271455099</v>
      </c>
      <c r="F10631">
        <v>0.21774177362414479</v>
      </c>
      <c r="G10631">
        <v>0.3499088024591212</v>
      </c>
      <c r="H10631">
        <v>2.469938756352386</v>
      </c>
    </row>
    <row r="10632" spans="1:8" x14ac:dyDescent="0.25">
      <c r="A10632">
        <v>6.4424178000000003</v>
      </c>
      <c r="B10632">
        <v>1063.065491212652</v>
      </c>
      <c r="C10632">
        <v>-5.5274999999999998E-2</v>
      </c>
      <c r="D10632">
        <v>4.9569999999999996E-3</v>
      </c>
      <c r="E10632">
        <v>-5.522853401009923E-2</v>
      </c>
      <c r="F10632">
        <v>2.6669735722605351E-2</v>
      </c>
      <c r="G10632">
        <v>6.1330789758638357E-2</v>
      </c>
      <c r="H10632">
        <v>2.6917202003245309</v>
      </c>
    </row>
    <row r="10633" spans="1:8" x14ac:dyDescent="0.25">
      <c r="A10633">
        <v>6.4430238600000003</v>
      </c>
      <c r="B10633">
        <v>1063.1654973736311</v>
      </c>
      <c r="C10633">
        <v>-4.1667000000000003E-2</v>
      </c>
      <c r="D10633">
        <v>9.1680000000000008E-3</v>
      </c>
      <c r="E10633">
        <v>5.6189576183509213E-2</v>
      </c>
      <c r="F10633">
        <v>0.12501431059300849</v>
      </c>
      <c r="G10633">
        <v>0.13706146914697651</v>
      </c>
      <c r="H10633">
        <v>1.1483872692450501</v>
      </c>
    </row>
    <row r="10634" spans="1:8" x14ac:dyDescent="0.25">
      <c r="A10634">
        <v>6.4436299200000002</v>
      </c>
      <c r="B10634">
        <v>1063.2655035346111</v>
      </c>
      <c r="C10634">
        <v>-4.1932999999999998E-2</v>
      </c>
      <c r="D10634">
        <v>1.1063999999999999E-2</v>
      </c>
      <c r="E10634">
        <v>3.0667479736818611E-2</v>
      </c>
      <c r="F10634">
        <v>0.1615812649135509</v>
      </c>
      <c r="G10634">
        <v>0.16446580034910391</v>
      </c>
      <c r="H10634">
        <v>1.3832312680010379</v>
      </c>
    </row>
    <row r="10635" spans="1:8" x14ac:dyDescent="0.25">
      <c r="A10635">
        <v>6.4442359800000002</v>
      </c>
      <c r="B10635">
        <v>1063.3655096955899</v>
      </c>
      <c r="C10635">
        <v>-5.6875000000000002E-2</v>
      </c>
      <c r="D10635">
        <v>9.2879999999999994E-3</v>
      </c>
      <c r="E10635">
        <v>2.798887540061084E-2</v>
      </c>
      <c r="F10635">
        <v>0.2345676899532245</v>
      </c>
      <c r="G10635">
        <v>0.23623162006002291</v>
      </c>
      <c r="H10635">
        <v>1.4520367144807731</v>
      </c>
    </row>
    <row r="10636" spans="1:8" x14ac:dyDescent="0.25">
      <c r="A10636">
        <v>6.4448420400000002</v>
      </c>
      <c r="B10636">
        <v>1063.4655158565699</v>
      </c>
      <c r="C10636">
        <v>-4.1399999999999999E-2</v>
      </c>
      <c r="D10636">
        <v>5.2649999999999997E-3</v>
      </c>
      <c r="E10636">
        <v>-0.25506309836573099</v>
      </c>
      <c r="F10636">
        <v>0.35898009471026698</v>
      </c>
      <c r="G10636">
        <v>0.44036790589928188</v>
      </c>
      <c r="H10636">
        <v>2.1885488947497702</v>
      </c>
    </row>
    <row r="10637" spans="1:8" x14ac:dyDescent="0.25">
      <c r="A10637">
        <v>6.4454481000000001</v>
      </c>
      <c r="B10637">
        <v>1063.565522017549</v>
      </c>
      <c r="C10637">
        <v>-6.2744999999999995E-2</v>
      </c>
      <c r="D10637">
        <v>-6.8999999999999997E-4</v>
      </c>
      <c r="E10637">
        <v>-0.14932157513232669</v>
      </c>
      <c r="F10637">
        <v>6.7178826947561554E-2</v>
      </c>
      <c r="G10637">
        <v>0.16373737383398301</v>
      </c>
      <c r="H10637">
        <v>2.718827180148907</v>
      </c>
    </row>
    <row r="10638" spans="1:8" x14ac:dyDescent="0.25">
      <c r="A10638">
        <v>6.4460541600000001</v>
      </c>
      <c r="B10638">
        <v>1063.665528178529</v>
      </c>
      <c r="C10638">
        <v>-4.3268000000000001E-2</v>
      </c>
      <c r="D10638">
        <v>-4.5440000000000003E-3</v>
      </c>
      <c r="E10638">
        <v>-0.11434312132747761</v>
      </c>
      <c r="F10638">
        <v>2.5725418276938979E-2</v>
      </c>
      <c r="G10638">
        <v>0.11720130775905931</v>
      </c>
      <c r="H10638">
        <v>2.9202930618358338</v>
      </c>
    </row>
    <row r="10639" spans="1:8" x14ac:dyDescent="0.25">
      <c r="A10639">
        <v>6.4466602200000001</v>
      </c>
      <c r="B10639">
        <v>1063.765534339509</v>
      </c>
      <c r="C10639">
        <v>-5.1005000000000002E-2</v>
      </c>
      <c r="D10639">
        <v>-3.954E-3</v>
      </c>
      <c r="E10639">
        <v>8.0079010812854706E-2</v>
      </c>
      <c r="F10639">
        <v>-3.5524632283373922E-2</v>
      </c>
      <c r="G10639">
        <v>8.7605065330916984E-2</v>
      </c>
      <c r="H10639">
        <v>-0.41753547239819838</v>
      </c>
    </row>
    <row r="10640" spans="1:8" x14ac:dyDescent="0.25">
      <c r="A10640">
        <v>6.44726628</v>
      </c>
      <c r="B10640">
        <v>1063.8655405004879</v>
      </c>
      <c r="C10640">
        <v>-5.5008000000000001E-2</v>
      </c>
      <c r="D10640">
        <v>5.2099999999999998E-4</v>
      </c>
      <c r="E10640">
        <v>0.21753399123895381</v>
      </c>
      <c r="F10640">
        <v>0.29008337757577562</v>
      </c>
      <c r="G10640">
        <v>0.36258709752295271</v>
      </c>
      <c r="H10640">
        <v>0.92735819198627234</v>
      </c>
    </row>
    <row r="10641" spans="1:8" x14ac:dyDescent="0.25">
      <c r="A10641">
        <v>6.44787234</v>
      </c>
      <c r="B10641">
        <v>1063.9655466614679</v>
      </c>
      <c r="C10641">
        <v>-6.8348999999999993E-2</v>
      </c>
      <c r="D10641">
        <v>5.3839999999999999E-3</v>
      </c>
      <c r="E10641">
        <v>-0.1275200502191309</v>
      </c>
      <c r="F10641">
        <v>0.26837305278243168</v>
      </c>
      <c r="G10641">
        <v>0.29712869041486312</v>
      </c>
      <c r="H10641">
        <v>2.0143749285697869</v>
      </c>
    </row>
    <row r="10642" spans="1:8" x14ac:dyDescent="0.25">
      <c r="A10642">
        <v>6.4484783999999999</v>
      </c>
      <c r="B10642">
        <v>1064.065552822447</v>
      </c>
      <c r="C10642">
        <v>-5.7409000000000002E-2</v>
      </c>
      <c r="D10642">
        <v>8.8669999999999999E-3</v>
      </c>
      <c r="E10642">
        <v>-9.1829691127606972E-2</v>
      </c>
      <c r="F10642">
        <v>0.19062545960089519</v>
      </c>
      <c r="G10642">
        <v>0.21159101592611221</v>
      </c>
      <c r="H10642">
        <v>2.0197200731190321</v>
      </c>
    </row>
    <row r="10643" spans="1:8" x14ac:dyDescent="0.25">
      <c r="A10643">
        <v>6.4490844599999999</v>
      </c>
      <c r="B10643">
        <v>1064.165558983427</v>
      </c>
      <c r="C10643">
        <v>-4.6469000000000003E-2</v>
      </c>
      <c r="D10643">
        <v>9.6139999999999993E-3</v>
      </c>
      <c r="E10643">
        <v>-0.2342766625610713</v>
      </c>
      <c r="F10643">
        <v>0.14899516703793339</v>
      </c>
      <c r="G10643">
        <v>0.27764206169349731</v>
      </c>
      <c r="H10643">
        <v>2.5751368609004488</v>
      </c>
    </row>
    <row r="10644" spans="1:8" x14ac:dyDescent="0.25">
      <c r="A10644">
        <v>6.4496905199999999</v>
      </c>
      <c r="B10644">
        <v>1064.2655651444061</v>
      </c>
      <c r="C10644">
        <v>-4.7803999999999999E-2</v>
      </c>
      <c r="D10644">
        <v>7.3109999999999998E-3</v>
      </c>
      <c r="E10644">
        <v>-0.19515960690274539</v>
      </c>
      <c r="F10644">
        <v>-4.5338166618540413E-2</v>
      </c>
      <c r="G10644">
        <v>0.20035673564610859</v>
      </c>
      <c r="H10644">
        <v>-2.91332833171235</v>
      </c>
    </row>
    <row r="10645" spans="1:8" x14ac:dyDescent="0.25">
      <c r="A10645">
        <v>6.4502965799999998</v>
      </c>
      <c r="B10645">
        <v>1064.3655713053861</v>
      </c>
      <c r="C10645">
        <v>-5.7141999999999998E-2</v>
      </c>
      <c r="D10645">
        <v>4.0410000000000003E-3</v>
      </c>
      <c r="E10645">
        <v>3.484958737784985E-2</v>
      </c>
      <c r="F10645">
        <v>0.19755988162677951</v>
      </c>
      <c r="G10645">
        <v>0.2006100709555568</v>
      </c>
      <c r="H10645">
        <v>1.3961924659024429</v>
      </c>
    </row>
    <row r="10646" spans="1:8" x14ac:dyDescent="0.25">
      <c r="A10646">
        <v>6.4509026399999998</v>
      </c>
      <c r="B10646">
        <v>1064.4655774663649</v>
      </c>
      <c r="C10646">
        <v>-5.8742999999999997E-2</v>
      </c>
      <c r="D10646">
        <v>-1.0039999999999999E-3</v>
      </c>
      <c r="E10646">
        <v>-6.1774046330159239E-2</v>
      </c>
      <c r="F10646">
        <v>0.25858535185368531</v>
      </c>
      <c r="G10646">
        <v>0.26586165009887169</v>
      </c>
      <c r="H10646">
        <v>1.805293661733042</v>
      </c>
    </row>
    <row r="10647" spans="1:8" x14ac:dyDescent="0.25">
      <c r="A10647">
        <v>6.4515086999999998</v>
      </c>
      <c r="B10647">
        <v>1064.5655836273449</v>
      </c>
      <c r="C10647">
        <v>-3.3661999999999997E-2</v>
      </c>
      <c r="D10647">
        <v>-4.5250000000000004E-3</v>
      </c>
      <c r="E10647">
        <v>-4.8565647247686583E-2</v>
      </c>
      <c r="F10647">
        <v>0.15055463053567969</v>
      </c>
      <c r="G10647">
        <v>0.15819392803872639</v>
      </c>
      <c r="H10647">
        <v>1.882836266908626</v>
      </c>
    </row>
    <row r="10648" spans="1:8" x14ac:dyDescent="0.25">
      <c r="A10648">
        <v>6.4521147599999997</v>
      </c>
      <c r="B10648">
        <v>1064.665589788324</v>
      </c>
      <c r="C10648">
        <v>-6.8881999999999999E-2</v>
      </c>
      <c r="D10648">
        <v>-3.3760000000000001E-3</v>
      </c>
      <c r="E10648">
        <v>-7.2352283460878367E-2</v>
      </c>
      <c r="F10648">
        <v>0.17290984831602779</v>
      </c>
      <c r="G10648">
        <v>0.18743710562926169</v>
      </c>
      <c r="H10648">
        <v>1.967096942105458</v>
      </c>
    </row>
    <row r="10649" spans="1:8" x14ac:dyDescent="0.25">
      <c r="A10649">
        <v>6.4527208199999997</v>
      </c>
      <c r="B10649">
        <v>1064.765595949304</v>
      </c>
      <c r="C10649">
        <v>-5.4474000000000002E-2</v>
      </c>
      <c r="D10649">
        <v>1.7129999999999999E-3</v>
      </c>
      <c r="E10649">
        <v>-6.9339554301599937E-2</v>
      </c>
      <c r="F10649">
        <v>7.6954680345806117E-2</v>
      </c>
      <c r="G10649">
        <v>0.1035856969753533</v>
      </c>
      <c r="H10649">
        <v>2.3041879341820302</v>
      </c>
    </row>
    <row r="10650" spans="1:8" x14ac:dyDescent="0.25">
      <c r="A10650">
        <v>6.4533268799999997</v>
      </c>
      <c r="B10650">
        <v>1064.865602110284</v>
      </c>
      <c r="C10650">
        <v>-5.8742999999999997E-2</v>
      </c>
      <c r="D10650">
        <v>6.4640000000000001E-3</v>
      </c>
      <c r="E10650">
        <v>6.3582301660682281E-2</v>
      </c>
      <c r="F10650">
        <v>0.11759118627555699</v>
      </c>
      <c r="G10650">
        <v>0.1336802011300206</v>
      </c>
      <c r="H10650">
        <v>1.0751163414596281</v>
      </c>
    </row>
    <row r="10651" spans="1:8" x14ac:dyDescent="0.25">
      <c r="A10651">
        <v>6.4539329399999996</v>
      </c>
      <c r="B10651">
        <v>1064.9656082712629</v>
      </c>
      <c r="C10651">
        <v>-5.7943000000000001E-2</v>
      </c>
      <c r="D10651">
        <v>8.0510000000000009E-3</v>
      </c>
      <c r="E10651">
        <v>-7.1945052410611346E-2</v>
      </c>
      <c r="F10651">
        <v>0.1812433990942518</v>
      </c>
      <c r="G10651">
        <v>0.19500066738758581</v>
      </c>
      <c r="H10651">
        <v>1.9486729437916059</v>
      </c>
    </row>
    <row r="10652" spans="1:8" x14ac:dyDescent="0.25">
      <c r="A10652">
        <v>6.4545389999999996</v>
      </c>
      <c r="B10652">
        <v>1065.0656144322429</v>
      </c>
      <c r="C10652">
        <v>-5.8742999999999997E-2</v>
      </c>
      <c r="D10652">
        <v>6.8149999999999999E-3</v>
      </c>
      <c r="E10652">
        <v>-0.1206741528762416</v>
      </c>
      <c r="F10652">
        <v>0.17692373905413469</v>
      </c>
      <c r="G10652">
        <v>0.21415942802803259</v>
      </c>
      <c r="H10652">
        <v>2.1693862485328261</v>
      </c>
    </row>
    <row r="10653" spans="1:8" x14ac:dyDescent="0.25">
      <c r="A10653">
        <v>6.4551450600000004</v>
      </c>
      <c r="B10653">
        <v>1065.165620593222</v>
      </c>
      <c r="C10653">
        <v>-6.0076999999999998E-2</v>
      </c>
      <c r="D10653">
        <v>4.7819999999999998E-3</v>
      </c>
      <c r="E10653">
        <v>-0.18735097457467331</v>
      </c>
      <c r="F10653">
        <v>0.15370330705185961</v>
      </c>
      <c r="G10653">
        <v>0.2423326108322158</v>
      </c>
      <c r="H10653">
        <v>2.4545340629695458</v>
      </c>
    </row>
    <row r="10654" spans="1:8" x14ac:dyDescent="0.25">
      <c r="A10654">
        <v>6.4557511200000004</v>
      </c>
      <c r="B10654">
        <v>1065.265626754202</v>
      </c>
      <c r="C10654">
        <v>-5.1005000000000002E-2</v>
      </c>
      <c r="D10654">
        <v>1.06E-3</v>
      </c>
      <c r="E10654">
        <v>-0.1015677383937944</v>
      </c>
      <c r="F10654">
        <v>6.8063639753354027E-2</v>
      </c>
      <c r="G10654">
        <v>0.1222647313778778</v>
      </c>
      <c r="H10654">
        <v>2.5511958407747</v>
      </c>
    </row>
    <row r="10655" spans="1:8" x14ac:dyDescent="0.25">
      <c r="A10655">
        <v>6.4563571800000004</v>
      </c>
      <c r="B10655">
        <v>1065.3656329151811</v>
      </c>
      <c r="C10655">
        <v>-6.2479E-2</v>
      </c>
      <c r="D10655">
        <v>-2.8300000000000001E-3</v>
      </c>
      <c r="E10655">
        <v>-5.1797606936733562E-2</v>
      </c>
      <c r="F10655">
        <v>0.17927078223532489</v>
      </c>
      <c r="G10655">
        <v>0.18660387307780521</v>
      </c>
      <c r="H10655">
        <v>1.852071105315281</v>
      </c>
    </row>
    <row r="10656" spans="1:8" x14ac:dyDescent="0.25">
      <c r="A10656">
        <v>6.4569632400000003</v>
      </c>
      <c r="B10656">
        <v>1065.4656390761611</v>
      </c>
      <c r="C10656">
        <v>-5.2338999999999997E-2</v>
      </c>
      <c r="D10656">
        <v>-2.8370000000000001E-3</v>
      </c>
      <c r="E10656">
        <v>-1.410117174958872E-2</v>
      </c>
      <c r="F10656">
        <v>0.2058511367870213</v>
      </c>
      <c r="G10656">
        <v>0.2063335492866353</v>
      </c>
      <c r="H10656">
        <v>1.639191271318712</v>
      </c>
    </row>
    <row r="10657" spans="1:8" x14ac:dyDescent="0.25">
      <c r="A10657">
        <v>6.4575693000000003</v>
      </c>
      <c r="B10657">
        <v>1065.56564523714</v>
      </c>
      <c r="C10657">
        <v>-4.0866E-2</v>
      </c>
      <c r="D10657">
        <v>-1.4499999999999999E-3</v>
      </c>
      <c r="E10657">
        <v>7.8535684627071875E-2</v>
      </c>
      <c r="F10657">
        <v>0.23749661565364161</v>
      </c>
      <c r="G10657">
        <v>0.25014495039232038</v>
      </c>
      <c r="H10657">
        <v>1.251434517265466</v>
      </c>
    </row>
    <row r="10658" spans="1:8" x14ac:dyDescent="0.25">
      <c r="A10658">
        <v>6.4581753600000003</v>
      </c>
      <c r="B10658">
        <v>1065.66565139812</v>
      </c>
      <c r="C10658">
        <v>-5.2073000000000001E-2</v>
      </c>
      <c r="D10658">
        <v>2.1900000000000001E-3</v>
      </c>
      <c r="E10658">
        <v>-5.0972877068182459E-2</v>
      </c>
      <c r="F10658">
        <v>0.35141009550318397</v>
      </c>
      <c r="G10658">
        <v>0.35508772073695388</v>
      </c>
      <c r="H10658">
        <v>1.7148440672343841</v>
      </c>
    </row>
    <row r="10659" spans="1:8" x14ac:dyDescent="0.25">
      <c r="A10659">
        <v>6.4587814200000002</v>
      </c>
      <c r="B10659">
        <v>1065.7656575591</v>
      </c>
      <c r="C10659">
        <v>-5.5541E-2</v>
      </c>
      <c r="D10659">
        <v>6.5449999999999996E-3</v>
      </c>
      <c r="E10659">
        <v>-0.2215378528563231</v>
      </c>
      <c r="F10659">
        <v>0.2629518670484462</v>
      </c>
      <c r="G10659">
        <v>0.34383528706701061</v>
      </c>
      <c r="H10659">
        <v>2.2709221204580179</v>
      </c>
    </row>
    <row r="10660" spans="1:8" x14ac:dyDescent="0.25">
      <c r="A10660">
        <v>6.4593874800000002</v>
      </c>
      <c r="B10660">
        <v>1065.8656637200791</v>
      </c>
      <c r="C10660">
        <v>-5.8476E-2</v>
      </c>
      <c r="D10660">
        <v>8.8800000000000007E-3</v>
      </c>
      <c r="E10660">
        <v>-9.1333341844442889E-2</v>
      </c>
      <c r="F10660">
        <v>9.723620888237626E-2</v>
      </c>
      <c r="G10660">
        <v>0.13340412156410669</v>
      </c>
      <c r="H10660">
        <v>2.3249013144387698</v>
      </c>
    </row>
    <row r="10661" spans="1:8" x14ac:dyDescent="0.25">
      <c r="A10661">
        <v>6.4599935400000001</v>
      </c>
      <c r="B10661">
        <v>1065.9656698810591</v>
      </c>
      <c r="C10661">
        <v>-5.7409000000000002E-2</v>
      </c>
      <c r="D10661">
        <v>5.5599999999999998E-3</v>
      </c>
      <c r="E10661">
        <v>-4.4284277181217531E-2</v>
      </c>
      <c r="F10661">
        <v>6.011140557281798E-2</v>
      </c>
      <c r="G10661">
        <v>7.4662428874251854E-2</v>
      </c>
      <c r="H10661">
        <v>2.2057331627000671</v>
      </c>
    </row>
    <row r="10662" spans="1:8" x14ac:dyDescent="0.25">
      <c r="A10662">
        <v>6.4605996000000001</v>
      </c>
      <c r="B10662">
        <v>1066.0656760420379</v>
      </c>
      <c r="C10662">
        <v>-6.0610999999999998E-2</v>
      </c>
      <c r="D10662">
        <v>3.6999999999999999E-4</v>
      </c>
      <c r="E10662">
        <v>3.0550708311315629E-2</v>
      </c>
      <c r="F10662">
        <v>0.17015893514623551</v>
      </c>
      <c r="G10662">
        <v>0.17287975297420999</v>
      </c>
      <c r="H10662">
        <v>1.393146863851586</v>
      </c>
    </row>
    <row r="10663" spans="1:8" x14ac:dyDescent="0.25">
      <c r="A10663">
        <v>6.4612056600000001</v>
      </c>
      <c r="B10663">
        <v>1066.1656822030179</v>
      </c>
      <c r="C10663">
        <v>-6.9416000000000005E-2</v>
      </c>
      <c r="D10663">
        <v>-2.542E-3</v>
      </c>
      <c r="E10663">
        <v>-3.8799180435524952E-2</v>
      </c>
      <c r="F10663">
        <v>0.2262322917395691</v>
      </c>
      <c r="G10663">
        <v>0.229535239621732</v>
      </c>
      <c r="H10663">
        <v>1.7406454595656651</v>
      </c>
    </row>
    <row r="10664" spans="1:8" x14ac:dyDescent="0.25">
      <c r="A10664">
        <v>6.46181172</v>
      </c>
      <c r="B10664">
        <v>1066.265688363997</v>
      </c>
      <c r="C10664">
        <v>-5.5541E-2</v>
      </c>
      <c r="D10664">
        <v>-4.4999999999999997E-3</v>
      </c>
      <c r="E10664">
        <v>-8.406752788840495E-2</v>
      </c>
      <c r="F10664">
        <v>0.1166721405295507</v>
      </c>
      <c r="G10664">
        <v>0.14380451182426429</v>
      </c>
      <c r="H10664">
        <v>2.1951782196783252</v>
      </c>
    </row>
    <row r="10665" spans="1:8" x14ac:dyDescent="0.25">
      <c r="A10665">
        <v>6.46241778</v>
      </c>
      <c r="B10665">
        <v>1066.365694524977</v>
      </c>
      <c r="C10665">
        <v>-6.6213999999999995E-2</v>
      </c>
      <c r="D10665">
        <v>-2.6740000000000002E-3</v>
      </c>
      <c r="E10665">
        <v>-7.4304141948730237E-2</v>
      </c>
      <c r="F10665">
        <v>0.22965898922959341</v>
      </c>
      <c r="G10665">
        <v>0.24138010863510601</v>
      </c>
      <c r="H10665">
        <v>1.883708214005607</v>
      </c>
    </row>
    <row r="10666" spans="1:8" x14ac:dyDescent="0.25">
      <c r="A10666">
        <v>6.46302384</v>
      </c>
      <c r="B10666">
        <v>1066.465700685957</v>
      </c>
      <c r="C10666">
        <v>-5.2073000000000001E-2</v>
      </c>
      <c r="D10666">
        <v>1.261E-3</v>
      </c>
      <c r="E10666">
        <v>-8.2304443095589014E-2</v>
      </c>
      <c r="F10666">
        <v>0.29527552568206111</v>
      </c>
      <c r="G10666">
        <v>0.30653165810417132</v>
      </c>
      <c r="H10666">
        <v>1.8426341860017941</v>
      </c>
    </row>
    <row r="10667" spans="1:8" x14ac:dyDescent="0.25">
      <c r="A10667">
        <v>6.4636298999999999</v>
      </c>
      <c r="B10667">
        <v>1066.5657068469361</v>
      </c>
      <c r="C10667">
        <v>-4.5401999999999998E-2</v>
      </c>
      <c r="D10667">
        <v>4.5059999999999996E-3</v>
      </c>
      <c r="E10667">
        <v>-2.608235585269595E-2</v>
      </c>
      <c r="F10667">
        <v>0.18527257647962239</v>
      </c>
      <c r="G10667">
        <v>0.1870994839175785</v>
      </c>
      <c r="H10667">
        <v>1.7106555118903619</v>
      </c>
    </row>
    <row r="10668" spans="1:8" x14ac:dyDescent="0.25">
      <c r="A10668">
        <v>6.4642359599999999</v>
      </c>
      <c r="B10668">
        <v>1066.6657130079161</v>
      </c>
      <c r="C10668">
        <v>-5.2073000000000001E-2</v>
      </c>
      <c r="D10668">
        <v>6.1869999999999998E-3</v>
      </c>
      <c r="E10668">
        <v>-0.14259488626720929</v>
      </c>
      <c r="F10668">
        <v>0.31259878299979571</v>
      </c>
      <c r="G10668">
        <v>0.34358594372079848</v>
      </c>
      <c r="H10668">
        <v>1.998760625661858</v>
      </c>
    </row>
    <row r="10669" spans="1:8" x14ac:dyDescent="0.25">
      <c r="A10669">
        <v>6.4648420199999999</v>
      </c>
      <c r="B10669">
        <v>1066.765719168895</v>
      </c>
      <c r="C10669">
        <v>-5.0205E-2</v>
      </c>
      <c r="D10669">
        <v>5.9430000000000004E-3</v>
      </c>
      <c r="E10669">
        <v>-7.9177505303958923E-2</v>
      </c>
      <c r="F10669">
        <v>0.19842281761788649</v>
      </c>
      <c r="G10669">
        <v>0.21363682242904539</v>
      </c>
      <c r="H10669">
        <v>1.950469905794245</v>
      </c>
    </row>
    <row r="10670" spans="1:8" x14ac:dyDescent="0.25">
      <c r="A10670">
        <v>6.4654480799999998</v>
      </c>
      <c r="B10670">
        <v>1066.865725329875</v>
      </c>
      <c r="C10670">
        <v>-5.3673999999999999E-2</v>
      </c>
      <c r="D10670">
        <v>4.0850000000000001E-3</v>
      </c>
      <c r="E10670">
        <v>4.4115879450059544E-3</v>
      </c>
      <c r="F10670">
        <v>0.14230458526850789</v>
      </c>
      <c r="G10670">
        <v>0.14237295071971559</v>
      </c>
      <c r="H10670">
        <v>1.5398052278152989</v>
      </c>
    </row>
    <row r="10671" spans="1:8" x14ac:dyDescent="0.25">
      <c r="A10671">
        <v>6.4660541399999998</v>
      </c>
      <c r="B10671">
        <v>1066.9657314908541</v>
      </c>
      <c r="C10671">
        <v>-5.2073000000000001E-2</v>
      </c>
      <c r="D10671">
        <v>-1.224E-3</v>
      </c>
      <c r="E10671">
        <v>-3.3051740165055493E-2</v>
      </c>
      <c r="F10671">
        <v>5.8062717118177308E-2</v>
      </c>
      <c r="G10671">
        <v>6.6810902157386137E-2</v>
      </c>
      <c r="H10671">
        <v>2.0882925883679131</v>
      </c>
    </row>
    <row r="10672" spans="1:8" x14ac:dyDescent="0.25">
      <c r="A10672">
        <v>6.4666601999999997</v>
      </c>
      <c r="B10672">
        <v>1067.0657376518341</v>
      </c>
      <c r="C10672">
        <v>-2.8591999999999999E-2</v>
      </c>
      <c r="D10672">
        <v>-4.1549999999999998E-3</v>
      </c>
      <c r="E10672">
        <v>7.0066371416290019E-2</v>
      </c>
      <c r="F10672">
        <v>0.1948931739168577</v>
      </c>
      <c r="G10672">
        <v>0.20710539742563941</v>
      </c>
      <c r="H10672">
        <v>1.2256731124484539</v>
      </c>
    </row>
    <row r="10673" spans="1:8" x14ac:dyDescent="0.25">
      <c r="A10673">
        <v>6.4672662599999997</v>
      </c>
      <c r="B10673">
        <v>1067.1657438128129</v>
      </c>
      <c r="C10673">
        <v>-5.2338999999999997E-2</v>
      </c>
      <c r="D10673">
        <v>-5.535E-3</v>
      </c>
      <c r="E10673">
        <v>9.2429157399848486E-2</v>
      </c>
      <c r="F10673">
        <v>0.28308721616948618</v>
      </c>
      <c r="G10673">
        <v>0.2977944275775411</v>
      </c>
      <c r="H10673">
        <v>1.2552045567933681</v>
      </c>
    </row>
    <row r="10674" spans="1:8" x14ac:dyDescent="0.25">
      <c r="A10674">
        <v>6.4678723199999997</v>
      </c>
      <c r="B10674">
        <v>1067.2657499737929</v>
      </c>
      <c r="C10674">
        <v>-6.1144999999999998E-2</v>
      </c>
      <c r="D10674">
        <v>-3.3509999999999998E-3</v>
      </c>
      <c r="E10674">
        <v>-7.0334874624278718E-2</v>
      </c>
      <c r="F10674">
        <v>0.2044233765207949</v>
      </c>
      <c r="G10674">
        <v>0.2161849010837151</v>
      </c>
      <c r="H10674">
        <v>1.902173849977667</v>
      </c>
    </row>
    <row r="10675" spans="1:8" x14ac:dyDescent="0.25">
      <c r="A10675">
        <v>6.4684783799999996</v>
      </c>
      <c r="B10675">
        <v>1067.365756134772</v>
      </c>
      <c r="C10675">
        <v>-5.2338999999999997E-2</v>
      </c>
      <c r="D10675">
        <v>1.6570000000000001E-3</v>
      </c>
      <c r="E10675">
        <v>-0.1556657831331783</v>
      </c>
      <c r="F10675">
        <v>0.3043131344706731</v>
      </c>
      <c r="G10675">
        <v>0.34181620770500581</v>
      </c>
      <c r="H10675">
        <v>2.043626596413282</v>
      </c>
    </row>
    <row r="10676" spans="1:8" x14ac:dyDescent="0.25">
      <c r="A10676">
        <v>6.4690844399999996</v>
      </c>
      <c r="B10676">
        <v>1067.465762295752</v>
      </c>
      <c r="C10676">
        <v>-7.4485999999999997E-2</v>
      </c>
      <c r="D10676">
        <v>4.3680000000000004E-3</v>
      </c>
      <c r="E10676">
        <v>-0.18438528209601049</v>
      </c>
      <c r="F10676">
        <v>0.1141107144994786</v>
      </c>
      <c r="G10676">
        <v>0.21683908184920661</v>
      </c>
      <c r="H10676">
        <v>2.587412812863656</v>
      </c>
    </row>
    <row r="10677" spans="1:8" x14ac:dyDescent="0.25">
      <c r="A10677">
        <v>6.4696904999999996</v>
      </c>
      <c r="B10677">
        <v>1067.565768456732</v>
      </c>
      <c r="C10677">
        <v>-5.4740999999999998E-2</v>
      </c>
      <c r="D10677">
        <v>6.1749999999999999E-3</v>
      </c>
      <c r="E10677">
        <v>-4.7248369529217078E-2</v>
      </c>
      <c r="F10677">
        <v>1.7220620112210341E-2</v>
      </c>
      <c r="G10677">
        <v>5.0288748047833842E-2</v>
      </c>
      <c r="H10677">
        <v>2.7920854414927998</v>
      </c>
    </row>
    <row r="10678" spans="1:8" x14ac:dyDescent="0.25">
      <c r="A10678">
        <v>6.4702965600000004</v>
      </c>
      <c r="B10678">
        <v>1067.6657746177109</v>
      </c>
      <c r="C10678">
        <v>-4.8870999999999998E-2</v>
      </c>
      <c r="D10678">
        <v>4.4549999999999998E-3</v>
      </c>
      <c r="E10678">
        <v>7.2293460608855078E-3</v>
      </c>
      <c r="F10678">
        <v>0.18823144271066131</v>
      </c>
      <c r="G10678">
        <v>0.1883702191680123</v>
      </c>
      <c r="H10678">
        <v>1.5324085075565781</v>
      </c>
    </row>
    <row r="10679" spans="1:8" x14ac:dyDescent="0.25">
      <c r="A10679">
        <v>6.4709026200000004</v>
      </c>
      <c r="B10679">
        <v>1067.7657807786909</v>
      </c>
      <c r="C10679">
        <v>-6.8881999999999999E-2</v>
      </c>
      <c r="D10679">
        <v>2.4659999999999999E-3</v>
      </c>
      <c r="E10679">
        <v>-2.7972890839794162E-2</v>
      </c>
      <c r="F10679">
        <v>0.25440677018547719</v>
      </c>
      <c r="G10679">
        <v>0.25594000730276861</v>
      </c>
      <c r="H10679">
        <v>1.680309816182628</v>
      </c>
    </row>
    <row r="10680" spans="1:8" x14ac:dyDescent="0.25">
      <c r="A10680">
        <v>6.4715086800000003</v>
      </c>
      <c r="B10680">
        <v>1067.86578693967</v>
      </c>
      <c r="C10680">
        <v>-5.9277000000000003E-2</v>
      </c>
      <c r="D10680">
        <v>-1.7129999999999999E-3</v>
      </c>
      <c r="E10680">
        <v>-1.0843646515203691E-2</v>
      </c>
      <c r="F10680">
        <v>0.1988398268007221</v>
      </c>
      <c r="G10680">
        <v>0.199135284145949</v>
      </c>
      <c r="H10680">
        <v>1.6252769411096211</v>
      </c>
    </row>
    <row r="10681" spans="1:8" x14ac:dyDescent="0.25">
      <c r="A10681">
        <v>6.4721147400000003</v>
      </c>
      <c r="B10681">
        <v>1067.96579310065</v>
      </c>
      <c r="C10681">
        <v>-5.7141999999999998E-2</v>
      </c>
      <c r="D10681">
        <v>-4.0039999999999997E-3</v>
      </c>
      <c r="E10681">
        <v>-9.1955733591733785E-2</v>
      </c>
      <c r="F10681">
        <v>0.23502057297947401</v>
      </c>
      <c r="G10681">
        <v>0.25236982122273288</v>
      </c>
      <c r="H10681">
        <v>1.943751434802814</v>
      </c>
    </row>
    <row r="10682" spans="1:8" x14ac:dyDescent="0.25">
      <c r="A10682">
        <v>6.4727208000000003</v>
      </c>
      <c r="B10682">
        <v>1068.0657992616291</v>
      </c>
      <c r="C10682">
        <v>-7.7421000000000004E-2</v>
      </c>
      <c r="D10682">
        <v>-4.3550000000000004E-3</v>
      </c>
      <c r="E10682">
        <v>-8.5036722033512174E-2</v>
      </c>
      <c r="F10682">
        <v>0.26838410307920729</v>
      </c>
      <c r="G10682">
        <v>0.28153378283935199</v>
      </c>
      <c r="H10682">
        <v>1.8776366173841299</v>
      </c>
    </row>
    <row r="10683" spans="1:8" x14ac:dyDescent="0.25">
      <c r="A10683">
        <v>6.4733268600000002</v>
      </c>
      <c r="B10683">
        <v>1068.1658054226091</v>
      </c>
      <c r="C10683">
        <v>-5.314E-2</v>
      </c>
      <c r="D10683">
        <v>-1.5E-3</v>
      </c>
      <c r="E10683">
        <v>-3.3673864975174161E-3</v>
      </c>
      <c r="F10683">
        <v>0.27486091500607862</v>
      </c>
      <c r="G10683">
        <v>0.27488154155890943</v>
      </c>
      <c r="H10683">
        <v>1.583046951948663</v>
      </c>
    </row>
    <row r="10684" spans="1:8" x14ac:dyDescent="0.25">
      <c r="A10684">
        <v>6.4739329200000002</v>
      </c>
      <c r="B10684">
        <v>1068.2658115835879</v>
      </c>
      <c r="C10684">
        <v>-5.0472000000000003E-2</v>
      </c>
      <c r="D10684">
        <v>1.1800000000000001E-3</v>
      </c>
      <c r="E10684">
        <v>-5.616175228428115E-2</v>
      </c>
      <c r="F10684">
        <v>0.1526922246951645</v>
      </c>
      <c r="G10684">
        <v>0.16269314030406931</v>
      </c>
      <c r="H10684">
        <v>1.923248728520458</v>
      </c>
    </row>
    <row r="10685" spans="1:8" x14ac:dyDescent="0.25">
      <c r="A10685">
        <v>6.4745389800000002</v>
      </c>
      <c r="B10685">
        <v>1068.3658177445679</v>
      </c>
      <c r="C10685">
        <v>-4.1399999999999999E-2</v>
      </c>
      <c r="D10685">
        <v>2.4599999999999999E-3</v>
      </c>
      <c r="E10685">
        <v>-2.3313805641609442E-3</v>
      </c>
      <c r="F10685">
        <v>0.20580193643344921</v>
      </c>
      <c r="G10685">
        <v>0.20581514126781919</v>
      </c>
      <c r="H10685">
        <v>1.582124115462616</v>
      </c>
    </row>
    <row r="10686" spans="1:8" x14ac:dyDescent="0.25">
      <c r="A10686">
        <v>6.4751450400000001</v>
      </c>
      <c r="B10686">
        <v>1068.465823905547</v>
      </c>
      <c r="C10686">
        <v>-5.6342000000000003E-2</v>
      </c>
      <c r="D10686">
        <v>3.9969999999999997E-3</v>
      </c>
      <c r="E10686">
        <v>8.9276541778132972E-4</v>
      </c>
      <c r="F10686">
        <v>0.20747494374721889</v>
      </c>
      <c r="G10686">
        <v>0.2074768645247051</v>
      </c>
      <c r="H10686">
        <v>1.5664933498106981</v>
      </c>
    </row>
    <row r="10687" spans="1:8" x14ac:dyDescent="0.25">
      <c r="A10687">
        <v>6.4757511000000001</v>
      </c>
      <c r="B10687">
        <v>1068.565830066527</v>
      </c>
      <c r="C10687">
        <v>-5.5008000000000001E-2</v>
      </c>
      <c r="D10687">
        <v>2.7859999999999998E-3</v>
      </c>
      <c r="E10687">
        <v>9.7123399650230237E-3</v>
      </c>
      <c r="F10687">
        <v>0.10240707742267351</v>
      </c>
      <c r="G10687">
        <v>0.10286660806038871</v>
      </c>
      <c r="H10687">
        <v>1.476238641675041</v>
      </c>
    </row>
    <row r="10688" spans="1:8" x14ac:dyDescent="0.25">
      <c r="A10688">
        <v>6.4763571600000001</v>
      </c>
      <c r="B10688">
        <v>1068.665836227507</v>
      </c>
      <c r="C10688">
        <v>-5.7409000000000002E-2</v>
      </c>
      <c r="D10688">
        <v>8.9099999999999997E-4</v>
      </c>
      <c r="E10688">
        <v>7.9045098749082263E-2</v>
      </c>
      <c r="F10688">
        <v>0.24013511486126951</v>
      </c>
      <c r="G10688">
        <v>0.25281020751877742</v>
      </c>
      <c r="H10688">
        <v>1.252798105716564</v>
      </c>
    </row>
    <row r="10689" spans="1:8" x14ac:dyDescent="0.25">
      <c r="A10689">
        <v>6.47696322</v>
      </c>
      <c r="B10689">
        <v>1068.7658423884859</v>
      </c>
      <c r="C10689">
        <v>-5.6075E-2</v>
      </c>
      <c r="D10689">
        <v>-1.92E-3</v>
      </c>
      <c r="E10689">
        <v>6.2539934364383959E-2</v>
      </c>
      <c r="F10689">
        <v>0.25887886148198608</v>
      </c>
      <c r="G10689">
        <v>0.26632594374658808</v>
      </c>
      <c r="H10689">
        <v>1.333758010699545</v>
      </c>
    </row>
    <row r="10690" spans="1:8" x14ac:dyDescent="0.25">
      <c r="A10690">
        <v>6.47756928</v>
      </c>
      <c r="B10690">
        <v>1068.8658485494659</v>
      </c>
      <c r="C10690">
        <v>-4.9138000000000001E-2</v>
      </c>
      <c r="D10690">
        <v>-3.2450000000000001E-3</v>
      </c>
      <c r="E10690">
        <v>-3.3454916949203273E-2</v>
      </c>
      <c r="F10690">
        <v>0.27152921000806152</v>
      </c>
      <c r="G10690">
        <v>0.27358242515863479</v>
      </c>
      <c r="H10690">
        <v>1.693387758530934</v>
      </c>
    </row>
    <row r="10691" spans="1:8" x14ac:dyDescent="0.25">
      <c r="A10691">
        <v>6.4781753399999999</v>
      </c>
      <c r="B10691">
        <v>1068.965854710445</v>
      </c>
      <c r="C10691">
        <v>-5.9544E-2</v>
      </c>
      <c r="D10691">
        <v>-2.2720000000000001E-3</v>
      </c>
      <c r="E10691">
        <v>-9.2802526022416038E-2</v>
      </c>
      <c r="F10691">
        <v>0.32447034996828689</v>
      </c>
      <c r="G10691">
        <v>0.33748083922599781</v>
      </c>
      <c r="H10691">
        <v>1.849371529327039</v>
      </c>
    </row>
    <row r="10692" spans="1:8" x14ac:dyDescent="0.25">
      <c r="A10692">
        <v>6.4787813999999999</v>
      </c>
      <c r="B10692">
        <v>1069.065860871425</v>
      </c>
      <c r="C10692">
        <v>-3.9531999999999998E-2</v>
      </c>
      <c r="D10692">
        <v>4.2000000000000002E-4</v>
      </c>
      <c r="E10692">
        <v>-0.10403641526129639</v>
      </c>
      <c r="F10692">
        <v>0.1521072913316979</v>
      </c>
      <c r="G10692">
        <v>0.18428294488825309</v>
      </c>
      <c r="H10692">
        <v>2.170680860676593</v>
      </c>
    </row>
    <row r="10693" spans="1:8" x14ac:dyDescent="0.25">
      <c r="A10693">
        <v>6.4793874599999999</v>
      </c>
      <c r="B10693">
        <v>1069.165867032405</v>
      </c>
      <c r="C10693">
        <v>-5.6609E-2</v>
      </c>
      <c r="D10693">
        <v>4.9600000000000002E-4</v>
      </c>
      <c r="E10693">
        <v>-1.5910163205062541E-2</v>
      </c>
      <c r="F10693">
        <v>0.20679956351773701</v>
      </c>
      <c r="G10693">
        <v>0.20741068623467371</v>
      </c>
      <c r="H10693">
        <v>1.6475802574441929</v>
      </c>
    </row>
    <row r="10694" spans="1:8" x14ac:dyDescent="0.25">
      <c r="A10694">
        <v>6.4799935199999998</v>
      </c>
      <c r="B10694">
        <v>1069.2658731933841</v>
      </c>
      <c r="C10694">
        <v>-5.4206999999999998E-2</v>
      </c>
      <c r="D10694">
        <v>1.5690000000000001E-3</v>
      </c>
      <c r="E10694">
        <v>7.8848254821668046E-3</v>
      </c>
      <c r="F10694">
        <v>0.1785176156847926</v>
      </c>
      <c r="G10694">
        <v>0.1786916606410818</v>
      </c>
      <c r="H10694">
        <v>1.52665668210734</v>
      </c>
    </row>
    <row r="10695" spans="1:8" x14ac:dyDescent="0.25">
      <c r="A10695">
        <v>6.4805995799999998</v>
      </c>
      <c r="B10695">
        <v>1069.3658793543641</v>
      </c>
      <c r="C10695">
        <v>-6.3812999999999995E-2</v>
      </c>
      <c r="D10695">
        <v>1.6570000000000001E-3</v>
      </c>
      <c r="E10695">
        <v>0.1065971748202105</v>
      </c>
      <c r="F10695">
        <v>0.21210567592834709</v>
      </c>
      <c r="G10695">
        <v>0.23738528901486611</v>
      </c>
      <c r="H10695">
        <v>1.1050977481301409</v>
      </c>
    </row>
    <row r="10696" spans="1:8" x14ac:dyDescent="0.25">
      <c r="A10696">
        <v>6.4812056399999998</v>
      </c>
      <c r="B10696">
        <v>1069.465885515343</v>
      </c>
      <c r="C10696">
        <v>-4.9404000000000003E-2</v>
      </c>
      <c r="D10696">
        <v>-1.5699999999999999E-4</v>
      </c>
      <c r="E10696">
        <v>0.1009224003782766</v>
      </c>
      <c r="F10696">
        <v>0.29462498730066472</v>
      </c>
      <c r="G10696">
        <v>0.31143091375139692</v>
      </c>
      <c r="H10696">
        <v>1.2407780529421191</v>
      </c>
    </row>
    <row r="10697" spans="1:8" x14ac:dyDescent="0.25">
      <c r="A10697">
        <v>6.4818116999999997</v>
      </c>
      <c r="B10697">
        <v>1069.565891676323</v>
      </c>
      <c r="C10697">
        <v>-4.7003000000000003E-2</v>
      </c>
      <c r="D10697">
        <v>-1.4809999999999999E-3</v>
      </c>
      <c r="E10697">
        <v>-9.9432405142522703E-2</v>
      </c>
      <c r="F10697">
        <v>0.2500908652356143</v>
      </c>
      <c r="G10697">
        <v>0.26913239133691241</v>
      </c>
      <c r="H10697">
        <v>1.949219173570133</v>
      </c>
    </row>
    <row r="10698" spans="1:8" x14ac:dyDescent="0.25">
      <c r="A10698">
        <v>6.4824177599999997</v>
      </c>
      <c r="B10698">
        <v>1069.6658978373021</v>
      </c>
      <c r="C10698">
        <v>-6.1945E-2</v>
      </c>
      <c r="D10698">
        <v>-2.3159999999999999E-3</v>
      </c>
      <c r="E10698">
        <v>-2.4648397887232859E-2</v>
      </c>
      <c r="F10698">
        <v>0.19458904518678349</v>
      </c>
      <c r="G10698">
        <v>0.1961439268116946</v>
      </c>
      <c r="H10698">
        <v>1.6967942959493749</v>
      </c>
    </row>
    <row r="10699" spans="1:8" x14ac:dyDescent="0.25">
      <c r="A10699">
        <v>6.4830238199999997</v>
      </c>
      <c r="B10699">
        <v>1069.7659039982821</v>
      </c>
      <c r="C10699">
        <v>-5.6075E-2</v>
      </c>
      <c r="D10699">
        <v>-2.1649999999999998E-3</v>
      </c>
      <c r="E10699">
        <v>-1.3040730673729991E-2</v>
      </c>
      <c r="F10699">
        <v>0.16535423635001639</v>
      </c>
      <c r="G10699">
        <v>0.1658676705551804</v>
      </c>
      <c r="H10699">
        <v>1.6494988426795549</v>
      </c>
    </row>
    <row r="10700" spans="1:8" x14ac:dyDescent="0.25">
      <c r="A10700">
        <v>6.4836298799999996</v>
      </c>
      <c r="B10700">
        <v>1069.8659101592609</v>
      </c>
      <c r="C10700">
        <v>-5.7141999999999998E-2</v>
      </c>
      <c r="D10700">
        <v>-1.9139999999999999E-3</v>
      </c>
      <c r="E10700">
        <v>1.1316925986856021E-3</v>
      </c>
      <c r="F10700">
        <v>0.18639426400820841</v>
      </c>
      <c r="G10700">
        <v>0.18639769951182231</v>
      </c>
      <c r="H10700">
        <v>1.564724902338166</v>
      </c>
    </row>
    <row r="10701" spans="1:8" x14ac:dyDescent="0.25">
      <c r="A10701">
        <v>6.4842359399999996</v>
      </c>
      <c r="B10701">
        <v>1069.9659163202409</v>
      </c>
      <c r="C10701">
        <v>-6.9149000000000002E-2</v>
      </c>
      <c r="D10701">
        <v>1.242E-3</v>
      </c>
      <c r="E10701">
        <v>-4.5491848945286491E-4</v>
      </c>
      <c r="F10701">
        <v>0.1896419906653099</v>
      </c>
      <c r="G10701">
        <v>0.18964253630009681</v>
      </c>
      <c r="H10701">
        <v>1.573195150047433</v>
      </c>
    </row>
    <row r="10702" spans="1:8" x14ac:dyDescent="0.25">
      <c r="A10702">
        <v>6.4848420000000004</v>
      </c>
      <c r="B10702">
        <v>1070.06592248122</v>
      </c>
      <c r="C10702">
        <v>-6.5681000000000003E-2</v>
      </c>
      <c r="D10702">
        <v>1.575E-3</v>
      </c>
      <c r="E10702">
        <v>-7.8086302857233059E-2</v>
      </c>
      <c r="F10702">
        <v>0.21866158738832719</v>
      </c>
      <c r="G10702">
        <v>0.23218604715420479</v>
      </c>
      <c r="H10702">
        <v>1.9137913837317451</v>
      </c>
    </row>
    <row r="10703" spans="1:8" x14ac:dyDescent="0.25">
      <c r="A10703">
        <v>6.4854480600000004</v>
      </c>
      <c r="B10703">
        <v>1070.1659286422</v>
      </c>
      <c r="C10703">
        <v>-5.314E-2</v>
      </c>
      <c r="D10703">
        <v>1.9139999999999999E-3</v>
      </c>
      <c r="E10703">
        <v>-7.8373171237366729E-2</v>
      </c>
      <c r="F10703">
        <v>0.22419806572853859</v>
      </c>
      <c r="G10703">
        <v>0.23750184556381809</v>
      </c>
      <c r="H10703">
        <v>1.9070890285128439</v>
      </c>
    </row>
    <row r="10704" spans="1:8" x14ac:dyDescent="0.25">
      <c r="A10704">
        <v>6.4860541200000004</v>
      </c>
      <c r="B10704">
        <v>1070.26593480318</v>
      </c>
      <c r="C10704">
        <v>-5.9810000000000002E-2</v>
      </c>
      <c r="D10704">
        <v>6.2100000000000002E-4</v>
      </c>
      <c r="E10704">
        <v>-5.4826682641744319E-2</v>
      </c>
      <c r="F10704">
        <v>0.1851919120719917</v>
      </c>
      <c r="G10704">
        <v>0.19313728129591881</v>
      </c>
      <c r="H10704">
        <v>1.8586284035568501</v>
      </c>
    </row>
    <row r="10705" spans="1:8" x14ac:dyDescent="0.25">
      <c r="A10705">
        <v>6.4866601800000003</v>
      </c>
      <c r="B10705">
        <v>1070.3659409641591</v>
      </c>
      <c r="C10705">
        <v>-4.9671E-2</v>
      </c>
      <c r="D10705">
        <v>-1.418E-3</v>
      </c>
      <c r="E10705">
        <v>4.6764976553500467E-2</v>
      </c>
      <c r="F10705">
        <v>0.17730529335388809</v>
      </c>
      <c r="G10705">
        <v>0.18336883618368141</v>
      </c>
      <c r="H10705">
        <v>1.3129152162345761</v>
      </c>
    </row>
    <row r="10706" spans="1:8" x14ac:dyDescent="0.25">
      <c r="A10706">
        <v>6.4872662400000003</v>
      </c>
      <c r="B10706">
        <v>1070.4659471251391</v>
      </c>
      <c r="C10706">
        <v>-4.0866E-2</v>
      </c>
      <c r="D10706">
        <v>-2.7859999999999998E-3</v>
      </c>
      <c r="E10706">
        <v>0.1206116967432818</v>
      </c>
      <c r="F10706">
        <v>0.29315657644815812</v>
      </c>
      <c r="G10706">
        <v>0.31699835915363689</v>
      </c>
      <c r="H10706">
        <v>1.1804804990985049</v>
      </c>
    </row>
    <row r="10707" spans="1:8" x14ac:dyDescent="0.25">
      <c r="A10707">
        <v>6.4878723000000003</v>
      </c>
      <c r="B10707">
        <v>1070.565953286118</v>
      </c>
      <c r="C10707">
        <v>-5.7943000000000001E-2</v>
      </c>
      <c r="D10707">
        <v>-3.6709999999999998E-3</v>
      </c>
      <c r="E10707">
        <v>6.0993625605698938E-2</v>
      </c>
      <c r="F10707">
        <v>0.33798712393423641</v>
      </c>
      <c r="G10707">
        <v>0.34344652904035161</v>
      </c>
      <c r="H10707">
        <v>1.3922565160957849</v>
      </c>
    </row>
    <row r="10708" spans="1:8" x14ac:dyDescent="0.25">
      <c r="A10708">
        <v>6.4884783600000002</v>
      </c>
      <c r="B10708">
        <v>1070.665959447098</v>
      </c>
      <c r="C10708">
        <v>-5.3940000000000002E-2</v>
      </c>
      <c r="D10708">
        <v>-2.4789999999999999E-3</v>
      </c>
      <c r="E10708">
        <v>-5.2715023454068387E-2</v>
      </c>
      <c r="F10708">
        <v>0.2847375430715775</v>
      </c>
      <c r="G10708">
        <v>0.28957614220132399</v>
      </c>
      <c r="H10708">
        <v>1.7538590924146871</v>
      </c>
    </row>
    <row r="10709" spans="1:8" x14ac:dyDescent="0.25">
      <c r="A10709">
        <v>6.4890844200000002</v>
      </c>
      <c r="B10709">
        <v>1070.7659656080771</v>
      </c>
      <c r="C10709">
        <v>-4.8870999999999998E-2</v>
      </c>
      <c r="D10709">
        <v>-8.6600000000000002E-4</v>
      </c>
      <c r="E10709">
        <v>-9.946452646309116E-2</v>
      </c>
      <c r="F10709">
        <v>0.18927921899790731</v>
      </c>
      <c r="G10709">
        <v>0.21382192303172451</v>
      </c>
      <c r="H10709">
        <v>2.0546281615610971</v>
      </c>
    </row>
    <row r="10710" spans="1:8" x14ac:dyDescent="0.25">
      <c r="A10710">
        <v>6.4896904800000002</v>
      </c>
      <c r="B10710">
        <v>1070.8659717690571</v>
      </c>
      <c r="C10710">
        <v>-3.6596999999999998E-2</v>
      </c>
      <c r="D10710">
        <v>1.738E-3</v>
      </c>
      <c r="E10710">
        <v>8.3944942010512294E-2</v>
      </c>
      <c r="F10710">
        <v>9.5936775551454953E-2</v>
      </c>
      <c r="G10710">
        <v>0.12747791256668159</v>
      </c>
      <c r="H10710">
        <v>0.85196477215133137</v>
      </c>
    </row>
    <row r="10711" spans="1:8" x14ac:dyDescent="0.25">
      <c r="A10711">
        <v>6.4902965400000001</v>
      </c>
      <c r="B10711">
        <v>1070.9659779300359</v>
      </c>
      <c r="C10711">
        <v>-5.7409000000000002E-2</v>
      </c>
      <c r="D10711">
        <v>8.4099999999999995E-4</v>
      </c>
      <c r="E10711">
        <v>0.14906550471437169</v>
      </c>
      <c r="F10711">
        <v>0.149993418319396</v>
      </c>
      <c r="G10711">
        <v>0.21146761036832021</v>
      </c>
      <c r="H10711">
        <v>0.78850093196854165</v>
      </c>
    </row>
    <row r="10712" spans="1:8" x14ac:dyDescent="0.25">
      <c r="A10712">
        <v>6.4909026000000001</v>
      </c>
      <c r="B10712">
        <v>1071.0659840910159</v>
      </c>
      <c r="C10712">
        <v>-5.9277000000000003E-2</v>
      </c>
      <c r="D10712">
        <v>1.663E-3</v>
      </c>
      <c r="E10712">
        <v>0.13294970437302159</v>
      </c>
      <c r="F10712">
        <v>0.20420982125322379</v>
      </c>
      <c r="G10712">
        <v>0.24367452675474199</v>
      </c>
      <c r="H10712">
        <v>0.99368710549021944</v>
      </c>
    </row>
    <row r="10713" spans="1:8" x14ac:dyDescent="0.25">
      <c r="A10713">
        <v>6.49150866</v>
      </c>
      <c r="B10713">
        <v>1071.165990251995</v>
      </c>
      <c r="C10713">
        <v>-4.8070000000000002E-2</v>
      </c>
      <c r="D10713">
        <v>2.13E-4</v>
      </c>
      <c r="E10713">
        <v>9.6715710716380729E-2</v>
      </c>
      <c r="F10713">
        <v>0.27494205937452337</v>
      </c>
      <c r="G10713">
        <v>0.29145679733449098</v>
      </c>
      <c r="H10713">
        <v>1.23254766917519</v>
      </c>
    </row>
    <row r="10714" spans="1:8" x14ac:dyDescent="0.25">
      <c r="A10714">
        <v>6.49211472</v>
      </c>
      <c r="B10714">
        <v>1071.265996412975</v>
      </c>
      <c r="C10714">
        <v>-5.5274999999999998E-2</v>
      </c>
      <c r="D10714">
        <v>-1.789E-3</v>
      </c>
      <c r="E10714">
        <v>4.1579215224484718E-3</v>
      </c>
      <c r="F10714">
        <v>0.33866233666206508</v>
      </c>
      <c r="G10714">
        <v>0.33868786010838481</v>
      </c>
      <c r="H10714">
        <v>1.5585194593247571</v>
      </c>
    </row>
    <row r="10715" spans="1:8" x14ac:dyDescent="0.25">
      <c r="A10715">
        <v>6.49272078</v>
      </c>
      <c r="B10715">
        <v>1071.366002573955</v>
      </c>
      <c r="C10715">
        <v>-5.3940000000000002E-2</v>
      </c>
      <c r="D10715">
        <v>-3.8219999999999999E-3</v>
      </c>
      <c r="E10715">
        <v>-1.2323357041388729E-2</v>
      </c>
      <c r="F10715">
        <v>0.14188679770786661</v>
      </c>
      <c r="G10715">
        <v>0.14242095524382151</v>
      </c>
      <c r="H10715">
        <v>1.657432360404816</v>
      </c>
    </row>
    <row r="10716" spans="1:8" x14ac:dyDescent="0.25">
      <c r="A10716">
        <v>6.4933268399999999</v>
      </c>
      <c r="B10716">
        <v>1071.4660087349339</v>
      </c>
      <c r="C10716">
        <v>-6.5146999999999997E-2</v>
      </c>
      <c r="D10716">
        <v>-3.006E-3</v>
      </c>
      <c r="E10716">
        <v>-1.360253519506527E-2</v>
      </c>
      <c r="F10716">
        <v>0.15122979400518929</v>
      </c>
      <c r="G10716">
        <v>0.15184030939966159</v>
      </c>
      <c r="H10716">
        <v>1.6605010667410149</v>
      </c>
    </row>
    <row r="10717" spans="1:8" x14ac:dyDescent="0.25">
      <c r="A10717">
        <v>6.4939328999999999</v>
      </c>
      <c r="B10717">
        <v>1071.5660148959139</v>
      </c>
      <c r="C10717">
        <v>-5.6342000000000003E-2</v>
      </c>
      <c r="D10717">
        <v>-3.9659999999999999E-3</v>
      </c>
      <c r="E10717">
        <v>7.2106344785697968E-2</v>
      </c>
      <c r="F10717">
        <v>8.4255620942949638E-2</v>
      </c>
      <c r="G10717">
        <v>0.1108978566918043</v>
      </c>
      <c r="H10717">
        <v>0.86294205274668312</v>
      </c>
    </row>
    <row r="10718" spans="1:8" x14ac:dyDescent="0.25">
      <c r="A10718">
        <v>6.4945389599999999</v>
      </c>
      <c r="B10718">
        <v>1071.666021056893</v>
      </c>
      <c r="C10718">
        <v>-5.3673999999999999E-2</v>
      </c>
      <c r="D10718">
        <v>-1.3240000000000001E-3</v>
      </c>
      <c r="E10718">
        <v>0.12283016430439719</v>
      </c>
      <c r="F10718">
        <v>9.3922122786187417E-2</v>
      </c>
      <c r="G10718">
        <v>0.15462410682590491</v>
      </c>
      <c r="H10718">
        <v>0.65281156157181675</v>
      </c>
    </row>
    <row r="10719" spans="1:8" x14ac:dyDescent="0.25">
      <c r="A10719">
        <v>6.4951450199999998</v>
      </c>
      <c r="B10719">
        <v>1071.766027217873</v>
      </c>
      <c r="C10719">
        <v>-5.5541E-2</v>
      </c>
      <c r="D10719">
        <v>6.2100000000000002E-4</v>
      </c>
      <c r="E10719">
        <v>0.1185121330031028</v>
      </c>
      <c r="F10719">
        <v>0.20234366050671901</v>
      </c>
      <c r="G10719">
        <v>0.2344953786670507</v>
      </c>
      <c r="H10719">
        <v>1.040959914116349</v>
      </c>
    </row>
    <row r="10720" spans="1:8" x14ac:dyDescent="0.25">
      <c r="A10720">
        <v>6.4957510799999998</v>
      </c>
      <c r="B10720">
        <v>1071.8660333788521</v>
      </c>
      <c r="C10720">
        <v>-4.5669000000000001E-2</v>
      </c>
      <c r="D10720">
        <v>-1.26E-4</v>
      </c>
      <c r="E10720">
        <v>0.1543761200471625</v>
      </c>
      <c r="F10720">
        <v>0.20500569101702781</v>
      </c>
      <c r="G10720">
        <v>0.25663070702896212</v>
      </c>
      <c r="H10720">
        <v>0.92535670586934304</v>
      </c>
    </row>
    <row r="10721" spans="1:8" x14ac:dyDescent="0.25">
      <c r="A10721">
        <v>6.4963571399999998</v>
      </c>
      <c r="B10721">
        <v>1071.9660395398321</v>
      </c>
      <c r="C10721">
        <v>-6.0878000000000002E-2</v>
      </c>
      <c r="D10721">
        <v>4.7100000000000001E-4</v>
      </c>
      <c r="E10721">
        <v>5.5009500361131808E-2</v>
      </c>
      <c r="F10721">
        <v>0.30682059821542668</v>
      </c>
      <c r="G10721">
        <v>0.3117128881186238</v>
      </c>
      <c r="H10721">
        <v>1.3933923431381501</v>
      </c>
    </row>
    <row r="10722" spans="1:8" x14ac:dyDescent="0.25">
      <c r="A10722">
        <v>6.4969631999999997</v>
      </c>
      <c r="B10722">
        <v>1072.0660457008109</v>
      </c>
      <c r="C10722">
        <v>-5.8209999999999998E-2</v>
      </c>
      <c r="D10722">
        <v>3.2600000000000001E-4</v>
      </c>
      <c r="E10722">
        <v>-1.6850599496833741E-3</v>
      </c>
      <c r="F10722">
        <v>6.1644253083704699E-2</v>
      </c>
      <c r="G10722">
        <v>6.1667279535275947E-2</v>
      </c>
      <c r="H10722">
        <v>1.5981247532554399</v>
      </c>
    </row>
    <row r="10723" spans="1:8" x14ac:dyDescent="0.25">
      <c r="A10723">
        <v>6.4975692599999997</v>
      </c>
      <c r="B10723">
        <v>1072.1660518617909</v>
      </c>
      <c r="C10723">
        <v>-6.3011999999999999E-2</v>
      </c>
      <c r="D10723">
        <v>-1.4E-3</v>
      </c>
      <c r="E10723">
        <v>0.17710406805307369</v>
      </c>
      <c r="F10723">
        <v>0.1740856629064349</v>
      </c>
      <c r="G10723">
        <v>0.24833781216423861</v>
      </c>
      <c r="H10723">
        <v>0.77680357602749017</v>
      </c>
    </row>
    <row r="10724" spans="1:8" x14ac:dyDescent="0.25">
      <c r="A10724">
        <v>6.4981753199999996</v>
      </c>
      <c r="B10724">
        <v>1072.26605802277</v>
      </c>
      <c r="C10724">
        <v>-5.4474000000000002E-2</v>
      </c>
      <c r="D10724">
        <v>-3.1879999999999999E-3</v>
      </c>
      <c r="E10724">
        <v>6.5051610013502251E-2</v>
      </c>
      <c r="F10724">
        <v>0.21045854960129429</v>
      </c>
      <c r="G10724">
        <v>0.22028280247361401</v>
      </c>
      <c r="H10724">
        <v>1.27101684945668</v>
      </c>
    </row>
    <row r="10725" spans="1:8" x14ac:dyDescent="0.25">
      <c r="A10725">
        <v>6.4987813799999996</v>
      </c>
      <c r="B10725">
        <v>1072.36606418375</v>
      </c>
      <c r="C10725">
        <v>-5.1805999999999998E-2</v>
      </c>
      <c r="D10725">
        <v>-3.081E-3</v>
      </c>
      <c r="E10725">
        <v>7.2934654264912954E-2</v>
      </c>
      <c r="F10725">
        <v>9.8769057832261836E-2</v>
      </c>
      <c r="G10725">
        <v>0.1227794387420592</v>
      </c>
      <c r="H10725">
        <v>0.93473717840492165</v>
      </c>
    </row>
    <row r="10726" spans="1:8" x14ac:dyDescent="0.25">
      <c r="A10726">
        <v>6.4993874399999996</v>
      </c>
      <c r="B10726">
        <v>1072.46607034473</v>
      </c>
      <c r="C10726">
        <v>-7.4751999999999999E-2</v>
      </c>
      <c r="D10726">
        <v>-3.7650000000000001E-3</v>
      </c>
      <c r="E10726">
        <v>0.1141261572339821</v>
      </c>
      <c r="F10726">
        <v>0.22807260900197129</v>
      </c>
      <c r="G10726">
        <v>0.25503312479354862</v>
      </c>
      <c r="H10726">
        <v>1.106833595086117</v>
      </c>
    </row>
    <row r="10727" spans="1:8" x14ac:dyDescent="0.25">
      <c r="A10727">
        <v>6.4999935000000004</v>
      </c>
      <c r="B10727">
        <v>1072.5660765057089</v>
      </c>
      <c r="C10727">
        <v>-6.0610999999999998E-2</v>
      </c>
      <c r="D10727">
        <v>-3.1250000000000002E-3</v>
      </c>
      <c r="E10727">
        <v>3.8824270169283533E-2</v>
      </c>
      <c r="F10727">
        <v>8.2740269464069607E-2</v>
      </c>
      <c r="G10727">
        <v>9.1396258923242407E-2</v>
      </c>
      <c r="H10727">
        <v>1.1320657785045281</v>
      </c>
    </row>
    <row r="10728" spans="1:8" x14ac:dyDescent="0.25">
      <c r="A10728">
        <v>6.5005995600000004</v>
      </c>
      <c r="B10728">
        <v>1072.6660826666889</v>
      </c>
      <c r="C10728">
        <v>-4.5401999999999998E-2</v>
      </c>
      <c r="D10728">
        <v>-1.76E-4</v>
      </c>
      <c r="E10728">
        <v>0.17405118348668119</v>
      </c>
      <c r="F10728">
        <v>0.21652624688623451</v>
      </c>
      <c r="G10728">
        <v>0.27780826133099962</v>
      </c>
      <c r="H10728">
        <v>0.89372187972436568</v>
      </c>
    </row>
    <row r="10729" spans="1:8" x14ac:dyDescent="0.25">
      <c r="A10729">
        <v>6.5012056200000004</v>
      </c>
      <c r="B10729">
        <v>1072.766088827668</v>
      </c>
      <c r="C10729">
        <v>-6.3011999999999999E-2</v>
      </c>
      <c r="D10729">
        <v>8.34E-4</v>
      </c>
      <c r="E10729">
        <v>-7.1463999791978872E-2</v>
      </c>
      <c r="F10729">
        <v>0.20565690657378199</v>
      </c>
      <c r="G10729">
        <v>0.21771969705969479</v>
      </c>
      <c r="H10729">
        <v>1.90523453890867</v>
      </c>
    </row>
    <row r="10730" spans="1:8" x14ac:dyDescent="0.25">
      <c r="A10730">
        <v>6.5018116800000003</v>
      </c>
      <c r="B10730">
        <v>1072.866094988648</v>
      </c>
      <c r="C10730">
        <v>-5.1005000000000002E-2</v>
      </c>
      <c r="D10730">
        <v>-5.6499999999999996E-4</v>
      </c>
      <c r="E10730">
        <v>0.14030438234125359</v>
      </c>
      <c r="F10730">
        <v>2.8864575752907889E-2</v>
      </c>
      <c r="G10730">
        <v>0.143242743053727</v>
      </c>
      <c r="H10730">
        <v>0.20289738107127961</v>
      </c>
    </row>
    <row r="10731" spans="1:8" x14ac:dyDescent="0.25">
      <c r="A10731">
        <v>6.5024177400000003</v>
      </c>
      <c r="B10731">
        <v>1072.966101149628</v>
      </c>
      <c r="C10731">
        <v>-4.0599000000000003E-2</v>
      </c>
      <c r="D10731">
        <v>-1.676E-3</v>
      </c>
      <c r="E10731">
        <v>0.13526018462687989</v>
      </c>
      <c r="F10731">
        <v>0.23021338319288931</v>
      </c>
      <c r="G10731">
        <v>0.26700846306140508</v>
      </c>
      <c r="H10731">
        <v>1.039586990826157</v>
      </c>
    </row>
    <row r="10732" spans="1:8" x14ac:dyDescent="0.25">
      <c r="A10732">
        <v>6.5030238000000002</v>
      </c>
      <c r="B10732">
        <v>1073.0661073106071</v>
      </c>
      <c r="C10732">
        <v>-6.0878000000000002E-2</v>
      </c>
      <c r="D10732">
        <v>-3.2009999999999999E-3</v>
      </c>
      <c r="E10732">
        <v>-5.8789702218639557E-2</v>
      </c>
      <c r="F10732">
        <v>0.13506391071458121</v>
      </c>
      <c r="G10732">
        <v>0.14730407008793969</v>
      </c>
      <c r="H10732">
        <v>1.9813361991204219</v>
      </c>
    </row>
    <row r="10733" spans="1:8" x14ac:dyDescent="0.25">
      <c r="A10733">
        <v>6.5036298600000002</v>
      </c>
      <c r="B10733">
        <v>1073.1661134715871</v>
      </c>
      <c r="C10733">
        <v>-5.1005000000000002E-2</v>
      </c>
      <c r="D10733">
        <v>-3.1570000000000001E-3</v>
      </c>
      <c r="E10733">
        <v>-1.8403643891571168E-2</v>
      </c>
      <c r="F10733">
        <v>8.4205898557391162E-2</v>
      </c>
      <c r="G10733">
        <v>8.6193546512168845E-2</v>
      </c>
      <c r="H10733">
        <v>1.785968192846948</v>
      </c>
    </row>
    <row r="10734" spans="1:8" x14ac:dyDescent="0.25">
      <c r="A10734">
        <v>6.5042359200000002</v>
      </c>
      <c r="B10734">
        <v>1073.266119632566</v>
      </c>
      <c r="C10734">
        <v>-5.5541E-2</v>
      </c>
      <c r="D10734">
        <v>-9.41E-4</v>
      </c>
      <c r="E10734">
        <v>-4.067584164994327E-2</v>
      </c>
      <c r="F10734">
        <v>-8.8715859701782498E-3</v>
      </c>
      <c r="G10734">
        <v>4.1632068547665553E-2</v>
      </c>
      <c r="H10734">
        <v>-2.926851015435342</v>
      </c>
    </row>
    <row r="10735" spans="1:8" x14ac:dyDescent="0.25">
      <c r="A10735">
        <v>6.5048419800000001</v>
      </c>
      <c r="B10735">
        <v>1073.366125793546</v>
      </c>
      <c r="C10735">
        <v>-6.2479E-2</v>
      </c>
      <c r="D10735">
        <v>-1.067E-3</v>
      </c>
      <c r="E10735">
        <v>0.25317594328291948</v>
      </c>
      <c r="F10735">
        <v>-0.1180618954346038</v>
      </c>
      <c r="G10735">
        <v>0.27935044193773412</v>
      </c>
      <c r="H10735">
        <v>-0.43634533649650009</v>
      </c>
    </row>
    <row r="10736" spans="1:8" x14ac:dyDescent="0.25">
      <c r="A10736">
        <v>6.5054480400000001</v>
      </c>
      <c r="B10736">
        <v>1073.4661319545251</v>
      </c>
      <c r="C10736">
        <v>-5.1805999999999998E-2</v>
      </c>
      <c r="D10736">
        <v>-2.385E-3</v>
      </c>
      <c r="E10736">
        <v>0.1110664390854115</v>
      </c>
      <c r="F10736">
        <v>0.20205728687905131</v>
      </c>
      <c r="G10736">
        <v>0.2305708157422284</v>
      </c>
      <c r="H10736">
        <v>1.0682003901319961</v>
      </c>
    </row>
    <row r="10737" spans="1:8" x14ac:dyDescent="0.25">
      <c r="A10737">
        <v>6.5060541000000001</v>
      </c>
      <c r="B10737">
        <v>1073.5661381155051</v>
      </c>
      <c r="C10737">
        <v>-5.5808000000000003E-2</v>
      </c>
      <c r="D10737">
        <v>-1.933E-3</v>
      </c>
      <c r="E10737">
        <v>-1.6843598244652671E-2</v>
      </c>
      <c r="F10737">
        <v>7.1280766969650716E-2</v>
      </c>
      <c r="G10737">
        <v>7.3243802069587527E-2</v>
      </c>
      <c r="H10737">
        <v>1.8028392703917211</v>
      </c>
    </row>
    <row r="10738" spans="1:8" x14ac:dyDescent="0.25">
      <c r="A10738">
        <v>6.50666016</v>
      </c>
      <c r="B10738">
        <v>1073.6661442764839</v>
      </c>
      <c r="C10738">
        <v>-5.901E-2</v>
      </c>
      <c r="D10738">
        <v>-2.6400000000000002E-4</v>
      </c>
      <c r="E10738">
        <v>0.16778032221018099</v>
      </c>
      <c r="F10738">
        <v>0.14038684225878831</v>
      </c>
      <c r="G10738">
        <v>0.2187663182492818</v>
      </c>
      <c r="H10738">
        <v>0.69673956709376983</v>
      </c>
    </row>
    <row r="10739" spans="1:8" x14ac:dyDescent="0.25">
      <c r="A10739">
        <v>6.50726622</v>
      </c>
      <c r="B10739">
        <v>1073.7661504374639</v>
      </c>
      <c r="C10739">
        <v>-6.6213999999999995E-2</v>
      </c>
      <c r="D10739">
        <v>-2.4290000000000002E-3</v>
      </c>
      <c r="E10739">
        <v>-9.0508804130479542E-2</v>
      </c>
      <c r="F10739">
        <v>0.14127473872364679</v>
      </c>
      <c r="G10739">
        <v>0.167780795762102</v>
      </c>
      <c r="H10739">
        <v>2.1405762406181288</v>
      </c>
    </row>
    <row r="10740" spans="1:8" x14ac:dyDescent="0.25">
      <c r="A10740">
        <v>6.50787228</v>
      </c>
      <c r="B10740">
        <v>1073.866156598443</v>
      </c>
      <c r="C10740">
        <v>-5.6342000000000003E-2</v>
      </c>
      <c r="D10740">
        <v>-2.9559999999999999E-3</v>
      </c>
      <c r="E10740">
        <v>2.8203805966528349E-2</v>
      </c>
      <c r="F10740">
        <v>-6.8473668402671634E-2</v>
      </c>
      <c r="G10740">
        <v>7.405469556697003E-2</v>
      </c>
      <c r="H10740">
        <v>-1.1800798266816639</v>
      </c>
    </row>
    <row r="10741" spans="1:8" x14ac:dyDescent="0.25">
      <c r="A10741">
        <v>6.5084783399999999</v>
      </c>
      <c r="B10741">
        <v>1073.966162759423</v>
      </c>
      <c r="C10741">
        <v>-6.7547999999999997E-2</v>
      </c>
      <c r="D10741">
        <v>-3.9220000000000001E-3</v>
      </c>
      <c r="E10741">
        <v>0.16233582965909629</v>
      </c>
      <c r="F10741">
        <v>0.13181719127511879</v>
      </c>
      <c r="G10741">
        <v>0.20911406817038489</v>
      </c>
      <c r="H10741">
        <v>0.68201715192937284</v>
      </c>
    </row>
    <row r="10742" spans="1:8" x14ac:dyDescent="0.25">
      <c r="A10742">
        <v>6.5090843999999999</v>
      </c>
      <c r="B10742">
        <v>1074.066168920403</v>
      </c>
      <c r="C10742">
        <v>-4.5669000000000001E-2</v>
      </c>
      <c r="D10742">
        <v>-4.0039999999999997E-3</v>
      </c>
      <c r="E10742">
        <v>1.337989982960129E-3</v>
      </c>
      <c r="F10742">
        <v>5.7485247293414282E-2</v>
      </c>
      <c r="G10742">
        <v>5.7500816286201503E-2</v>
      </c>
      <c r="H10742">
        <v>1.5475251657735869</v>
      </c>
    </row>
    <row r="10743" spans="1:8" x14ac:dyDescent="0.25">
      <c r="A10743">
        <v>6.5096904599999998</v>
      </c>
      <c r="B10743">
        <v>1074.1661750813821</v>
      </c>
      <c r="C10743">
        <v>-6.3011999999999999E-2</v>
      </c>
      <c r="D10743">
        <v>-1.3309999999999999E-3</v>
      </c>
      <c r="E10743">
        <v>0.2001762036167784</v>
      </c>
      <c r="F10743">
        <v>9.3837456631935559E-2</v>
      </c>
      <c r="G10743">
        <v>0.22107912782887559</v>
      </c>
      <c r="H10743">
        <v>0.43835646949331469</v>
      </c>
    </row>
    <row r="10744" spans="1:8" x14ac:dyDescent="0.25">
      <c r="A10744">
        <v>6.5102965199999998</v>
      </c>
      <c r="B10744">
        <v>1074.2661812423621</v>
      </c>
      <c r="C10744">
        <v>-6.9416000000000005E-2</v>
      </c>
      <c r="D10744">
        <v>1.751E-3</v>
      </c>
      <c r="E10744">
        <v>-6.2317638528443783E-2</v>
      </c>
      <c r="F10744">
        <v>0.29707980747095908</v>
      </c>
      <c r="G10744">
        <v>0.30354554860637289</v>
      </c>
      <c r="H10744">
        <v>1.777565669621235</v>
      </c>
    </row>
    <row r="10745" spans="1:8" x14ac:dyDescent="0.25">
      <c r="A10745">
        <v>6.5109025799999998</v>
      </c>
      <c r="B10745">
        <v>1074.366187403341</v>
      </c>
      <c r="C10745">
        <v>-7.8488000000000002E-2</v>
      </c>
      <c r="D10745">
        <v>2.5700000000000001E-4</v>
      </c>
      <c r="E10745">
        <v>-0.1069619291196709</v>
      </c>
      <c r="F10745">
        <v>4.1559862728468212E-2</v>
      </c>
      <c r="G10745">
        <v>0.1147522395032473</v>
      </c>
      <c r="H10745">
        <v>2.770997351020545</v>
      </c>
    </row>
    <row r="10746" spans="1:8" x14ac:dyDescent="0.25">
      <c r="A10746">
        <v>6.5115086399999997</v>
      </c>
      <c r="B10746">
        <v>1074.466193564321</v>
      </c>
      <c r="C10746">
        <v>-7.1817000000000006E-2</v>
      </c>
      <c r="D10746">
        <v>-1.575E-3</v>
      </c>
      <c r="E10746">
        <v>9.0576627331252629E-3</v>
      </c>
      <c r="F10746">
        <v>0.114367660308274</v>
      </c>
      <c r="G10746">
        <v>0.1147257729482604</v>
      </c>
      <c r="H10746">
        <v>1.4917635281522039</v>
      </c>
    </row>
    <row r="10747" spans="1:8" x14ac:dyDescent="0.25">
      <c r="A10747">
        <v>6.5121146999999997</v>
      </c>
      <c r="B10747">
        <v>1074.5661997253001</v>
      </c>
      <c r="C10747">
        <v>-6.0344000000000002E-2</v>
      </c>
      <c r="D10747">
        <v>-2.385E-3</v>
      </c>
      <c r="E10747">
        <v>9.2438281771925791E-3</v>
      </c>
      <c r="F10747">
        <v>4.8529247452650309E-3</v>
      </c>
      <c r="G10747">
        <v>1.0440270013398371E-2</v>
      </c>
      <c r="H10747">
        <v>0.48343978900380752</v>
      </c>
    </row>
    <row r="10748" spans="1:8" x14ac:dyDescent="0.25">
      <c r="A10748">
        <v>6.5127207599999997</v>
      </c>
      <c r="B10748">
        <v>1074.6662058862801</v>
      </c>
      <c r="C10748">
        <v>-8.3557999999999993E-2</v>
      </c>
      <c r="D10748">
        <v>-2.6919999999999999E-3</v>
      </c>
      <c r="E10748">
        <v>0.13291596516098911</v>
      </c>
      <c r="F10748">
        <v>0.1371000873927043</v>
      </c>
      <c r="G10748">
        <v>0.19095310355625131</v>
      </c>
      <c r="H10748">
        <v>0.80089275100548463</v>
      </c>
    </row>
    <row r="10749" spans="1:8" x14ac:dyDescent="0.25">
      <c r="A10749">
        <v>6.5133268199999996</v>
      </c>
      <c r="B10749">
        <v>1074.7662120472589</v>
      </c>
      <c r="C10749">
        <v>-6.9149000000000002E-2</v>
      </c>
      <c r="D10749">
        <v>-3.15E-3</v>
      </c>
      <c r="E10749">
        <v>-5.6244994368056501E-2</v>
      </c>
      <c r="F10749">
        <v>0.31743420621658269</v>
      </c>
      <c r="G10749">
        <v>0.32237862005383472</v>
      </c>
      <c r="H10749">
        <v>1.7461625427199241</v>
      </c>
    </row>
    <row r="10750" spans="1:8" x14ac:dyDescent="0.25">
      <c r="A10750">
        <v>6.5139328799999996</v>
      </c>
      <c r="B10750">
        <v>1074.8662182082389</v>
      </c>
      <c r="C10750">
        <v>-6.4079999999999998E-2</v>
      </c>
      <c r="D10750">
        <v>-3.6459999999999999E-3</v>
      </c>
      <c r="E10750">
        <v>-9.2429907796664601E-2</v>
      </c>
      <c r="F10750">
        <v>1.965509651277763E-2</v>
      </c>
      <c r="G10750">
        <v>9.4496617263405386E-2</v>
      </c>
      <c r="H10750">
        <v>2.932065022904657</v>
      </c>
    </row>
    <row r="10751" spans="1:8" x14ac:dyDescent="0.25">
      <c r="A10751">
        <v>6.5145389399999996</v>
      </c>
      <c r="B10751">
        <v>1074.966224369218</v>
      </c>
      <c r="C10751">
        <v>-7.6886999999999997E-2</v>
      </c>
      <c r="D10751">
        <v>-4.908E-3</v>
      </c>
      <c r="E10751">
        <v>-1.334551360033708E-2</v>
      </c>
      <c r="F10751">
        <v>0.1809047318833332</v>
      </c>
      <c r="G10751">
        <v>0.1813963195630976</v>
      </c>
      <c r="H10751">
        <v>1.644433885996174</v>
      </c>
    </row>
    <row r="10752" spans="1:8" x14ac:dyDescent="0.25">
      <c r="A10752">
        <v>6.5151450000000004</v>
      </c>
      <c r="B10752">
        <v>1075.066230530198</v>
      </c>
      <c r="C10752">
        <v>-5.8209999999999998E-2</v>
      </c>
      <c r="D10752">
        <v>-4.1549999999999998E-3</v>
      </c>
      <c r="E10752">
        <v>-0.167573097770534</v>
      </c>
      <c r="F10752">
        <v>5.1534961309218079E-2</v>
      </c>
      <c r="G10752">
        <v>0.17531855387709411</v>
      </c>
      <c r="H10752">
        <v>2.843235421014163</v>
      </c>
    </row>
    <row r="10753" spans="1:8" x14ac:dyDescent="0.25">
      <c r="A10753">
        <v>6.5157510600000004</v>
      </c>
      <c r="B10753">
        <v>1075.166236691178</v>
      </c>
      <c r="C10753">
        <v>-7.2618000000000002E-2</v>
      </c>
      <c r="D10753">
        <v>8.0900000000000004E-4</v>
      </c>
      <c r="E10753">
        <v>0.1212048558723805</v>
      </c>
      <c r="F10753">
        <v>1.6104043051800718E-2</v>
      </c>
      <c r="G10753">
        <v>0.1222700179506766</v>
      </c>
      <c r="H10753">
        <v>0.13209264743381199</v>
      </c>
    </row>
    <row r="10754" spans="1:8" x14ac:dyDescent="0.25">
      <c r="A10754">
        <v>6.5163571200000003</v>
      </c>
      <c r="B10754">
        <v>1075.2662428521569</v>
      </c>
      <c r="C10754">
        <v>-6.6213999999999995E-2</v>
      </c>
      <c r="D10754">
        <v>1.751E-3</v>
      </c>
      <c r="E10754">
        <v>-2.210283244021647E-3</v>
      </c>
      <c r="F10754">
        <v>0.35462975420160209</v>
      </c>
      <c r="G10754">
        <v>0.3546366420959734</v>
      </c>
      <c r="H10754">
        <v>1.577028896392717</v>
      </c>
    </row>
    <row r="10755" spans="1:8" x14ac:dyDescent="0.25">
      <c r="A10755">
        <v>6.5169631800000003</v>
      </c>
      <c r="B10755">
        <v>1075.3662490131369</v>
      </c>
      <c r="C10755">
        <v>-7.0749999999999993E-2</v>
      </c>
      <c r="D10755">
        <v>1.2E-5</v>
      </c>
      <c r="E10755">
        <v>-5.8327340662959463E-2</v>
      </c>
      <c r="F10755">
        <v>9.9834617787853241E-2</v>
      </c>
      <c r="G10755">
        <v>0.11562451979428789</v>
      </c>
      <c r="H10755">
        <v>2.0995467128917369</v>
      </c>
    </row>
    <row r="10756" spans="1:8" x14ac:dyDescent="0.25">
      <c r="A10756">
        <v>6.5175692400000003</v>
      </c>
      <c r="B10756">
        <v>1075.466255174116</v>
      </c>
      <c r="C10756">
        <v>-5.4474000000000002E-2</v>
      </c>
      <c r="D10756">
        <v>-2.1900000000000001E-3</v>
      </c>
      <c r="E10756">
        <v>-3.4894947265590552E-2</v>
      </c>
      <c r="F10756">
        <v>0.37106684080959063</v>
      </c>
      <c r="G10756">
        <v>0.37270398132174343</v>
      </c>
      <c r="H10756">
        <v>1.664560096897322</v>
      </c>
    </row>
    <row r="10757" spans="1:8" x14ac:dyDescent="0.25">
      <c r="A10757">
        <v>6.5181753000000002</v>
      </c>
      <c r="B10757">
        <v>1075.566261335096</v>
      </c>
      <c r="C10757">
        <v>-7.5552999999999995E-2</v>
      </c>
      <c r="D10757">
        <v>-4.5690000000000001E-3</v>
      </c>
      <c r="E10757">
        <v>-0.2922520223161198</v>
      </c>
      <c r="F10757">
        <v>0.1165109195161818</v>
      </c>
      <c r="G10757">
        <v>0.31462046804740462</v>
      </c>
      <c r="H10757">
        <v>2.7622368796520309</v>
      </c>
    </row>
    <row r="10758" spans="1:8" x14ac:dyDescent="0.25">
      <c r="A10758">
        <v>6.5187813600000002</v>
      </c>
      <c r="B10758">
        <v>1075.6662674960751</v>
      </c>
      <c r="C10758">
        <v>-6.3546000000000005E-2</v>
      </c>
      <c r="D10758">
        <v>-3.2759999999999998E-3</v>
      </c>
      <c r="E10758">
        <v>4.0618783807482038E-2</v>
      </c>
      <c r="F10758">
        <v>-0.1134983485684818</v>
      </c>
      <c r="G10758">
        <v>0.1205477528856161</v>
      </c>
      <c r="H10758">
        <v>-1.227118823860796</v>
      </c>
    </row>
    <row r="10759" spans="1:8" x14ac:dyDescent="0.25">
      <c r="A10759">
        <v>6.5193874200000002</v>
      </c>
      <c r="B10759">
        <v>1075.7662736570551</v>
      </c>
      <c r="C10759">
        <v>-7.3952000000000004E-2</v>
      </c>
      <c r="D10759">
        <v>-2.2339999999999999E-3</v>
      </c>
      <c r="E10759">
        <v>2.048322557917491E-2</v>
      </c>
      <c r="F10759">
        <v>0.17118829247514111</v>
      </c>
      <c r="G10759">
        <v>0.17240937912620011</v>
      </c>
      <c r="H10759">
        <v>1.4517092999274319</v>
      </c>
    </row>
    <row r="10760" spans="1:8" x14ac:dyDescent="0.25">
      <c r="A10760">
        <v>6.5199934800000001</v>
      </c>
      <c r="B10760">
        <v>1075.8662798180339</v>
      </c>
      <c r="C10760">
        <v>-7.3417999999999997E-2</v>
      </c>
      <c r="D10760">
        <v>-2.7989999999999998E-3</v>
      </c>
      <c r="E10760">
        <v>4.737299868100793E-3</v>
      </c>
      <c r="F10760">
        <v>7.9276741888473043E-2</v>
      </c>
      <c r="G10760">
        <v>7.9418157964610867E-2</v>
      </c>
      <c r="H10760">
        <v>1.511110811279909</v>
      </c>
    </row>
    <row r="10761" spans="1:8" x14ac:dyDescent="0.25">
      <c r="A10761">
        <v>6.5205995400000001</v>
      </c>
      <c r="B10761">
        <v>1075.9662859790139</v>
      </c>
      <c r="C10761">
        <v>-7.4218999999999993E-2</v>
      </c>
      <c r="D10761">
        <v>-3.6340000000000001E-3</v>
      </c>
      <c r="E10761">
        <v>8.2871430149469752E-2</v>
      </c>
      <c r="F10761">
        <v>0.24876985144070771</v>
      </c>
      <c r="G10761">
        <v>0.26221005495756677</v>
      </c>
      <c r="H10761">
        <v>1.249233380403487</v>
      </c>
    </row>
    <row r="10762" spans="1:8" x14ac:dyDescent="0.25">
      <c r="A10762">
        <v>6.5212056</v>
      </c>
      <c r="B10762">
        <v>1076.0662921399939</v>
      </c>
      <c r="C10762">
        <v>-5.9810000000000002E-2</v>
      </c>
      <c r="D10762">
        <v>-1.6130000000000001E-3</v>
      </c>
      <c r="E10762">
        <v>-0.22267378687569461</v>
      </c>
      <c r="F10762">
        <v>0.1855370725779098</v>
      </c>
      <c r="G10762">
        <v>0.28984068151717912</v>
      </c>
      <c r="H10762">
        <v>2.446919093165199</v>
      </c>
    </row>
    <row r="10763" spans="1:8" x14ac:dyDescent="0.25">
      <c r="A10763">
        <v>6.52181166</v>
      </c>
      <c r="B10763">
        <v>1076.166298300973</v>
      </c>
      <c r="C10763">
        <v>-6.4879999999999993E-2</v>
      </c>
      <c r="D10763">
        <v>1.029E-3</v>
      </c>
      <c r="E10763">
        <v>-4.8175431313165373E-2</v>
      </c>
      <c r="F10763">
        <v>9.163847927718391E-3</v>
      </c>
      <c r="G10763">
        <v>4.9039252553968057E-2</v>
      </c>
      <c r="H10763">
        <v>2.953620035957202</v>
      </c>
    </row>
    <row r="10764" spans="1:8" x14ac:dyDescent="0.25">
      <c r="A10764">
        <v>6.52241772</v>
      </c>
      <c r="B10764">
        <v>1076.266304461953</v>
      </c>
      <c r="C10764">
        <v>-5.4474000000000002E-2</v>
      </c>
      <c r="D10764">
        <v>1.7880000000000001E-3</v>
      </c>
      <c r="E10764">
        <v>-0.1230282879358755</v>
      </c>
      <c r="F10764">
        <v>8.9608248715055905E-2</v>
      </c>
      <c r="G10764">
        <v>0.15220248969781019</v>
      </c>
      <c r="H10764">
        <v>2.5120889725780202</v>
      </c>
    </row>
    <row r="10765" spans="1:8" x14ac:dyDescent="0.25">
      <c r="A10765">
        <v>6.5230237799999999</v>
      </c>
      <c r="B10765">
        <v>1076.3663106229319</v>
      </c>
      <c r="C10765">
        <v>-6.4613000000000004E-2</v>
      </c>
      <c r="D10765">
        <v>-1.76E-4</v>
      </c>
      <c r="E10765">
        <v>4.3325134756792547E-2</v>
      </c>
      <c r="F10765">
        <v>-5.6672149247928981E-2</v>
      </c>
      <c r="G10765">
        <v>7.1335824114352062E-2</v>
      </c>
      <c r="H10765">
        <v>-0.91808767683088532</v>
      </c>
    </row>
    <row r="10766" spans="1:8" x14ac:dyDescent="0.25">
      <c r="A10766">
        <v>6.5236298399999999</v>
      </c>
      <c r="B10766">
        <v>1076.4663167839119</v>
      </c>
      <c r="C10766">
        <v>-6.9149000000000002E-2</v>
      </c>
      <c r="D10766">
        <v>-3.3700000000000002E-3</v>
      </c>
      <c r="E10766">
        <v>0.30843774907882382</v>
      </c>
      <c r="F10766">
        <v>0.28285986240485189</v>
      </c>
      <c r="G10766">
        <v>0.41850154935974038</v>
      </c>
      <c r="H10766">
        <v>0.74216790100530394</v>
      </c>
    </row>
    <row r="10767" spans="1:8" x14ac:dyDescent="0.25">
      <c r="A10767">
        <v>6.5242358999999999</v>
      </c>
      <c r="B10767">
        <v>1076.566322944891</v>
      </c>
      <c r="C10767">
        <v>-6.8881999999999999E-2</v>
      </c>
      <c r="D10767">
        <v>-5.2839999999999996E-3</v>
      </c>
      <c r="E10767">
        <v>-7.3686932032784397E-2</v>
      </c>
      <c r="F10767">
        <v>0.30239713635304782</v>
      </c>
      <c r="G10767">
        <v>0.31124554940902838</v>
      </c>
      <c r="H10767">
        <v>1.809814213954728</v>
      </c>
    </row>
    <row r="10768" spans="1:8" x14ac:dyDescent="0.25">
      <c r="A10768">
        <v>6.5248419599999998</v>
      </c>
      <c r="B10768">
        <v>1076.666329105871</v>
      </c>
      <c r="C10768">
        <v>-5.8209999999999998E-2</v>
      </c>
      <c r="D10768">
        <v>-2.9369999999999999E-3</v>
      </c>
      <c r="E10768">
        <v>7.2396967822946469E-3</v>
      </c>
      <c r="F10768">
        <v>0.28492964640164042</v>
      </c>
      <c r="G10768">
        <v>0.28502160726524473</v>
      </c>
      <c r="H10768">
        <v>1.5453930755461289</v>
      </c>
    </row>
    <row r="10769" spans="1:8" x14ac:dyDescent="0.25">
      <c r="A10769">
        <v>6.5254480199999998</v>
      </c>
      <c r="B10769">
        <v>1076.766335266851</v>
      </c>
      <c r="C10769">
        <v>-5.4474000000000002E-2</v>
      </c>
      <c r="D10769">
        <v>-2.9750000000000002E-3</v>
      </c>
      <c r="E10769">
        <v>-0.19846239469945229</v>
      </c>
      <c r="F10769">
        <v>0.48965939600217362</v>
      </c>
      <c r="G10769">
        <v>0.52834992779696166</v>
      </c>
      <c r="H10769">
        <v>1.9558693395600071</v>
      </c>
    </row>
    <row r="10770" spans="1:8" x14ac:dyDescent="0.25">
      <c r="A10770">
        <v>6.5260540799999998</v>
      </c>
      <c r="B10770">
        <v>1076.8663414278301</v>
      </c>
      <c r="C10770">
        <v>-5.8742999999999997E-2</v>
      </c>
      <c r="D10770">
        <v>-3.4770000000000001E-3</v>
      </c>
      <c r="E10770">
        <v>-3.1113496035285619E-2</v>
      </c>
      <c r="F10770">
        <v>-4.9216213502199783E-2</v>
      </c>
      <c r="G10770">
        <v>5.8226156553836228E-2</v>
      </c>
      <c r="H10770">
        <v>-2.1345419925572311</v>
      </c>
    </row>
    <row r="10771" spans="1:8" x14ac:dyDescent="0.25">
      <c r="A10771">
        <v>6.5266601399999997</v>
      </c>
      <c r="B10771">
        <v>1076.9663475888101</v>
      </c>
      <c r="C10771">
        <v>-6.2479E-2</v>
      </c>
      <c r="D10771">
        <v>-2.1459999999999999E-3</v>
      </c>
      <c r="E10771">
        <v>0.1523139707055722</v>
      </c>
      <c r="F10771">
        <v>0.23520832618869131</v>
      </c>
      <c r="G10771">
        <v>0.28021866886519842</v>
      </c>
      <c r="H10771">
        <v>0.99613091932852316</v>
      </c>
    </row>
    <row r="10772" spans="1:8" x14ac:dyDescent="0.25">
      <c r="A10772">
        <v>6.5272661999999997</v>
      </c>
      <c r="B10772">
        <v>1077.066353749789</v>
      </c>
      <c r="C10772">
        <v>-6.5414E-2</v>
      </c>
      <c r="D10772">
        <v>-6.5899999999999997E-4</v>
      </c>
      <c r="E10772">
        <v>-9.1075680879649637E-2</v>
      </c>
      <c r="F10772">
        <v>0.2478962782003917</v>
      </c>
      <c r="G10772">
        <v>0.26409722526618451</v>
      </c>
      <c r="H10772">
        <v>1.922882375029844</v>
      </c>
    </row>
    <row r="10773" spans="1:8" x14ac:dyDescent="0.25">
      <c r="A10773">
        <v>6.5278722599999996</v>
      </c>
      <c r="B10773">
        <v>1077.166359910769</v>
      </c>
      <c r="C10773">
        <v>-7.2885000000000005E-2</v>
      </c>
      <c r="D10773">
        <v>2.6229999999999999E-3</v>
      </c>
      <c r="E10773">
        <v>0.1113775378693138</v>
      </c>
      <c r="F10773">
        <v>0.30587890143934399</v>
      </c>
      <c r="G10773">
        <v>0.32552551096276672</v>
      </c>
      <c r="H10773">
        <v>1.221595602952416</v>
      </c>
    </row>
    <row r="10774" spans="1:8" x14ac:dyDescent="0.25">
      <c r="A10774">
        <v>6.5284783199999996</v>
      </c>
      <c r="B10774">
        <v>1077.2663660717481</v>
      </c>
      <c r="C10774">
        <v>-5.7675999999999998E-2</v>
      </c>
      <c r="D10774">
        <v>1.5120000000000001E-3</v>
      </c>
      <c r="E10774">
        <v>1.9500506100435199E-2</v>
      </c>
      <c r="F10774">
        <v>0.50444581443840397</v>
      </c>
      <c r="G10774">
        <v>0.50482259204853119</v>
      </c>
      <c r="H10774">
        <v>1.532158279885971</v>
      </c>
    </row>
    <row r="10775" spans="1:8" x14ac:dyDescent="0.25">
      <c r="A10775">
        <v>6.5290843799999996</v>
      </c>
      <c r="B10775">
        <v>1077.3663722327281</v>
      </c>
      <c r="C10775">
        <v>-6.8881999999999999E-2</v>
      </c>
      <c r="D10775">
        <v>-1.7700000000000001E-3</v>
      </c>
      <c r="E10775">
        <v>-0.1364835312516465</v>
      </c>
      <c r="F10775">
        <v>7.8805378610253843E-2</v>
      </c>
      <c r="G10775">
        <v>0.1576008946701275</v>
      </c>
      <c r="H10775">
        <v>2.6179577474509879</v>
      </c>
    </row>
    <row r="10776" spans="1:8" x14ac:dyDescent="0.25">
      <c r="A10776">
        <v>6.5296904400000004</v>
      </c>
      <c r="B10776">
        <v>1077.4663783937069</v>
      </c>
      <c r="C10776">
        <v>-5.8476E-2</v>
      </c>
      <c r="D10776">
        <v>-4.738E-3</v>
      </c>
      <c r="E10776">
        <v>6.2608302766562096E-2</v>
      </c>
      <c r="F10776">
        <v>0.41828840398931988</v>
      </c>
      <c r="G10776">
        <v>0.42294797373582721</v>
      </c>
      <c r="H10776">
        <v>1.422221937401799</v>
      </c>
    </row>
    <row r="10777" spans="1:8" x14ac:dyDescent="0.25">
      <c r="A10777">
        <v>6.5302965000000004</v>
      </c>
      <c r="B10777">
        <v>1077.5663845546869</v>
      </c>
      <c r="C10777">
        <v>-7.7421000000000004E-2</v>
      </c>
      <c r="D10777">
        <v>-3.885E-3</v>
      </c>
      <c r="E10777">
        <v>-0.1286295761413471</v>
      </c>
      <c r="F10777">
        <v>0.25912362034396169</v>
      </c>
      <c r="G10777">
        <v>0.2892933087343435</v>
      </c>
      <c r="H10777">
        <v>2.031561682405556</v>
      </c>
    </row>
    <row r="10778" spans="1:8" x14ac:dyDescent="0.25">
      <c r="A10778">
        <v>6.5309025600000004</v>
      </c>
      <c r="B10778">
        <v>1077.666390715666</v>
      </c>
      <c r="C10778">
        <v>-6.6748000000000002E-2</v>
      </c>
      <c r="D10778">
        <v>-1.475E-3</v>
      </c>
      <c r="E10778">
        <v>0.1232152697480907</v>
      </c>
      <c r="F10778">
        <v>0.10915020701484129</v>
      </c>
      <c r="G10778">
        <v>0.16460792930620771</v>
      </c>
      <c r="H10778">
        <v>0.72494201014960968</v>
      </c>
    </row>
    <row r="10779" spans="1:8" x14ac:dyDescent="0.25">
      <c r="A10779">
        <v>6.5315086200000003</v>
      </c>
      <c r="B10779">
        <v>1077.766396876646</v>
      </c>
      <c r="C10779">
        <v>-8.5425000000000001E-2</v>
      </c>
      <c r="D10779">
        <v>-1.4250000000000001E-3</v>
      </c>
      <c r="E10779">
        <v>3.0231646029926462E-2</v>
      </c>
      <c r="F10779">
        <v>0.3517011152856957</v>
      </c>
      <c r="G10779">
        <v>0.3529980551148702</v>
      </c>
      <c r="H10779">
        <v>1.485048758242034</v>
      </c>
    </row>
    <row r="10780" spans="1:8" x14ac:dyDescent="0.25">
      <c r="A10780">
        <v>6.5321146800000003</v>
      </c>
      <c r="B10780">
        <v>1077.866403037626</v>
      </c>
      <c r="C10780">
        <v>-6.1411E-2</v>
      </c>
      <c r="D10780">
        <v>-1.4940000000000001E-3</v>
      </c>
      <c r="E10780">
        <v>-0.1179114406548474</v>
      </c>
      <c r="F10780">
        <v>0.19345975219577929</v>
      </c>
      <c r="G10780">
        <v>0.22656077232600069</v>
      </c>
      <c r="H10780">
        <v>2.118163267777712</v>
      </c>
    </row>
    <row r="10781" spans="1:8" x14ac:dyDescent="0.25">
      <c r="A10781">
        <v>6.5327207400000002</v>
      </c>
      <c r="B10781">
        <v>1077.9664091986051</v>
      </c>
      <c r="C10781">
        <v>-7.3952000000000004E-2</v>
      </c>
      <c r="D10781">
        <v>-8.1599999999999999E-4</v>
      </c>
      <c r="E10781">
        <v>8.4683547469582773E-2</v>
      </c>
      <c r="F10781">
        <v>0.29902510203450677</v>
      </c>
      <c r="G10781">
        <v>0.31078499780198571</v>
      </c>
      <c r="H10781">
        <v>1.2948238557020579</v>
      </c>
    </row>
    <row r="10782" spans="1:8" x14ac:dyDescent="0.25">
      <c r="A10782">
        <v>6.5333268000000002</v>
      </c>
      <c r="B10782">
        <v>1078.0664153595851</v>
      </c>
      <c r="C10782">
        <v>-6.2212000000000003E-2</v>
      </c>
      <c r="D10782">
        <v>0</v>
      </c>
      <c r="E10782">
        <v>-4.0387929087917898E-2</v>
      </c>
      <c r="F10782">
        <v>0.21533375365741861</v>
      </c>
      <c r="G10782">
        <v>0.2190885900274237</v>
      </c>
      <c r="H10782">
        <v>1.7562019255253449</v>
      </c>
    </row>
    <row r="10783" spans="1:8" x14ac:dyDescent="0.25">
      <c r="A10783">
        <v>6.5339328600000002</v>
      </c>
      <c r="B10783">
        <v>1078.166421520564</v>
      </c>
      <c r="C10783">
        <v>-5.7675999999999998E-2</v>
      </c>
      <c r="D10783">
        <v>6.2100000000000002E-4</v>
      </c>
      <c r="E10783">
        <v>0.15678501135283651</v>
      </c>
      <c r="F10783">
        <v>8.0431901037835207E-2</v>
      </c>
      <c r="G10783">
        <v>0.1762124583832517</v>
      </c>
      <c r="H10783">
        <v>0.47399944938732319</v>
      </c>
    </row>
    <row r="10784" spans="1:8" x14ac:dyDescent="0.25">
      <c r="A10784">
        <v>6.5345389200000001</v>
      </c>
      <c r="B10784">
        <v>1078.266427681544</v>
      </c>
      <c r="C10784">
        <v>-5.0738999999999999E-2</v>
      </c>
      <c r="D10784">
        <v>-1.268E-3</v>
      </c>
      <c r="E10784">
        <v>-4.0874082648469097E-2</v>
      </c>
      <c r="F10784">
        <v>0.33113831314104752</v>
      </c>
      <c r="G10784">
        <v>0.33365142448707202</v>
      </c>
      <c r="H10784">
        <v>1.693610176885084</v>
      </c>
    </row>
    <row r="10785" spans="1:8" x14ac:dyDescent="0.25">
      <c r="A10785">
        <v>6.5351449800000001</v>
      </c>
      <c r="B10785">
        <v>1078.3664338425231</v>
      </c>
      <c r="C10785">
        <v>-6.8881999999999999E-2</v>
      </c>
      <c r="D10785">
        <v>-2.5479999999999999E-3</v>
      </c>
      <c r="E10785">
        <v>1.955019994158046E-2</v>
      </c>
      <c r="F10785">
        <v>5.5361310648219919E-2</v>
      </c>
      <c r="G10785">
        <v>5.8711881544066369E-2</v>
      </c>
      <c r="H10785">
        <v>1.231328421813737</v>
      </c>
    </row>
    <row r="10786" spans="1:8" x14ac:dyDescent="0.25">
      <c r="A10786">
        <v>6.5357510400000001</v>
      </c>
      <c r="B10786">
        <v>1078.4664400035031</v>
      </c>
      <c r="C10786">
        <v>-5.5274999999999998E-2</v>
      </c>
      <c r="D10786">
        <v>-1.9139999999999999E-3</v>
      </c>
      <c r="E10786">
        <v>0.3678138542410927</v>
      </c>
      <c r="F10786">
        <v>0.13763041436273929</v>
      </c>
      <c r="G10786">
        <v>0.39272020871015428</v>
      </c>
      <c r="H10786">
        <v>0.35805592808530512</v>
      </c>
    </row>
    <row r="10787" spans="1:8" x14ac:dyDescent="0.25">
      <c r="A10787">
        <v>6.5363571</v>
      </c>
      <c r="B10787">
        <v>1078.5664461644819</v>
      </c>
      <c r="C10787">
        <v>-6.6748000000000002E-2</v>
      </c>
      <c r="D10787">
        <v>8.0900000000000004E-4</v>
      </c>
      <c r="E10787">
        <v>-5.7123740364031948E-3</v>
      </c>
      <c r="F10787">
        <v>0.32685869420707891</v>
      </c>
      <c r="G10787">
        <v>0.32690860679383837</v>
      </c>
      <c r="H10787">
        <v>1.588271133692748</v>
      </c>
    </row>
    <row r="10788" spans="1:8" x14ac:dyDescent="0.25">
      <c r="A10788">
        <v>6.53696316</v>
      </c>
      <c r="B10788">
        <v>1078.6664523254619</v>
      </c>
      <c r="C10788">
        <v>-5.1539000000000001E-2</v>
      </c>
      <c r="D10788">
        <v>2.5700000000000001E-4</v>
      </c>
      <c r="E10788">
        <v>0.13732048971919891</v>
      </c>
      <c r="F10788">
        <v>0.1139438127056943</v>
      </c>
      <c r="G10788">
        <v>0.178437970596594</v>
      </c>
      <c r="H10788">
        <v>0.69262900566773566</v>
      </c>
    </row>
    <row r="10789" spans="1:8" x14ac:dyDescent="0.25">
      <c r="A10789">
        <v>6.53756922</v>
      </c>
      <c r="B10789">
        <v>1078.766458486441</v>
      </c>
      <c r="C10789">
        <v>-6.4079999999999998E-2</v>
      </c>
      <c r="D10789">
        <v>-2.3530000000000001E-3</v>
      </c>
      <c r="E10789">
        <v>0.1000461471059186</v>
      </c>
      <c r="F10789">
        <v>0.27804296476650547</v>
      </c>
      <c r="G10789">
        <v>0.29549470690164198</v>
      </c>
      <c r="H10789">
        <v>1.225397787147823</v>
      </c>
    </row>
    <row r="10790" spans="1:8" x14ac:dyDescent="0.25">
      <c r="A10790">
        <v>6.5381752799999999</v>
      </c>
      <c r="B10790">
        <v>1078.866464647421</v>
      </c>
      <c r="C10790">
        <v>-6.3279000000000002E-2</v>
      </c>
      <c r="D10790">
        <v>-1.487E-3</v>
      </c>
      <c r="E10790">
        <v>7.8023696043216934E-2</v>
      </c>
      <c r="F10790">
        <v>4.8824149293973572E-2</v>
      </c>
      <c r="G10790">
        <v>9.2040723044337969E-2</v>
      </c>
      <c r="H10790">
        <v>0.55914602552344628</v>
      </c>
    </row>
    <row r="10791" spans="1:8" x14ac:dyDescent="0.25">
      <c r="A10791">
        <v>6.5387813399999999</v>
      </c>
      <c r="B10791">
        <v>1078.966470808401</v>
      </c>
      <c r="C10791">
        <v>-5.7943000000000001E-2</v>
      </c>
      <c r="D10791">
        <v>-1.4809999999999999E-3</v>
      </c>
      <c r="E10791">
        <v>0.36389262126799671</v>
      </c>
      <c r="F10791">
        <v>0.23083092668440569</v>
      </c>
      <c r="G10791">
        <v>0.43093010631339651</v>
      </c>
      <c r="H10791">
        <v>0.56528613583973597</v>
      </c>
    </row>
    <row r="10792" spans="1:8" x14ac:dyDescent="0.25">
      <c r="A10792">
        <v>6.5393873999999999</v>
      </c>
      <c r="B10792">
        <v>1079.0664769693799</v>
      </c>
      <c r="C10792">
        <v>-6.9949999999999998E-2</v>
      </c>
      <c r="D10792">
        <v>5.9599999999999996E-4</v>
      </c>
      <c r="E10792">
        <v>6.752459764047701E-2</v>
      </c>
      <c r="F10792">
        <v>0.2299731678000887</v>
      </c>
      <c r="G10792">
        <v>0.23968151617201541</v>
      </c>
      <c r="H10792">
        <v>1.2852034681869331</v>
      </c>
    </row>
    <row r="10793" spans="1:8" x14ac:dyDescent="0.25">
      <c r="A10793">
        <v>6.5399934599999998</v>
      </c>
      <c r="B10793">
        <v>1079.1664831303599</v>
      </c>
      <c r="C10793">
        <v>-5.9810000000000002E-2</v>
      </c>
      <c r="D10793">
        <v>3.9500000000000001E-4</v>
      </c>
      <c r="E10793">
        <v>0.25044531929459241</v>
      </c>
      <c r="F10793">
        <v>6.2233699895780807E-2</v>
      </c>
      <c r="G10793">
        <v>0.25806179755881808</v>
      </c>
      <c r="H10793">
        <v>0.24355902268076249</v>
      </c>
    </row>
    <row r="10794" spans="1:8" x14ac:dyDescent="0.25">
      <c r="A10794">
        <v>6.5405995199999998</v>
      </c>
      <c r="B10794">
        <v>1079.266489291339</v>
      </c>
      <c r="C10794">
        <v>-4.9138000000000001E-2</v>
      </c>
      <c r="D10794">
        <v>-1.8140000000000001E-3</v>
      </c>
      <c r="E10794">
        <v>0.17858955121736181</v>
      </c>
      <c r="F10794">
        <v>0.30239519341250931</v>
      </c>
      <c r="G10794">
        <v>0.35119379379910398</v>
      </c>
      <c r="H10794">
        <v>1.0373296440676789</v>
      </c>
    </row>
    <row r="10795" spans="1:8" x14ac:dyDescent="0.25">
      <c r="A10795">
        <v>6.5412055799999997</v>
      </c>
      <c r="B10795">
        <v>1079.366495452319</v>
      </c>
      <c r="C10795">
        <v>-6.7547999999999997E-2</v>
      </c>
      <c r="D10795">
        <v>-2.0839999999999999E-3</v>
      </c>
      <c r="E10795">
        <v>7.6501374254246648E-2</v>
      </c>
      <c r="F10795">
        <v>0.1368460384654239</v>
      </c>
      <c r="G10795">
        <v>0.15677786357285459</v>
      </c>
      <c r="H10795">
        <v>1.0610448829153241</v>
      </c>
    </row>
    <row r="10796" spans="1:8" x14ac:dyDescent="0.25">
      <c r="A10796">
        <v>6.5418116399999997</v>
      </c>
      <c r="B10796">
        <v>1079.466501613299</v>
      </c>
      <c r="C10796">
        <v>-6.4346E-2</v>
      </c>
      <c r="D10796">
        <v>5.5800000000000001E-4</v>
      </c>
      <c r="E10796">
        <v>0.18518329294009461</v>
      </c>
      <c r="F10796">
        <v>0.16455598887929959</v>
      </c>
      <c r="G10796">
        <v>0.24773277025896481</v>
      </c>
      <c r="H10796">
        <v>0.72648731940066014</v>
      </c>
    </row>
    <row r="10797" spans="1:8" x14ac:dyDescent="0.25">
      <c r="A10797">
        <v>6.5424176999999997</v>
      </c>
      <c r="B10797">
        <v>1079.5665077742781</v>
      </c>
      <c r="C10797">
        <v>-5.6875000000000002E-2</v>
      </c>
      <c r="D10797">
        <v>1.23E-3</v>
      </c>
      <c r="E10797">
        <v>-5.4076465927604556E-3</v>
      </c>
      <c r="F10797">
        <v>0.18090626881310079</v>
      </c>
      <c r="G10797">
        <v>0.1809870733990416</v>
      </c>
      <c r="H10797">
        <v>1.6006794085632761</v>
      </c>
    </row>
    <row r="10798" spans="1:8" x14ac:dyDescent="0.25">
      <c r="A10798">
        <v>6.5430237599999996</v>
      </c>
      <c r="B10798">
        <v>1079.6665139352581</v>
      </c>
      <c r="C10798">
        <v>-4.5135000000000002E-2</v>
      </c>
      <c r="D10798">
        <v>-1.305E-3</v>
      </c>
      <c r="E10798">
        <v>0.20275145404011011</v>
      </c>
      <c r="F10798">
        <v>-1.6347856797963231E-2</v>
      </c>
      <c r="G10798">
        <v>0.20340945046203129</v>
      </c>
      <c r="H10798">
        <v>-8.0455982513024368E-2</v>
      </c>
    </row>
    <row r="10799" spans="1:8" x14ac:dyDescent="0.25">
      <c r="A10799">
        <v>6.5436298199999996</v>
      </c>
      <c r="B10799">
        <v>1079.7665200962369</v>
      </c>
      <c r="C10799">
        <v>-5.4474000000000002E-2</v>
      </c>
      <c r="D10799">
        <v>-3.1570000000000001E-3</v>
      </c>
      <c r="E10799">
        <v>0.15125641714070631</v>
      </c>
      <c r="F10799">
        <v>0.25557292822527061</v>
      </c>
      <c r="G10799">
        <v>0.29697815638171549</v>
      </c>
      <c r="H10799">
        <v>1.0364038352623779</v>
      </c>
    </row>
    <row r="10800" spans="1:8" x14ac:dyDescent="0.25">
      <c r="A10800">
        <v>6.5442358799999996</v>
      </c>
      <c r="B10800">
        <v>1079.8665262572169</v>
      </c>
      <c r="C10800">
        <v>-6.1945E-2</v>
      </c>
      <c r="D10800">
        <v>-1.1299999999999999E-3</v>
      </c>
      <c r="E10800">
        <v>5.1792240718502809E-2</v>
      </c>
      <c r="F10800">
        <v>0.13827018499119451</v>
      </c>
      <c r="G10800">
        <v>0.1476518887659162</v>
      </c>
      <c r="H10800">
        <v>1.21240030170167</v>
      </c>
    </row>
    <row r="10801" spans="1:8" x14ac:dyDescent="0.25">
      <c r="A10801">
        <v>6.5448419400000004</v>
      </c>
      <c r="B10801">
        <v>1079.966532418196</v>
      </c>
      <c r="C10801">
        <v>-6.5146999999999997E-2</v>
      </c>
      <c r="D10801">
        <v>1.1039999999999999E-3</v>
      </c>
      <c r="E10801">
        <v>0.16577576093202059</v>
      </c>
      <c r="F10801">
        <v>0.16605381659955731</v>
      </c>
      <c r="G10801">
        <v>0.23463902684734661</v>
      </c>
      <c r="H10801">
        <v>0.78623611040785557</v>
      </c>
    </row>
    <row r="10802" spans="1:8" x14ac:dyDescent="0.25">
      <c r="A10802">
        <v>6.5454480000000004</v>
      </c>
      <c r="B10802">
        <v>1080.066538579176</v>
      </c>
      <c r="C10802">
        <v>-4.5669000000000001E-2</v>
      </c>
      <c r="D10802">
        <v>2.0330000000000001E-3</v>
      </c>
      <c r="E10802">
        <v>-8.7606726022308748E-2</v>
      </c>
      <c r="F10802">
        <v>0.15765906973232771</v>
      </c>
      <c r="G10802">
        <v>0.18036441088310859</v>
      </c>
      <c r="H10802">
        <v>2.077983785753303</v>
      </c>
    </row>
    <row r="10803" spans="1:8" x14ac:dyDescent="0.25">
      <c r="A10803">
        <v>6.5460540600000003</v>
      </c>
      <c r="B10803">
        <v>1080.1665447401549</v>
      </c>
      <c r="C10803">
        <v>-6.2479E-2</v>
      </c>
      <c r="D10803">
        <v>-1.155E-3</v>
      </c>
      <c r="E10803">
        <v>8.2111214285077741E-2</v>
      </c>
      <c r="F10803">
        <v>-2.3110293397873891E-2</v>
      </c>
      <c r="G10803">
        <v>8.5301448828878454E-2</v>
      </c>
      <c r="H10803">
        <v>-0.27435382056509983</v>
      </c>
    </row>
    <row r="10804" spans="1:8" x14ac:dyDescent="0.25">
      <c r="A10804">
        <v>6.5466601200000003</v>
      </c>
      <c r="B10804">
        <v>1080.2665509011349</v>
      </c>
      <c r="C10804">
        <v>-4.6469000000000003E-2</v>
      </c>
      <c r="D10804">
        <v>-2.761E-3</v>
      </c>
      <c r="E10804">
        <v>0.14227314554821041</v>
      </c>
      <c r="F10804">
        <v>0.19235029771177339</v>
      </c>
      <c r="G10804">
        <v>0.2392494200076358</v>
      </c>
      <c r="H10804">
        <v>0.93394799872531087</v>
      </c>
    </row>
    <row r="10805" spans="1:8" x14ac:dyDescent="0.25">
      <c r="A10805">
        <v>6.5472661800000003</v>
      </c>
      <c r="B10805">
        <v>1080.366557062114</v>
      </c>
      <c r="C10805">
        <v>-5.5274999999999998E-2</v>
      </c>
      <c r="D10805">
        <v>-1.305E-3</v>
      </c>
      <c r="E10805">
        <v>4.601627189075376E-2</v>
      </c>
      <c r="F10805">
        <v>-3.8833237824882579E-3</v>
      </c>
      <c r="G10805">
        <v>4.6179838483080618E-2</v>
      </c>
      <c r="H10805">
        <v>-8.4190747728510332E-2</v>
      </c>
    </row>
    <row r="10806" spans="1:8" x14ac:dyDescent="0.25">
      <c r="A10806">
        <v>6.5478722400000002</v>
      </c>
      <c r="B10806">
        <v>1080.466563223094</v>
      </c>
      <c r="C10806">
        <v>-5.3940000000000002E-2</v>
      </c>
      <c r="D10806">
        <v>1.82E-3</v>
      </c>
      <c r="E10806">
        <v>0.26530617171513898</v>
      </c>
      <c r="F10806">
        <v>0.113828660160784</v>
      </c>
      <c r="G10806">
        <v>0.28869417836898292</v>
      </c>
      <c r="H10806">
        <v>0.40529299351901188</v>
      </c>
    </row>
    <row r="10807" spans="1:8" x14ac:dyDescent="0.25">
      <c r="A10807">
        <v>6.5484783000000002</v>
      </c>
      <c r="B10807">
        <v>1080.566569384074</v>
      </c>
      <c r="C10807">
        <v>-4.5669000000000001E-2</v>
      </c>
      <c r="D10807">
        <v>1.4679999999999999E-3</v>
      </c>
      <c r="E10807">
        <v>-6.6087709055111826E-2</v>
      </c>
      <c r="F10807">
        <v>0.21291138222280129</v>
      </c>
      <c r="G10807">
        <v>0.22293237083962689</v>
      </c>
      <c r="H10807">
        <v>1.8717669543497599</v>
      </c>
    </row>
    <row r="10808" spans="1:8" x14ac:dyDescent="0.25">
      <c r="A10808">
        <v>6.5490843600000002</v>
      </c>
      <c r="B10808">
        <v>1080.6665755450531</v>
      </c>
      <c r="C10808">
        <v>-5.2873000000000003E-2</v>
      </c>
      <c r="D10808">
        <v>-2.2910000000000001E-3</v>
      </c>
      <c r="E10808">
        <v>1.078707748009506E-2</v>
      </c>
      <c r="F10808">
        <v>-5.4876854489751332E-2</v>
      </c>
      <c r="G10808">
        <v>5.5927007780239013E-2</v>
      </c>
      <c r="H10808">
        <v>-1.37670216334788</v>
      </c>
    </row>
    <row r="10809" spans="1:8" x14ac:dyDescent="0.25">
      <c r="A10809">
        <v>6.5496904200000001</v>
      </c>
      <c r="B10809">
        <v>1080.7665817060331</v>
      </c>
      <c r="C10809">
        <v>-5.1805999999999998E-2</v>
      </c>
      <c r="D10809">
        <v>-3.5829999999999998E-3</v>
      </c>
      <c r="E10809">
        <v>0.1344138996202818</v>
      </c>
      <c r="F10809">
        <v>1.5086170448065841E-2</v>
      </c>
      <c r="G10809">
        <v>0.13525786095425019</v>
      </c>
      <c r="H10809">
        <v>0.1117689302902439</v>
      </c>
    </row>
    <row r="10810" spans="1:8" x14ac:dyDescent="0.25">
      <c r="A10810">
        <v>6.5502964800000001</v>
      </c>
      <c r="B10810">
        <v>1080.866587867012</v>
      </c>
      <c r="C10810">
        <v>-4.8604000000000001E-2</v>
      </c>
      <c r="D10810">
        <v>2.4499999999999999E-4</v>
      </c>
      <c r="E10810">
        <v>0.11672114076757931</v>
      </c>
      <c r="F10810">
        <v>-8.3991305590201432E-2</v>
      </c>
      <c r="G10810">
        <v>0.14379973615007671</v>
      </c>
      <c r="H10810">
        <v>-0.62375264019127763</v>
      </c>
    </row>
    <row r="10811" spans="1:8" x14ac:dyDescent="0.25">
      <c r="A10811">
        <v>6.5509025400000001</v>
      </c>
      <c r="B10811">
        <v>1080.966594027992</v>
      </c>
      <c r="C10811">
        <v>-6.1144999999999998E-2</v>
      </c>
      <c r="D10811">
        <v>3.4009999999999999E-3</v>
      </c>
      <c r="E10811">
        <v>0.30637778243424357</v>
      </c>
      <c r="F10811">
        <v>9.8342890319516124E-2</v>
      </c>
      <c r="G10811">
        <v>0.32177425261465697</v>
      </c>
      <c r="H10811">
        <v>0.31059683854363362</v>
      </c>
    </row>
    <row r="10812" spans="1:8" x14ac:dyDescent="0.25">
      <c r="A10812">
        <v>6.5515086</v>
      </c>
      <c r="B10812">
        <v>1081.0666001889711</v>
      </c>
      <c r="C10812">
        <v>-4.9671E-2</v>
      </c>
      <c r="D10812">
        <v>3.8900000000000002E-4</v>
      </c>
      <c r="E10812">
        <v>1.194571611864045E-2</v>
      </c>
      <c r="F10812">
        <v>0.164727369667371</v>
      </c>
      <c r="G10812">
        <v>0.16515994202928819</v>
      </c>
      <c r="H10812">
        <v>1.498404946866305</v>
      </c>
    </row>
    <row r="10813" spans="1:8" x14ac:dyDescent="0.25">
      <c r="A10813">
        <v>6.55211466</v>
      </c>
      <c r="B10813">
        <v>1081.1666063499511</v>
      </c>
      <c r="C10813">
        <v>-5.5541E-2</v>
      </c>
      <c r="D10813">
        <v>-3.8409999999999998E-3</v>
      </c>
      <c r="E10813">
        <v>6.4602088362139529E-2</v>
      </c>
      <c r="F10813">
        <v>3.0447804630849042E-2</v>
      </c>
      <c r="G10813">
        <v>7.1417775291505933E-2</v>
      </c>
      <c r="H10813">
        <v>0.44043578678976048</v>
      </c>
    </row>
    <row r="10814" spans="1:8" x14ac:dyDescent="0.25">
      <c r="A10814">
        <v>6.5527207199999999</v>
      </c>
      <c r="B10814">
        <v>1081.2666125109299</v>
      </c>
      <c r="C10814">
        <v>-6.0610999999999998E-2</v>
      </c>
      <c r="D10814">
        <v>-2.1779999999999998E-3</v>
      </c>
      <c r="E10814">
        <v>0.11852817780174971</v>
      </c>
      <c r="F10814">
        <v>0.1027959276491512</v>
      </c>
      <c r="G10814">
        <v>0.15689465151576301</v>
      </c>
      <c r="H10814">
        <v>0.71443511427500006</v>
      </c>
    </row>
    <row r="10815" spans="1:8" x14ac:dyDescent="0.25">
      <c r="A10815">
        <v>6.5533267799999999</v>
      </c>
      <c r="B10815">
        <v>1081.3666186719099</v>
      </c>
      <c r="C10815">
        <v>-6.1677999999999997E-2</v>
      </c>
      <c r="D10815">
        <v>2.1020000000000001E-3</v>
      </c>
      <c r="E10815">
        <v>4.8285550477483792E-2</v>
      </c>
      <c r="F10815">
        <v>-1.447106539678069E-3</v>
      </c>
      <c r="G10815">
        <v>4.830723033098476E-2</v>
      </c>
      <c r="H10815">
        <v>-2.996079575378479E-2</v>
      </c>
    </row>
    <row r="10816" spans="1:8" x14ac:dyDescent="0.25">
      <c r="A10816">
        <v>6.5539328399999999</v>
      </c>
      <c r="B10816">
        <v>1081.466624832889</v>
      </c>
      <c r="C10816">
        <v>-6.8348999999999993E-2</v>
      </c>
      <c r="D10816">
        <v>3.2759999999999998E-3</v>
      </c>
      <c r="E10816">
        <v>0.11951601562418621</v>
      </c>
      <c r="F10816">
        <v>8.8845964564684368E-2</v>
      </c>
      <c r="G10816">
        <v>0.14892173585514601</v>
      </c>
      <c r="H10816">
        <v>0.6392516308794558</v>
      </c>
    </row>
    <row r="10817" spans="1:8" x14ac:dyDescent="0.25">
      <c r="A10817">
        <v>6.5545388999999998</v>
      </c>
      <c r="B10817">
        <v>1081.566630993869</v>
      </c>
      <c r="C10817">
        <v>-5.0205E-2</v>
      </c>
      <c r="D10817">
        <v>-3.77E-4</v>
      </c>
      <c r="E10817">
        <v>6.1662865317223668E-2</v>
      </c>
      <c r="F10817">
        <v>0.1141623384295741</v>
      </c>
      <c r="G10817">
        <v>0.12975110201781981</v>
      </c>
      <c r="H10817">
        <v>1.0755599673293059</v>
      </c>
    </row>
    <row r="10818" spans="1:8" x14ac:dyDescent="0.25">
      <c r="A10818">
        <v>6.5551449599999998</v>
      </c>
      <c r="B10818">
        <v>1081.666637154849</v>
      </c>
      <c r="C10818">
        <v>-5.5808000000000003E-2</v>
      </c>
      <c r="D10818">
        <v>-3.8470000000000002E-3</v>
      </c>
      <c r="E10818">
        <v>0.11599182800580581</v>
      </c>
      <c r="F10818">
        <v>6.3118916924518001E-2</v>
      </c>
      <c r="G10818">
        <v>0.13205340524898501</v>
      </c>
      <c r="H10818">
        <v>0.49835381832995912</v>
      </c>
    </row>
    <row r="10819" spans="1:8" x14ac:dyDescent="0.25">
      <c r="A10819">
        <v>6.5557510199999998</v>
      </c>
      <c r="B10819">
        <v>1081.7666433158281</v>
      </c>
      <c r="C10819">
        <v>-6.8881999999999999E-2</v>
      </c>
      <c r="D10819">
        <v>-1.1230000000000001E-3</v>
      </c>
      <c r="E10819">
        <v>5.6642081971685687E-2</v>
      </c>
      <c r="F10819">
        <v>0.13513454903236241</v>
      </c>
      <c r="G10819">
        <v>0.14652532815956121</v>
      </c>
      <c r="H10819">
        <v>1.173888355164264</v>
      </c>
    </row>
    <row r="10820" spans="1:8" x14ac:dyDescent="0.25">
      <c r="A10820">
        <v>6.5563570799999997</v>
      </c>
      <c r="B10820">
        <v>1081.8666494768081</v>
      </c>
      <c r="C10820">
        <v>-7.6353000000000004E-2</v>
      </c>
      <c r="D10820">
        <v>3.1749999999999999E-3</v>
      </c>
      <c r="E10820">
        <v>-3.0187868067424892E-2</v>
      </c>
      <c r="F10820">
        <v>1.770115121746775E-2</v>
      </c>
      <c r="G10820">
        <v>3.4994830087884572E-2</v>
      </c>
      <c r="H10820">
        <v>2.6112581865015239</v>
      </c>
    </row>
    <row r="10821" spans="1:8" x14ac:dyDescent="0.25">
      <c r="A10821">
        <v>6.5569631399999997</v>
      </c>
      <c r="B10821">
        <v>1081.966655637787</v>
      </c>
      <c r="C10821">
        <v>-5.9544E-2</v>
      </c>
      <c r="D10821">
        <v>3.4580000000000001E-3</v>
      </c>
      <c r="E10821">
        <v>0.15173349081604601</v>
      </c>
      <c r="F10821">
        <v>8.7504835016295468E-2</v>
      </c>
      <c r="G10821">
        <v>0.17515749594708249</v>
      </c>
      <c r="H10821">
        <v>0.52311158358370968</v>
      </c>
    </row>
    <row r="10822" spans="1:8" x14ac:dyDescent="0.25">
      <c r="A10822">
        <v>6.5575691999999997</v>
      </c>
      <c r="B10822">
        <v>1082.066661798767</v>
      </c>
      <c r="C10822">
        <v>-5.5008000000000001E-2</v>
      </c>
      <c r="D10822">
        <v>-2.1210000000000001E-3</v>
      </c>
      <c r="E10822">
        <v>6.0929021459961187E-3</v>
      </c>
      <c r="F10822">
        <v>0.1162797297051525</v>
      </c>
      <c r="G10822">
        <v>0.1164392502417634</v>
      </c>
      <c r="H10822">
        <v>1.5184455424783401</v>
      </c>
    </row>
    <row r="10823" spans="1:8" x14ac:dyDescent="0.25">
      <c r="A10823">
        <v>6.5581752599999996</v>
      </c>
      <c r="B10823">
        <v>1082.1666679597461</v>
      </c>
      <c r="C10823">
        <v>-6.3812999999999995E-2</v>
      </c>
      <c r="D10823">
        <v>-2.8809999999999999E-3</v>
      </c>
      <c r="E10823">
        <v>7.4031640209594629E-2</v>
      </c>
      <c r="F10823">
        <v>7.2618813026908147E-2</v>
      </c>
      <c r="G10823">
        <v>0.10370234210257701</v>
      </c>
      <c r="H10823">
        <v>0.77576448382730356</v>
      </c>
    </row>
    <row r="10824" spans="1:8" x14ac:dyDescent="0.25">
      <c r="A10824">
        <v>6.5587813199999996</v>
      </c>
      <c r="B10824">
        <v>1082.2666741207261</v>
      </c>
      <c r="C10824">
        <v>-4.7537000000000003E-2</v>
      </c>
      <c r="D10824">
        <v>-8.3500000000000002E-4</v>
      </c>
      <c r="E10824">
        <v>-4.3381436140963743E-2</v>
      </c>
      <c r="F10824">
        <v>0.10631788736171729</v>
      </c>
      <c r="G10824">
        <v>0.1148278806506126</v>
      </c>
      <c r="H10824">
        <v>1.95821031625302</v>
      </c>
    </row>
    <row r="10825" spans="1:8" x14ac:dyDescent="0.25">
      <c r="A10825">
        <v>6.5593873800000004</v>
      </c>
      <c r="B10825">
        <v>1082.3666802817049</v>
      </c>
      <c r="C10825">
        <v>-7.0216000000000001E-2</v>
      </c>
      <c r="D10825">
        <v>3.6840000000000002E-3</v>
      </c>
      <c r="E10825">
        <v>-2.2927282839757521E-2</v>
      </c>
      <c r="F10825">
        <v>-2.261209891353938E-2</v>
      </c>
      <c r="G10825">
        <v>3.2201976891022208E-2</v>
      </c>
      <c r="H10825">
        <v>-2.363115508475397</v>
      </c>
    </row>
    <row r="10826" spans="1:8" x14ac:dyDescent="0.25">
      <c r="A10826">
        <v>6.5599934400000004</v>
      </c>
      <c r="B10826">
        <v>1082.4666864426849</v>
      </c>
      <c r="C10826">
        <v>-4.8336999999999998E-2</v>
      </c>
      <c r="D10826">
        <v>2.366E-3</v>
      </c>
      <c r="E10826">
        <v>0.1791035620229659</v>
      </c>
      <c r="F10826">
        <v>7.890002345869547E-2</v>
      </c>
      <c r="G10826">
        <v>0.19571228788989489</v>
      </c>
      <c r="H10826">
        <v>0.41494863097504681</v>
      </c>
    </row>
    <row r="10827" spans="1:8" x14ac:dyDescent="0.25">
      <c r="A10827">
        <v>6.5605995000000004</v>
      </c>
      <c r="B10827">
        <v>1082.566692603664</v>
      </c>
      <c r="C10827">
        <v>-5.6609E-2</v>
      </c>
      <c r="D10827">
        <v>-3.6649999999999999E-3</v>
      </c>
      <c r="E10827">
        <v>-1.8911348468130001E-2</v>
      </c>
      <c r="F10827">
        <v>0.10478373213999929</v>
      </c>
      <c r="G10827">
        <v>0.1064766153766646</v>
      </c>
      <c r="H10827">
        <v>1.7493539818517609</v>
      </c>
    </row>
    <row r="10828" spans="1:8" x14ac:dyDescent="0.25">
      <c r="A10828">
        <v>6.5612055600000003</v>
      </c>
      <c r="B10828">
        <v>1082.666698764644</v>
      </c>
      <c r="C10828">
        <v>-6.0610999999999998E-2</v>
      </c>
      <c r="D10828">
        <v>-2.2720000000000001E-3</v>
      </c>
      <c r="E10828">
        <v>9.3282000283052072E-2</v>
      </c>
      <c r="F10828">
        <v>3.3271381118425147E-2</v>
      </c>
      <c r="G10828">
        <v>9.9037954231369421E-2</v>
      </c>
      <c r="H10828">
        <v>0.34260917190480222</v>
      </c>
    </row>
    <row r="10829" spans="1:8" x14ac:dyDescent="0.25">
      <c r="A10829">
        <v>6.5618116200000003</v>
      </c>
      <c r="B10829">
        <v>1082.766704925624</v>
      </c>
      <c r="C10829">
        <v>-4.5401999999999998E-2</v>
      </c>
      <c r="D10829">
        <v>2.372E-3</v>
      </c>
      <c r="E10829">
        <v>-3.7205030073642037E-2</v>
      </c>
      <c r="F10829">
        <v>0.11947178781012339</v>
      </c>
      <c r="G10829">
        <v>0.1251308209248535</v>
      </c>
      <c r="H10829">
        <v>1.8726903088247211</v>
      </c>
    </row>
    <row r="10830" spans="1:8" x14ac:dyDescent="0.25">
      <c r="A10830">
        <v>6.5624176800000003</v>
      </c>
      <c r="B10830">
        <v>1082.8667110866029</v>
      </c>
      <c r="C10830">
        <v>-5.1005000000000002E-2</v>
      </c>
      <c r="D10830">
        <v>5.7169999999999999E-3</v>
      </c>
      <c r="E10830">
        <v>1.5400711378400579E-2</v>
      </c>
      <c r="F10830">
        <v>-4.2634052921536873E-2</v>
      </c>
      <c r="G10830">
        <v>4.5330391344849473E-2</v>
      </c>
      <c r="H10830">
        <v>-1.2241520341559771</v>
      </c>
    </row>
    <row r="10831" spans="1:8" x14ac:dyDescent="0.25">
      <c r="A10831">
        <v>6.5630237400000002</v>
      </c>
      <c r="B10831">
        <v>1082.9667172475829</v>
      </c>
      <c r="C10831">
        <v>-6.7280999999999994E-2</v>
      </c>
      <c r="D10831">
        <v>2.6419999999999998E-3</v>
      </c>
      <c r="E10831">
        <v>0.11218534448812389</v>
      </c>
      <c r="F10831">
        <v>0.11204436557133229</v>
      </c>
      <c r="G10831">
        <v>0.15855437986445339</v>
      </c>
      <c r="H10831">
        <v>0.78476943806850719</v>
      </c>
    </row>
    <row r="10832" spans="1:8" x14ac:dyDescent="0.25">
      <c r="A10832">
        <v>6.5636298000000002</v>
      </c>
      <c r="B10832">
        <v>1083.066723408562</v>
      </c>
      <c r="C10832">
        <v>-4.7003000000000003E-2</v>
      </c>
      <c r="D10832">
        <v>-1.186E-3</v>
      </c>
      <c r="E10832">
        <v>-2.7251712726608021E-2</v>
      </c>
      <c r="F10832">
        <v>5.4125689154750113E-2</v>
      </c>
      <c r="G10832">
        <v>6.0599060001044612E-2</v>
      </c>
      <c r="H10832">
        <v>2.0372315867423669</v>
      </c>
    </row>
    <row r="10833" spans="1:8" x14ac:dyDescent="0.25">
      <c r="A10833">
        <v>6.5642358600000001</v>
      </c>
      <c r="B10833">
        <v>1083.166729569542</v>
      </c>
      <c r="C10833">
        <v>-7.4218999999999993E-2</v>
      </c>
      <c r="D10833">
        <v>-2.5479999999999999E-3</v>
      </c>
      <c r="E10833">
        <v>0.12401591540828751</v>
      </c>
      <c r="F10833">
        <v>-1.2598554728138041E-2</v>
      </c>
      <c r="G10833">
        <v>0.1246542051267963</v>
      </c>
      <c r="H10833">
        <v>-0.101240888076952</v>
      </c>
    </row>
    <row r="10834" spans="1:8" x14ac:dyDescent="0.25">
      <c r="A10834">
        <v>6.5648419200000001</v>
      </c>
      <c r="B10834">
        <v>1083.266735730522</v>
      </c>
      <c r="C10834">
        <v>-5.7141999999999998E-2</v>
      </c>
      <c r="D10834">
        <v>2.2279999999999999E-3</v>
      </c>
      <c r="E10834">
        <v>1.658125234126186E-2</v>
      </c>
      <c r="F10834">
        <v>0.1628700449299996</v>
      </c>
      <c r="G10834">
        <v>0.16371190996596641</v>
      </c>
      <c r="H10834">
        <v>1.469339241755971</v>
      </c>
    </row>
    <row r="10835" spans="1:8" x14ac:dyDescent="0.25">
      <c r="A10835">
        <v>6.5654479800000001</v>
      </c>
      <c r="B10835">
        <v>1083.3667418915011</v>
      </c>
      <c r="C10835">
        <v>-6.8348999999999993E-2</v>
      </c>
      <c r="D10835">
        <v>3.539E-3</v>
      </c>
      <c r="E10835">
        <v>-8.2084597999043021E-3</v>
      </c>
      <c r="F10835">
        <v>2.577559120586596E-2</v>
      </c>
      <c r="G10835">
        <v>2.7051061241632639E-2</v>
      </c>
      <c r="H10835">
        <v>1.8791004634105331</v>
      </c>
    </row>
    <row r="10836" spans="1:8" x14ac:dyDescent="0.25">
      <c r="A10836">
        <v>6.56605404</v>
      </c>
      <c r="B10836">
        <v>1083.4667480524811</v>
      </c>
      <c r="C10836">
        <v>-4.3534000000000003E-2</v>
      </c>
      <c r="D10836">
        <v>-5.5900000000000004E-4</v>
      </c>
      <c r="E10836">
        <v>0.1190539289611591</v>
      </c>
      <c r="F10836">
        <v>8.3246154761981023E-2</v>
      </c>
      <c r="G10836">
        <v>0.14527133331715661</v>
      </c>
      <c r="H10836">
        <v>0.61020942772728204</v>
      </c>
    </row>
    <row r="10837" spans="1:8" x14ac:dyDescent="0.25">
      <c r="A10837">
        <v>6.5666601</v>
      </c>
      <c r="B10837">
        <v>1083.5667542134599</v>
      </c>
      <c r="C10837">
        <v>-6.3812999999999995E-2</v>
      </c>
      <c r="D10837">
        <v>-4.2050000000000004E-3</v>
      </c>
      <c r="E10837">
        <v>1.607898890169028E-2</v>
      </c>
      <c r="F10837">
        <v>0.132204968381404</v>
      </c>
      <c r="G10837">
        <v>0.13317915583464521</v>
      </c>
      <c r="H10837">
        <v>1.4497690603198869</v>
      </c>
    </row>
    <row r="10838" spans="1:8" x14ac:dyDescent="0.25">
      <c r="A10838">
        <v>6.56726616</v>
      </c>
      <c r="B10838">
        <v>1083.6667603744399</v>
      </c>
      <c r="C10838">
        <v>-4.9138000000000001E-2</v>
      </c>
      <c r="D10838">
        <v>-1.4809999999999999E-3</v>
      </c>
      <c r="E10838">
        <v>0.16829286746289229</v>
      </c>
      <c r="F10838">
        <v>1.0739346667348409E-2</v>
      </c>
      <c r="G10838">
        <v>0.1686351766557741</v>
      </c>
      <c r="H10838">
        <v>6.3727030827428879E-2</v>
      </c>
    </row>
    <row r="10839" spans="1:8" x14ac:dyDescent="0.25">
      <c r="A10839">
        <v>6.5678722199999999</v>
      </c>
      <c r="B10839">
        <v>1083.766766535419</v>
      </c>
      <c r="C10839">
        <v>-5.9810000000000002E-2</v>
      </c>
      <c r="D10839">
        <v>3.5890000000000002E-3</v>
      </c>
      <c r="E10839">
        <v>0.11291479489303879</v>
      </c>
      <c r="F10839">
        <v>0.2666221636469493</v>
      </c>
      <c r="G10839">
        <v>0.28954641951424243</v>
      </c>
      <c r="H10839">
        <v>1.1701958971905131</v>
      </c>
    </row>
    <row r="10840" spans="1:8" x14ac:dyDescent="0.25">
      <c r="A10840">
        <v>6.5684782799999999</v>
      </c>
      <c r="B10840">
        <v>1083.866772696399</v>
      </c>
      <c r="C10840">
        <v>-6.0610999999999998E-2</v>
      </c>
      <c r="D10840">
        <v>5.6230000000000004E-3</v>
      </c>
      <c r="E10840">
        <v>-5.8099166612485757E-2</v>
      </c>
      <c r="F10840">
        <v>9.8274854211948551E-2</v>
      </c>
      <c r="G10840">
        <v>0.1141641805972658</v>
      </c>
      <c r="H10840">
        <v>2.1047131199525162</v>
      </c>
    </row>
    <row r="10841" spans="1:8" x14ac:dyDescent="0.25">
      <c r="A10841">
        <v>6.5690843399999999</v>
      </c>
      <c r="B10841">
        <v>1083.9667788573779</v>
      </c>
      <c r="C10841">
        <v>-4.3801E-2</v>
      </c>
      <c r="D10841">
        <v>2.918E-3</v>
      </c>
      <c r="E10841">
        <v>0.1099028639257927</v>
      </c>
      <c r="F10841">
        <v>8.3779562867774854E-2</v>
      </c>
      <c r="G10841">
        <v>0.13819426418417929</v>
      </c>
      <c r="H10841">
        <v>0.65133025422229551</v>
      </c>
    </row>
    <row r="10842" spans="1:8" x14ac:dyDescent="0.25">
      <c r="A10842">
        <v>6.5696903999999998</v>
      </c>
      <c r="B10842">
        <v>1084.0667850183579</v>
      </c>
      <c r="C10842">
        <v>-4.9138000000000001E-2</v>
      </c>
      <c r="D10842">
        <v>-2.222E-3</v>
      </c>
      <c r="E10842">
        <v>-2.3244689467782499E-2</v>
      </c>
      <c r="F10842">
        <v>0.11569916447986189</v>
      </c>
      <c r="G10842">
        <v>0.11801106833594791</v>
      </c>
      <c r="H10842">
        <v>1.769063163741875</v>
      </c>
    </row>
    <row r="10843" spans="1:8" x14ac:dyDescent="0.25">
      <c r="A10843">
        <v>6.5702964599999998</v>
      </c>
      <c r="B10843">
        <v>1084.166791179337</v>
      </c>
      <c r="C10843">
        <v>-5.2073000000000001E-2</v>
      </c>
      <c r="D10843">
        <v>-6.4700000000000001E-4</v>
      </c>
      <c r="E10843">
        <v>6.065822268685904E-2</v>
      </c>
      <c r="F10843">
        <v>-3.8525425166752843E-2</v>
      </c>
      <c r="G10843">
        <v>7.1858391046610931E-2</v>
      </c>
      <c r="H10843">
        <v>-0.56584559549672564</v>
      </c>
    </row>
    <row r="10844" spans="1:8" x14ac:dyDescent="0.25">
      <c r="A10844">
        <v>6.5709025199999997</v>
      </c>
      <c r="B10844">
        <v>1084.266797340317</v>
      </c>
      <c r="C10844">
        <v>-5.8209999999999998E-2</v>
      </c>
      <c r="D10844">
        <v>2.428E-3</v>
      </c>
      <c r="E10844">
        <v>5.595394393685401E-2</v>
      </c>
      <c r="F10844">
        <v>0.2170579194922459</v>
      </c>
      <c r="G10844">
        <v>0.224153929825892</v>
      </c>
      <c r="H10844">
        <v>1.318505565693016</v>
      </c>
    </row>
    <row r="10845" spans="1:8" x14ac:dyDescent="0.25">
      <c r="A10845">
        <v>6.5715085799999997</v>
      </c>
      <c r="B10845">
        <v>1084.366803501297</v>
      </c>
      <c r="C10845">
        <v>-6.5681000000000003E-2</v>
      </c>
      <c r="D10845">
        <v>2.6610000000000002E-3</v>
      </c>
      <c r="E10845">
        <v>1.619987576562289E-2</v>
      </c>
      <c r="F10845">
        <v>8.4168532921411771E-2</v>
      </c>
      <c r="G10845">
        <v>8.5713347320965097E-2</v>
      </c>
      <c r="H10845">
        <v>1.3806520028206981</v>
      </c>
    </row>
    <row r="10846" spans="1:8" x14ac:dyDescent="0.25">
      <c r="A10846">
        <v>6.5721146399999997</v>
      </c>
      <c r="B10846">
        <v>1084.4668096622761</v>
      </c>
      <c r="C10846">
        <v>-5.6875000000000002E-2</v>
      </c>
      <c r="D10846">
        <v>-2.32E-4</v>
      </c>
      <c r="E10846">
        <v>7.7367480807904454E-2</v>
      </c>
      <c r="F10846">
        <v>0.1201533958207172</v>
      </c>
      <c r="G10846">
        <v>0.14290754218658791</v>
      </c>
      <c r="H10846">
        <v>0.99871711810870589</v>
      </c>
    </row>
    <row r="10847" spans="1:8" x14ac:dyDescent="0.25">
      <c r="A10847">
        <v>6.5727206999999996</v>
      </c>
      <c r="B10847">
        <v>1084.5668158232561</v>
      </c>
      <c r="C10847">
        <v>-6.9682999999999995E-2</v>
      </c>
      <c r="D10847">
        <v>-2.372E-3</v>
      </c>
      <c r="E10847">
        <v>-0.19363251037395321</v>
      </c>
      <c r="F10847">
        <v>0.18460638835185841</v>
      </c>
      <c r="G10847">
        <v>0.26753143309532113</v>
      </c>
      <c r="H10847">
        <v>2.380053509643778</v>
      </c>
    </row>
    <row r="10848" spans="1:8" x14ac:dyDescent="0.25">
      <c r="A10848">
        <v>6.5733267599999996</v>
      </c>
      <c r="B10848">
        <v>1084.666821984235</v>
      </c>
      <c r="C10848">
        <v>-5.0472000000000003E-2</v>
      </c>
      <c r="D10848">
        <v>1.0349999999999999E-3</v>
      </c>
      <c r="E10848">
        <v>-6.3361135979233096E-2</v>
      </c>
      <c r="F10848">
        <v>-6.0027521565583802E-2</v>
      </c>
      <c r="G10848">
        <v>8.728079340774518E-2</v>
      </c>
      <c r="H10848">
        <v>-2.3832051063630662</v>
      </c>
    </row>
    <row r="10849" spans="1:8" x14ac:dyDescent="0.25">
      <c r="A10849">
        <v>6.5739328199999996</v>
      </c>
      <c r="B10849">
        <v>1084.766828145215</v>
      </c>
      <c r="C10849">
        <v>-5.8742999999999997E-2</v>
      </c>
      <c r="D10849">
        <v>5.7169999999999999E-3</v>
      </c>
      <c r="E10849">
        <v>5.130936676376361E-2</v>
      </c>
      <c r="F10849">
        <v>7.9271178250458846E-2</v>
      </c>
      <c r="G10849">
        <v>9.442759564298156E-2</v>
      </c>
      <c r="H10849">
        <v>0.99634700271891463</v>
      </c>
    </row>
    <row r="10850" spans="1:8" x14ac:dyDescent="0.25">
      <c r="A10850">
        <v>6.5745388800000004</v>
      </c>
      <c r="B10850">
        <v>1084.8668343061941</v>
      </c>
      <c r="C10850">
        <v>-5.2873000000000003E-2</v>
      </c>
      <c r="D10850">
        <v>5.5599999999999998E-3</v>
      </c>
      <c r="E10850">
        <v>-1.4797975610829E-2</v>
      </c>
      <c r="F10850">
        <v>1.6389208212580879E-2</v>
      </c>
      <c r="G10850">
        <v>2.2081354759480191E-2</v>
      </c>
      <c r="H10850">
        <v>2.30521669193655</v>
      </c>
    </row>
    <row r="10851" spans="1:8" x14ac:dyDescent="0.25">
      <c r="A10851">
        <v>6.5751449400000004</v>
      </c>
      <c r="B10851">
        <v>1084.9668404671741</v>
      </c>
      <c r="C10851">
        <v>-4.9671E-2</v>
      </c>
      <c r="D10851">
        <v>-8.9099999999999997E-4</v>
      </c>
      <c r="E10851">
        <v>7.3109251495472441E-2</v>
      </c>
      <c r="F10851">
        <v>3.5768188367780437E-2</v>
      </c>
      <c r="G10851">
        <v>8.138996223946332E-2</v>
      </c>
      <c r="H10851">
        <v>0.45500502318100788</v>
      </c>
    </row>
    <row r="10852" spans="1:8" x14ac:dyDescent="0.25">
      <c r="A10852">
        <v>6.5757510000000003</v>
      </c>
      <c r="B10852">
        <v>1085.0668466281529</v>
      </c>
      <c r="C10852">
        <v>-5.9810000000000002E-2</v>
      </c>
      <c r="D10852">
        <v>-2.0460000000000001E-3</v>
      </c>
      <c r="E10852">
        <v>-5.4398601772150917E-2</v>
      </c>
      <c r="F10852">
        <v>0.15171507969533229</v>
      </c>
      <c r="G10852">
        <v>0.1611728056519651</v>
      </c>
      <c r="H10852">
        <v>1.9150744490122831</v>
      </c>
    </row>
    <row r="10853" spans="1:8" x14ac:dyDescent="0.25">
      <c r="A10853">
        <v>6.5763570600000003</v>
      </c>
      <c r="B10853">
        <v>1085.1668527891329</v>
      </c>
      <c r="C10853">
        <v>-5.2606E-2</v>
      </c>
      <c r="D10853">
        <v>1.067E-3</v>
      </c>
      <c r="E10853">
        <v>-6.2487851697971677E-2</v>
      </c>
      <c r="F10853">
        <v>4.6387798305788938E-3</v>
      </c>
      <c r="G10853">
        <v>6.2659794830052601E-2</v>
      </c>
      <c r="H10853">
        <v>3.0674936630311072</v>
      </c>
    </row>
    <row r="10854" spans="1:8" x14ac:dyDescent="0.25">
      <c r="A10854">
        <v>6.5769631200000003</v>
      </c>
      <c r="B10854">
        <v>1085.266858950112</v>
      </c>
      <c r="C10854">
        <v>-6.7547999999999997E-2</v>
      </c>
      <c r="D10854">
        <v>4.0099999999999997E-3</v>
      </c>
      <c r="E10854">
        <v>4.0261910438560887E-2</v>
      </c>
      <c r="F10854">
        <v>4.3471497372156477E-2</v>
      </c>
      <c r="G10854">
        <v>5.9251941030991608E-2</v>
      </c>
      <c r="H10854">
        <v>0.82371042714333587</v>
      </c>
    </row>
    <row r="10855" spans="1:8" x14ac:dyDescent="0.25">
      <c r="A10855">
        <v>6.5775691800000002</v>
      </c>
      <c r="B10855">
        <v>1085.366865111092</v>
      </c>
      <c r="C10855">
        <v>-5.8209999999999998E-2</v>
      </c>
      <c r="D10855">
        <v>2.215E-3</v>
      </c>
      <c r="E10855">
        <v>-2.9003339626368401E-2</v>
      </c>
      <c r="F10855">
        <v>-3.0661294728574301E-4</v>
      </c>
      <c r="G10855">
        <v>2.9004960282370922E-2</v>
      </c>
      <c r="H10855">
        <v>-3.1310214045652098</v>
      </c>
    </row>
    <row r="10856" spans="1:8" x14ac:dyDescent="0.25">
      <c r="A10856">
        <v>6.5781752400000002</v>
      </c>
      <c r="B10856">
        <v>1085.466871272072</v>
      </c>
      <c r="C10856">
        <v>-5.4474000000000002E-2</v>
      </c>
      <c r="D10856">
        <v>-6.1499999999999999E-4</v>
      </c>
      <c r="E10856">
        <v>3.9103048895851311E-2</v>
      </c>
      <c r="F10856">
        <v>-3.0609514675364212E-3</v>
      </c>
      <c r="G10856">
        <v>3.9222670190056562E-2</v>
      </c>
      <c r="H10856">
        <v>-7.8119796966462832E-2</v>
      </c>
    </row>
    <row r="10857" spans="1:8" x14ac:dyDescent="0.25">
      <c r="A10857">
        <v>6.5787813000000002</v>
      </c>
      <c r="B10857">
        <v>1085.5668774330511</v>
      </c>
      <c r="C10857">
        <v>-6.0344000000000002E-2</v>
      </c>
      <c r="D10857">
        <v>1E-4</v>
      </c>
      <c r="E10857">
        <v>6.5595622640318388E-2</v>
      </c>
      <c r="F10857">
        <v>8.4844611432610864E-2</v>
      </c>
      <c r="G10857">
        <v>0.10724455137078889</v>
      </c>
      <c r="H10857">
        <v>0.91265776287831102</v>
      </c>
    </row>
    <row r="10858" spans="1:8" x14ac:dyDescent="0.25">
      <c r="A10858">
        <v>6.5793873600000001</v>
      </c>
      <c r="B10858">
        <v>1085.6668835940311</v>
      </c>
      <c r="C10858">
        <v>-4.3268000000000001E-2</v>
      </c>
      <c r="D10858">
        <v>3.081E-3</v>
      </c>
      <c r="E10858">
        <v>-5.4322797967034327E-2</v>
      </c>
      <c r="F10858">
        <v>6.8630631024480554E-2</v>
      </c>
      <c r="G10858">
        <v>8.7527880665452085E-2</v>
      </c>
      <c r="H10858">
        <v>2.2403476223264618</v>
      </c>
    </row>
    <row r="10859" spans="1:8" x14ac:dyDescent="0.25">
      <c r="A10859">
        <v>6.5799934200000001</v>
      </c>
      <c r="B10859">
        <v>1085.76688975501</v>
      </c>
      <c r="C10859">
        <v>-5.1539000000000001E-2</v>
      </c>
      <c r="D10859">
        <v>5.8170000000000001E-3</v>
      </c>
      <c r="E10859">
        <v>-2.083280655831651E-2</v>
      </c>
      <c r="F10859">
        <v>5.2108018904861247E-2</v>
      </c>
      <c r="G10859">
        <v>5.6118191910338767E-2</v>
      </c>
      <c r="H10859">
        <v>1.9511306190779161</v>
      </c>
    </row>
    <row r="10860" spans="1:8" x14ac:dyDescent="0.25">
      <c r="A10860">
        <v>6.5805994800000001</v>
      </c>
      <c r="B10860">
        <v>1085.86689591599</v>
      </c>
      <c r="C10860">
        <v>-4.6736E-2</v>
      </c>
      <c r="D10860">
        <v>3.2880000000000001E-3</v>
      </c>
      <c r="E10860">
        <v>2.7648997967126112E-3</v>
      </c>
      <c r="F10860">
        <v>2.354553950275276E-2</v>
      </c>
      <c r="G10860">
        <v>2.3707321682584739E-2</v>
      </c>
      <c r="H10860">
        <v>1.4539038996282181</v>
      </c>
    </row>
    <row r="10861" spans="1:8" x14ac:dyDescent="0.25">
      <c r="A10861">
        <v>6.58120554</v>
      </c>
      <c r="B10861">
        <v>1085.9669020769691</v>
      </c>
      <c r="C10861">
        <v>-6.9149000000000002E-2</v>
      </c>
      <c r="D10861">
        <v>-6.9700000000000003E-4</v>
      </c>
      <c r="E10861">
        <v>-6.4046195393920096E-3</v>
      </c>
      <c r="F10861">
        <v>8.0292688209513338E-2</v>
      </c>
      <c r="G10861">
        <v>8.0547718349773784E-2</v>
      </c>
      <c r="H10861">
        <v>1.650393709282185</v>
      </c>
    </row>
    <row r="10862" spans="1:8" x14ac:dyDescent="0.25">
      <c r="A10862">
        <v>6.5818116</v>
      </c>
      <c r="B10862">
        <v>1086.0669082379491</v>
      </c>
      <c r="C10862">
        <v>-6.3546000000000005E-2</v>
      </c>
      <c r="D10862">
        <v>-7.5900000000000002E-4</v>
      </c>
      <c r="E10862">
        <v>-1.2683866517848089E-2</v>
      </c>
      <c r="F10862">
        <v>7.0285606699931072E-2</v>
      </c>
      <c r="G10862">
        <v>7.1420914156988952E-2</v>
      </c>
      <c r="H10862">
        <v>1.7493365282194631</v>
      </c>
    </row>
    <row r="10863" spans="1:8" x14ac:dyDescent="0.25">
      <c r="A10863">
        <v>6.5824176599999999</v>
      </c>
      <c r="B10863">
        <v>1086.1669143989291</v>
      </c>
      <c r="C10863">
        <v>-5.6075E-2</v>
      </c>
      <c r="D10863">
        <v>2.6670000000000001E-3</v>
      </c>
      <c r="E10863">
        <v>-1.0840288097527529E-2</v>
      </c>
      <c r="F10863">
        <v>6.494356604033534E-2</v>
      </c>
      <c r="G10863">
        <v>6.5842073297191939E-2</v>
      </c>
      <c r="H10863">
        <v>1.7361901031609199</v>
      </c>
    </row>
    <row r="10864" spans="1:8" x14ac:dyDescent="0.25">
      <c r="A10864">
        <v>6.5830237199999999</v>
      </c>
      <c r="B10864">
        <v>1086.2669205599079</v>
      </c>
      <c r="C10864">
        <v>-5.2606E-2</v>
      </c>
      <c r="D10864">
        <v>4.2230000000000002E-3</v>
      </c>
      <c r="E10864">
        <v>-6.3278162703434601E-2</v>
      </c>
      <c r="F10864">
        <v>0.15484098700700999</v>
      </c>
      <c r="G10864">
        <v>0.1672718061492354</v>
      </c>
      <c r="H10864">
        <v>1.9587505324835299</v>
      </c>
    </row>
    <row r="10865" spans="1:8" x14ac:dyDescent="0.25">
      <c r="A10865">
        <v>6.5836297799999999</v>
      </c>
      <c r="B10865">
        <v>1086.3669267208879</v>
      </c>
      <c r="C10865">
        <v>-6.0878000000000002E-2</v>
      </c>
      <c r="D10865">
        <v>1.8389999999999999E-3</v>
      </c>
      <c r="E10865">
        <v>-7.2931347972921348E-4</v>
      </c>
      <c r="F10865">
        <v>6.6035009374966244E-2</v>
      </c>
      <c r="G10865">
        <v>6.6039036647301222E-2</v>
      </c>
      <c r="H10865">
        <v>1.5818402235930591</v>
      </c>
    </row>
    <row r="10866" spans="1:8" x14ac:dyDescent="0.25">
      <c r="A10866">
        <v>6.5842358399999998</v>
      </c>
      <c r="B10866">
        <v>1086.466932881867</v>
      </c>
      <c r="C10866">
        <v>-4.2466999999999998E-2</v>
      </c>
      <c r="D10866">
        <v>2.8200000000000002E-4</v>
      </c>
      <c r="E10866">
        <v>-4.4663758123688523E-2</v>
      </c>
      <c r="F10866">
        <v>0.15370187896272369</v>
      </c>
      <c r="G10866">
        <v>0.16005973536902751</v>
      </c>
      <c r="H10866">
        <v>1.8535950680128801</v>
      </c>
    </row>
    <row r="10867" spans="1:8" x14ac:dyDescent="0.25">
      <c r="A10867">
        <v>6.5848418999999998</v>
      </c>
      <c r="B10867">
        <v>1086.566939042847</v>
      </c>
      <c r="C10867">
        <v>-6.5681000000000003E-2</v>
      </c>
      <c r="D10867">
        <v>4.3300000000000001E-4</v>
      </c>
      <c r="E10867">
        <v>-6.5859283368251795E-2</v>
      </c>
      <c r="F10867">
        <v>5.5467512960360989E-2</v>
      </c>
      <c r="G10867">
        <v>8.610511134530574E-2</v>
      </c>
      <c r="H10867">
        <v>2.4416370328227481</v>
      </c>
    </row>
    <row r="10868" spans="1:8" x14ac:dyDescent="0.25">
      <c r="A10868">
        <v>6.5854479599999998</v>
      </c>
      <c r="B10868">
        <v>1086.6669452038259</v>
      </c>
      <c r="C10868">
        <v>-5.901E-2</v>
      </c>
      <c r="D10868">
        <v>3.313E-3</v>
      </c>
      <c r="E10868">
        <v>-1.396631004313348E-2</v>
      </c>
      <c r="F10868">
        <v>0.15008224406572979</v>
      </c>
      <c r="G10868">
        <v>0.15073067969071929</v>
      </c>
      <c r="H10868">
        <v>1.6635868061271191</v>
      </c>
    </row>
    <row r="10869" spans="1:8" x14ac:dyDescent="0.25">
      <c r="A10869">
        <v>6.5860540199999997</v>
      </c>
      <c r="B10869">
        <v>1086.7669513648059</v>
      </c>
      <c r="C10869">
        <v>-6.9949999999999998E-2</v>
      </c>
      <c r="D10869">
        <v>2.215E-3</v>
      </c>
      <c r="E10869">
        <v>-5.1980523302241503E-2</v>
      </c>
      <c r="F10869">
        <v>9.4605080124697954E-2</v>
      </c>
      <c r="G10869">
        <v>0.1079448747656663</v>
      </c>
      <c r="H10869">
        <v>2.073215242650837</v>
      </c>
    </row>
    <row r="10870" spans="1:8" x14ac:dyDescent="0.25">
      <c r="A10870">
        <v>6.5866600799999997</v>
      </c>
      <c r="B10870">
        <v>1086.866957525785</v>
      </c>
      <c r="C10870">
        <v>-6.6748000000000002E-2</v>
      </c>
      <c r="D10870">
        <v>3.01E-4</v>
      </c>
      <c r="E10870">
        <v>-2.8459456280471189E-2</v>
      </c>
      <c r="F10870">
        <v>8.0479978729712284E-2</v>
      </c>
      <c r="G10870">
        <v>8.5363737196276684E-2</v>
      </c>
      <c r="H10870">
        <v>1.9106938371943381</v>
      </c>
    </row>
    <row r="10871" spans="1:8" x14ac:dyDescent="0.25">
      <c r="A10871">
        <v>6.5872661399999997</v>
      </c>
      <c r="B10871">
        <v>1086.966963686765</v>
      </c>
      <c r="C10871">
        <v>-7.1817000000000006E-2</v>
      </c>
      <c r="D10871">
        <v>-6.0300000000000002E-4</v>
      </c>
      <c r="E10871">
        <v>-8.4098105161846556E-2</v>
      </c>
      <c r="F10871">
        <v>0.14219004439415639</v>
      </c>
      <c r="G10871">
        <v>0.16519836565966739</v>
      </c>
      <c r="H10871">
        <v>2.104904317984178</v>
      </c>
    </row>
    <row r="10872" spans="1:8" x14ac:dyDescent="0.25">
      <c r="A10872">
        <v>6.5878721999999996</v>
      </c>
      <c r="B10872">
        <v>1087.066969847745</v>
      </c>
      <c r="C10872">
        <v>-5.6342000000000003E-2</v>
      </c>
      <c r="D10872">
        <v>1.5250000000000001E-3</v>
      </c>
      <c r="E10872">
        <v>-0.1013853895034712</v>
      </c>
      <c r="F10872">
        <v>6.9376687543507773E-2</v>
      </c>
      <c r="G10872">
        <v>0.12284999788066781</v>
      </c>
      <c r="H10872">
        <v>2.541490464098568</v>
      </c>
    </row>
    <row r="10873" spans="1:8" x14ac:dyDescent="0.25">
      <c r="A10873">
        <v>6.5884782599999996</v>
      </c>
      <c r="B10873">
        <v>1087.1669760087241</v>
      </c>
      <c r="C10873">
        <v>-6.7547999999999997E-2</v>
      </c>
      <c r="D10873">
        <v>4.3610000000000003E-3</v>
      </c>
      <c r="E10873">
        <v>1.360985483840977E-2</v>
      </c>
      <c r="F10873">
        <v>0.15306787162415181</v>
      </c>
      <c r="G10873">
        <v>0.15367173283421509</v>
      </c>
      <c r="H10873">
        <v>1.4821156726711699</v>
      </c>
    </row>
    <row r="10874" spans="1:8" x14ac:dyDescent="0.25">
      <c r="A10874">
        <v>6.5890843200000004</v>
      </c>
      <c r="B10874">
        <v>1087.2669821697041</v>
      </c>
      <c r="C10874">
        <v>-5.9810000000000002E-2</v>
      </c>
      <c r="D10874">
        <v>4.5750000000000001E-3</v>
      </c>
      <c r="E10874">
        <v>-0.12996182369312581</v>
      </c>
      <c r="F10874">
        <v>5.8052968055592943E-2</v>
      </c>
      <c r="G10874">
        <v>0.14233840914421811</v>
      </c>
      <c r="H10874">
        <v>2.7214926737289962</v>
      </c>
    </row>
    <row r="10875" spans="1:8" x14ac:dyDescent="0.25">
      <c r="A10875">
        <v>6.5896903800000004</v>
      </c>
      <c r="B10875">
        <v>1087.3669883306829</v>
      </c>
      <c r="C10875">
        <v>-4.8336999999999998E-2</v>
      </c>
      <c r="D10875">
        <v>3.1440000000000001E-3</v>
      </c>
      <c r="E10875">
        <v>-5.0821637207171137E-2</v>
      </c>
      <c r="F10875">
        <v>3.8410298176117498E-2</v>
      </c>
      <c r="G10875">
        <v>6.3703923069113863E-2</v>
      </c>
      <c r="H10875">
        <v>2.494398573626182</v>
      </c>
    </row>
    <row r="10876" spans="1:8" x14ac:dyDescent="0.25">
      <c r="A10876">
        <v>6.5902964400000004</v>
      </c>
      <c r="B10876">
        <v>1087.4669944916629</v>
      </c>
      <c r="C10876">
        <v>-7.3417999999999997E-2</v>
      </c>
      <c r="D10876">
        <v>1.299E-3</v>
      </c>
      <c r="E10876">
        <v>-3.1764221683439238E-2</v>
      </c>
      <c r="F10876">
        <v>0.18312836909824531</v>
      </c>
      <c r="G10876">
        <v>0.18586275944292291</v>
      </c>
      <c r="H10876">
        <v>1.742540869513022</v>
      </c>
    </row>
    <row r="10877" spans="1:8" x14ac:dyDescent="0.25">
      <c r="A10877">
        <v>6.5909025000000003</v>
      </c>
      <c r="B10877">
        <v>1087.567000652642</v>
      </c>
      <c r="C10877">
        <v>-5.5274999999999998E-2</v>
      </c>
      <c r="D10877">
        <v>1.2669999999999999E-3</v>
      </c>
      <c r="E10877">
        <v>-0.107741322382249</v>
      </c>
      <c r="F10877">
        <v>8.4575146911474219E-2</v>
      </c>
      <c r="G10877">
        <v>0.136971340154695</v>
      </c>
      <c r="H10877">
        <v>2.4760754960278422</v>
      </c>
    </row>
    <row r="10878" spans="1:8" x14ac:dyDescent="0.25">
      <c r="A10878">
        <v>6.5915085600000003</v>
      </c>
      <c r="B10878">
        <v>1087.667006813622</v>
      </c>
      <c r="C10878">
        <v>-6.4613000000000004E-2</v>
      </c>
      <c r="D10878">
        <v>1.5690000000000001E-3</v>
      </c>
      <c r="E10878">
        <v>3.6127282741955688E-2</v>
      </c>
      <c r="F10878">
        <v>0.14293017625461071</v>
      </c>
      <c r="G10878">
        <v>0.14742528901952781</v>
      </c>
      <c r="H10878">
        <v>1.3232200550658251</v>
      </c>
    </row>
    <row r="10879" spans="1:8" x14ac:dyDescent="0.25">
      <c r="A10879">
        <v>6.5921146200000003</v>
      </c>
      <c r="B10879">
        <v>1087.7670129746009</v>
      </c>
      <c r="C10879">
        <v>-5.2073000000000001E-2</v>
      </c>
      <c r="D10879">
        <v>1.7819999999999999E-3</v>
      </c>
      <c r="E10879">
        <v>-0.17017605557968399</v>
      </c>
      <c r="F10879">
        <v>0.11061593803063439</v>
      </c>
      <c r="G10879">
        <v>0.20296742506879481</v>
      </c>
      <c r="H10879">
        <v>2.5652112287434869</v>
      </c>
    </row>
    <row r="10880" spans="1:8" x14ac:dyDescent="0.25">
      <c r="A10880">
        <v>6.5927206800000002</v>
      </c>
      <c r="B10880">
        <v>1087.8670191355809</v>
      </c>
      <c r="C10880">
        <v>-5.4474000000000002E-2</v>
      </c>
      <c r="D10880">
        <v>7.3999999999999999E-4</v>
      </c>
      <c r="E10880">
        <v>-9.973787399196718E-2</v>
      </c>
      <c r="F10880">
        <v>5.0101454365275078E-2</v>
      </c>
      <c r="G10880">
        <v>0.11161451177133409</v>
      </c>
      <c r="H10880">
        <v>2.6760817566122408</v>
      </c>
    </row>
    <row r="10881" spans="1:8" x14ac:dyDescent="0.25">
      <c r="A10881">
        <v>6.5933267400000002</v>
      </c>
      <c r="B10881">
        <v>1087.96702529656</v>
      </c>
      <c r="C10881">
        <v>-5.7675999999999998E-2</v>
      </c>
      <c r="D10881">
        <v>1.173E-3</v>
      </c>
      <c r="E10881">
        <v>-1.077344689378342E-2</v>
      </c>
      <c r="F10881">
        <v>0.17617813289956499</v>
      </c>
      <c r="G10881">
        <v>0.17650722837875499</v>
      </c>
      <c r="H10881">
        <v>1.631871148726451</v>
      </c>
    </row>
    <row r="10882" spans="1:8" x14ac:dyDescent="0.25">
      <c r="A10882">
        <v>6.5939328000000001</v>
      </c>
      <c r="B10882">
        <v>1088.06703145754</v>
      </c>
      <c r="C10882">
        <v>-4.6203000000000001E-2</v>
      </c>
      <c r="D10882">
        <v>2.7799999999999999E-3</v>
      </c>
      <c r="E10882">
        <v>-5.4714436963848007E-2</v>
      </c>
      <c r="F10882">
        <v>0.1097307351423492</v>
      </c>
      <c r="G10882">
        <v>0.12261526759401251</v>
      </c>
      <c r="H10882">
        <v>2.0333429597992501</v>
      </c>
    </row>
    <row r="10883" spans="1:8" x14ac:dyDescent="0.25">
      <c r="A10883">
        <v>6.5945388600000001</v>
      </c>
      <c r="B10883">
        <v>1088.16703761852</v>
      </c>
      <c r="C10883">
        <v>-7.4751999999999999E-2</v>
      </c>
      <c r="D10883">
        <v>5.1269999999999996E-3</v>
      </c>
      <c r="E10883">
        <v>-2.3855374346388909E-2</v>
      </c>
      <c r="F10883">
        <v>0.1248271972158477</v>
      </c>
      <c r="G10883">
        <v>0.12708622289599489</v>
      </c>
      <c r="H10883">
        <v>1.759626664802872</v>
      </c>
    </row>
    <row r="10884" spans="1:8" x14ac:dyDescent="0.25">
      <c r="A10884">
        <v>6.5951449200000001</v>
      </c>
      <c r="B10884">
        <v>1088.2670437794991</v>
      </c>
      <c r="C10884">
        <v>-5.2873000000000003E-2</v>
      </c>
      <c r="D10884">
        <v>3.8470000000000002E-3</v>
      </c>
      <c r="E10884">
        <v>-5.9157368447565022E-2</v>
      </c>
      <c r="F10884">
        <v>0.20295129295053699</v>
      </c>
      <c r="G10884">
        <v>0.2113973073431534</v>
      </c>
      <c r="H10884">
        <v>1.854423507118957</v>
      </c>
    </row>
    <row r="10885" spans="1:8" x14ac:dyDescent="0.25">
      <c r="A10885">
        <v>6.59575098</v>
      </c>
      <c r="B10885">
        <v>1088.3670499404791</v>
      </c>
      <c r="C10885">
        <v>-4.5401999999999998E-2</v>
      </c>
      <c r="D10885">
        <v>3.4069999999999999E-3</v>
      </c>
      <c r="E10885">
        <v>-6.1114087990107653E-2</v>
      </c>
      <c r="F10885">
        <v>0.11668656911289441</v>
      </c>
      <c r="G10885">
        <v>0.13172200712941221</v>
      </c>
      <c r="H10885">
        <v>2.0532595325337719</v>
      </c>
    </row>
    <row r="10886" spans="1:8" x14ac:dyDescent="0.25">
      <c r="A10886">
        <v>6.59635704</v>
      </c>
      <c r="B10886">
        <v>1088.467056101458</v>
      </c>
      <c r="C10886">
        <v>-6.2212000000000003E-2</v>
      </c>
      <c r="D10886">
        <v>2.9429999999999999E-3</v>
      </c>
      <c r="E10886">
        <v>-0.128416300171738</v>
      </c>
      <c r="F10886">
        <v>0.1813292677285083</v>
      </c>
      <c r="G10886">
        <v>0.22219597090126311</v>
      </c>
      <c r="H10886">
        <v>2.1870004793155831</v>
      </c>
    </row>
    <row r="10887" spans="1:8" x14ac:dyDescent="0.25">
      <c r="A10887">
        <v>6.5969631</v>
      </c>
      <c r="B10887">
        <v>1088.567062262438</v>
      </c>
      <c r="C10887">
        <v>-6.7815E-2</v>
      </c>
      <c r="D10887">
        <v>1.3110000000000001E-3</v>
      </c>
      <c r="E10887">
        <v>-0.1046872255257056</v>
      </c>
      <c r="F10887">
        <v>5.3260594364290537E-2</v>
      </c>
      <c r="G10887">
        <v>0.1174568265377004</v>
      </c>
      <c r="H10887">
        <v>2.6709622240290218</v>
      </c>
    </row>
    <row r="10888" spans="1:8" x14ac:dyDescent="0.25">
      <c r="A10888">
        <v>6.5975691599999999</v>
      </c>
      <c r="B10888">
        <v>1088.667068423417</v>
      </c>
      <c r="C10888">
        <v>-6.8348999999999993E-2</v>
      </c>
      <c r="D10888">
        <v>1.224E-3</v>
      </c>
      <c r="E10888">
        <v>7.3139606848895242E-2</v>
      </c>
      <c r="F10888">
        <v>0.1195542620179328</v>
      </c>
      <c r="G10888">
        <v>0.14015214467379189</v>
      </c>
      <c r="H10888">
        <v>1.021767967794561</v>
      </c>
    </row>
    <row r="10889" spans="1:8" x14ac:dyDescent="0.25">
      <c r="A10889">
        <v>6.5981752199999999</v>
      </c>
      <c r="B10889">
        <v>1088.7670745843971</v>
      </c>
      <c r="C10889">
        <v>-4.7003000000000003E-2</v>
      </c>
      <c r="D10889">
        <v>1.255E-3</v>
      </c>
      <c r="E10889">
        <v>-4.6322842081255922E-2</v>
      </c>
      <c r="F10889">
        <v>0.2437871100269792</v>
      </c>
      <c r="G10889">
        <v>0.24814906954045071</v>
      </c>
      <c r="H10889">
        <v>1.7585713031051</v>
      </c>
    </row>
    <row r="10890" spans="1:8" x14ac:dyDescent="0.25">
      <c r="A10890">
        <v>6.5987812799999999</v>
      </c>
      <c r="B10890">
        <v>1088.8670807453759</v>
      </c>
      <c r="C10890">
        <v>-5.7943000000000001E-2</v>
      </c>
      <c r="D10890">
        <v>2.0330000000000001E-3</v>
      </c>
      <c r="E10890">
        <v>-2.8831018344172319E-2</v>
      </c>
      <c r="F10890">
        <v>0.15815983018911819</v>
      </c>
      <c r="G10890">
        <v>0.16076616405267841</v>
      </c>
      <c r="H10890">
        <v>1.751106893535173</v>
      </c>
    </row>
    <row r="10891" spans="1:8" x14ac:dyDescent="0.25">
      <c r="A10891">
        <v>6.5993873399999998</v>
      </c>
      <c r="B10891">
        <v>1088.9670869063559</v>
      </c>
      <c r="C10891">
        <v>-4.5135000000000002E-2</v>
      </c>
      <c r="D10891">
        <v>1.506E-3</v>
      </c>
      <c r="E10891">
        <v>-0.1047292085869187</v>
      </c>
      <c r="F10891">
        <v>0.25696755333565302</v>
      </c>
      <c r="G10891">
        <v>0.27748969458081502</v>
      </c>
      <c r="H10891">
        <v>1.95780128140839</v>
      </c>
    </row>
    <row r="10892" spans="1:8" x14ac:dyDescent="0.25">
      <c r="A10892">
        <v>6.5999933999999998</v>
      </c>
      <c r="B10892">
        <v>1089.067093067335</v>
      </c>
      <c r="C10892">
        <v>-5.8209999999999998E-2</v>
      </c>
      <c r="D10892">
        <v>3.1749999999999999E-3</v>
      </c>
      <c r="E10892">
        <v>-0.13378963367062061</v>
      </c>
      <c r="F10892">
        <v>0.12102970941738631</v>
      </c>
      <c r="G10892">
        <v>0.18041024538361411</v>
      </c>
      <c r="H10892">
        <v>2.4062270943862418</v>
      </c>
    </row>
    <row r="10893" spans="1:8" x14ac:dyDescent="0.25">
      <c r="A10893">
        <v>6.6005994599999998</v>
      </c>
      <c r="B10893">
        <v>1089.167099228315</v>
      </c>
      <c r="C10893">
        <v>-4.727E-2</v>
      </c>
      <c r="D10893">
        <v>3.2690000000000002E-3</v>
      </c>
      <c r="E10893">
        <v>2.70152033882387E-2</v>
      </c>
      <c r="F10893">
        <v>7.6012188742078185E-2</v>
      </c>
      <c r="G10893">
        <v>8.0670155890944104E-2</v>
      </c>
      <c r="H10893">
        <v>1.229313432828401</v>
      </c>
    </row>
    <row r="10894" spans="1:8" x14ac:dyDescent="0.25">
      <c r="A10894">
        <v>6.6012055199999997</v>
      </c>
      <c r="B10894">
        <v>1089.267105389295</v>
      </c>
      <c r="C10894">
        <v>-6.4079999999999998E-2</v>
      </c>
      <c r="D10894">
        <v>3.6579999999999998E-3</v>
      </c>
      <c r="E10894">
        <v>-0.11116258641295659</v>
      </c>
      <c r="F10894">
        <v>0.2234682208988675</v>
      </c>
      <c r="G10894">
        <v>0.24958999653376149</v>
      </c>
      <c r="H10894">
        <v>2.0323958288883048</v>
      </c>
    </row>
    <row r="10895" spans="1:8" x14ac:dyDescent="0.25">
      <c r="A10895">
        <v>6.6018115799999997</v>
      </c>
      <c r="B10895">
        <v>1089.3671115502741</v>
      </c>
      <c r="C10895">
        <v>-7.3685E-2</v>
      </c>
      <c r="D10895">
        <v>3.1310000000000001E-3</v>
      </c>
      <c r="E10895">
        <v>-4.1191291876343256E-3</v>
      </c>
      <c r="F10895">
        <v>9.8439398757723895E-2</v>
      </c>
      <c r="G10895">
        <v>9.8525542135258479E-2</v>
      </c>
      <c r="H10895">
        <v>1.612616244804743</v>
      </c>
    </row>
    <row r="10896" spans="1:8" x14ac:dyDescent="0.25">
      <c r="A10896">
        <v>6.6024176399999996</v>
      </c>
      <c r="B10896">
        <v>1089.4671177112541</v>
      </c>
      <c r="C10896">
        <v>-5.8209999999999998E-2</v>
      </c>
      <c r="D10896">
        <v>1.7700000000000001E-3</v>
      </c>
      <c r="E10896">
        <v>9.1874214551846516E-3</v>
      </c>
      <c r="F10896">
        <v>0.36237090998554311</v>
      </c>
      <c r="G10896">
        <v>0.36248735856129621</v>
      </c>
      <c r="H10896">
        <v>1.5454481175947741</v>
      </c>
    </row>
    <row r="10897" spans="1:8" x14ac:dyDescent="0.25">
      <c r="A10897">
        <v>6.6030236999999996</v>
      </c>
      <c r="B10897">
        <v>1089.567123872233</v>
      </c>
      <c r="C10897">
        <v>-5.8476E-2</v>
      </c>
      <c r="D10897">
        <v>1.575E-3</v>
      </c>
      <c r="E10897">
        <v>-0.14355713920597721</v>
      </c>
      <c r="F10897">
        <v>0.29148402044424587</v>
      </c>
      <c r="G10897">
        <v>0.32491781482606619</v>
      </c>
      <c r="H10897">
        <v>2.0284294307776491</v>
      </c>
    </row>
    <row r="10898" spans="1:8" x14ac:dyDescent="0.25">
      <c r="A10898">
        <v>6.6036297599999996</v>
      </c>
      <c r="B10898">
        <v>1089.667130033213</v>
      </c>
      <c r="C10898">
        <v>-6.0610999999999998E-2</v>
      </c>
      <c r="D10898">
        <v>2.4599999999999999E-3</v>
      </c>
      <c r="E10898">
        <v>-7.1173163396787295E-2</v>
      </c>
      <c r="F10898">
        <v>8.5791501668860556E-2</v>
      </c>
      <c r="G10898">
        <v>0.11147107672622469</v>
      </c>
      <c r="H10898">
        <v>2.2633309593152</v>
      </c>
    </row>
    <row r="10899" spans="1:8" x14ac:dyDescent="0.25">
      <c r="A10899">
        <v>6.6042358200000004</v>
      </c>
      <c r="B10899">
        <v>1089.767136194193</v>
      </c>
      <c r="C10899">
        <v>-5.6609E-2</v>
      </c>
      <c r="D10899">
        <v>1.4809999999999999E-3</v>
      </c>
      <c r="E10899">
        <v>-8.5998690368666073E-2</v>
      </c>
      <c r="F10899">
        <v>0.1776816680332943</v>
      </c>
      <c r="G10899">
        <v>0.19739946783165219</v>
      </c>
      <c r="H10899">
        <v>2.0215656800629911</v>
      </c>
    </row>
    <row r="10900" spans="1:8" x14ac:dyDescent="0.25">
      <c r="A10900">
        <v>6.6048418800000004</v>
      </c>
      <c r="B10900">
        <v>1089.8671423551721</v>
      </c>
      <c r="C10900">
        <v>-8.1689999999999999E-2</v>
      </c>
      <c r="D10900">
        <v>-6.8999999999999997E-5</v>
      </c>
      <c r="E10900">
        <v>-5.7193426912914437E-2</v>
      </c>
      <c r="F10900">
        <v>0.17951156130639229</v>
      </c>
      <c r="G10900">
        <v>0.18840246475219349</v>
      </c>
      <c r="H10900">
        <v>1.8792340764702999</v>
      </c>
    </row>
    <row r="10901" spans="1:8" x14ac:dyDescent="0.25">
      <c r="A10901">
        <v>6.6054479400000004</v>
      </c>
      <c r="B10901">
        <v>1089.9671485161521</v>
      </c>
      <c r="C10901">
        <v>-8.2489999999999994E-2</v>
      </c>
      <c r="D10901">
        <v>2.5479999999999999E-3</v>
      </c>
      <c r="E10901">
        <v>9.6998381851374597E-3</v>
      </c>
      <c r="F10901">
        <v>0.25169130813775248</v>
      </c>
      <c r="G10901">
        <v>0.25187814802580821</v>
      </c>
      <c r="H10901">
        <v>1.5322767593887501</v>
      </c>
    </row>
    <row r="10902" spans="1:8" x14ac:dyDescent="0.25">
      <c r="A10902">
        <v>6.6060540000000003</v>
      </c>
      <c r="B10902">
        <v>1090.0671546771309</v>
      </c>
      <c r="C10902">
        <v>-5.314E-2</v>
      </c>
      <c r="D10902">
        <v>4.3359999999999996E-3</v>
      </c>
      <c r="E10902">
        <v>-7.8806698883654491E-2</v>
      </c>
      <c r="F10902">
        <v>0.1316011199937675</v>
      </c>
      <c r="G10902">
        <v>0.15339279830732919</v>
      </c>
      <c r="H10902">
        <v>2.1103550899737171</v>
      </c>
    </row>
    <row r="10903" spans="1:8" x14ac:dyDescent="0.25">
      <c r="A10903">
        <v>6.6066600600000003</v>
      </c>
      <c r="B10903">
        <v>1090.1671608381109</v>
      </c>
      <c r="C10903">
        <v>-6.7015000000000005E-2</v>
      </c>
      <c r="D10903">
        <v>3.4390000000000002E-3</v>
      </c>
      <c r="E10903">
        <v>5.2901273563475938E-2</v>
      </c>
      <c r="F10903">
        <v>0.1906650083189243</v>
      </c>
      <c r="G10903">
        <v>0.19786786030554129</v>
      </c>
      <c r="H10903">
        <v>1.300147629958645</v>
      </c>
    </row>
    <row r="10904" spans="1:8" x14ac:dyDescent="0.25">
      <c r="A10904">
        <v>6.6072661200000002</v>
      </c>
      <c r="B10904">
        <v>1090.26716699909</v>
      </c>
      <c r="C10904">
        <v>-4.8070000000000002E-2</v>
      </c>
      <c r="D10904">
        <v>3.0690000000000001E-3</v>
      </c>
      <c r="E10904">
        <v>-0.13170892792679509</v>
      </c>
      <c r="F10904">
        <v>0.36374789526752582</v>
      </c>
      <c r="G10904">
        <v>0.38685885411501258</v>
      </c>
      <c r="H10904">
        <v>1.918199555545403</v>
      </c>
    </row>
    <row r="10905" spans="1:8" x14ac:dyDescent="0.25">
      <c r="A10905">
        <v>6.6078721800000002</v>
      </c>
      <c r="B10905">
        <v>1090.36717316007</v>
      </c>
      <c r="C10905">
        <v>-4.7537000000000003E-2</v>
      </c>
      <c r="D10905">
        <v>3.3319999999999999E-3</v>
      </c>
      <c r="E10905">
        <v>-7.6258841476938427E-2</v>
      </c>
      <c r="F10905">
        <v>0.27304953413677541</v>
      </c>
      <c r="G10905">
        <v>0.28349860492728163</v>
      </c>
      <c r="H10905">
        <v>1.8431425749853421</v>
      </c>
    </row>
    <row r="10906" spans="1:8" x14ac:dyDescent="0.25">
      <c r="A10906">
        <v>6.6084782400000002</v>
      </c>
      <c r="B10906">
        <v>1090.4671793210489</v>
      </c>
      <c r="C10906">
        <v>-5.9277000000000003E-2</v>
      </c>
      <c r="D10906">
        <v>3.5079999999999998E-3</v>
      </c>
      <c r="E10906">
        <v>7.6704033707495872E-2</v>
      </c>
      <c r="F10906">
        <v>0.20810014723470999</v>
      </c>
      <c r="G10906">
        <v>0.22178633877249659</v>
      </c>
      <c r="H10906">
        <v>1.217655496925226</v>
      </c>
    </row>
    <row r="10907" spans="1:8" x14ac:dyDescent="0.25">
      <c r="A10907">
        <v>6.6090843000000001</v>
      </c>
      <c r="B10907">
        <v>1090.5671854820289</v>
      </c>
      <c r="C10907">
        <v>-6.1677999999999997E-2</v>
      </c>
      <c r="D10907">
        <v>3.8779999999999999E-3</v>
      </c>
      <c r="E10907">
        <v>-7.7126229420361653E-2</v>
      </c>
      <c r="F10907">
        <v>0.17478264099141561</v>
      </c>
      <c r="G10907">
        <v>0.19104299740251229</v>
      </c>
      <c r="H10907">
        <v>1.986366200772034</v>
      </c>
    </row>
    <row r="10908" spans="1:8" x14ac:dyDescent="0.25">
      <c r="A10908">
        <v>6.6096903600000001</v>
      </c>
      <c r="B10908">
        <v>1090.667191643008</v>
      </c>
      <c r="C10908">
        <v>-5.2338999999999997E-2</v>
      </c>
      <c r="D10908">
        <v>2.8549999999999999E-3</v>
      </c>
      <c r="E10908">
        <v>5.0659913378191439E-3</v>
      </c>
      <c r="F10908">
        <v>0.25817186296252481</v>
      </c>
      <c r="G10908">
        <v>0.25822156202334368</v>
      </c>
      <c r="H10908">
        <v>1.5511762906726301</v>
      </c>
    </row>
    <row r="10909" spans="1:8" x14ac:dyDescent="0.25">
      <c r="A10909">
        <v>6.6102964200000001</v>
      </c>
      <c r="B10909">
        <v>1090.767197803988</v>
      </c>
      <c r="C10909">
        <v>-6.2744999999999995E-2</v>
      </c>
      <c r="D10909">
        <v>4.2000000000000002E-4</v>
      </c>
      <c r="E10909">
        <v>6.7471952737605159E-2</v>
      </c>
      <c r="F10909">
        <v>0.53834613104033735</v>
      </c>
      <c r="G10909">
        <v>0.54255785056740802</v>
      </c>
      <c r="H10909">
        <v>1.4461145347970421</v>
      </c>
    </row>
    <row r="10910" spans="1:8" x14ac:dyDescent="0.25">
      <c r="A10910">
        <v>6.61090248</v>
      </c>
      <c r="B10910">
        <v>1090.867203964968</v>
      </c>
      <c r="C10910">
        <v>-5.8209999999999998E-2</v>
      </c>
      <c r="D10910">
        <v>9.9099999999999991E-4</v>
      </c>
      <c r="E10910">
        <v>-9.1992186875561821E-2</v>
      </c>
      <c r="F10910">
        <v>0.28396490963385829</v>
      </c>
      <c r="G10910">
        <v>0.29849394022243331</v>
      </c>
      <c r="H10910">
        <v>1.8840838352949969</v>
      </c>
    </row>
    <row r="10911" spans="1:8" x14ac:dyDescent="0.25">
      <c r="A10911">
        <v>6.61150854</v>
      </c>
      <c r="B10911">
        <v>1090.9672101259471</v>
      </c>
      <c r="C10911">
        <v>-5.2073000000000001E-2</v>
      </c>
      <c r="D10911">
        <v>2.428E-3</v>
      </c>
      <c r="E10911">
        <v>8.6078735295079839E-2</v>
      </c>
      <c r="F10911">
        <v>0.21722217747884151</v>
      </c>
      <c r="G10911">
        <v>0.23365577899690329</v>
      </c>
      <c r="H10911">
        <v>1.193509187028458</v>
      </c>
    </row>
    <row r="10912" spans="1:8" x14ac:dyDescent="0.25">
      <c r="A10912">
        <v>6.6121146</v>
      </c>
      <c r="B10912">
        <v>1091.0672162869271</v>
      </c>
      <c r="C10912">
        <v>-5.8209999999999998E-2</v>
      </c>
      <c r="D10912">
        <v>1.1169999999999999E-3</v>
      </c>
      <c r="E10912">
        <v>-8.7667243377935175E-2</v>
      </c>
      <c r="F10912">
        <v>0.27310138974044518</v>
      </c>
      <c r="G10912">
        <v>0.28682732547588391</v>
      </c>
      <c r="H10912">
        <v>1.881411753843101</v>
      </c>
    </row>
    <row r="10913" spans="1:8" x14ac:dyDescent="0.25">
      <c r="A10913">
        <v>6.6127206599999999</v>
      </c>
      <c r="B10913">
        <v>1091.1672224479059</v>
      </c>
      <c r="C10913">
        <v>-6.5681000000000003E-2</v>
      </c>
      <c r="D10913">
        <v>1.3200000000000001E-4</v>
      </c>
      <c r="E10913">
        <v>-2.9115788398600202E-2</v>
      </c>
      <c r="F10913">
        <v>0.23932960936408459</v>
      </c>
      <c r="G10913">
        <v>0.24109415391592839</v>
      </c>
      <c r="H10913">
        <v>1.691857034402505</v>
      </c>
    </row>
    <row r="10914" spans="1:8" x14ac:dyDescent="0.25">
      <c r="A10914">
        <v>6.6133267199999999</v>
      </c>
      <c r="B10914">
        <v>1091.2672286088859</v>
      </c>
      <c r="C10914">
        <v>-6.0076999999999998E-2</v>
      </c>
      <c r="D10914">
        <v>3.1310000000000001E-3</v>
      </c>
      <c r="E10914">
        <v>1.20434368026006E-2</v>
      </c>
      <c r="F10914">
        <v>0.28514647668345727</v>
      </c>
      <c r="G10914">
        <v>0.28540069645151128</v>
      </c>
      <c r="H10914">
        <v>1.5285854488560069</v>
      </c>
    </row>
    <row r="10915" spans="1:8" x14ac:dyDescent="0.25">
      <c r="A10915">
        <v>6.6139327799999998</v>
      </c>
      <c r="B10915">
        <v>1091.367234769865</v>
      </c>
      <c r="C10915">
        <v>-6.9149000000000002E-2</v>
      </c>
      <c r="D10915">
        <v>5.7860000000000003E-3</v>
      </c>
      <c r="E10915">
        <v>-3.3318997006425648E-2</v>
      </c>
      <c r="F10915">
        <v>0.1588701711931961</v>
      </c>
      <c r="G10915">
        <v>0.1623264823017786</v>
      </c>
      <c r="H10915">
        <v>1.777524822383941</v>
      </c>
    </row>
    <row r="10916" spans="1:8" x14ac:dyDescent="0.25">
      <c r="A10916">
        <v>6.6145388399999998</v>
      </c>
      <c r="B10916">
        <v>1091.467240930845</v>
      </c>
      <c r="C10916">
        <v>-3.4995999999999999E-2</v>
      </c>
      <c r="D10916">
        <v>6.012E-3</v>
      </c>
      <c r="E10916">
        <v>8.6023525616300694E-2</v>
      </c>
      <c r="F10916">
        <v>0.2158475335195493</v>
      </c>
      <c r="G10916">
        <v>0.23235792365643851</v>
      </c>
      <c r="H10916">
        <v>1.191550604510492</v>
      </c>
    </row>
    <row r="10917" spans="1:8" x14ac:dyDescent="0.25">
      <c r="A10917">
        <v>6.6151448999999998</v>
      </c>
      <c r="B10917">
        <v>1091.5672470918239</v>
      </c>
      <c r="C10917">
        <v>-5.3407000000000003E-2</v>
      </c>
      <c r="D10917">
        <v>3.5460000000000001E-3</v>
      </c>
      <c r="E10917">
        <v>-7.9938943313569252E-2</v>
      </c>
      <c r="F10917">
        <v>0.27290362449142702</v>
      </c>
      <c r="G10917">
        <v>0.28437057322910159</v>
      </c>
      <c r="H10917">
        <v>1.855745164471339</v>
      </c>
    </row>
    <row r="10918" spans="1:8" x14ac:dyDescent="0.25">
      <c r="A10918">
        <v>6.6157509599999997</v>
      </c>
      <c r="B10918">
        <v>1091.6672532528039</v>
      </c>
      <c r="C10918">
        <v>-4.8870999999999998E-2</v>
      </c>
      <c r="D10918">
        <v>1.0920000000000001E-3</v>
      </c>
      <c r="E10918">
        <v>1.2844134340299729E-2</v>
      </c>
      <c r="F10918">
        <v>0.33706389160548911</v>
      </c>
      <c r="G10918">
        <v>0.33730852169962822</v>
      </c>
      <c r="H10918">
        <v>1.5327088210030779</v>
      </c>
    </row>
    <row r="10919" spans="1:8" x14ac:dyDescent="0.25">
      <c r="A10919">
        <v>6.6163570199999997</v>
      </c>
      <c r="B10919">
        <v>1091.767259413783</v>
      </c>
      <c r="C10919">
        <v>-5.1005000000000002E-2</v>
      </c>
      <c r="D10919">
        <v>2.0019999999999999E-3</v>
      </c>
      <c r="E10919">
        <v>1.49082422515492E-2</v>
      </c>
      <c r="F10919">
        <v>0.2437899963628882</v>
      </c>
      <c r="G10919">
        <v>0.24424540530713759</v>
      </c>
      <c r="H10919">
        <v>1.509720398288382</v>
      </c>
    </row>
    <row r="10920" spans="1:8" x14ac:dyDescent="0.25">
      <c r="A10920">
        <v>6.6169630799999997</v>
      </c>
      <c r="B10920">
        <v>1091.867265574763</v>
      </c>
      <c r="C10920">
        <v>-7.0216000000000001E-2</v>
      </c>
      <c r="D10920">
        <v>1.895E-3</v>
      </c>
      <c r="E10920">
        <v>-1.264969015443995E-2</v>
      </c>
      <c r="F10920">
        <v>0.19966476099916919</v>
      </c>
      <c r="G10920">
        <v>0.20006506803002541</v>
      </c>
      <c r="H10920">
        <v>1.6340664113345971</v>
      </c>
    </row>
    <row r="10921" spans="1:8" x14ac:dyDescent="0.25">
      <c r="A10921">
        <v>6.6175691399999996</v>
      </c>
      <c r="B10921">
        <v>1091.967271735743</v>
      </c>
      <c r="C10921">
        <v>-6.2212000000000003E-2</v>
      </c>
      <c r="D10921">
        <v>1.4369999999999999E-3</v>
      </c>
      <c r="E10921">
        <v>6.4439434776994695E-2</v>
      </c>
      <c r="F10921">
        <v>0.21942250661868279</v>
      </c>
      <c r="G10921">
        <v>0.228689040325951</v>
      </c>
      <c r="H10921">
        <v>1.2851501140741619</v>
      </c>
    </row>
    <row r="10922" spans="1:8" x14ac:dyDescent="0.25">
      <c r="A10922">
        <v>6.6181751999999996</v>
      </c>
      <c r="B10922">
        <v>1092.0672778967221</v>
      </c>
      <c r="C10922">
        <v>-5.314E-2</v>
      </c>
      <c r="D10922">
        <v>5.5199999999999997E-4</v>
      </c>
      <c r="E10922">
        <v>-9.3721965328921238E-3</v>
      </c>
      <c r="F10922">
        <v>0.33218577950120698</v>
      </c>
      <c r="G10922">
        <v>0.33231796546481762</v>
      </c>
      <c r="H10922">
        <v>1.599002564082209</v>
      </c>
    </row>
    <row r="10923" spans="1:8" x14ac:dyDescent="0.25">
      <c r="A10923">
        <v>6.6187812600000004</v>
      </c>
      <c r="B10923">
        <v>1092.1672840577021</v>
      </c>
      <c r="C10923">
        <v>-5.6342000000000003E-2</v>
      </c>
      <c r="D10923">
        <v>3.5019999999999999E-3</v>
      </c>
      <c r="E10923">
        <v>0.1051461571994794</v>
      </c>
      <c r="F10923">
        <v>0.14776854052905861</v>
      </c>
      <c r="G10923">
        <v>0.18135946609952749</v>
      </c>
      <c r="H10923">
        <v>0.9523541480848744</v>
      </c>
    </row>
    <row r="10924" spans="1:8" x14ac:dyDescent="0.25">
      <c r="A10924">
        <v>6.6193873200000004</v>
      </c>
      <c r="B10924">
        <v>1092.267290218681</v>
      </c>
      <c r="C10924">
        <v>-5.6609E-2</v>
      </c>
      <c r="D10924">
        <v>5.5849999999999997E-3</v>
      </c>
      <c r="E10924">
        <v>6.4415848616084903E-2</v>
      </c>
      <c r="F10924">
        <v>0.27779474757008538</v>
      </c>
      <c r="G10924">
        <v>0.28516543151381069</v>
      </c>
      <c r="H10924">
        <v>1.342940387398851</v>
      </c>
    </row>
    <row r="10925" spans="1:8" x14ac:dyDescent="0.25">
      <c r="A10925">
        <v>6.6199933800000004</v>
      </c>
      <c r="B10925">
        <v>1092.367296379661</v>
      </c>
      <c r="C10925">
        <v>-7.0483000000000004E-2</v>
      </c>
      <c r="D10925">
        <v>5.6230000000000004E-3</v>
      </c>
      <c r="E10925">
        <v>-2.2766797728270751E-2</v>
      </c>
      <c r="F10925">
        <v>0.25121979196503719</v>
      </c>
      <c r="G10925">
        <v>0.25224930317794059</v>
      </c>
      <c r="H10925">
        <v>1.6611744606047041</v>
      </c>
    </row>
    <row r="10926" spans="1:8" x14ac:dyDescent="0.25">
      <c r="A10926">
        <v>6.6205994400000003</v>
      </c>
      <c r="B10926">
        <v>1092.46730254064</v>
      </c>
      <c r="C10926">
        <v>-3.7130999999999997E-2</v>
      </c>
      <c r="D10926">
        <v>1.9139999999999999E-3</v>
      </c>
      <c r="E10926">
        <v>6.5319945334829682E-2</v>
      </c>
      <c r="F10926">
        <v>0.1163164684920064</v>
      </c>
      <c r="G10926">
        <v>0.13340245912649831</v>
      </c>
      <c r="H10926">
        <v>1.0591129224359359</v>
      </c>
    </row>
    <row r="10927" spans="1:8" x14ac:dyDescent="0.25">
      <c r="A10927">
        <v>6.6212055000000003</v>
      </c>
      <c r="B10927">
        <v>1092.56730870162</v>
      </c>
      <c r="C10927">
        <v>-6.5681000000000003E-2</v>
      </c>
      <c r="D10927">
        <v>1.475E-3</v>
      </c>
      <c r="E10927">
        <v>9.8961097546724927E-2</v>
      </c>
      <c r="F10927">
        <v>0.2202989740644645</v>
      </c>
      <c r="G10927">
        <v>0.24150556267197659</v>
      </c>
      <c r="H10927">
        <v>1.148597310589478</v>
      </c>
    </row>
    <row r="10928" spans="1:8" x14ac:dyDescent="0.25">
      <c r="A10928">
        <v>6.6218115600000003</v>
      </c>
      <c r="B10928">
        <v>1092.6673148625989</v>
      </c>
      <c r="C10928">
        <v>-5.4740999999999998E-2</v>
      </c>
      <c r="D10928">
        <v>1.3179999999999999E-3</v>
      </c>
      <c r="E10928">
        <v>0.1158455433270192</v>
      </c>
      <c r="F10928">
        <v>0.1852262493594346</v>
      </c>
      <c r="G10928">
        <v>0.2184695707884641</v>
      </c>
      <c r="H10928">
        <v>1.0118898361893141</v>
      </c>
    </row>
    <row r="10929" spans="1:8" x14ac:dyDescent="0.25">
      <c r="A10929">
        <v>6.6224176200000002</v>
      </c>
      <c r="B10929">
        <v>1092.7673210235789</v>
      </c>
      <c r="C10929">
        <v>-5.0472000000000003E-2</v>
      </c>
      <c r="D10929">
        <v>2.7169999999999998E-3</v>
      </c>
      <c r="E10929">
        <v>0.185885575803169</v>
      </c>
      <c r="F10929">
        <v>0.32814279509645211</v>
      </c>
      <c r="G10929">
        <v>0.37713544153975748</v>
      </c>
      <c r="H10929">
        <v>1.0553903671742739</v>
      </c>
    </row>
    <row r="10930" spans="1:8" x14ac:dyDescent="0.25">
      <c r="A10930">
        <v>6.6230236800000002</v>
      </c>
      <c r="B10930">
        <v>1092.867327184558</v>
      </c>
      <c r="C10930">
        <v>-5.6075E-2</v>
      </c>
      <c r="D10930">
        <v>2.598E-3</v>
      </c>
      <c r="E10930">
        <v>6.2761330370412274E-2</v>
      </c>
      <c r="F10930">
        <v>0.18301555505938069</v>
      </c>
      <c r="G10930">
        <v>0.19347784881881769</v>
      </c>
      <c r="H10930">
        <v>1.240434727967298</v>
      </c>
    </row>
    <row r="10931" spans="1:8" x14ac:dyDescent="0.25">
      <c r="A10931">
        <v>6.6236297400000002</v>
      </c>
      <c r="B10931">
        <v>1092.967333345538</v>
      </c>
      <c r="C10931">
        <v>-6.5947000000000006E-2</v>
      </c>
      <c r="D10931">
        <v>3.859E-3</v>
      </c>
      <c r="E10931">
        <v>9.9273928043290591E-2</v>
      </c>
      <c r="F10931">
        <v>0.21714786442324771</v>
      </c>
      <c r="G10931">
        <v>0.23876454471449821</v>
      </c>
      <c r="H10931">
        <v>1.141994176876054</v>
      </c>
    </row>
    <row r="10932" spans="1:8" x14ac:dyDescent="0.25">
      <c r="A10932">
        <v>6.6242358000000001</v>
      </c>
      <c r="B10932">
        <v>1093.067339506518</v>
      </c>
      <c r="C10932">
        <v>-6.6748000000000002E-2</v>
      </c>
      <c r="D10932">
        <v>3.4759999999999999E-3</v>
      </c>
      <c r="E10932">
        <v>2.8613632641408818E-2</v>
      </c>
      <c r="F10932">
        <v>0.2675102573285324</v>
      </c>
      <c r="G10932">
        <v>0.26903620155829422</v>
      </c>
      <c r="H10932">
        <v>1.464238721094145</v>
      </c>
    </row>
    <row r="10933" spans="1:8" x14ac:dyDescent="0.25">
      <c r="A10933">
        <v>6.6248418600000001</v>
      </c>
      <c r="B10933">
        <v>1093.1673456674971</v>
      </c>
      <c r="C10933">
        <v>-4.8336999999999998E-2</v>
      </c>
      <c r="D10933">
        <v>3.2070000000000002E-3</v>
      </c>
      <c r="E10933">
        <v>0.12989672411812739</v>
      </c>
      <c r="F10933">
        <v>0.16630562374079</v>
      </c>
      <c r="G10933">
        <v>0.211023030554568</v>
      </c>
      <c r="H10933">
        <v>0.90770366200151154</v>
      </c>
    </row>
    <row r="10934" spans="1:8" x14ac:dyDescent="0.25">
      <c r="A10934">
        <v>6.62544792</v>
      </c>
      <c r="B10934">
        <v>1093.2673518284771</v>
      </c>
      <c r="C10934">
        <v>-7.3417999999999997E-2</v>
      </c>
      <c r="D10934">
        <v>1.9889999999999999E-3</v>
      </c>
      <c r="E10934">
        <v>0.116321265024218</v>
      </c>
      <c r="F10934">
        <v>0.14251102633696219</v>
      </c>
      <c r="G10934">
        <v>0.1839565963058914</v>
      </c>
      <c r="H10934">
        <v>0.8862392410182145</v>
      </c>
    </row>
    <row r="10935" spans="1:8" x14ac:dyDescent="0.25">
      <c r="A10935">
        <v>6.62605398</v>
      </c>
      <c r="B10935">
        <v>1093.367357989456</v>
      </c>
      <c r="C10935">
        <v>-4.5935999999999998E-2</v>
      </c>
      <c r="D10935">
        <v>2.3410000000000002E-3</v>
      </c>
      <c r="E10935">
        <v>0.13911058777341331</v>
      </c>
      <c r="F10935">
        <v>0.24647048303661509</v>
      </c>
      <c r="G10935">
        <v>0.28301847049082662</v>
      </c>
      <c r="H10935">
        <v>1.0569565694235561</v>
      </c>
    </row>
    <row r="10936" spans="1:8" x14ac:dyDescent="0.25">
      <c r="A10936">
        <v>6.62666004</v>
      </c>
      <c r="B10936">
        <v>1093.467364150436</v>
      </c>
      <c r="C10936">
        <v>-5.901E-2</v>
      </c>
      <c r="D10936">
        <v>2.0019999999999999E-3</v>
      </c>
      <c r="E10936">
        <v>0.10737231846775901</v>
      </c>
      <c r="F10936">
        <v>0.2487422116190284</v>
      </c>
      <c r="G10936">
        <v>0.27092711679392179</v>
      </c>
      <c r="H10936">
        <v>1.1632972852383019</v>
      </c>
    </row>
    <row r="10937" spans="1:8" x14ac:dyDescent="0.25">
      <c r="A10937">
        <v>6.6272660999999999</v>
      </c>
      <c r="B10937">
        <v>1093.567370311416</v>
      </c>
      <c r="C10937">
        <v>-4.6203000000000001E-2</v>
      </c>
      <c r="D10937">
        <v>1.3799999999999999E-3</v>
      </c>
      <c r="E10937">
        <v>3.6086878139140688E-2</v>
      </c>
      <c r="F10937">
        <v>0.2393517932208144</v>
      </c>
      <c r="G10937">
        <v>0.24205690176454109</v>
      </c>
      <c r="H10937">
        <v>1.4211541913604531</v>
      </c>
    </row>
    <row r="10938" spans="1:8" x14ac:dyDescent="0.25">
      <c r="A10938">
        <v>6.6278721599999999</v>
      </c>
      <c r="B10938">
        <v>1093.6673764723951</v>
      </c>
      <c r="C10938">
        <v>-5.6875000000000002E-2</v>
      </c>
      <c r="D10938">
        <v>1.701E-3</v>
      </c>
      <c r="E10938">
        <v>6.7289313663655162E-2</v>
      </c>
      <c r="F10938">
        <v>0.14645476398284321</v>
      </c>
      <c r="G10938">
        <v>0.16117335271872971</v>
      </c>
      <c r="H10938">
        <v>1.140107835396168</v>
      </c>
    </row>
    <row r="10939" spans="1:8" x14ac:dyDescent="0.25">
      <c r="A10939">
        <v>6.6284782199999999</v>
      </c>
      <c r="B10939">
        <v>1093.7673826333751</v>
      </c>
      <c r="C10939">
        <v>-5.5808000000000003E-2</v>
      </c>
      <c r="D10939">
        <v>2.8930000000000002E-3</v>
      </c>
      <c r="E10939">
        <v>8.3078621872415673E-2</v>
      </c>
      <c r="F10939">
        <v>0.12950196221321</v>
      </c>
      <c r="G10939">
        <v>0.15385972711951459</v>
      </c>
      <c r="H10939">
        <v>1.000402698208402</v>
      </c>
    </row>
    <row r="10940" spans="1:8" x14ac:dyDescent="0.25">
      <c r="A10940">
        <v>6.6290842799999998</v>
      </c>
      <c r="B10940">
        <v>1093.8673887943539</v>
      </c>
      <c r="C10940">
        <v>-6.8348999999999993E-2</v>
      </c>
      <c r="D10940">
        <v>4.8260000000000004E-3</v>
      </c>
      <c r="E10940">
        <v>1.063928321704352E-2</v>
      </c>
      <c r="F10940">
        <v>0.2524129863199614</v>
      </c>
      <c r="G10940">
        <v>0.25263711130855948</v>
      </c>
      <c r="H10940">
        <v>1.528670961824816</v>
      </c>
    </row>
    <row r="10941" spans="1:8" x14ac:dyDescent="0.25">
      <c r="A10941">
        <v>6.6296903399999998</v>
      </c>
      <c r="B10941">
        <v>1093.9673949553339</v>
      </c>
      <c r="C10941">
        <v>-5.7141999999999998E-2</v>
      </c>
      <c r="D10941">
        <v>5.8859999999999997E-3</v>
      </c>
      <c r="E10941">
        <v>0.1459917492545996</v>
      </c>
      <c r="F10941">
        <v>0.22354817779698349</v>
      </c>
      <c r="G10941">
        <v>0.26699696374073167</v>
      </c>
      <c r="H10941">
        <v>0.9922686549750207</v>
      </c>
    </row>
    <row r="10942" spans="1:8" x14ac:dyDescent="0.25">
      <c r="A10942">
        <v>6.6302963999999998</v>
      </c>
      <c r="B10942">
        <v>1094.067401116313</v>
      </c>
      <c r="C10942">
        <v>-6.2744999999999995E-2</v>
      </c>
      <c r="D10942">
        <v>2.039E-3</v>
      </c>
      <c r="E10942">
        <v>0.13905304826920631</v>
      </c>
      <c r="F10942">
        <v>0.18997860421601509</v>
      </c>
      <c r="G10942">
        <v>0.2354307122973201</v>
      </c>
      <c r="H10942">
        <v>0.93895379077936603</v>
      </c>
    </row>
    <row r="10943" spans="1:8" x14ac:dyDescent="0.25">
      <c r="A10943">
        <v>6.6309024599999997</v>
      </c>
      <c r="B10943">
        <v>1094.167407277293</v>
      </c>
      <c r="C10943">
        <v>-6.8881999999999999E-2</v>
      </c>
      <c r="D10943">
        <v>7.8399999999999997E-4</v>
      </c>
      <c r="E10943">
        <v>4.9974457759710371E-2</v>
      </c>
      <c r="F10943">
        <v>0.20772905603267261</v>
      </c>
      <c r="G10943">
        <v>0.21365581468474551</v>
      </c>
      <c r="H10943">
        <v>1.334707550748149</v>
      </c>
    </row>
    <row r="10944" spans="1:8" x14ac:dyDescent="0.25">
      <c r="A10944">
        <v>6.6315085199999997</v>
      </c>
      <c r="B10944">
        <v>1094.2674134382719</v>
      </c>
      <c r="C10944">
        <v>-6.7015000000000005E-2</v>
      </c>
      <c r="D10944">
        <v>3.3449999999999999E-3</v>
      </c>
      <c r="E10944">
        <v>8.4440365815071694E-2</v>
      </c>
      <c r="F10944">
        <v>0.20248103367812029</v>
      </c>
      <c r="G10944">
        <v>0.21938264374909699</v>
      </c>
      <c r="H10944">
        <v>1.1756969219247551</v>
      </c>
    </row>
    <row r="10945" spans="1:8" x14ac:dyDescent="0.25">
      <c r="A10945">
        <v>6.6321145799999996</v>
      </c>
      <c r="B10945">
        <v>1094.3674195992519</v>
      </c>
      <c r="C10945">
        <v>-5.5274999999999998E-2</v>
      </c>
      <c r="D10945">
        <v>2.6359999999999999E-3</v>
      </c>
      <c r="E10945">
        <v>5.5332347697279051E-2</v>
      </c>
      <c r="F10945">
        <v>0.1687286645639624</v>
      </c>
      <c r="G10945">
        <v>0.1775697917643391</v>
      </c>
      <c r="H10945">
        <v>1.2539104397168741</v>
      </c>
    </row>
    <row r="10946" spans="1:8" x14ac:dyDescent="0.25">
      <c r="A10946">
        <v>6.6327206399999996</v>
      </c>
      <c r="B10946">
        <v>1094.467425760231</v>
      </c>
      <c r="C10946">
        <v>-4.4334999999999999E-2</v>
      </c>
      <c r="D10946">
        <v>1.6750000000000001E-3</v>
      </c>
      <c r="E10946">
        <v>6.7473972013354394E-2</v>
      </c>
      <c r="F10946">
        <v>6.5388921229019487E-2</v>
      </c>
      <c r="G10946">
        <v>9.3959820767995555E-2</v>
      </c>
      <c r="H10946">
        <v>0.76970620011659296</v>
      </c>
    </row>
    <row r="10947" spans="1:8" x14ac:dyDescent="0.25">
      <c r="A10947">
        <v>6.6333266999999996</v>
      </c>
      <c r="B10947">
        <v>1094.567431921211</v>
      </c>
      <c r="C10947">
        <v>-6.9149000000000002E-2</v>
      </c>
      <c r="D10947">
        <v>8.4099999999999995E-4</v>
      </c>
      <c r="E10947">
        <v>0.1054642925792815</v>
      </c>
      <c r="F10947">
        <v>9.2398751850189684E-2</v>
      </c>
      <c r="G10947">
        <v>0.1402150004554478</v>
      </c>
      <c r="H10947">
        <v>0.71946063570892083</v>
      </c>
    </row>
    <row r="10948" spans="1:8" x14ac:dyDescent="0.25">
      <c r="A10948">
        <v>6.6339327600000004</v>
      </c>
      <c r="B10948">
        <v>1094.667438082191</v>
      </c>
      <c r="C10948">
        <v>-5.314E-2</v>
      </c>
      <c r="D10948">
        <v>3.4009999999999999E-3</v>
      </c>
      <c r="E10948">
        <v>0.1030758474462642</v>
      </c>
      <c r="F10948">
        <v>0.17994336280568371</v>
      </c>
      <c r="G10948">
        <v>0.2073746468220824</v>
      </c>
      <c r="H10948">
        <v>1.0505990294813901</v>
      </c>
    </row>
    <row r="10949" spans="1:8" x14ac:dyDescent="0.25">
      <c r="A10949">
        <v>6.6345388200000004</v>
      </c>
      <c r="B10949">
        <v>1094.7674442431701</v>
      </c>
      <c r="C10949">
        <v>-5.1271999999999998E-2</v>
      </c>
      <c r="D10949">
        <v>3.8779999999999999E-3</v>
      </c>
      <c r="E10949">
        <v>0.108027681981306</v>
      </c>
      <c r="F10949">
        <v>0.20023130766155009</v>
      </c>
      <c r="G10949">
        <v>0.2275138603296698</v>
      </c>
      <c r="H10949">
        <v>1.0760390758537219</v>
      </c>
    </row>
    <row r="10950" spans="1:8" x14ac:dyDescent="0.25">
      <c r="A10950">
        <v>6.6351448800000004</v>
      </c>
      <c r="B10950">
        <v>1094.8674504041501</v>
      </c>
      <c r="C10950">
        <v>-5.314E-2</v>
      </c>
      <c r="D10950">
        <v>5.6100000000000004E-3</v>
      </c>
      <c r="E10950">
        <v>0.10459365278110069</v>
      </c>
      <c r="F10950">
        <v>0.13613826789279959</v>
      </c>
      <c r="G10950">
        <v>0.17167836260561539</v>
      </c>
      <c r="H10950">
        <v>0.91569208900603305</v>
      </c>
    </row>
    <row r="10951" spans="1:8" x14ac:dyDescent="0.25">
      <c r="A10951">
        <v>6.6357509400000003</v>
      </c>
      <c r="B10951">
        <v>1094.9674565651289</v>
      </c>
      <c r="C10951">
        <v>-8.0621999999999999E-2</v>
      </c>
      <c r="D10951">
        <v>3.47E-3</v>
      </c>
      <c r="E10951">
        <v>3.1298977712754472E-2</v>
      </c>
      <c r="F10951">
        <v>0.12169832041903959</v>
      </c>
      <c r="G10951">
        <v>0.1256586932873279</v>
      </c>
      <c r="H10951">
        <v>1.3190668635234919</v>
      </c>
    </row>
    <row r="10952" spans="1:8" x14ac:dyDescent="0.25">
      <c r="A10952">
        <v>6.6363570000000003</v>
      </c>
      <c r="B10952">
        <v>1095.0674627261089</v>
      </c>
      <c r="C10952">
        <v>-4.8604000000000001E-2</v>
      </c>
      <c r="D10952">
        <v>3.9220000000000001E-3</v>
      </c>
      <c r="E10952">
        <v>5.0942831964901958E-2</v>
      </c>
      <c r="F10952">
        <v>0.16701590595572999</v>
      </c>
      <c r="G10952">
        <v>0.17461238492964201</v>
      </c>
      <c r="H10952">
        <v>1.2747423847836901</v>
      </c>
    </row>
    <row r="10953" spans="1:8" x14ac:dyDescent="0.25">
      <c r="A10953">
        <v>6.6369630600000002</v>
      </c>
      <c r="B10953">
        <v>1095.167468887088</v>
      </c>
      <c r="C10953">
        <v>-6.4079999999999998E-2</v>
      </c>
      <c r="D10953">
        <v>1.3179999999999999E-3</v>
      </c>
      <c r="E10953">
        <v>8.8971481219719067E-2</v>
      </c>
      <c r="F10953">
        <v>0.1302850176170329</v>
      </c>
      <c r="G10953">
        <v>0.15776599851013959</v>
      </c>
      <c r="H10953">
        <v>0.97164012361264984</v>
      </c>
    </row>
    <row r="10954" spans="1:8" x14ac:dyDescent="0.25">
      <c r="A10954">
        <v>6.6375691200000002</v>
      </c>
      <c r="B10954">
        <v>1095.267475048068</v>
      </c>
      <c r="C10954">
        <v>-4.727E-2</v>
      </c>
      <c r="D10954">
        <v>2.2030000000000001E-3</v>
      </c>
      <c r="E10954">
        <v>9.6140578569906571E-2</v>
      </c>
      <c r="F10954">
        <v>0.11831909211353291</v>
      </c>
      <c r="G10954">
        <v>0.15245464376766971</v>
      </c>
      <c r="H10954">
        <v>0.8884476173553848</v>
      </c>
    </row>
    <row r="10955" spans="1:8" x14ac:dyDescent="0.25">
      <c r="A10955">
        <v>6.6381751800000002</v>
      </c>
      <c r="B10955">
        <v>1095.3674812090469</v>
      </c>
      <c r="C10955">
        <v>-4.9138000000000001E-2</v>
      </c>
      <c r="D10955">
        <v>-1.63E-4</v>
      </c>
      <c r="E10955">
        <v>7.1537664531747355E-2</v>
      </c>
      <c r="F10955">
        <v>0.17620307204982971</v>
      </c>
      <c r="G10955">
        <v>0.19017139649919571</v>
      </c>
      <c r="H10955">
        <v>1.185132074728358</v>
      </c>
    </row>
    <row r="10956" spans="1:8" x14ac:dyDescent="0.25">
      <c r="A10956">
        <v>6.6387812400000001</v>
      </c>
      <c r="B10956">
        <v>1095.4674873700269</v>
      </c>
      <c r="C10956">
        <v>-4.8604000000000001E-2</v>
      </c>
      <c r="D10956">
        <v>-2.32E-4</v>
      </c>
      <c r="E10956">
        <v>6.0608624266157478E-2</v>
      </c>
      <c r="F10956">
        <v>0.20882060416548501</v>
      </c>
      <c r="G10956">
        <v>0.21743838221315581</v>
      </c>
      <c r="H10956">
        <v>1.2883151870354039</v>
      </c>
    </row>
    <row r="10957" spans="1:8" x14ac:dyDescent="0.25">
      <c r="A10957">
        <v>6.6393873000000001</v>
      </c>
      <c r="B10957">
        <v>1095.567493531006</v>
      </c>
      <c r="C10957">
        <v>-5.314E-2</v>
      </c>
      <c r="D10957">
        <v>1.1360000000000001E-3</v>
      </c>
      <c r="E10957">
        <v>2.6915594206710421E-2</v>
      </c>
      <c r="F10957">
        <v>0.24367992985149911</v>
      </c>
      <c r="G10957">
        <v>0.24516190043302369</v>
      </c>
      <c r="H10957">
        <v>1.4607875556739991</v>
      </c>
    </row>
    <row r="10958" spans="1:8" x14ac:dyDescent="0.25">
      <c r="A10958">
        <v>6.6399933600000001</v>
      </c>
      <c r="B10958">
        <v>1095.667499691986</v>
      </c>
      <c r="C10958">
        <v>-4.9938000000000003E-2</v>
      </c>
      <c r="D10958">
        <v>2.127E-3</v>
      </c>
      <c r="E10958">
        <v>5.8579453600811147E-2</v>
      </c>
      <c r="F10958">
        <v>0.1210148322363722</v>
      </c>
      <c r="G10958">
        <v>0.13444754369406259</v>
      </c>
      <c r="H10958">
        <v>1.119975053883858</v>
      </c>
    </row>
    <row r="10959" spans="1:8" x14ac:dyDescent="0.25">
      <c r="A10959">
        <v>6.64059942</v>
      </c>
      <c r="B10959">
        <v>1095.767505852966</v>
      </c>
      <c r="C10959">
        <v>-4.2734000000000001E-2</v>
      </c>
      <c r="D10959">
        <v>5.0140000000000002E-3</v>
      </c>
      <c r="E10959">
        <v>2.1560244150373459E-2</v>
      </c>
      <c r="F10959">
        <v>0.15004010290548911</v>
      </c>
      <c r="G10959">
        <v>0.15158125414349061</v>
      </c>
      <c r="H10959">
        <v>1.42807675655873</v>
      </c>
    </row>
    <row r="10960" spans="1:8" x14ac:dyDescent="0.25">
      <c r="A10960">
        <v>6.64120548</v>
      </c>
      <c r="B10960">
        <v>1095.8675120139451</v>
      </c>
      <c r="C10960">
        <v>-6.5146999999999997E-2</v>
      </c>
      <c r="D10960">
        <v>5.365E-3</v>
      </c>
      <c r="E10960">
        <v>2.9997731204519869E-2</v>
      </c>
      <c r="F10960">
        <v>0.23085169827941571</v>
      </c>
      <c r="G10960">
        <v>0.2327925481537349</v>
      </c>
      <c r="H10960">
        <v>1.4415766560551231</v>
      </c>
    </row>
    <row r="10961" spans="1:8" x14ac:dyDescent="0.25">
      <c r="A10961">
        <v>6.64181154</v>
      </c>
      <c r="B10961">
        <v>1095.9675181749251</v>
      </c>
      <c r="C10961">
        <v>-4.9404000000000003E-2</v>
      </c>
      <c r="D10961">
        <v>4.8760000000000001E-3</v>
      </c>
      <c r="E10961">
        <v>0.103164803804598</v>
      </c>
      <c r="F10961">
        <v>0.21831370995852939</v>
      </c>
      <c r="G10961">
        <v>0.24146190734751119</v>
      </c>
      <c r="H10961">
        <v>1.129346395755348</v>
      </c>
    </row>
    <row r="10962" spans="1:8" x14ac:dyDescent="0.25">
      <c r="A10962">
        <v>6.6424175999999999</v>
      </c>
      <c r="B10962">
        <v>1096.067524335904</v>
      </c>
      <c r="C10962">
        <v>-4.2466999999999998E-2</v>
      </c>
      <c r="D10962">
        <v>1.255E-3</v>
      </c>
      <c r="E10962">
        <v>4.9762978904509453E-2</v>
      </c>
      <c r="F10962">
        <v>0.165577308434285</v>
      </c>
      <c r="G10962">
        <v>0.17289360641097459</v>
      </c>
      <c r="H10962">
        <v>1.278842118013412</v>
      </c>
    </row>
    <row r="10963" spans="1:8" x14ac:dyDescent="0.25">
      <c r="A10963">
        <v>6.6430236599999999</v>
      </c>
      <c r="B10963">
        <v>1096.167530496884</v>
      </c>
      <c r="C10963">
        <v>-4.7537000000000003E-2</v>
      </c>
      <c r="D10963">
        <v>7.5900000000000002E-4</v>
      </c>
      <c r="E10963">
        <v>2.5637444399384451E-2</v>
      </c>
      <c r="F10963">
        <v>0.23301650341172411</v>
      </c>
      <c r="G10963">
        <v>0.23442262991775681</v>
      </c>
      <c r="H10963">
        <v>1.4612129317004221</v>
      </c>
    </row>
    <row r="10964" spans="1:8" x14ac:dyDescent="0.25">
      <c r="A10964">
        <v>6.6436297199999998</v>
      </c>
      <c r="B10964">
        <v>1096.267536657863</v>
      </c>
      <c r="C10964">
        <v>-6.2212000000000003E-2</v>
      </c>
      <c r="D10964">
        <v>1.63E-4</v>
      </c>
      <c r="E10964">
        <v>-2.7643673125980799E-2</v>
      </c>
      <c r="F10964">
        <v>0.27930694064988548</v>
      </c>
      <c r="G10964">
        <v>0.28067158701780759</v>
      </c>
      <c r="H10964">
        <v>1.6694474321912469</v>
      </c>
    </row>
    <row r="10965" spans="1:8" x14ac:dyDescent="0.25">
      <c r="A10965">
        <v>6.6442357799999998</v>
      </c>
      <c r="B10965">
        <v>1096.367542818843</v>
      </c>
      <c r="C10965">
        <v>-5.8742999999999997E-2</v>
      </c>
      <c r="D10965">
        <v>1.619E-3</v>
      </c>
      <c r="E10965">
        <v>4.4273297308910282E-2</v>
      </c>
      <c r="F10965">
        <v>0.16818511276955431</v>
      </c>
      <c r="G10965">
        <v>0.17391479813952249</v>
      </c>
      <c r="H10965">
        <v>1.3133944455618081</v>
      </c>
    </row>
    <row r="10966" spans="1:8" x14ac:dyDescent="0.25">
      <c r="A10966">
        <v>6.6448418399999998</v>
      </c>
      <c r="B10966">
        <v>1096.4675489798231</v>
      </c>
      <c r="C10966">
        <v>-5.0472000000000003E-2</v>
      </c>
      <c r="D10966">
        <v>1.5250000000000001E-3</v>
      </c>
      <c r="E10966">
        <v>0.1350527533833383</v>
      </c>
      <c r="F10966">
        <v>0.19230635702575311</v>
      </c>
      <c r="G10966">
        <v>0.2349914490974879</v>
      </c>
      <c r="H10966">
        <v>0.95854233944669831</v>
      </c>
    </row>
    <row r="10967" spans="1:8" x14ac:dyDescent="0.25">
      <c r="A10967">
        <v>6.6454478999999997</v>
      </c>
      <c r="B10967">
        <v>1096.5675551408019</v>
      </c>
      <c r="C10967">
        <v>-4.0065999999999997E-2</v>
      </c>
      <c r="D10967">
        <v>3.0309999999999998E-3</v>
      </c>
      <c r="E10967">
        <v>2.390151270293019E-2</v>
      </c>
      <c r="F10967">
        <v>0.15948624894095401</v>
      </c>
      <c r="G10967">
        <v>0.16126731197221669</v>
      </c>
      <c r="H10967">
        <v>1.422037761071645</v>
      </c>
    </row>
    <row r="10968" spans="1:8" x14ac:dyDescent="0.25">
      <c r="A10968">
        <v>6.6460539599999997</v>
      </c>
      <c r="B10968">
        <v>1096.6675613017819</v>
      </c>
      <c r="C10968">
        <v>-4.4602000000000003E-2</v>
      </c>
      <c r="D10968">
        <v>1.688E-3</v>
      </c>
      <c r="E10968">
        <v>2.0216767547283021E-2</v>
      </c>
      <c r="F10968">
        <v>0.24176030880208119</v>
      </c>
      <c r="G10968">
        <v>0.2426041314613965</v>
      </c>
      <c r="H10968">
        <v>1.487367246999026</v>
      </c>
    </row>
    <row r="10969" spans="1:8" x14ac:dyDescent="0.25">
      <c r="A10969">
        <v>6.6466600199999997</v>
      </c>
      <c r="B10969">
        <v>1096.767567462761</v>
      </c>
      <c r="C10969">
        <v>-4.9404000000000003E-2</v>
      </c>
      <c r="D10969">
        <v>3.64E-3</v>
      </c>
      <c r="E10969">
        <v>2.779191308399951E-2</v>
      </c>
      <c r="F10969">
        <v>0.20115557069937329</v>
      </c>
      <c r="G10969">
        <v>0.20306637844867159</v>
      </c>
      <c r="H10969">
        <v>1.4335042030987371</v>
      </c>
    </row>
    <row r="10970" spans="1:8" x14ac:dyDescent="0.25">
      <c r="A10970">
        <v>6.6472660799999996</v>
      </c>
      <c r="B10970">
        <v>1096.867573623741</v>
      </c>
      <c r="C10970">
        <v>-3.1794000000000003E-2</v>
      </c>
      <c r="D10970">
        <v>3.558E-3</v>
      </c>
      <c r="E10970">
        <v>2.765334878644336E-2</v>
      </c>
      <c r="F10970">
        <v>0.1220623999734587</v>
      </c>
      <c r="G10970">
        <v>0.12515565183556551</v>
      </c>
      <c r="H10970">
        <v>1.3480061894295849</v>
      </c>
    </row>
    <row r="10971" spans="1:8" x14ac:dyDescent="0.25">
      <c r="A10971">
        <v>6.6478721399999996</v>
      </c>
      <c r="B10971">
        <v>1096.9675797847201</v>
      </c>
      <c r="C10971">
        <v>-4.4068000000000003E-2</v>
      </c>
      <c r="D10971">
        <v>1.33E-3</v>
      </c>
      <c r="E10971">
        <v>3.7470846488560992E-2</v>
      </c>
      <c r="F10971">
        <v>0.18919590111563001</v>
      </c>
      <c r="G10971">
        <v>0.19287082033196351</v>
      </c>
      <c r="H10971">
        <v>1.375273425301522</v>
      </c>
    </row>
    <row r="10972" spans="1:8" x14ac:dyDescent="0.25">
      <c r="A10972">
        <v>6.6484781999999996</v>
      </c>
      <c r="B10972">
        <v>1097.0675859457001</v>
      </c>
      <c r="C10972">
        <v>-5.4740999999999998E-2</v>
      </c>
      <c r="D10972">
        <v>2.1900000000000001E-4</v>
      </c>
      <c r="E10972">
        <v>2.5707765381491221E-2</v>
      </c>
      <c r="F10972">
        <v>0.18713359402637769</v>
      </c>
      <c r="G10972">
        <v>0.18889116235054229</v>
      </c>
      <c r="H10972">
        <v>1.434274336955371</v>
      </c>
    </row>
    <row r="10973" spans="1:8" x14ac:dyDescent="0.25">
      <c r="A10973">
        <v>6.6490842600000004</v>
      </c>
      <c r="B10973">
        <v>1097.167592106679</v>
      </c>
      <c r="C10973">
        <v>-3.6596999999999998E-2</v>
      </c>
      <c r="D10973">
        <v>1.8699999999999999E-3</v>
      </c>
      <c r="E10973">
        <v>0.13639570909655491</v>
      </c>
      <c r="F10973">
        <v>0.26596551230340282</v>
      </c>
      <c r="G10973">
        <v>0.29890039008800828</v>
      </c>
      <c r="H10973">
        <v>1.096935646530711</v>
      </c>
    </row>
    <row r="10974" spans="1:8" x14ac:dyDescent="0.25">
      <c r="A10974">
        <v>6.6496903200000004</v>
      </c>
      <c r="B10974">
        <v>1097.267598267659</v>
      </c>
      <c r="C10974">
        <v>-4.3000999999999998E-2</v>
      </c>
      <c r="D10974">
        <v>1.7440000000000001E-3</v>
      </c>
      <c r="E10974">
        <v>7.2216254651055176E-2</v>
      </c>
      <c r="F10974">
        <v>0.24076976648420431</v>
      </c>
      <c r="G10974">
        <v>0.25136679949564611</v>
      </c>
      <c r="H10974">
        <v>1.279395452122547</v>
      </c>
    </row>
    <row r="10975" spans="1:8" x14ac:dyDescent="0.25">
      <c r="A10975">
        <v>6.6502963800000003</v>
      </c>
      <c r="B10975">
        <v>1097.367604428639</v>
      </c>
      <c r="C10975">
        <v>-5.7675999999999998E-2</v>
      </c>
      <c r="D10975">
        <v>1.4679999999999999E-3</v>
      </c>
      <c r="E10975">
        <v>2.455582794500694E-2</v>
      </c>
      <c r="F10975">
        <v>0.2274795834958962</v>
      </c>
      <c r="G10975">
        <v>0.2288011136195171</v>
      </c>
      <c r="H10975">
        <v>1.4632653173955721</v>
      </c>
    </row>
    <row r="10976" spans="1:8" x14ac:dyDescent="0.25">
      <c r="A10976">
        <v>6.6509024400000003</v>
      </c>
      <c r="B10976">
        <v>1097.4676105896181</v>
      </c>
      <c r="C10976">
        <v>-5.4740999999999998E-2</v>
      </c>
      <c r="D10976">
        <v>2.6670000000000001E-3</v>
      </c>
      <c r="E10976">
        <v>-4.0858181298305547E-2</v>
      </c>
      <c r="F10976">
        <v>0.31409498717509599</v>
      </c>
      <c r="G10976">
        <v>0.31674130129733469</v>
      </c>
      <c r="H10976">
        <v>1.700152208850791</v>
      </c>
    </row>
    <row r="10977" spans="1:8" x14ac:dyDescent="0.25">
      <c r="A10977">
        <v>6.6515085000000003</v>
      </c>
      <c r="B10977">
        <v>1097.5676167505981</v>
      </c>
      <c r="C10977">
        <v>-5.2606E-2</v>
      </c>
      <c r="D10977">
        <v>2.447E-3</v>
      </c>
      <c r="E10977">
        <v>0.1064369722718157</v>
      </c>
      <c r="F10977">
        <v>0.2075947507011793</v>
      </c>
      <c r="G10977">
        <v>0.2332903975415106</v>
      </c>
      <c r="H10977">
        <v>1.09702842314777</v>
      </c>
    </row>
    <row r="10978" spans="1:8" x14ac:dyDescent="0.25">
      <c r="A10978">
        <v>6.6521145600000002</v>
      </c>
      <c r="B10978">
        <v>1097.6676229115769</v>
      </c>
      <c r="C10978">
        <v>-4.8604000000000001E-2</v>
      </c>
      <c r="D10978">
        <v>1.7700000000000001E-3</v>
      </c>
      <c r="E10978">
        <v>3.8097557899461343E-2</v>
      </c>
      <c r="F10978">
        <v>0.1731606842950823</v>
      </c>
      <c r="G10978">
        <v>0.17730213338661199</v>
      </c>
      <c r="H10978">
        <v>1.3542338629092689</v>
      </c>
    </row>
    <row r="10979" spans="1:8" x14ac:dyDescent="0.25">
      <c r="A10979">
        <v>6.6527206200000002</v>
      </c>
      <c r="B10979">
        <v>1097.7676290725569</v>
      </c>
      <c r="C10979">
        <v>-5.5808000000000003E-2</v>
      </c>
      <c r="D10979">
        <v>1.155E-3</v>
      </c>
      <c r="E10979">
        <v>0.17690449670633679</v>
      </c>
      <c r="F10979">
        <v>0.40790431253976273</v>
      </c>
      <c r="G10979">
        <v>0.44461346037143168</v>
      </c>
      <c r="H10979">
        <v>1.161587275320213</v>
      </c>
    </row>
    <row r="10980" spans="1:8" x14ac:dyDescent="0.25">
      <c r="A10980">
        <v>6.6533266800000002</v>
      </c>
      <c r="B10980">
        <v>1097.867635233536</v>
      </c>
      <c r="C10980">
        <v>-6.3279000000000002E-2</v>
      </c>
      <c r="D10980">
        <v>-5.7799999999999995E-4</v>
      </c>
      <c r="E10980">
        <v>-2.0406012505263159E-2</v>
      </c>
      <c r="F10980">
        <v>0.26198543980122629</v>
      </c>
      <c r="G10980">
        <v>0.2627789489555945</v>
      </c>
      <c r="H10980">
        <v>1.648529255270736</v>
      </c>
    </row>
    <row r="10981" spans="1:8" x14ac:dyDescent="0.25">
      <c r="A10981">
        <v>6.6539327400000001</v>
      </c>
      <c r="B10981">
        <v>1097.967641394516</v>
      </c>
      <c r="C10981">
        <v>-4.3534000000000003E-2</v>
      </c>
      <c r="D10981">
        <v>-4.46E-4</v>
      </c>
      <c r="E10981">
        <v>0.1096669344102815</v>
      </c>
      <c r="F10981">
        <v>0.22961920655701001</v>
      </c>
      <c r="G10981">
        <v>0.25446378234008038</v>
      </c>
      <c r="H10981">
        <v>1.1252259206033071</v>
      </c>
    </row>
    <row r="10982" spans="1:8" x14ac:dyDescent="0.25">
      <c r="A10982">
        <v>6.6545388000000001</v>
      </c>
      <c r="B10982">
        <v>1098.0676475554949</v>
      </c>
      <c r="C10982">
        <v>-5.0738999999999999E-2</v>
      </c>
      <c r="D10982">
        <v>2.843E-3</v>
      </c>
      <c r="E10982">
        <v>7.1343607801486575E-2</v>
      </c>
      <c r="F10982">
        <v>0.27544506650456752</v>
      </c>
      <c r="G10982">
        <v>0.28453452345161551</v>
      </c>
      <c r="H10982">
        <v>1.317353828074755</v>
      </c>
    </row>
    <row r="10983" spans="1:8" x14ac:dyDescent="0.25">
      <c r="A10983">
        <v>6.6551448600000001</v>
      </c>
      <c r="B10983">
        <v>1098.1676537164749</v>
      </c>
      <c r="C10983">
        <v>-5.9810000000000002E-2</v>
      </c>
      <c r="D10983">
        <v>3.5140000000000002E-3</v>
      </c>
      <c r="E10983">
        <v>4.8402958744304177E-2</v>
      </c>
      <c r="F10983">
        <v>0.25325943203797657</v>
      </c>
      <c r="G10983">
        <v>0.25784333679853222</v>
      </c>
      <c r="H10983">
        <v>1.3819535646287679</v>
      </c>
    </row>
    <row r="10984" spans="1:8" x14ac:dyDescent="0.25">
      <c r="A10984">
        <v>6.65575092</v>
      </c>
      <c r="B10984">
        <v>1098.267659877454</v>
      </c>
      <c r="C10984">
        <v>-6.5947000000000006E-2</v>
      </c>
      <c r="D10984">
        <v>2.366E-3</v>
      </c>
      <c r="E10984">
        <v>4.7582851544797813E-2</v>
      </c>
      <c r="F10984">
        <v>0.36840016771546152</v>
      </c>
      <c r="G10984">
        <v>0.37146037653283348</v>
      </c>
      <c r="H10984">
        <v>1.442346687920135</v>
      </c>
    </row>
    <row r="10985" spans="1:8" x14ac:dyDescent="0.25">
      <c r="A10985">
        <v>6.65635698</v>
      </c>
      <c r="B10985">
        <v>1098.367666038434</v>
      </c>
      <c r="C10985">
        <v>-5.0738999999999999E-2</v>
      </c>
      <c r="D10985">
        <v>2.5730000000000002E-3</v>
      </c>
      <c r="E10985">
        <v>0.15827282273199619</v>
      </c>
      <c r="F10985">
        <v>0.2378476950721945</v>
      </c>
      <c r="G10985">
        <v>0.28569531404401699</v>
      </c>
      <c r="H10985">
        <v>0.98364503023714422</v>
      </c>
    </row>
    <row r="10986" spans="1:8" x14ac:dyDescent="0.25">
      <c r="A10986">
        <v>6.6569630399999999</v>
      </c>
      <c r="B10986">
        <v>1098.467672199414</v>
      </c>
      <c r="C10986">
        <v>-3.9799000000000001E-2</v>
      </c>
      <c r="D10986">
        <v>3.552E-3</v>
      </c>
      <c r="E10986">
        <v>8.902040662973322E-2</v>
      </c>
      <c r="F10986">
        <v>0.1488891886691609</v>
      </c>
      <c r="G10986">
        <v>0.1734722551276833</v>
      </c>
      <c r="H10986">
        <v>1.03192454824658</v>
      </c>
    </row>
    <row r="10987" spans="1:8" x14ac:dyDescent="0.25">
      <c r="A10987">
        <v>6.6575690999999999</v>
      </c>
      <c r="B10987">
        <v>1098.5676783603931</v>
      </c>
      <c r="C10987">
        <v>-6.0076999999999998E-2</v>
      </c>
      <c r="D10987">
        <v>-5.8399999999999999E-4</v>
      </c>
      <c r="E10987">
        <v>-2.5792337201728001E-3</v>
      </c>
      <c r="F10987">
        <v>0.30855284188793219</v>
      </c>
      <c r="G10987">
        <v>0.30856362177629199</v>
      </c>
      <c r="H10987">
        <v>1.5791552634107211</v>
      </c>
    </row>
    <row r="10988" spans="1:8" x14ac:dyDescent="0.25">
      <c r="A10988">
        <v>6.6581751599999999</v>
      </c>
      <c r="B10988">
        <v>1098.6676845213731</v>
      </c>
      <c r="C10988">
        <v>-5.1005000000000002E-2</v>
      </c>
      <c r="D10988">
        <v>-1.1169999999999999E-3</v>
      </c>
      <c r="E10988">
        <v>0.15188373985636969</v>
      </c>
      <c r="F10988">
        <v>0.37863151300050402</v>
      </c>
      <c r="G10988">
        <v>0.40795893551901541</v>
      </c>
      <c r="H10988">
        <v>1.1893087270440079</v>
      </c>
    </row>
    <row r="10989" spans="1:8" x14ac:dyDescent="0.25">
      <c r="A10989">
        <v>6.6587812199999998</v>
      </c>
      <c r="B10989">
        <v>1098.7676906823519</v>
      </c>
      <c r="C10989">
        <v>-5.4740999999999998E-2</v>
      </c>
      <c r="D10989">
        <v>-2.0590000000000001E-3</v>
      </c>
      <c r="E10989">
        <v>7.5325259295147259E-2</v>
      </c>
      <c r="F10989">
        <v>0.23088462323687359</v>
      </c>
      <c r="G10989">
        <v>0.2428612853772997</v>
      </c>
      <c r="H10989">
        <v>1.255437584773258</v>
      </c>
    </row>
    <row r="10990" spans="1:8" x14ac:dyDescent="0.25">
      <c r="A10990">
        <v>6.6593872799999998</v>
      </c>
      <c r="B10990">
        <v>1098.8676968433319</v>
      </c>
      <c r="C10990">
        <v>-3.5797000000000002E-2</v>
      </c>
      <c r="D10990">
        <v>-9.0399999999999996E-4</v>
      </c>
      <c r="E10990">
        <v>0.13439227561745989</v>
      </c>
      <c r="F10990">
        <v>0.27680553883641429</v>
      </c>
      <c r="G10990">
        <v>0.30770536244296592</v>
      </c>
      <c r="H10990">
        <v>1.118806545035643</v>
      </c>
    </row>
    <row r="10991" spans="1:8" x14ac:dyDescent="0.25">
      <c r="A10991">
        <v>6.6599933399999998</v>
      </c>
      <c r="B10991">
        <v>1098.967703004311</v>
      </c>
      <c r="C10991">
        <v>-5.3940000000000002E-2</v>
      </c>
      <c r="D10991">
        <v>1.732E-3</v>
      </c>
      <c r="E10991">
        <v>4.3994468912860053E-2</v>
      </c>
      <c r="F10991">
        <v>0.25653142414319863</v>
      </c>
      <c r="G10991">
        <v>0.26027655458735088</v>
      </c>
      <c r="H10991">
        <v>1.400951202663306</v>
      </c>
    </row>
    <row r="10992" spans="1:8" x14ac:dyDescent="0.25">
      <c r="A10992">
        <v>6.6605993999999997</v>
      </c>
      <c r="B10992">
        <v>1099.067709165291</v>
      </c>
      <c r="C10992">
        <v>-5.9544E-2</v>
      </c>
      <c r="D10992">
        <v>4.6560000000000004E-3</v>
      </c>
      <c r="E10992">
        <v>-1.9642397496075222E-2</v>
      </c>
      <c r="F10992">
        <v>0.40983287828655968</v>
      </c>
      <c r="G10992">
        <v>0.41030331695471328</v>
      </c>
      <c r="H10992">
        <v>1.6186875019617719</v>
      </c>
    </row>
    <row r="10993" spans="1:8" x14ac:dyDescent="0.25">
      <c r="A10993">
        <v>6.6612054599999997</v>
      </c>
      <c r="B10993">
        <v>1099.1677153262699</v>
      </c>
      <c r="C10993">
        <v>-5.0472000000000003E-2</v>
      </c>
      <c r="D10993">
        <v>3.5330000000000001E-3</v>
      </c>
      <c r="E10993">
        <v>0.21932377838173389</v>
      </c>
      <c r="F10993">
        <v>0.22930514098533791</v>
      </c>
      <c r="G10993">
        <v>0.31730705546196991</v>
      </c>
      <c r="H10993">
        <v>0.80764308729147705</v>
      </c>
    </row>
    <row r="10994" spans="1:8" x14ac:dyDescent="0.25">
      <c r="A10994">
        <v>6.6618115199999997</v>
      </c>
      <c r="B10994">
        <v>1099.2677214872499</v>
      </c>
      <c r="C10994">
        <v>-5.6342000000000003E-2</v>
      </c>
      <c r="D10994">
        <v>3.2000000000000003E-4</v>
      </c>
      <c r="E10994">
        <v>0.14441790716817809</v>
      </c>
      <c r="F10994">
        <v>0.2305550241590319</v>
      </c>
      <c r="G10994">
        <v>0.27205174337946869</v>
      </c>
      <c r="H10994">
        <v>1.011196385717676</v>
      </c>
    </row>
    <row r="10995" spans="1:8" x14ac:dyDescent="0.25">
      <c r="A10995">
        <v>6.6624175799999996</v>
      </c>
      <c r="B10995">
        <v>1099.367727648229</v>
      </c>
      <c r="C10995">
        <v>-5.6342000000000003E-2</v>
      </c>
      <c r="D10995">
        <v>3.6999999999999999E-4</v>
      </c>
      <c r="E10995">
        <v>6.2962421964922841E-2</v>
      </c>
      <c r="F10995">
        <v>0.33229700348641461</v>
      </c>
      <c r="G10995">
        <v>0.33820935100280602</v>
      </c>
      <c r="H10995">
        <v>1.383539837643736</v>
      </c>
    </row>
    <row r="10996" spans="1:8" x14ac:dyDescent="0.25">
      <c r="A10996">
        <v>6.6630236399999996</v>
      </c>
      <c r="B10996">
        <v>1099.467733809209</v>
      </c>
      <c r="C10996">
        <v>-5.5008000000000001E-2</v>
      </c>
      <c r="D10996">
        <v>8.9099999999999997E-4</v>
      </c>
      <c r="E10996">
        <v>0.22064279553498681</v>
      </c>
      <c r="F10996">
        <v>0.31159369470928322</v>
      </c>
      <c r="G10996">
        <v>0.38180344917781439</v>
      </c>
      <c r="H10996">
        <v>0.95464772772540174</v>
      </c>
    </row>
    <row r="10997" spans="1:8" x14ac:dyDescent="0.25">
      <c r="A10997">
        <v>6.6636297000000004</v>
      </c>
      <c r="B10997">
        <v>1099.567739970189</v>
      </c>
      <c r="C10997">
        <v>-4.5401999999999998E-2</v>
      </c>
      <c r="D10997">
        <v>1.073E-3</v>
      </c>
      <c r="E10997">
        <v>0.18989584654593611</v>
      </c>
      <c r="F10997">
        <v>0.26883740012429491</v>
      </c>
      <c r="G10997">
        <v>0.32914127702399759</v>
      </c>
      <c r="H10997">
        <v>0.95581499347609511</v>
      </c>
    </row>
    <row r="10998" spans="1:8" x14ac:dyDescent="0.25">
      <c r="A10998">
        <v>6.6642357600000004</v>
      </c>
      <c r="B10998">
        <v>1099.6677461311681</v>
      </c>
      <c r="C10998">
        <v>-2.7258000000000001E-2</v>
      </c>
      <c r="D10998">
        <v>-1.418E-3</v>
      </c>
      <c r="E10998">
        <v>0.1241990133182089</v>
      </c>
      <c r="F10998">
        <v>0.1894848740515046</v>
      </c>
      <c r="G10998">
        <v>0.22656105667905771</v>
      </c>
      <c r="H10998">
        <v>0.99059510440584797</v>
      </c>
    </row>
    <row r="10999" spans="1:8" x14ac:dyDescent="0.25">
      <c r="A10999">
        <v>6.6648418200000004</v>
      </c>
      <c r="B10999">
        <v>1099.7677522921481</v>
      </c>
      <c r="C10999">
        <v>-3.7930999999999999E-2</v>
      </c>
      <c r="D10999">
        <v>-2.1840000000000002E-3</v>
      </c>
      <c r="E10999">
        <v>0.1005463351497296</v>
      </c>
      <c r="F10999">
        <v>0.31363144370593571</v>
      </c>
      <c r="G10999">
        <v>0.32935428947124901</v>
      </c>
      <c r="H10999">
        <v>1.260560502539531</v>
      </c>
    </row>
    <row r="11000" spans="1:8" x14ac:dyDescent="0.25">
      <c r="A11000">
        <v>6.6654478800000003</v>
      </c>
      <c r="B11000">
        <v>1099.867758453127</v>
      </c>
      <c r="C11000">
        <v>-6.3546000000000005E-2</v>
      </c>
      <c r="D11000">
        <v>2.1900000000000001E-4</v>
      </c>
      <c r="E11000">
        <v>0.1512119925469384</v>
      </c>
      <c r="F11000">
        <v>0.30252880614957611</v>
      </c>
      <c r="G11000">
        <v>0.3382140523992212</v>
      </c>
      <c r="H11000">
        <v>1.107287320554742</v>
      </c>
    </row>
    <row r="11001" spans="1:8" x14ac:dyDescent="0.25">
      <c r="A11001">
        <v>6.6660539400000003</v>
      </c>
      <c r="B11001">
        <v>1099.967764614107</v>
      </c>
      <c r="C11001">
        <v>-4.9404000000000003E-2</v>
      </c>
      <c r="D11001">
        <v>3.0620000000000001E-3</v>
      </c>
      <c r="E11001">
        <v>0.24141498741001879</v>
      </c>
      <c r="F11001">
        <v>0.19181751596995819</v>
      </c>
      <c r="G11001">
        <v>0.30834259449363249</v>
      </c>
      <c r="H11001">
        <v>0.6714120683387208</v>
      </c>
    </row>
    <row r="11002" spans="1:8" x14ac:dyDescent="0.25">
      <c r="A11002">
        <v>6.6666600000000003</v>
      </c>
      <c r="B11002">
        <v>1100.067770775087</v>
      </c>
      <c r="C11002">
        <v>-5.2606E-2</v>
      </c>
      <c r="D11002">
        <v>2.3280000000000002E-3</v>
      </c>
      <c r="E11002">
        <v>0.1455576034777567</v>
      </c>
      <c r="F11002">
        <v>0.2217054301916998</v>
      </c>
      <c r="G11002">
        <v>0.26521748378769172</v>
      </c>
      <c r="H11002">
        <v>0.98984006971279392</v>
      </c>
    </row>
    <row r="11003" spans="1:8" x14ac:dyDescent="0.25">
      <c r="A11003">
        <v>6.6672660600000002</v>
      </c>
      <c r="B11003">
        <v>1100.167776936066</v>
      </c>
      <c r="C11003">
        <v>-5.7141999999999998E-2</v>
      </c>
      <c r="D11003">
        <v>6.78E-4</v>
      </c>
      <c r="E11003">
        <v>0.111646541192414</v>
      </c>
      <c r="F11003">
        <v>0.24567165168307051</v>
      </c>
      <c r="G11003">
        <v>0.26985090439151271</v>
      </c>
      <c r="H11003">
        <v>1.1442443730538649</v>
      </c>
    </row>
    <row r="11004" spans="1:8" x14ac:dyDescent="0.25">
      <c r="A11004">
        <v>6.6678721200000002</v>
      </c>
      <c r="B11004">
        <v>1100.267783097046</v>
      </c>
      <c r="C11004">
        <v>-4.5135000000000002E-2</v>
      </c>
      <c r="D11004">
        <v>-3.8900000000000002E-4</v>
      </c>
      <c r="E11004">
        <v>0.18215385965639569</v>
      </c>
      <c r="F11004">
        <v>0.40011066787171318</v>
      </c>
      <c r="G11004">
        <v>0.43962321951015088</v>
      </c>
      <c r="H11004">
        <v>1.1435778840466759</v>
      </c>
    </row>
    <row r="11005" spans="1:8" x14ac:dyDescent="0.25">
      <c r="A11005">
        <v>6.6684781800000001</v>
      </c>
      <c r="B11005">
        <v>1100.3677892580249</v>
      </c>
      <c r="C11005">
        <v>-4.4602000000000003E-2</v>
      </c>
      <c r="D11005">
        <v>-1.07E-4</v>
      </c>
      <c r="E11005">
        <v>0.25724453262408481</v>
      </c>
      <c r="F11005">
        <v>0.15169729447260891</v>
      </c>
      <c r="G11005">
        <v>0.29864162254329729</v>
      </c>
      <c r="H11005">
        <v>0.53281210390066425</v>
      </c>
    </row>
    <row r="11006" spans="1:8" x14ac:dyDescent="0.25">
      <c r="A11006">
        <v>6.6690842400000001</v>
      </c>
      <c r="B11006">
        <v>1100.4677954190049</v>
      </c>
      <c r="C11006">
        <v>-3.1526999999999999E-2</v>
      </c>
      <c r="D11006">
        <v>1.6899999999999999E-4</v>
      </c>
      <c r="E11006">
        <v>7.1123825194248161E-2</v>
      </c>
      <c r="F11006">
        <v>0.29109762976945969</v>
      </c>
      <c r="G11006">
        <v>0.29966052220414258</v>
      </c>
      <c r="H11006">
        <v>1.3311614026368159</v>
      </c>
    </row>
    <row r="11007" spans="1:8" x14ac:dyDescent="0.25">
      <c r="A11007">
        <v>6.6696903000000001</v>
      </c>
      <c r="B11007">
        <v>1100.567801579984</v>
      </c>
      <c r="C11007">
        <v>-5.7943000000000001E-2</v>
      </c>
      <c r="D11007">
        <v>-1.142E-3</v>
      </c>
      <c r="E11007">
        <v>0.2847051034227433</v>
      </c>
      <c r="F11007">
        <v>0.23903283270608039</v>
      </c>
      <c r="G11007">
        <v>0.371744120365673</v>
      </c>
      <c r="H11007">
        <v>0.69841377741566069</v>
      </c>
    </row>
    <row r="11008" spans="1:8" x14ac:dyDescent="0.25">
      <c r="A11008">
        <v>6.67029636</v>
      </c>
      <c r="B11008">
        <v>1100.667807740964</v>
      </c>
      <c r="C11008">
        <v>-4.5135000000000002E-2</v>
      </c>
      <c r="D11008">
        <v>-2.1649999999999998E-3</v>
      </c>
      <c r="E11008">
        <v>0.16676135406344711</v>
      </c>
      <c r="F11008">
        <v>0.2097338115420796</v>
      </c>
      <c r="G11008">
        <v>0.26795078076587681</v>
      </c>
      <c r="H11008">
        <v>0.8990444953208061</v>
      </c>
    </row>
    <row r="11009" spans="1:8" x14ac:dyDescent="0.25">
      <c r="A11009">
        <v>6.67090242</v>
      </c>
      <c r="B11009">
        <v>1100.7678139019431</v>
      </c>
      <c r="C11009">
        <v>-4.5935999999999998E-2</v>
      </c>
      <c r="D11009">
        <v>1.431E-3</v>
      </c>
      <c r="E11009">
        <v>0.2089028186704788</v>
      </c>
      <c r="F11009">
        <v>0.28377061379851398</v>
      </c>
      <c r="G11009">
        <v>0.35237217385039982</v>
      </c>
      <c r="H11009">
        <v>0.93620669041008697</v>
      </c>
    </row>
    <row r="11010" spans="1:8" x14ac:dyDescent="0.25">
      <c r="A11010">
        <v>6.67150848</v>
      </c>
      <c r="B11010">
        <v>1100.8678200629231</v>
      </c>
      <c r="C11010">
        <v>-5.0205E-2</v>
      </c>
      <c r="D11010">
        <v>2.843E-3</v>
      </c>
      <c r="E11010">
        <v>0.1878009467752377</v>
      </c>
      <c r="F11010">
        <v>3.003117997750368E-2</v>
      </c>
      <c r="G11010">
        <v>0.19018692747009949</v>
      </c>
      <c r="H11010">
        <v>0.15856714700739591</v>
      </c>
    </row>
    <row r="11011" spans="1:8" x14ac:dyDescent="0.25">
      <c r="A11011">
        <v>6.6721145399999999</v>
      </c>
      <c r="B11011">
        <v>1100.967826223902</v>
      </c>
      <c r="C11011">
        <v>-5.3940000000000002E-2</v>
      </c>
      <c r="D11011">
        <v>1.9449999999999999E-3</v>
      </c>
      <c r="E11011">
        <v>0.115453738642538</v>
      </c>
      <c r="F11011">
        <v>0.30674112515916291</v>
      </c>
      <c r="G11011">
        <v>0.32774942201390478</v>
      </c>
      <c r="H11011">
        <v>1.2108091640474019</v>
      </c>
    </row>
    <row r="11012" spans="1:8" x14ac:dyDescent="0.25">
      <c r="A11012">
        <v>6.6727205999999999</v>
      </c>
      <c r="B11012">
        <v>1101.067832384882</v>
      </c>
      <c r="C11012">
        <v>-5.9277000000000003E-2</v>
      </c>
      <c r="D11012">
        <v>2.9500000000000001E-4</v>
      </c>
      <c r="E11012">
        <v>0.28756279966564358</v>
      </c>
      <c r="F11012">
        <v>0.1770915731613327</v>
      </c>
      <c r="G11012">
        <v>0.33771850561717631</v>
      </c>
      <c r="H11012">
        <v>0.55198243891510723</v>
      </c>
    </row>
    <row r="11013" spans="1:8" x14ac:dyDescent="0.25">
      <c r="A11013">
        <v>6.6733266599999999</v>
      </c>
      <c r="B11013">
        <v>1101.167838545862</v>
      </c>
      <c r="C11013">
        <v>-5.314E-2</v>
      </c>
      <c r="D11013">
        <v>-5.0199999999999995E-4</v>
      </c>
      <c r="E11013">
        <v>0.21133398804441461</v>
      </c>
      <c r="F11013">
        <v>0.10489670704434501</v>
      </c>
      <c r="G11013">
        <v>0.23593510474599549</v>
      </c>
      <c r="H11013">
        <v>0.46072745602999421</v>
      </c>
    </row>
    <row r="11014" spans="1:8" x14ac:dyDescent="0.25">
      <c r="A11014">
        <v>6.6739327199999998</v>
      </c>
      <c r="B11014">
        <v>1101.2678447068411</v>
      </c>
      <c r="C11014">
        <v>-5.2873000000000003E-2</v>
      </c>
      <c r="D11014">
        <v>-2.2590000000000002E-3</v>
      </c>
      <c r="E11014">
        <v>0.23355809767760571</v>
      </c>
      <c r="F11014">
        <v>0.22177968145467469</v>
      </c>
      <c r="G11014">
        <v>0.32208013303666988</v>
      </c>
      <c r="H11014">
        <v>0.75953650476895362</v>
      </c>
    </row>
    <row r="11015" spans="1:8" x14ac:dyDescent="0.25">
      <c r="A11015">
        <v>6.6745387799999998</v>
      </c>
      <c r="B11015">
        <v>1101.3678508678211</v>
      </c>
      <c r="C11015">
        <v>-6.3279000000000002E-2</v>
      </c>
      <c r="D11015">
        <v>-1.1490000000000001E-3</v>
      </c>
      <c r="E11015">
        <v>9.359779686725328E-2</v>
      </c>
      <c r="F11015">
        <v>0.28258054319876119</v>
      </c>
      <c r="G11015">
        <v>0.29767820036561388</v>
      </c>
      <c r="H11015">
        <v>1.25094429104049</v>
      </c>
    </row>
    <row r="11016" spans="1:8" x14ac:dyDescent="0.25">
      <c r="A11016">
        <v>6.6751448399999997</v>
      </c>
      <c r="B11016">
        <v>1101.4678570287999</v>
      </c>
      <c r="C11016">
        <v>-4.5669000000000001E-2</v>
      </c>
      <c r="D11016">
        <v>7.2199999999999999E-4</v>
      </c>
      <c r="E11016">
        <v>0.2778224313861597</v>
      </c>
      <c r="F11016">
        <v>0.18085763443194261</v>
      </c>
      <c r="G11016">
        <v>0.3315038269969679</v>
      </c>
      <c r="H11016">
        <v>0.57706583230875685</v>
      </c>
    </row>
    <row r="11017" spans="1:8" x14ac:dyDescent="0.25">
      <c r="A11017">
        <v>6.6757508999999997</v>
      </c>
      <c r="B11017">
        <v>1101.5678631897799</v>
      </c>
      <c r="C11017">
        <v>-5.6609E-2</v>
      </c>
      <c r="D11017">
        <v>6.4000000000000005E-4</v>
      </c>
      <c r="E11017">
        <v>0.348774786552972</v>
      </c>
      <c r="F11017">
        <v>8.0245118445396113E-2</v>
      </c>
      <c r="G11017">
        <v>0.35788703632485319</v>
      </c>
      <c r="H11017">
        <v>0.2261416866156189</v>
      </c>
    </row>
    <row r="11018" spans="1:8" x14ac:dyDescent="0.25">
      <c r="A11018">
        <v>6.6763569599999997</v>
      </c>
      <c r="B11018">
        <v>1101.667869350759</v>
      </c>
      <c r="C11018">
        <v>-5.314E-2</v>
      </c>
      <c r="D11018">
        <v>2.5099999999999998E-4</v>
      </c>
      <c r="E11018">
        <v>0.30830094062848901</v>
      </c>
      <c r="F11018">
        <v>0.1604867855680856</v>
      </c>
      <c r="G11018">
        <v>0.34757082491830033</v>
      </c>
      <c r="H11018">
        <v>0.47995399438362779</v>
      </c>
    </row>
    <row r="11019" spans="1:8" x14ac:dyDescent="0.25">
      <c r="A11019">
        <v>6.6769630199999996</v>
      </c>
      <c r="B11019">
        <v>1101.767875511739</v>
      </c>
      <c r="C11019">
        <v>-6.3279000000000002E-2</v>
      </c>
      <c r="D11019">
        <v>4.64E-4</v>
      </c>
      <c r="E11019">
        <v>0.22627348195963021</v>
      </c>
      <c r="F11019">
        <v>0.16155119453909131</v>
      </c>
      <c r="G11019">
        <v>0.27802603672163939</v>
      </c>
      <c r="H11019">
        <v>0.62003664393392111</v>
      </c>
    </row>
    <row r="11020" spans="1:8" x14ac:dyDescent="0.25">
      <c r="A11020">
        <v>6.6775690799999996</v>
      </c>
      <c r="B11020">
        <v>1101.8678816727181</v>
      </c>
      <c r="C11020">
        <v>-4.0333000000000001E-2</v>
      </c>
      <c r="D11020">
        <v>-1.5100000000000001E-4</v>
      </c>
      <c r="E11020">
        <v>0.39368399903639201</v>
      </c>
      <c r="F11020">
        <v>0.25522336060411249</v>
      </c>
      <c r="G11020">
        <v>0.4691759317093564</v>
      </c>
      <c r="H11020">
        <v>0.5751756791009508</v>
      </c>
    </row>
    <row r="11021" spans="1:8" x14ac:dyDescent="0.25">
      <c r="A11021">
        <v>6.6781751399999996</v>
      </c>
      <c r="B11021">
        <v>1101.9678878336979</v>
      </c>
      <c r="C11021">
        <v>-6.9149000000000002E-2</v>
      </c>
      <c r="D11021">
        <v>-1.63E-4</v>
      </c>
      <c r="E11021">
        <v>0.36575865692058912</v>
      </c>
      <c r="F11021">
        <v>7.7407601682983357E-2</v>
      </c>
      <c r="G11021">
        <v>0.37386004321224892</v>
      </c>
      <c r="H11021">
        <v>0.2085583222775671</v>
      </c>
    </row>
    <row r="11022" spans="1:8" x14ac:dyDescent="0.25">
      <c r="A11022">
        <v>6.6787812000000004</v>
      </c>
      <c r="B11022">
        <v>1102.067893994677</v>
      </c>
      <c r="C11022">
        <v>-5.0205E-2</v>
      </c>
      <c r="D11022">
        <v>5.0799999999999999E-4</v>
      </c>
      <c r="E11022">
        <v>9.1399779952702639E-2</v>
      </c>
      <c r="F11022">
        <v>0.2518553256312136</v>
      </c>
      <c r="G11022">
        <v>0.26792727525245941</v>
      </c>
      <c r="H11022">
        <v>1.2226706413851369</v>
      </c>
    </row>
    <row r="11023" spans="1:8" x14ac:dyDescent="0.25">
      <c r="A11023">
        <v>6.6793872600000004</v>
      </c>
      <c r="B11023">
        <v>1102.167900155657</v>
      </c>
      <c r="C11023">
        <v>-5.5808000000000003E-2</v>
      </c>
      <c r="D11023">
        <v>-1.1299999999999999E-3</v>
      </c>
      <c r="E11023">
        <v>0.32293865837302549</v>
      </c>
      <c r="F11023">
        <v>0.2099732453772408</v>
      </c>
      <c r="G11023">
        <v>0.38519883287209039</v>
      </c>
      <c r="H11023">
        <v>0.57651260525051828</v>
      </c>
    </row>
    <row r="11024" spans="1:8" x14ac:dyDescent="0.25">
      <c r="A11024">
        <v>6.6799933200000003</v>
      </c>
      <c r="B11024">
        <v>1102.267906316637</v>
      </c>
      <c r="C11024">
        <v>-6.2479E-2</v>
      </c>
      <c r="D11024">
        <v>-1.9710000000000001E-3</v>
      </c>
      <c r="E11024">
        <v>0.2274542048247449</v>
      </c>
      <c r="F11024">
        <v>-4.7291740921825073E-2</v>
      </c>
      <c r="G11024">
        <v>0.2323185830963034</v>
      </c>
      <c r="H11024">
        <v>-0.2049969522110538</v>
      </c>
    </row>
    <row r="11025" spans="1:8" x14ac:dyDescent="0.25">
      <c r="A11025">
        <v>6.6805993800000003</v>
      </c>
      <c r="B11025">
        <v>1102.3679124776161</v>
      </c>
      <c r="C11025">
        <v>-5.2073000000000001E-2</v>
      </c>
      <c r="D11025">
        <v>-8.6600000000000002E-4</v>
      </c>
      <c r="E11025">
        <v>0.18237709191071699</v>
      </c>
      <c r="F11025">
        <v>0.15573189307767779</v>
      </c>
      <c r="G11025">
        <v>0.23982040400134311</v>
      </c>
      <c r="H11025">
        <v>0.70675416129733604</v>
      </c>
    </row>
    <row r="11026" spans="1:8" x14ac:dyDescent="0.25">
      <c r="A11026">
        <v>6.6812054400000003</v>
      </c>
      <c r="B11026">
        <v>1102.4679186385961</v>
      </c>
      <c r="C11026">
        <v>-5.6075E-2</v>
      </c>
      <c r="D11026">
        <v>8.9700000000000001E-4</v>
      </c>
      <c r="E11026">
        <v>0.31564746431394691</v>
      </c>
      <c r="F11026">
        <v>0.18425398466793291</v>
      </c>
      <c r="G11026">
        <v>0.36548988028922941</v>
      </c>
      <c r="H11026">
        <v>0.52837293224815962</v>
      </c>
    </row>
    <row r="11027" spans="1:8" x14ac:dyDescent="0.25">
      <c r="A11027">
        <v>6.6818115000000002</v>
      </c>
      <c r="B11027">
        <v>1102.5679247995749</v>
      </c>
      <c r="C11027">
        <v>-4.5935999999999998E-2</v>
      </c>
      <c r="D11027">
        <v>-3.3300000000000002E-4</v>
      </c>
      <c r="E11027">
        <v>5.3322002153162337E-2</v>
      </c>
      <c r="F11027">
        <v>0.2530097836518222</v>
      </c>
      <c r="G11027">
        <v>0.25856756667680447</v>
      </c>
      <c r="H11027">
        <v>1.363085199075849</v>
      </c>
    </row>
    <row r="11028" spans="1:8" x14ac:dyDescent="0.25">
      <c r="A11028">
        <v>6.6824175600000002</v>
      </c>
      <c r="B11028">
        <v>1102.6679309605549</v>
      </c>
      <c r="C11028">
        <v>-5.6875000000000002E-2</v>
      </c>
      <c r="D11028">
        <v>8.7999999999999998E-5</v>
      </c>
      <c r="E11028">
        <v>0.27011866928477218</v>
      </c>
      <c r="F11028">
        <v>0.10282486954137419</v>
      </c>
      <c r="G11028">
        <v>0.28902776560804122</v>
      </c>
      <c r="H11028">
        <v>0.36372844518155811</v>
      </c>
    </row>
    <row r="11029" spans="1:8" x14ac:dyDescent="0.25">
      <c r="A11029">
        <v>6.6830236200000002</v>
      </c>
      <c r="B11029">
        <v>1102.767937121534</v>
      </c>
      <c r="C11029">
        <v>-6.0076999999999998E-2</v>
      </c>
      <c r="D11029">
        <v>-7.4999999999999993E-5</v>
      </c>
      <c r="E11029">
        <v>0.25040520700483732</v>
      </c>
      <c r="F11029">
        <v>-5.4190035546565797E-2</v>
      </c>
      <c r="G11029">
        <v>0.25620173232762011</v>
      </c>
      <c r="H11029">
        <v>-0.21312287881334671</v>
      </c>
    </row>
    <row r="11030" spans="1:8" x14ac:dyDescent="0.25">
      <c r="A11030">
        <v>6.6836296800000001</v>
      </c>
      <c r="B11030">
        <v>1102.867943282514</v>
      </c>
      <c r="C11030">
        <v>-6.0076999999999998E-2</v>
      </c>
      <c r="D11030">
        <v>-8.8500000000000004E-4</v>
      </c>
      <c r="E11030">
        <v>8.9277187893642904E-2</v>
      </c>
      <c r="F11030">
        <v>0.26871798291554089</v>
      </c>
      <c r="G11030">
        <v>0.28316032670625618</v>
      </c>
      <c r="H11030">
        <v>1.2500357077587589</v>
      </c>
    </row>
    <row r="11031" spans="1:8" x14ac:dyDescent="0.25">
      <c r="A11031">
        <v>6.6842357400000001</v>
      </c>
      <c r="B11031">
        <v>1102.9679494434929</v>
      </c>
      <c r="C11031">
        <v>-5.0205E-2</v>
      </c>
      <c r="D11031">
        <v>-8.7200000000000005E-4</v>
      </c>
      <c r="E11031">
        <v>0.21068736704067281</v>
      </c>
      <c r="F11031">
        <v>0.17168660400296271</v>
      </c>
      <c r="G11031">
        <v>0.27178200202478697</v>
      </c>
      <c r="H11031">
        <v>0.68375328458504958</v>
      </c>
    </row>
    <row r="11032" spans="1:8" x14ac:dyDescent="0.25">
      <c r="A11032">
        <v>6.6848418000000001</v>
      </c>
      <c r="B11032">
        <v>1103.0679556044729</v>
      </c>
      <c r="C11032">
        <v>-5.6342000000000003E-2</v>
      </c>
      <c r="D11032">
        <v>-8.2899999999999998E-4</v>
      </c>
      <c r="E11032">
        <v>0.25288029794231281</v>
      </c>
      <c r="F11032">
        <v>5.7190445685972438E-2</v>
      </c>
      <c r="G11032">
        <v>0.25926664298585161</v>
      </c>
      <c r="H11032">
        <v>0.2224146514477896</v>
      </c>
    </row>
    <row r="11033" spans="1:8" x14ac:dyDescent="0.25">
      <c r="A11033">
        <v>6.68544786</v>
      </c>
      <c r="B11033">
        <v>1103.1679617654529</v>
      </c>
      <c r="C11033">
        <v>-4.9404000000000003E-2</v>
      </c>
      <c r="D11033">
        <v>-1.3929999999999999E-3</v>
      </c>
      <c r="E11033">
        <v>0.26994704330077851</v>
      </c>
      <c r="F11033">
        <v>9.845714391812932E-2</v>
      </c>
      <c r="G11033">
        <v>0.28734163529733658</v>
      </c>
      <c r="H11033">
        <v>0.34973448019059861</v>
      </c>
    </row>
    <row r="11034" spans="1:8" x14ac:dyDescent="0.25">
      <c r="A11034">
        <v>6.68605392</v>
      </c>
      <c r="B11034">
        <v>1103.267967926432</v>
      </c>
      <c r="C11034">
        <v>-5.7675999999999998E-2</v>
      </c>
      <c r="D11034">
        <v>-9.7900000000000005E-4</v>
      </c>
      <c r="E11034">
        <v>0.12753912057093161</v>
      </c>
      <c r="F11034">
        <v>0.20138037823064969</v>
      </c>
      <c r="G11034">
        <v>0.2383700568702499</v>
      </c>
      <c r="H11034">
        <v>1.006233261708019</v>
      </c>
    </row>
    <row r="11035" spans="1:8" x14ac:dyDescent="0.25">
      <c r="A11035">
        <v>6.6866599799999999</v>
      </c>
      <c r="B11035">
        <v>1103.367974087412</v>
      </c>
      <c r="C11035">
        <v>-4.9671E-2</v>
      </c>
      <c r="D11035">
        <v>3.7599999999999998E-4</v>
      </c>
      <c r="E11035">
        <v>0.1931600965591671</v>
      </c>
      <c r="F11035">
        <v>0.13003517489512281</v>
      </c>
      <c r="G11035">
        <v>0.2328518190024548</v>
      </c>
      <c r="H11035">
        <v>0.59251133207309636</v>
      </c>
    </row>
    <row r="11036" spans="1:8" x14ac:dyDescent="0.25">
      <c r="A11036">
        <v>6.6872660399999999</v>
      </c>
      <c r="B11036">
        <v>1103.4679802483911</v>
      </c>
      <c r="C11036">
        <v>-5.7141999999999998E-2</v>
      </c>
      <c r="D11036">
        <v>4.5800000000000002E-4</v>
      </c>
      <c r="E11036">
        <v>0.15776659050604611</v>
      </c>
      <c r="F11036">
        <v>5.5527447066136791E-2</v>
      </c>
      <c r="G11036">
        <v>0.1672530850465398</v>
      </c>
      <c r="H11036">
        <v>0.3384193904204717</v>
      </c>
    </row>
    <row r="11037" spans="1:8" x14ac:dyDescent="0.25">
      <c r="A11037">
        <v>6.6878720999999999</v>
      </c>
      <c r="B11037">
        <v>1103.5679864093711</v>
      </c>
      <c r="C11037">
        <v>-6.0076999999999998E-2</v>
      </c>
      <c r="D11037">
        <v>-3.9599999999999998E-4</v>
      </c>
      <c r="E11037">
        <v>0.24923799684415521</v>
      </c>
      <c r="F11037">
        <v>2.443058867336894E-2</v>
      </c>
      <c r="G11037">
        <v>0.25043249137005852</v>
      </c>
      <c r="H11037">
        <v>9.7708988191855445E-2</v>
      </c>
    </row>
    <row r="11038" spans="1:8" x14ac:dyDescent="0.25">
      <c r="A11038">
        <v>6.6884781599999998</v>
      </c>
      <c r="B11038">
        <v>1103.66799257035</v>
      </c>
      <c r="C11038">
        <v>-5.314E-2</v>
      </c>
      <c r="D11038">
        <v>-1.0480000000000001E-3</v>
      </c>
      <c r="E11038">
        <v>0.16860460558515911</v>
      </c>
      <c r="F11038">
        <v>8.1113930815158775E-2</v>
      </c>
      <c r="G11038">
        <v>0.1871015307174515</v>
      </c>
      <c r="H11038">
        <v>0.44840520553542251</v>
      </c>
    </row>
    <row r="11039" spans="1:8" x14ac:dyDescent="0.25">
      <c r="A11039">
        <v>6.6890842199999998</v>
      </c>
      <c r="B11039">
        <v>1103.76799873133</v>
      </c>
      <c r="C11039">
        <v>-5.314E-2</v>
      </c>
      <c r="D11039">
        <v>-1.08E-3</v>
      </c>
      <c r="E11039">
        <v>0.16435438287687931</v>
      </c>
      <c r="F11039">
        <v>0.28712516691714418</v>
      </c>
      <c r="G11039">
        <v>0.33083715729651308</v>
      </c>
      <c r="H11039">
        <v>1.0509078825582669</v>
      </c>
    </row>
    <row r="11040" spans="1:8" x14ac:dyDescent="0.25">
      <c r="A11040">
        <v>6.6896902799999998</v>
      </c>
      <c r="B11040">
        <v>1103.86800489231</v>
      </c>
      <c r="C11040">
        <v>-5.1271999999999998E-2</v>
      </c>
      <c r="D11040">
        <v>-3.2260000000000001E-3</v>
      </c>
      <c r="E11040">
        <v>0.1483358626463786</v>
      </c>
      <c r="F11040">
        <v>-0.13890580556328369</v>
      </c>
      <c r="G11040">
        <v>0.20321995710616139</v>
      </c>
      <c r="H11040">
        <v>-0.75258025274998142</v>
      </c>
    </row>
    <row r="11041" spans="1:8" x14ac:dyDescent="0.25">
      <c r="A11041">
        <v>6.6902963399999997</v>
      </c>
      <c r="B11041">
        <v>1103.968011053289</v>
      </c>
      <c r="C11041">
        <v>-5.8476E-2</v>
      </c>
      <c r="D11041">
        <v>-1.3929999999999999E-3</v>
      </c>
      <c r="E11041">
        <v>0.13389151189219811</v>
      </c>
      <c r="F11041">
        <v>6.1384239501276118E-2</v>
      </c>
      <c r="G11041">
        <v>0.14729209692284459</v>
      </c>
      <c r="H11041">
        <v>0.42986903082433592</v>
      </c>
    </row>
    <row r="11042" spans="1:8" x14ac:dyDescent="0.25">
      <c r="A11042">
        <v>6.6909023999999997</v>
      </c>
      <c r="B11042">
        <v>1104.068017214269</v>
      </c>
      <c r="C11042">
        <v>-7.3151999999999995E-2</v>
      </c>
      <c r="D11042">
        <v>6.8999999999999997E-5</v>
      </c>
      <c r="E11042">
        <v>0.28937580885946612</v>
      </c>
      <c r="F11042">
        <v>0.12929016696150039</v>
      </c>
      <c r="G11042">
        <v>0.31694527291947883</v>
      </c>
      <c r="H11042">
        <v>0.42018113732521528</v>
      </c>
    </row>
    <row r="11043" spans="1:8" x14ac:dyDescent="0.25">
      <c r="A11043">
        <v>6.6915084599999997</v>
      </c>
      <c r="B11043">
        <v>1104.1680233752479</v>
      </c>
      <c r="C11043">
        <v>-5.2338999999999997E-2</v>
      </c>
      <c r="D11043">
        <v>1.242E-3</v>
      </c>
      <c r="E11043">
        <v>7.8968959784606427E-2</v>
      </c>
      <c r="F11043">
        <v>6.6374122423388596E-2</v>
      </c>
      <c r="G11043">
        <v>0.1031582315520083</v>
      </c>
      <c r="H11043">
        <v>0.69895818607553906</v>
      </c>
    </row>
    <row r="11044" spans="1:8" x14ac:dyDescent="0.25">
      <c r="A11044">
        <v>6.6921145199999996</v>
      </c>
      <c r="B11044">
        <v>1104.2680295362279</v>
      </c>
      <c r="C11044">
        <v>-5.8742999999999997E-2</v>
      </c>
      <c r="D11044">
        <v>1.933E-3</v>
      </c>
      <c r="E11044">
        <v>0.19417149324960761</v>
      </c>
      <c r="F11044">
        <v>0.16508735075254929</v>
      </c>
      <c r="G11044">
        <v>0.25486545895683399</v>
      </c>
      <c r="H11044">
        <v>0.70461837521250392</v>
      </c>
    </row>
    <row r="11045" spans="1:8" x14ac:dyDescent="0.25">
      <c r="A11045">
        <v>6.6927205799999996</v>
      </c>
      <c r="B11045">
        <v>1104.368035697207</v>
      </c>
      <c r="C11045">
        <v>-4.8870999999999998E-2</v>
      </c>
      <c r="D11045">
        <v>6.2100000000000002E-4</v>
      </c>
      <c r="E11045">
        <v>0.2077785499813733</v>
      </c>
      <c r="F11045">
        <v>3.8913305364222529E-2</v>
      </c>
      <c r="G11045">
        <v>0.2113910385203954</v>
      </c>
      <c r="H11045">
        <v>0.18513791721767481</v>
      </c>
    </row>
    <row r="11046" spans="1:8" x14ac:dyDescent="0.25">
      <c r="A11046">
        <v>6.6933266400000004</v>
      </c>
      <c r="B11046">
        <v>1104.468041858187</v>
      </c>
      <c r="C11046">
        <v>-6.0878000000000002E-2</v>
      </c>
      <c r="D11046">
        <v>-1.9139999999999999E-3</v>
      </c>
      <c r="E11046">
        <v>6.1754127302053173E-2</v>
      </c>
      <c r="F11046">
        <v>0.21837373167980989</v>
      </c>
      <c r="G11046">
        <v>0.2269375661423286</v>
      </c>
      <c r="H11046">
        <v>1.295201404438195</v>
      </c>
    </row>
    <row r="11047" spans="1:8" x14ac:dyDescent="0.25">
      <c r="A11047">
        <v>6.6939327000000004</v>
      </c>
      <c r="B11047">
        <v>1104.5680480191661</v>
      </c>
      <c r="C11047">
        <v>-5.7409000000000002E-2</v>
      </c>
      <c r="D11047">
        <v>-2.3470000000000001E-3</v>
      </c>
      <c r="E11047">
        <v>0.26039593371043479</v>
      </c>
      <c r="F11047">
        <v>0.1701760437386638</v>
      </c>
      <c r="G11047">
        <v>0.31107222337501111</v>
      </c>
      <c r="H11047">
        <v>0.57885139118642392</v>
      </c>
    </row>
    <row r="11048" spans="1:8" x14ac:dyDescent="0.25">
      <c r="A11048">
        <v>6.6945387600000004</v>
      </c>
      <c r="B11048">
        <v>1104.6680541801461</v>
      </c>
      <c r="C11048">
        <v>-6.3546000000000005E-2</v>
      </c>
      <c r="D11048">
        <v>-2.7989999999999998E-3</v>
      </c>
      <c r="E11048">
        <v>7.7482231481599328E-2</v>
      </c>
      <c r="F11048">
        <v>3.5454494577186843E-2</v>
      </c>
      <c r="G11048">
        <v>8.5208669635735493E-2</v>
      </c>
      <c r="H11048">
        <v>0.42914141626263502</v>
      </c>
    </row>
    <row r="11049" spans="1:8" x14ac:dyDescent="0.25">
      <c r="A11049">
        <v>6.6951448200000003</v>
      </c>
      <c r="B11049">
        <v>1104.768060341125</v>
      </c>
      <c r="C11049">
        <v>-6.7815E-2</v>
      </c>
      <c r="D11049">
        <v>-3.0249999999999999E-3</v>
      </c>
      <c r="E11049">
        <v>0.1564162467351598</v>
      </c>
      <c r="F11049">
        <v>0.13539468986558381</v>
      </c>
      <c r="G11049">
        <v>0.2068762052206875</v>
      </c>
      <c r="H11049">
        <v>0.71348411507596565</v>
      </c>
    </row>
    <row r="11050" spans="1:8" x14ac:dyDescent="0.25">
      <c r="A11050">
        <v>6.6957508800000003</v>
      </c>
      <c r="B11050">
        <v>1104.868066502105</v>
      </c>
      <c r="C11050">
        <v>-6.9149000000000002E-2</v>
      </c>
      <c r="D11050">
        <v>-4.7699999999999999E-4</v>
      </c>
      <c r="E11050">
        <v>0.1724877421246368</v>
      </c>
      <c r="F11050">
        <v>8.4704034409609358E-2</v>
      </c>
      <c r="G11050">
        <v>0.19216345809887861</v>
      </c>
      <c r="H11050">
        <v>0.45648035890446209</v>
      </c>
    </row>
    <row r="11051" spans="1:8" x14ac:dyDescent="0.25">
      <c r="A11051">
        <v>6.6963569400000003</v>
      </c>
      <c r="B11051">
        <v>1104.968072663085</v>
      </c>
      <c r="C11051">
        <v>-7.4218999999999993E-2</v>
      </c>
      <c r="D11051">
        <v>1.5120000000000001E-3</v>
      </c>
      <c r="E11051">
        <v>0.2285399437584153</v>
      </c>
      <c r="F11051">
        <v>0.17911835525890871</v>
      </c>
      <c r="G11051">
        <v>0.29036854355070257</v>
      </c>
      <c r="H11051">
        <v>0.66475403943103484</v>
      </c>
    </row>
    <row r="11052" spans="1:8" x14ac:dyDescent="0.25">
      <c r="A11052">
        <v>6.6969630000000002</v>
      </c>
      <c r="B11052">
        <v>1105.0680788240641</v>
      </c>
      <c r="C11052">
        <v>-6.0076999999999998E-2</v>
      </c>
      <c r="D11052">
        <v>9.7300000000000002E-4</v>
      </c>
      <c r="E11052">
        <v>0.1363688885981035</v>
      </c>
      <c r="F11052">
        <v>7.6708869964061246E-2</v>
      </c>
      <c r="G11052">
        <v>0.15646317301092039</v>
      </c>
      <c r="H11052">
        <v>0.51239709258420085</v>
      </c>
    </row>
    <row r="11053" spans="1:8" x14ac:dyDescent="0.25">
      <c r="A11053">
        <v>6.6975690600000002</v>
      </c>
      <c r="B11053">
        <v>1105.1680849850441</v>
      </c>
      <c r="C11053">
        <v>-6.4879999999999993E-2</v>
      </c>
      <c r="D11053">
        <v>4.5800000000000002E-4</v>
      </c>
      <c r="E11053">
        <v>0.10376104469632789</v>
      </c>
      <c r="F11053">
        <v>0.12888541251375399</v>
      </c>
      <c r="G11053">
        <v>0.16546239438408319</v>
      </c>
      <c r="H11053">
        <v>0.892975014876633</v>
      </c>
    </row>
    <row r="11054" spans="1:8" x14ac:dyDescent="0.25">
      <c r="A11054">
        <v>6.6981751200000001</v>
      </c>
      <c r="B11054">
        <v>1105.2680911460229</v>
      </c>
      <c r="C11054">
        <v>-6.7815E-2</v>
      </c>
      <c r="D11054">
        <v>-3.2000000000000003E-4</v>
      </c>
      <c r="E11054">
        <v>0.17853138648102601</v>
      </c>
      <c r="F11054">
        <v>9.3554551715836307E-2</v>
      </c>
      <c r="G11054">
        <v>0.20155870138892179</v>
      </c>
      <c r="H11054">
        <v>0.4826807900667619</v>
      </c>
    </row>
    <row r="11055" spans="1:8" x14ac:dyDescent="0.25">
      <c r="A11055">
        <v>6.6987811800000001</v>
      </c>
      <c r="B11055">
        <v>1105.3680973070029</v>
      </c>
      <c r="C11055">
        <v>-7.5552999999999995E-2</v>
      </c>
      <c r="D11055">
        <v>-3.6210000000000001E-3</v>
      </c>
      <c r="E11055">
        <v>0.15078636732259151</v>
      </c>
      <c r="F11055">
        <v>8.6775184634462571E-2</v>
      </c>
      <c r="G11055">
        <v>0.17397258760703821</v>
      </c>
      <c r="H11055">
        <v>0.52219815592144692</v>
      </c>
    </row>
    <row r="11056" spans="1:8" x14ac:dyDescent="0.25">
      <c r="A11056">
        <v>6.6993872400000001</v>
      </c>
      <c r="B11056">
        <v>1105.468103467982</v>
      </c>
      <c r="C11056">
        <v>-6.8881999999999999E-2</v>
      </c>
      <c r="D11056">
        <v>-3.7030000000000001E-3</v>
      </c>
      <c r="E11056">
        <v>0.2648859804639811</v>
      </c>
      <c r="F11056">
        <v>3.086378702296122E-2</v>
      </c>
      <c r="G11056">
        <v>0.26667800058453128</v>
      </c>
      <c r="H11056">
        <v>0.1159942178797746</v>
      </c>
    </row>
    <row r="11057" spans="1:8" x14ac:dyDescent="0.25">
      <c r="A11057">
        <v>6.6999933</v>
      </c>
      <c r="B11057">
        <v>1105.568109628962</v>
      </c>
      <c r="C11057">
        <v>-5.8476E-2</v>
      </c>
      <c r="D11057">
        <v>-3.3830000000000002E-3</v>
      </c>
      <c r="E11057">
        <v>8.886611507048052E-3</v>
      </c>
      <c r="F11057">
        <v>6.7737583930059908E-2</v>
      </c>
      <c r="G11057">
        <v>6.8318022078797835E-2</v>
      </c>
      <c r="H11057">
        <v>1.4403495673773981</v>
      </c>
    </row>
    <row r="11058" spans="1:8" x14ac:dyDescent="0.25">
      <c r="A11058">
        <v>6.70059936</v>
      </c>
      <c r="B11058">
        <v>1105.6681157899411</v>
      </c>
      <c r="C11058">
        <v>-5.314E-2</v>
      </c>
      <c r="D11058">
        <v>-1.76E-4</v>
      </c>
      <c r="E11058">
        <v>0.14520715661745359</v>
      </c>
      <c r="F11058">
        <v>0.25980357029821538</v>
      </c>
      <c r="G11058">
        <v>0.29762898627758938</v>
      </c>
      <c r="H11058">
        <v>1.061137164806095</v>
      </c>
    </row>
    <row r="11059" spans="1:8" x14ac:dyDescent="0.25">
      <c r="A11059">
        <v>6.70120542</v>
      </c>
      <c r="B11059">
        <v>1105.7681219509211</v>
      </c>
      <c r="C11059">
        <v>-8.4891999999999995E-2</v>
      </c>
      <c r="D11059">
        <v>2.0140000000000002E-3</v>
      </c>
      <c r="E11059">
        <v>0.32323069805535121</v>
      </c>
      <c r="F11059">
        <v>-4.3444395798454223E-2</v>
      </c>
      <c r="G11059">
        <v>0.32613724057770888</v>
      </c>
      <c r="H11059">
        <v>-0.13360607548300471</v>
      </c>
    </row>
    <row r="11060" spans="1:8" x14ac:dyDescent="0.25">
      <c r="A11060">
        <v>6.7018114799999999</v>
      </c>
      <c r="B11060">
        <v>1105.8681281119</v>
      </c>
      <c r="C11060">
        <v>-5.0205E-2</v>
      </c>
      <c r="D11060">
        <v>1.1360000000000001E-3</v>
      </c>
      <c r="E11060">
        <v>3.6632861341087439E-2</v>
      </c>
      <c r="F11060">
        <v>0.19030396844614281</v>
      </c>
      <c r="G11060">
        <v>0.1937977475008052</v>
      </c>
      <c r="H11060">
        <v>1.380625902774927</v>
      </c>
    </row>
    <row r="11061" spans="1:8" x14ac:dyDescent="0.25">
      <c r="A11061">
        <v>6.7024175399999999</v>
      </c>
      <c r="B11061">
        <v>1105.96813427288</v>
      </c>
      <c r="C11061">
        <v>-6.3279000000000002E-2</v>
      </c>
      <c r="D11061">
        <v>1.8200000000000001E-4</v>
      </c>
      <c r="E11061">
        <v>0.2309968617293903</v>
      </c>
      <c r="F11061">
        <v>0.15081758048873459</v>
      </c>
      <c r="G11061">
        <v>0.27587223983812331</v>
      </c>
      <c r="H11061">
        <v>0.57841036304684024</v>
      </c>
    </row>
    <row r="11062" spans="1:8" x14ac:dyDescent="0.25">
      <c r="A11062">
        <v>6.7030235999999999</v>
      </c>
      <c r="B11062">
        <v>1106.06814043386</v>
      </c>
      <c r="C11062">
        <v>-6.1677999999999997E-2</v>
      </c>
      <c r="D11062">
        <v>0</v>
      </c>
      <c r="E11062">
        <v>5.0108851442914647E-3</v>
      </c>
      <c r="F11062">
        <v>9.8221014595089667E-2</v>
      </c>
      <c r="G11062">
        <v>9.8348750261597631E-2</v>
      </c>
      <c r="H11062">
        <v>1.519824091325773</v>
      </c>
    </row>
    <row r="11063" spans="1:8" x14ac:dyDescent="0.25">
      <c r="A11063">
        <v>6.7036296599999998</v>
      </c>
      <c r="B11063">
        <v>1106.1681465948391</v>
      </c>
      <c r="C11063">
        <v>-6.5146999999999997E-2</v>
      </c>
      <c r="D11063">
        <v>-3.2629999999999998E-3</v>
      </c>
      <c r="E11063">
        <v>0.15259619661455379</v>
      </c>
      <c r="F11063">
        <v>0.14902694713626441</v>
      </c>
      <c r="G11063">
        <v>0.21329470268617201</v>
      </c>
      <c r="H11063">
        <v>0.7735652422033662</v>
      </c>
    </row>
    <row r="11064" spans="1:8" x14ac:dyDescent="0.25">
      <c r="A11064">
        <v>6.7042357199999998</v>
      </c>
      <c r="B11064">
        <v>1106.2681527558191</v>
      </c>
      <c r="C11064">
        <v>-6.1677999999999997E-2</v>
      </c>
      <c r="D11064">
        <v>-5.071E-3</v>
      </c>
      <c r="E11064">
        <v>0.26790164862982702</v>
      </c>
      <c r="F11064">
        <v>-9.8121349409070385E-2</v>
      </c>
      <c r="G11064">
        <v>0.28530526204126722</v>
      </c>
      <c r="H11064">
        <v>-0.35108525974018201</v>
      </c>
    </row>
    <row r="11065" spans="1:8" x14ac:dyDescent="0.25">
      <c r="A11065">
        <v>6.7048417799999998</v>
      </c>
      <c r="B11065">
        <v>1106.3681589167979</v>
      </c>
      <c r="C11065">
        <v>-6.9949999999999998E-2</v>
      </c>
      <c r="D11065">
        <v>-4.0039999999999997E-3</v>
      </c>
      <c r="E11065">
        <v>0.12023058880648529</v>
      </c>
      <c r="F11065">
        <v>0.24730603570309881</v>
      </c>
      <c r="G11065">
        <v>0.27498303544025487</v>
      </c>
      <c r="H11065">
        <v>1.118280956620479</v>
      </c>
    </row>
    <row r="11066" spans="1:8" x14ac:dyDescent="0.25">
      <c r="A11066">
        <v>6.7054478399999997</v>
      </c>
      <c r="B11066">
        <v>1106.4681650777779</v>
      </c>
      <c r="C11066">
        <v>-6.5681000000000003E-2</v>
      </c>
      <c r="D11066">
        <v>-1.374E-3</v>
      </c>
      <c r="E11066">
        <v>0.1504712130561747</v>
      </c>
      <c r="F11066">
        <v>8.8508148598266168E-2</v>
      </c>
      <c r="G11066">
        <v>0.1745716996734851</v>
      </c>
      <c r="H11066">
        <v>0.53170268984893576</v>
      </c>
    </row>
    <row r="11067" spans="1:8" x14ac:dyDescent="0.25">
      <c r="A11067">
        <v>6.7060538999999997</v>
      </c>
      <c r="B11067">
        <v>1106.568171238757</v>
      </c>
      <c r="C11067">
        <v>-5.4740999999999998E-2</v>
      </c>
      <c r="D11067">
        <v>1.06E-3</v>
      </c>
      <c r="E11067">
        <v>-2.1617954429628689E-2</v>
      </c>
      <c r="F11067">
        <v>0.1081648574609553</v>
      </c>
      <c r="G11067">
        <v>0.1103039996703214</v>
      </c>
      <c r="H11067">
        <v>1.7680583879371869</v>
      </c>
    </row>
    <row r="11068" spans="1:8" x14ac:dyDescent="0.25">
      <c r="A11068">
        <v>6.7066599599999996</v>
      </c>
      <c r="B11068">
        <v>1106.668177399737</v>
      </c>
      <c r="C11068">
        <v>-6.4613000000000004E-2</v>
      </c>
      <c r="D11068">
        <v>2.0709999999999999E-3</v>
      </c>
      <c r="E11068">
        <v>0.26661583135364653</v>
      </c>
      <c r="F11068">
        <v>7.5282780332873889E-2</v>
      </c>
      <c r="G11068">
        <v>0.27704060811195858</v>
      </c>
      <c r="H11068">
        <v>0.27519972664846531</v>
      </c>
    </row>
    <row r="11069" spans="1:8" x14ac:dyDescent="0.25">
      <c r="A11069">
        <v>6.7072660199999996</v>
      </c>
      <c r="B11069">
        <v>1106.768183560717</v>
      </c>
      <c r="C11069">
        <v>-7.9287999999999997E-2</v>
      </c>
      <c r="D11069">
        <v>7.3399999999999995E-4</v>
      </c>
      <c r="E11069">
        <v>0.1137134059512219</v>
      </c>
      <c r="F11069">
        <v>0.17203284207804831</v>
      </c>
      <c r="G11069">
        <v>0.2062184216952454</v>
      </c>
      <c r="H11069">
        <v>0.98672829152113395</v>
      </c>
    </row>
    <row r="11070" spans="1:8" x14ac:dyDescent="0.25">
      <c r="A11070">
        <v>6.7078720799999996</v>
      </c>
      <c r="B11070">
        <v>1106.8681897216959</v>
      </c>
      <c r="C11070">
        <v>-6.1144999999999998E-2</v>
      </c>
      <c r="D11070">
        <v>-2.9250000000000001E-3</v>
      </c>
      <c r="E11070">
        <v>3.0356391984637011E-2</v>
      </c>
      <c r="F11070">
        <v>0.1268987416867085</v>
      </c>
      <c r="G11070">
        <v>0.13047912160953151</v>
      </c>
      <c r="H11070">
        <v>1.335991417900469</v>
      </c>
    </row>
    <row r="11071" spans="1:8" x14ac:dyDescent="0.25">
      <c r="A11071">
        <v>6.7084781400000004</v>
      </c>
      <c r="B11071">
        <v>1106.9681958826759</v>
      </c>
      <c r="C11071">
        <v>-7.3952000000000004E-2</v>
      </c>
      <c r="D11071">
        <v>-2.9870000000000001E-3</v>
      </c>
      <c r="E11071">
        <v>9.3817286931754229E-2</v>
      </c>
      <c r="F11071">
        <v>6.5557472246916271E-2</v>
      </c>
      <c r="G11071">
        <v>0.114452896401272</v>
      </c>
      <c r="H11071">
        <v>0.60990547468588874</v>
      </c>
    </row>
    <row r="11072" spans="1:8" x14ac:dyDescent="0.25">
      <c r="A11072">
        <v>6.7090842000000004</v>
      </c>
      <c r="B11072">
        <v>1107.068202043655</v>
      </c>
      <c r="C11072">
        <v>-7.2618000000000002E-2</v>
      </c>
      <c r="D11072">
        <v>-3.1319999999999998E-3</v>
      </c>
      <c r="E11072">
        <v>0.1928501863692435</v>
      </c>
      <c r="F11072">
        <v>0.12722768867156881</v>
      </c>
      <c r="G11072">
        <v>0.2310369648938489</v>
      </c>
      <c r="H11072">
        <v>0.58317997815741796</v>
      </c>
    </row>
    <row r="11073" spans="1:8" x14ac:dyDescent="0.25">
      <c r="A11073">
        <v>6.7096902600000004</v>
      </c>
      <c r="B11073">
        <v>1107.168208204635</v>
      </c>
      <c r="C11073">
        <v>-6.3011999999999999E-2</v>
      </c>
      <c r="D11073">
        <v>-1.6440000000000001E-3</v>
      </c>
      <c r="E11073">
        <v>0.19954708553502559</v>
      </c>
      <c r="F11073">
        <v>0.1094090342590924</v>
      </c>
      <c r="G11073">
        <v>0.2275727930202337</v>
      </c>
      <c r="H11073">
        <v>0.50152694770732043</v>
      </c>
    </row>
    <row r="11074" spans="1:8" x14ac:dyDescent="0.25">
      <c r="A11074">
        <v>6.7102963200000003</v>
      </c>
      <c r="B11074">
        <v>1107.2682143656141</v>
      </c>
      <c r="C11074">
        <v>-5.6342000000000003E-2</v>
      </c>
      <c r="D11074">
        <v>-1.3489999999999999E-3</v>
      </c>
      <c r="E11074">
        <v>2.0158132631069761E-2</v>
      </c>
      <c r="F11074">
        <v>0.33332013708637948</v>
      </c>
      <c r="G11074">
        <v>0.33392913035321531</v>
      </c>
      <c r="H11074">
        <v>1.5103931034524209</v>
      </c>
    </row>
    <row r="11075" spans="1:8" x14ac:dyDescent="0.25">
      <c r="A11075">
        <v>6.7109023800000003</v>
      </c>
      <c r="B11075">
        <v>1107.3682205265941</v>
      </c>
      <c r="C11075">
        <v>-6.7815E-2</v>
      </c>
      <c r="D11075">
        <v>-1.1739999999999999E-3</v>
      </c>
      <c r="E11075">
        <v>0.1222880996707178</v>
      </c>
      <c r="F11075">
        <v>6.4311895029124672E-3</v>
      </c>
      <c r="G11075">
        <v>0.1224570925651013</v>
      </c>
      <c r="H11075">
        <v>5.2542073196428993E-2</v>
      </c>
    </row>
    <row r="11076" spans="1:8" x14ac:dyDescent="0.25">
      <c r="A11076">
        <v>6.7115084400000002</v>
      </c>
      <c r="B11076">
        <v>1107.468226687573</v>
      </c>
      <c r="C11076">
        <v>-6.3279000000000002E-2</v>
      </c>
      <c r="D11076">
        <v>-2.3900000000000001E-4</v>
      </c>
      <c r="E11076">
        <v>-3.4483962365472492E-2</v>
      </c>
      <c r="F11076">
        <v>3.5099470760525317E-2</v>
      </c>
      <c r="G11076">
        <v>4.9204842323619893E-2</v>
      </c>
      <c r="H11076">
        <v>2.347349103946172</v>
      </c>
    </row>
    <row r="11077" spans="1:8" x14ac:dyDescent="0.25">
      <c r="A11077">
        <v>6.7121145000000002</v>
      </c>
      <c r="B11077">
        <v>1107.568232848553</v>
      </c>
      <c r="C11077">
        <v>-5.6875000000000002E-2</v>
      </c>
      <c r="D11077">
        <v>2.441E-3</v>
      </c>
      <c r="E11077">
        <v>0.28933724326533888</v>
      </c>
      <c r="F11077">
        <v>0.4451468092692098</v>
      </c>
      <c r="G11077">
        <v>0.53091592756569683</v>
      </c>
      <c r="H11077">
        <v>0.99443402874423981</v>
      </c>
    </row>
    <row r="11078" spans="1:8" x14ac:dyDescent="0.25">
      <c r="A11078">
        <v>6.7127205600000002</v>
      </c>
      <c r="B11078">
        <v>1107.668239009532</v>
      </c>
      <c r="C11078">
        <v>-6.4613000000000004E-2</v>
      </c>
      <c r="D11078">
        <v>-4.0200000000000001E-4</v>
      </c>
      <c r="E11078">
        <v>6.5704654645547533E-2</v>
      </c>
      <c r="F11078">
        <v>0.13498048113460609</v>
      </c>
      <c r="G11078">
        <v>0.1501227228950382</v>
      </c>
      <c r="H11078">
        <v>1.1177873919164401</v>
      </c>
    </row>
    <row r="11079" spans="1:8" x14ac:dyDescent="0.25">
      <c r="A11079">
        <v>6.7133266200000001</v>
      </c>
      <c r="B11079">
        <v>1107.768245170512</v>
      </c>
      <c r="C11079">
        <v>-5.8476E-2</v>
      </c>
      <c r="D11079">
        <v>-2.8739999999999998E-3</v>
      </c>
      <c r="E11079">
        <v>-0.1239830119658771</v>
      </c>
      <c r="F11079">
        <v>0.13108701089407071</v>
      </c>
      <c r="G11079">
        <v>0.1804316814788163</v>
      </c>
      <c r="H11079">
        <v>2.3283505167035798</v>
      </c>
    </row>
    <row r="11080" spans="1:8" x14ac:dyDescent="0.25">
      <c r="A11080">
        <v>6.7139326800000001</v>
      </c>
      <c r="B11080">
        <v>1107.868251331492</v>
      </c>
      <c r="C11080">
        <v>-6.9949999999999998E-2</v>
      </c>
      <c r="D11080">
        <v>-3.7780000000000001E-3</v>
      </c>
      <c r="E11080">
        <v>0.16926849738352959</v>
      </c>
      <c r="F11080">
        <v>9.4197898464655594E-2</v>
      </c>
      <c r="G11080">
        <v>0.19371388252171171</v>
      </c>
      <c r="H11080">
        <v>0.50781982143474214</v>
      </c>
    </row>
    <row r="11081" spans="1:8" x14ac:dyDescent="0.25">
      <c r="A11081">
        <v>6.7145387400000001</v>
      </c>
      <c r="B11081">
        <v>1107.9682574924709</v>
      </c>
      <c r="C11081">
        <v>-5.1539000000000001E-2</v>
      </c>
      <c r="D11081">
        <v>-2.0709999999999999E-3</v>
      </c>
      <c r="E11081">
        <v>6.9278536946415906E-2</v>
      </c>
      <c r="F11081">
        <v>0.15164757433944359</v>
      </c>
      <c r="G11081">
        <v>0.16672283132334631</v>
      </c>
      <c r="H11081">
        <v>1.142269603228349</v>
      </c>
    </row>
    <row r="11082" spans="1:8" x14ac:dyDescent="0.25">
      <c r="A11082">
        <v>6.7151448</v>
      </c>
      <c r="B11082">
        <v>1108.0682636534509</v>
      </c>
      <c r="C11082">
        <v>-6.4879999999999993E-2</v>
      </c>
      <c r="D11082">
        <v>-1.2359999999999999E-3</v>
      </c>
      <c r="E11082">
        <v>0.19455551856665931</v>
      </c>
      <c r="F11082">
        <v>0.36403670228671942</v>
      </c>
      <c r="G11082">
        <v>0.41276454597812939</v>
      </c>
      <c r="H11082">
        <v>1.0799783530719871</v>
      </c>
    </row>
    <row r="11083" spans="1:8" x14ac:dyDescent="0.25">
      <c r="A11083">
        <v>6.71575086</v>
      </c>
      <c r="B11083">
        <v>1108.16826981443</v>
      </c>
      <c r="C11083">
        <v>-7.6353000000000004E-2</v>
      </c>
      <c r="D11083">
        <v>-3.4390000000000002E-3</v>
      </c>
      <c r="E11083">
        <v>3.6997480868563283E-2</v>
      </c>
      <c r="F11083">
        <v>8.9569012674565698E-2</v>
      </c>
      <c r="G11083">
        <v>9.6909347444486565E-2</v>
      </c>
      <c r="H11083">
        <v>1.1790812770065751</v>
      </c>
    </row>
    <row r="11084" spans="1:8" x14ac:dyDescent="0.25">
      <c r="A11084">
        <v>6.71635692</v>
      </c>
      <c r="B11084">
        <v>1108.26827597541</v>
      </c>
      <c r="C11084">
        <v>-6.0344000000000002E-2</v>
      </c>
      <c r="D11084">
        <v>-3.6709999999999998E-3</v>
      </c>
      <c r="E11084">
        <v>9.6832588288236751E-2</v>
      </c>
      <c r="F11084">
        <v>0.25058629213510902</v>
      </c>
      <c r="G11084">
        <v>0.26864482120566058</v>
      </c>
      <c r="H11084">
        <v>1.2020477946409951</v>
      </c>
    </row>
    <row r="11085" spans="1:8" x14ac:dyDescent="0.25">
      <c r="A11085">
        <v>6.7169629799999999</v>
      </c>
      <c r="B11085">
        <v>1108.3682821363891</v>
      </c>
      <c r="C11085">
        <v>-5.8476E-2</v>
      </c>
      <c r="D11085">
        <v>-8.5999999999999998E-4</v>
      </c>
      <c r="E11085">
        <v>0.20381124475955159</v>
      </c>
      <c r="F11085">
        <v>8.4501422801973661E-2</v>
      </c>
      <c r="G11085">
        <v>0.2206343444389286</v>
      </c>
      <c r="H11085">
        <v>0.39303424392023562</v>
      </c>
    </row>
    <row r="11086" spans="1:8" x14ac:dyDescent="0.25">
      <c r="A11086">
        <v>6.7175690399999999</v>
      </c>
      <c r="B11086">
        <v>1108.4682882973691</v>
      </c>
      <c r="C11086">
        <v>-5.3673999999999999E-2</v>
      </c>
      <c r="D11086">
        <v>1.6570000000000001E-3</v>
      </c>
      <c r="E11086">
        <v>0.1897433582991325</v>
      </c>
      <c r="F11086">
        <v>0.26694395760017892</v>
      </c>
      <c r="G11086">
        <v>0.32750819610794329</v>
      </c>
      <c r="H11086">
        <v>0.95285976866235356</v>
      </c>
    </row>
    <row r="11087" spans="1:8" x14ac:dyDescent="0.25">
      <c r="A11087">
        <v>6.7181750999999998</v>
      </c>
      <c r="B11087">
        <v>1108.568294458348</v>
      </c>
      <c r="C11087">
        <v>-6.0610999999999998E-2</v>
      </c>
      <c r="D11087">
        <v>4.8299999999999998E-4</v>
      </c>
      <c r="E11087">
        <v>0.16020507265804859</v>
      </c>
      <c r="F11087">
        <v>0.2458807140802175</v>
      </c>
      <c r="G11087">
        <v>0.29346718873149741</v>
      </c>
      <c r="H11087">
        <v>0.99332798323962879</v>
      </c>
    </row>
    <row r="11088" spans="1:8" x14ac:dyDescent="0.25">
      <c r="A11088">
        <v>6.7187811599999998</v>
      </c>
      <c r="B11088">
        <v>1108.668300619328</v>
      </c>
      <c r="C11088">
        <v>-5.7943000000000001E-2</v>
      </c>
      <c r="D11088">
        <v>1.07E-4</v>
      </c>
      <c r="E11088">
        <v>4.7144408752657782E-2</v>
      </c>
      <c r="F11088">
        <v>8.2152421991153829E-2</v>
      </c>
      <c r="G11088">
        <v>9.4718613353713579E-2</v>
      </c>
      <c r="H11088">
        <v>1.0498153645682551</v>
      </c>
    </row>
    <row r="11089" spans="1:8" x14ac:dyDescent="0.25">
      <c r="A11089">
        <v>6.7193872199999998</v>
      </c>
      <c r="B11089">
        <v>1108.768306780308</v>
      </c>
      <c r="C11089">
        <v>-5.8209999999999998E-2</v>
      </c>
      <c r="D11089">
        <v>-1.111E-3</v>
      </c>
      <c r="E11089">
        <v>0.16879787406837371</v>
      </c>
      <c r="F11089">
        <v>0.1885622704597909</v>
      </c>
      <c r="G11089">
        <v>0.25307795662790128</v>
      </c>
      <c r="H11089">
        <v>0.84064853656602712</v>
      </c>
    </row>
    <row r="11090" spans="1:8" x14ac:dyDescent="0.25">
      <c r="A11090">
        <v>6.7199932799999997</v>
      </c>
      <c r="B11090">
        <v>1108.8683129412871</v>
      </c>
      <c r="C11090">
        <v>-5.9544E-2</v>
      </c>
      <c r="D11090">
        <v>-4.1419999999999998E-3</v>
      </c>
      <c r="E11090">
        <v>0.18260933503088039</v>
      </c>
      <c r="F11090">
        <v>0.28161861469332738</v>
      </c>
      <c r="G11090">
        <v>0.33564149532232918</v>
      </c>
      <c r="H11090">
        <v>0.99552714692275257</v>
      </c>
    </row>
    <row r="11091" spans="1:8" x14ac:dyDescent="0.25">
      <c r="A11091">
        <v>6.7205993399999997</v>
      </c>
      <c r="B11091">
        <v>1108.9683191022671</v>
      </c>
      <c r="C11091">
        <v>-6.6213999999999995E-2</v>
      </c>
      <c r="D11091">
        <v>-4.581E-3</v>
      </c>
      <c r="E11091">
        <v>0.16883656716919149</v>
      </c>
      <c r="F11091">
        <v>0.25176314162757568</v>
      </c>
      <c r="G11091">
        <v>0.30313440236248951</v>
      </c>
      <c r="H11091">
        <v>0.98006406813022062</v>
      </c>
    </row>
    <row r="11092" spans="1:8" x14ac:dyDescent="0.25">
      <c r="A11092">
        <v>6.7212053999999997</v>
      </c>
      <c r="B11092">
        <v>1109.0683252632459</v>
      </c>
      <c r="C11092">
        <v>-6.4879999999999993E-2</v>
      </c>
      <c r="D11092">
        <v>-4.4060000000000002E-3</v>
      </c>
      <c r="E11092">
        <v>8.5439703838166153E-3</v>
      </c>
      <c r="F11092">
        <v>0.1292239945582998</v>
      </c>
      <c r="G11092">
        <v>0.12950613962095789</v>
      </c>
      <c r="H11092">
        <v>1.5047748970931769</v>
      </c>
    </row>
    <row r="11093" spans="1:8" x14ac:dyDescent="0.25">
      <c r="A11093">
        <v>6.7218114599999996</v>
      </c>
      <c r="B11093">
        <v>1109.1683314242259</v>
      </c>
      <c r="C11093">
        <v>-5.5274999999999998E-2</v>
      </c>
      <c r="D11093">
        <v>-2.5860000000000002E-3</v>
      </c>
      <c r="E11093">
        <v>0.138397529518484</v>
      </c>
      <c r="F11093">
        <v>0.33790188725426151</v>
      </c>
      <c r="G11093">
        <v>0.36514594559821051</v>
      </c>
      <c r="H11093">
        <v>1.1820595318147991</v>
      </c>
    </row>
    <row r="11094" spans="1:8" x14ac:dyDescent="0.25">
      <c r="A11094">
        <v>6.7224175199999996</v>
      </c>
      <c r="B11094">
        <v>1109.268337585205</v>
      </c>
      <c r="C11094">
        <v>-6.1945E-2</v>
      </c>
      <c r="D11094">
        <v>1.1479999999999999E-3</v>
      </c>
      <c r="E11094">
        <v>0.18103195315323761</v>
      </c>
      <c r="F11094">
        <v>0.11910484100850199</v>
      </c>
      <c r="G11094">
        <v>0.21669917215840151</v>
      </c>
      <c r="H11094">
        <v>0.58192389997883409</v>
      </c>
    </row>
    <row r="11095" spans="1:8" x14ac:dyDescent="0.25">
      <c r="A11095">
        <v>6.7230235800000004</v>
      </c>
      <c r="B11095">
        <v>1109.368343746185</v>
      </c>
      <c r="C11095">
        <v>-7.6619999999999994E-2</v>
      </c>
      <c r="D11095">
        <v>2.6610000000000002E-3</v>
      </c>
      <c r="E11095">
        <v>-4.230025763077451E-2</v>
      </c>
      <c r="F11095">
        <v>0.2850938224051256</v>
      </c>
      <c r="G11095">
        <v>0.28821484932111868</v>
      </c>
      <c r="H11095">
        <v>1.7180948073751019</v>
      </c>
    </row>
    <row r="11096" spans="1:8" x14ac:dyDescent="0.25">
      <c r="A11096">
        <v>6.7236296400000004</v>
      </c>
      <c r="B11096">
        <v>1109.4683499071641</v>
      </c>
      <c r="C11096">
        <v>-5.5008000000000001E-2</v>
      </c>
      <c r="D11096">
        <v>5.5199999999999997E-4</v>
      </c>
      <c r="E11096">
        <v>0.223076697181851</v>
      </c>
      <c r="F11096">
        <v>0.28938437065296069</v>
      </c>
      <c r="G11096">
        <v>0.36538544963336111</v>
      </c>
      <c r="H11096">
        <v>0.9140739030877425</v>
      </c>
    </row>
    <row r="11097" spans="1:8" x14ac:dyDescent="0.25">
      <c r="A11097">
        <v>6.7242357000000004</v>
      </c>
      <c r="B11097">
        <v>1109.5683560681441</v>
      </c>
      <c r="C11097">
        <v>-6.2212000000000003E-2</v>
      </c>
      <c r="D11097">
        <v>-1.073E-3</v>
      </c>
      <c r="E11097">
        <v>0.16245070725260891</v>
      </c>
      <c r="F11097">
        <v>5.1360569376662113E-2</v>
      </c>
      <c r="G11097">
        <v>0.1703764666072394</v>
      </c>
      <c r="H11097">
        <v>0.30621662305516723</v>
      </c>
    </row>
    <row r="11098" spans="1:8" x14ac:dyDescent="0.25">
      <c r="A11098">
        <v>6.7248417600000003</v>
      </c>
      <c r="B11098">
        <v>1109.668362229123</v>
      </c>
      <c r="C11098">
        <v>-6.8881999999999999E-2</v>
      </c>
      <c r="D11098">
        <v>-2.215E-3</v>
      </c>
      <c r="E11098">
        <v>0.1188754243754927</v>
      </c>
      <c r="F11098">
        <v>0.26545740189548578</v>
      </c>
      <c r="G11098">
        <v>0.29085907024116497</v>
      </c>
      <c r="H11098">
        <v>1.149762132259905</v>
      </c>
    </row>
    <row r="11099" spans="1:8" x14ac:dyDescent="0.25">
      <c r="A11099">
        <v>6.7254478200000003</v>
      </c>
      <c r="B11099">
        <v>1109.768368390103</v>
      </c>
      <c r="C11099">
        <v>-5.2873000000000003E-2</v>
      </c>
      <c r="D11099">
        <v>-6.3639999999999999E-3</v>
      </c>
      <c r="E11099">
        <v>0.27211176026538891</v>
      </c>
      <c r="F11099">
        <v>0.25323965326347148</v>
      </c>
      <c r="G11099">
        <v>0.37171915750971429</v>
      </c>
      <c r="H11099">
        <v>0.74949077843023459</v>
      </c>
    </row>
    <row r="11100" spans="1:8" x14ac:dyDescent="0.25">
      <c r="A11100">
        <v>6.7260538800000003</v>
      </c>
      <c r="B11100">
        <v>1109.868374551083</v>
      </c>
      <c r="C11100">
        <v>-5.4740999999999998E-2</v>
      </c>
      <c r="D11100">
        <v>-4.9639999999999997E-3</v>
      </c>
      <c r="E11100">
        <v>0.21858617165140681</v>
      </c>
      <c r="F11100">
        <v>0.22690266848477009</v>
      </c>
      <c r="G11100">
        <v>0.31506306575466397</v>
      </c>
      <c r="H11100">
        <v>0.80406424473689475</v>
      </c>
    </row>
    <row r="11101" spans="1:8" x14ac:dyDescent="0.25">
      <c r="A11101">
        <v>6.7266599400000002</v>
      </c>
      <c r="B11101">
        <v>1109.9683807120621</v>
      </c>
      <c r="C11101">
        <v>-5.0738999999999999E-2</v>
      </c>
      <c r="D11101">
        <v>-3.107E-3</v>
      </c>
      <c r="E11101">
        <v>0.19497000351927521</v>
      </c>
      <c r="F11101">
        <v>0.2455032607985832</v>
      </c>
      <c r="G11101">
        <v>0.31350463048421368</v>
      </c>
      <c r="H11101">
        <v>0.89962368602318987</v>
      </c>
    </row>
    <row r="11102" spans="1:8" x14ac:dyDescent="0.25">
      <c r="A11102">
        <v>6.7272660000000002</v>
      </c>
      <c r="B11102">
        <v>1110.0683868730421</v>
      </c>
      <c r="C11102">
        <v>-4.9938000000000003E-2</v>
      </c>
      <c r="D11102">
        <v>2.0100000000000001E-4</v>
      </c>
      <c r="E11102">
        <v>0.1480815483893545</v>
      </c>
      <c r="F11102">
        <v>0.20476138549451289</v>
      </c>
      <c r="G11102">
        <v>0.25269620092716322</v>
      </c>
      <c r="H11102">
        <v>0.94467503480483517</v>
      </c>
    </row>
    <row r="11103" spans="1:8" x14ac:dyDescent="0.25">
      <c r="A11103">
        <v>6.7278720600000002</v>
      </c>
      <c r="B11103">
        <v>1110.1683930340209</v>
      </c>
      <c r="C11103">
        <v>-6.3279000000000002E-2</v>
      </c>
      <c r="D11103">
        <v>3.8149999999999998E-3</v>
      </c>
      <c r="E11103">
        <v>0.16040672176009951</v>
      </c>
      <c r="F11103">
        <v>0.29793254552817122</v>
      </c>
      <c r="G11103">
        <v>0.33836979485574331</v>
      </c>
      <c r="H11103">
        <v>1.0769030838265881</v>
      </c>
    </row>
    <row r="11104" spans="1:8" x14ac:dyDescent="0.25">
      <c r="A11104">
        <v>6.7284781200000001</v>
      </c>
      <c r="B11104">
        <v>1110.2683991950009</v>
      </c>
      <c r="C11104">
        <v>-4.3000999999999998E-2</v>
      </c>
      <c r="D11104">
        <v>3.326E-3</v>
      </c>
      <c r="E11104">
        <v>0.2622452210957032</v>
      </c>
      <c r="F11104">
        <v>0.27888475386278322</v>
      </c>
      <c r="G11104">
        <v>0.38281753084810449</v>
      </c>
      <c r="H11104">
        <v>0.81613808185008652</v>
      </c>
    </row>
    <row r="11105" spans="1:8" x14ac:dyDescent="0.25">
      <c r="A11105">
        <v>6.7290841800000001</v>
      </c>
      <c r="B11105">
        <v>1110.36840535598</v>
      </c>
      <c r="C11105">
        <v>-4.2200000000000001E-2</v>
      </c>
      <c r="D11105">
        <v>-1.268E-3</v>
      </c>
      <c r="E11105">
        <v>0.22880696494207919</v>
      </c>
      <c r="F11105">
        <v>0.27352747881984402</v>
      </c>
      <c r="G11105">
        <v>0.35660890184562982</v>
      </c>
      <c r="H11105">
        <v>0.87418946304218192</v>
      </c>
    </row>
    <row r="11106" spans="1:8" x14ac:dyDescent="0.25">
      <c r="A11106">
        <v>6.72969024</v>
      </c>
      <c r="B11106">
        <v>1110.46841151696</v>
      </c>
      <c r="C11106">
        <v>-5.9810000000000002E-2</v>
      </c>
      <c r="D11106">
        <v>-2.7550000000000001E-3</v>
      </c>
      <c r="E11106">
        <v>0.21372199383282209</v>
      </c>
      <c r="F11106">
        <v>0.25156956540246261</v>
      </c>
      <c r="G11106">
        <v>0.33009746573498677</v>
      </c>
      <c r="H11106">
        <v>0.86656109945898041</v>
      </c>
    </row>
    <row r="11107" spans="1:8" x14ac:dyDescent="0.25">
      <c r="A11107">
        <v>6.7302963</v>
      </c>
      <c r="B11107">
        <v>1110.56841767794</v>
      </c>
      <c r="C11107">
        <v>-5.3673999999999999E-2</v>
      </c>
      <c r="D11107">
        <v>-3.8219999999999999E-3</v>
      </c>
      <c r="E11107">
        <v>0.106641777707374</v>
      </c>
      <c r="F11107">
        <v>0.18028572471659871</v>
      </c>
      <c r="G11107">
        <v>0.20946458242189339</v>
      </c>
      <c r="H11107">
        <v>1.036638881515896</v>
      </c>
    </row>
    <row r="11108" spans="1:8" x14ac:dyDescent="0.25">
      <c r="A11108">
        <v>6.73090236</v>
      </c>
      <c r="B11108">
        <v>1110.6684238389189</v>
      </c>
      <c r="C11108">
        <v>-5.7141999999999998E-2</v>
      </c>
      <c r="D11108">
        <v>-6.6400000000000001E-3</v>
      </c>
      <c r="E11108">
        <v>0.24274534166877429</v>
      </c>
      <c r="F11108">
        <v>0.26165538919404202</v>
      </c>
      <c r="G11108">
        <v>0.35691573738933891</v>
      </c>
      <c r="H11108">
        <v>0.82287074108118818</v>
      </c>
    </row>
    <row r="11109" spans="1:8" x14ac:dyDescent="0.25">
      <c r="A11109">
        <v>6.7315084199999999</v>
      </c>
      <c r="B11109">
        <v>1110.7684299998989</v>
      </c>
      <c r="C11109">
        <v>-4.8336999999999998E-2</v>
      </c>
      <c r="D11109">
        <v>-3.5400000000000002E-3</v>
      </c>
      <c r="E11109">
        <v>6.106853329460811E-2</v>
      </c>
      <c r="F11109">
        <v>0.26864021573404229</v>
      </c>
      <c r="G11109">
        <v>0.27549397682778382</v>
      </c>
      <c r="H11109">
        <v>1.347270388128369</v>
      </c>
    </row>
    <row r="11110" spans="1:8" x14ac:dyDescent="0.25">
      <c r="A11110">
        <v>6.7321144799999999</v>
      </c>
      <c r="B11110">
        <v>1110.868436160878</v>
      </c>
      <c r="C11110">
        <v>-5.314E-2</v>
      </c>
      <c r="D11110">
        <v>-1.26E-4</v>
      </c>
      <c r="E11110">
        <v>0.19678037145735411</v>
      </c>
      <c r="F11110">
        <v>0.24226346231537091</v>
      </c>
      <c r="G11110">
        <v>0.31211231914797177</v>
      </c>
      <c r="H11110">
        <v>0.88862571755304853</v>
      </c>
    </row>
    <row r="11111" spans="1:8" x14ac:dyDescent="0.25">
      <c r="A11111">
        <v>6.7327205399999999</v>
      </c>
      <c r="B11111">
        <v>1110.968442321858</v>
      </c>
      <c r="C11111">
        <v>-4.9671E-2</v>
      </c>
      <c r="D11111">
        <v>3.0430000000000001E-3</v>
      </c>
      <c r="E11111">
        <v>0.1764404004457594</v>
      </c>
      <c r="F11111">
        <v>8.7595039111456718E-2</v>
      </c>
      <c r="G11111">
        <v>0.1969875777464091</v>
      </c>
      <c r="H11111">
        <v>0.46080904499534042</v>
      </c>
    </row>
    <row r="11112" spans="1:8" x14ac:dyDescent="0.25">
      <c r="A11112">
        <v>6.7333265999999998</v>
      </c>
      <c r="B11112">
        <v>1111.0684484828371</v>
      </c>
      <c r="C11112">
        <v>-6.0076999999999998E-2</v>
      </c>
      <c r="D11112">
        <v>3.539E-3</v>
      </c>
      <c r="E11112">
        <v>0.18436186393256071</v>
      </c>
      <c r="F11112">
        <v>0.36987791318043173</v>
      </c>
      <c r="G11112">
        <v>0.41327831727710918</v>
      </c>
      <c r="H11112">
        <v>1.1083976763707919</v>
      </c>
    </row>
    <row r="11113" spans="1:8" x14ac:dyDescent="0.25">
      <c r="A11113">
        <v>6.7339326599999998</v>
      </c>
      <c r="B11113">
        <v>1111.1684546438171</v>
      </c>
      <c r="C11113">
        <v>-8.0889000000000003E-2</v>
      </c>
      <c r="D11113">
        <v>1.286E-3</v>
      </c>
      <c r="E11113">
        <v>0.3884472099704841</v>
      </c>
      <c r="F11113">
        <v>0.24399771241535581</v>
      </c>
      <c r="G11113">
        <v>0.45872226738820959</v>
      </c>
      <c r="H11113">
        <v>0.56085130467218736</v>
      </c>
    </row>
    <row r="11114" spans="1:8" x14ac:dyDescent="0.25">
      <c r="A11114">
        <v>6.7345387199999998</v>
      </c>
      <c r="B11114">
        <v>1111.268460804796</v>
      </c>
      <c r="C11114">
        <v>-6.4079999999999998E-2</v>
      </c>
      <c r="D11114">
        <v>-2.8300000000000001E-3</v>
      </c>
      <c r="E11114">
        <v>0.14295901271947381</v>
      </c>
      <c r="F11114">
        <v>0.15584008624046991</v>
      </c>
      <c r="G11114">
        <v>0.21147910487129401</v>
      </c>
      <c r="H11114">
        <v>0.82848096699086493</v>
      </c>
    </row>
    <row r="11115" spans="1:8" x14ac:dyDescent="0.25">
      <c r="A11115">
        <v>6.7351447799999997</v>
      </c>
      <c r="B11115">
        <v>1111.368466965776</v>
      </c>
      <c r="C11115">
        <v>-5.2338999999999997E-2</v>
      </c>
      <c r="D11115">
        <v>-3.3319999999999999E-3</v>
      </c>
      <c r="E11115">
        <v>0.34958863462214529</v>
      </c>
      <c r="F11115">
        <v>0.34922100251721311</v>
      </c>
      <c r="G11115">
        <v>0.49413310155878359</v>
      </c>
      <c r="H11115">
        <v>0.78487208011027243</v>
      </c>
    </row>
    <row r="11116" spans="1:8" x14ac:dyDescent="0.25">
      <c r="A11116">
        <v>6.7357508399999997</v>
      </c>
      <c r="B11116">
        <v>1111.468473126755</v>
      </c>
      <c r="C11116">
        <v>-6.0344000000000002E-2</v>
      </c>
      <c r="D11116">
        <v>-4.4929999999999996E-3</v>
      </c>
      <c r="E11116">
        <v>0.2205768367980572</v>
      </c>
      <c r="F11116">
        <v>0.10041679346604331</v>
      </c>
      <c r="G11116">
        <v>0.2423585635826363</v>
      </c>
      <c r="H11116">
        <v>0.42720819487689182</v>
      </c>
    </row>
    <row r="11117" spans="1:8" x14ac:dyDescent="0.25">
      <c r="A11117">
        <v>6.7363568999999996</v>
      </c>
      <c r="B11117">
        <v>1111.568479287735</v>
      </c>
      <c r="C11117">
        <v>-5.2338999999999997E-2</v>
      </c>
      <c r="D11117">
        <v>-5.1590000000000004E-3</v>
      </c>
      <c r="E11117">
        <v>0.1236364267183966</v>
      </c>
      <c r="F11117">
        <v>0.27518655064277447</v>
      </c>
      <c r="G11117">
        <v>0.30168460959479149</v>
      </c>
      <c r="H11117">
        <v>1.148539460363406</v>
      </c>
    </row>
    <row r="11118" spans="1:8" x14ac:dyDescent="0.25">
      <c r="A11118">
        <v>6.7369629599999996</v>
      </c>
      <c r="B11118">
        <v>1111.668485448715</v>
      </c>
      <c r="C11118">
        <v>-5.5541E-2</v>
      </c>
      <c r="D11118">
        <v>-1.6509999999999999E-3</v>
      </c>
      <c r="E11118">
        <v>0.34608839483165532</v>
      </c>
      <c r="F11118">
        <v>0.1889294262931695</v>
      </c>
      <c r="G11118">
        <v>0.39429875114767732</v>
      </c>
      <c r="H11118">
        <v>0.49968946095922462</v>
      </c>
    </row>
    <row r="11119" spans="1:8" x14ac:dyDescent="0.25">
      <c r="A11119">
        <v>6.7375690199999996</v>
      </c>
      <c r="B11119">
        <v>1111.7684916096939</v>
      </c>
      <c r="C11119">
        <v>-6.2744999999999995E-2</v>
      </c>
      <c r="D11119">
        <v>7.0899999999999999E-4</v>
      </c>
      <c r="E11119">
        <v>0.18912298100744679</v>
      </c>
      <c r="F11119">
        <v>0.24131874502688719</v>
      </c>
      <c r="G11119">
        <v>0.30659784514326732</v>
      </c>
      <c r="H11119">
        <v>0.90606993377358824</v>
      </c>
    </row>
    <row r="11120" spans="1:8" x14ac:dyDescent="0.25">
      <c r="A11120">
        <v>6.7381750800000004</v>
      </c>
      <c r="B11120">
        <v>1111.8684977706739</v>
      </c>
      <c r="C11120">
        <v>-5.8476E-2</v>
      </c>
      <c r="D11120">
        <v>1.475E-3</v>
      </c>
      <c r="E11120">
        <v>0.29010019747697241</v>
      </c>
      <c r="F11120">
        <v>0.28295304841028751</v>
      </c>
      <c r="G11120">
        <v>0.40524135053181931</v>
      </c>
      <c r="H11120">
        <v>0.77292675944326561</v>
      </c>
    </row>
    <row r="11121" spans="1:8" x14ac:dyDescent="0.25">
      <c r="A11121">
        <v>6.7387811400000004</v>
      </c>
      <c r="B11121">
        <v>1111.968503931653</v>
      </c>
      <c r="C11121">
        <v>-6.0878000000000002E-2</v>
      </c>
      <c r="D11121">
        <v>6.02E-4</v>
      </c>
      <c r="E11121">
        <v>0.22116226240277129</v>
      </c>
      <c r="F11121">
        <v>0.33913621263522692</v>
      </c>
      <c r="G11121">
        <v>0.4048779038570493</v>
      </c>
      <c r="H11121">
        <v>0.99292237745525169</v>
      </c>
    </row>
    <row r="11122" spans="1:8" x14ac:dyDescent="0.25">
      <c r="A11122">
        <v>6.7393872000000004</v>
      </c>
      <c r="B11122">
        <v>1112.068510092633</v>
      </c>
      <c r="C11122">
        <v>-4.6736E-2</v>
      </c>
      <c r="D11122">
        <v>1.2489999999999999E-3</v>
      </c>
      <c r="E11122">
        <v>0.18571028960124861</v>
      </c>
      <c r="F11122">
        <v>0.31221490949811731</v>
      </c>
      <c r="G11122">
        <v>0.36327188354825518</v>
      </c>
      <c r="H11122">
        <v>1.0341976273977831</v>
      </c>
    </row>
    <row r="11123" spans="1:8" x14ac:dyDescent="0.25">
      <c r="A11123">
        <v>6.7399932600000003</v>
      </c>
      <c r="B11123">
        <v>1112.1685162536121</v>
      </c>
      <c r="C11123">
        <v>-5.5008000000000001E-2</v>
      </c>
      <c r="D11123">
        <v>-4.7100000000000001E-4</v>
      </c>
      <c r="E11123">
        <v>0.211770475813884</v>
      </c>
      <c r="F11123">
        <v>9.4591742112946992E-2</v>
      </c>
      <c r="G11123">
        <v>0.23193605175220411</v>
      </c>
      <c r="H11123">
        <v>0.42008212783469118</v>
      </c>
    </row>
    <row r="11124" spans="1:8" x14ac:dyDescent="0.25">
      <c r="A11124">
        <v>6.7405993200000003</v>
      </c>
      <c r="B11124">
        <v>1112.2685224145921</v>
      </c>
      <c r="C11124">
        <v>-6.6213999999999995E-2</v>
      </c>
      <c r="D11124">
        <v>-1.431E-3</v>
      </c>
      <c r="E11124">
        <v>0.33946634236630568</v>
      </c>
      <c r="F11124">
        <v>0.20213779097980999</v>
      </c>
      <c r="G11124">
        <v>0.3950912352125206</v>
      </c>
      <c r="H11124">
        <v>0.53707275697647194</v>
      </c>
    </row>
    <row r="11125" spans="1:8" x14ac:dyDescent="0.25">
      <c r="A11125">
        <v>6.7412053800000002</v>
      </c>
      <c r="B11125">
        <v>1112.368528575571</v>
      </c>
      <c r="C11125">
        <v>-4.2734000000000001E-2</v>
      </c>
      <c r="D11125">
        <v>-4.0350000000000004E-3</v>
      </c>
      <c r="E11125">
        <v>0.22445683165873209</v>
      </c>
      <c r="F11125">
        <v>0.19067722710340351</v>
      </c>
      <c r="G11125">
        <v>0.29451430222337138</v>
      </c>
      <c r="H11125">
        <v>0.70420668915543305</v>
      </c>
    </row>
    <row r="11126" spans="1:8" x14ac:dyDescent="0.25">
      <c r="A11126">
        <v>6.7418114400000002</v>
      </c>
      <c r="B11126">
        <v>1112.468534736551</v>
      </c>
      <c r="C11126">
        <v>-7.4485999999999997E-2</v>
      </c>
      <c r="D11126">
        <v>-3.8340000000000002E-3</v>
      </c>
      <c r="E11126">
        <v>0.1579577867520352</v>
      </c>
      <c r="F11126">
        <v>0.2000013127687584</v>
      </c>
      <c r="G11126">
        <v>0.2548552285216612</v>
      </c>
      <c r="H11126">
        <v>0.9023159237000804</v>
      </c>
    </row>
    <row r="11127" spans="1:8" x14ac:dyDescent="0.25">
      <c r="A11127">
        <v>6.7424175000000002</v>
      </c>
      <c r="B11127">
        <v>1112.568540897531</v>
      </c>
      <c r="C11127">
        <v>-6.8881999999999999E-2</v>
      </c>
      <c r="D11127">
        <v>-1.519E-3</v>
      </c>
      <c r="E11127">
        <v>0.34789236960419112</v>
      </c>
      <c r="F11127">
        <v>8.8575495226974471E-2</v>
      </c>
      <c r="G11127">
        <v>0.35899125223816092</v>
      </c>
      <c r="H11127">
        <v>0.24930903032283089</v>
      </c>
    </row>
    <row r="11128" spans="1:8" x14ac:dyDescent="0.25">
      <c r="A11128">
        <v>6.7430235600000001</v>
      </c>
      <c r="B11128">
        <v>1112.6685470585101</v>
      </c>
      <c r="C11128">
        <v>-4.4068000000000003E-2</v>
      </c>
      <c r="D11128">
        <v>-1.877E-3</v>
      </c>
      <c r="E11128">
        <v>0.2443566493905904</v>
      </c>
      <c r="F11128">
        <v>0.1570632896057958</v>
      </c>
      <c r="G11128">
        <v>0.2904807206049827</v>
      </c>
      <c r="H11128">
        <v>0.57127050582709915</v>
      </c>
    </row>
    <row r="11129" spans="1:8" x14ac:dyDescent="0.25">
      <c r="A11129">
        <v>6.7436296200000001</v>
      </c>
      <c r="B11129">
        <v>1112.7685532194901</v>
      </c>
      <c r="C11129">
        <v>-7.1016999999999997E-2</v>
      </c>
      <c r="D11129">
        <v>-1.2489999999999999E-3</v>
      </c>
      <c r="E11129">
        <v>0.29780553777713631</v>
      </c>
      <c r="F11129">
        <v>0.34518301324621092</v>
      </c>
      <c r="G11129">
        <v>0.45589412253774803</v>
      </c>
      <c r="H11129">
        <v>0.85894848202142282</v>
      </c>
    </row>
    <row r="11130" spans="1:8" x14ac:dyDescent="0.25">
      <c r="A11130">
        <v>6.7442356800000001</v>
      </c>
      <c r="B11130">
        <v>1112.8685593804689</v>
      </c>
      <c r="C11130">
        <v>-6.2744999999999995E-2</v>
      </c>
      <c r="D11130">
        <v>1.882E-3</v>
      </c>
      <c r="E11130">
        <v>0.1838623233384335</v>
      </c>
      <c r="F11130">
        <v>0.13470482097258821</v>
      </c>
      <c r="G11130">
        <v>0.22792705573639929</v>
      </c>
      <c r="H11130">
        <v>0.6322975654611519</v>
      </c>
    </row>
    <row r="11131" spans="1:8" x14ac:dyDescent="0.25">
      <c r="A11131">
        <v>6.74484174</v>
      </c>
      <c r="B11131">
        <v>1112.9685655414489</v>
      </c>
      <c r="C11131">
        <v>-6.4613000000000004E-2</v>
      </c>
      <c r="D11131">
        <v>3.5079999999999998E-3</v>
      </c>
      <c r="E11131">
        <v>0.25859775388721878</v>
      </c>
      <c r="F11131">
        <v>0.41963337501707582</v>
      </c>
      <c r="G11131">
        <v>0.49291476722019217</v>
      </c>
      <c r="H11131">
        <v>1.018516172836226</v>
      </c>
    </row>
    <row r="11132" spans="1:8" x14ac:dyDescent="0.25">
      <c r="A11132">
        <v>6.7454478</v>
      </c>
      <c r="B11132">
        <v>1113.068571702428</v>
      </c>
      <c r="C11132">
        <v>-6.8615999999999996E-2</v>
      </c>
      <c r="D11132">
        <v>1.1230000000000001E-3</v>
      </c>
      <c r="E11132">
        <v>0.50808099300974741</v>
      </c>
      <c r="F11132">
        <v>0.13914576347973359</v>
      </c>
      <c r="G11132">
        <v>0.52679012799418412</v>
      </c>
      <c r="H11132">
        <v>0.2673110017496193</v>
      </c>
    </row>
    <row r="11133" spans="1:8" x14ac:dyDescent="0.25">
      <c r="A11133">
        <v>6.74605386</v>
      </c>
      <c r="B11133">
        <v>1113.168577863408</v>
      </c>
      <c r="C11133">
        <v>-5.314E-2</v>
      </c>
      <c r="D11133">
        <v>-1.023E-3</v>
      </c>
      <c r="E11133">
        <v>0.18257964878224411</v>
      </c>
      <c r="F11133">
        <v>0.33211612628134801</v>
      </c>
      <c r="G11133">
        <v>0.37899399663527111</v>
      </c>
      <c r="H11133">
        <v>1.0681478300160809</v>
      </c>
    </row>
    <row r="11134" spans="1:8" x14ac:dyDescent="0.25">
      <c r="A11134">
        <v>6.7466599199999999</v>
      </c>
      <c r="B11134">
        <v>1113.2685840243871</v>
      </c>
      <c r="C11134">
        <v>-6.0610999999999998E-2</v>
      </c>
      <c r="D11134">
        <v>-3.1879999999999999E-3</v>
      </c>
      <c r="E11134">
        <v>0.39900447322053417</v>
      </c>
      <c r="F11134">
        <v>0.37933047277723791</v>
      </c>
      <c r="G11134">
        <v>0.55054171252267425</v>
      </c>
      <c r="H11134">
        <v>0.76012650874993037</v>
      </c>
    </row>
    <row r="11135" spans="1:8" x14ac:dyDescent="0.25">
      <c r="A11135">
        <v>6.7472659799999999</v>
      </c>
      <c r="B11135">
        <v>1113.3685901853671</v>
      </c>
      <c r="C11135">
        <v>-4.0065999999999997E-2</v>
      </c>
      <c r="D11135">
        <v>-4.8760000000000001E-3</v>
      </c>
      <c r="E11135">
        <v>0.16174577841135079</v>
      </c>
      <c r="F11135">
        <v>2.6234339484381419E-2</v>
      </c>
      <c r="G11135">
        <v>0.16385950507088559</v>
      </c>
      <c r="H11135">
        <v>0.160794634220609</v>
      </c>
    </row>
    <row r="11136" spans="1:8" x14ac:dyDescent="0.25">
      <c r="A11136">
        <v>6.7478720399999998</v>
      </c>
      <c r="B11136">
        <v>1113.4685963463471</v>
      </c>
      <c r="C11136">
        <v>-5.6609E-2</v>
      </c>
      <c r="D11136">
        <v>-3.64E-3</v>
      </c>
      <c r="E11136">
        <v>0.29287922378547881</v>
      </c>
      <c r="F11136">
        <v>0.27452854642596858</v>
      </c>
      <c r="G11136">
        <v>0.40142765540996272</v>
      </c>
      <c r="H11136">
        <v>0.75306818074457338</v>
      </c>
    </row>
    <row r="11137" spans="1:8" x14ac:dyDescent="0.25">
      <c r="A11137">
        <v>6.7484780999999998</v>
      </c>
      <c r="B11137">
        <v>1113.568602507326</v>
      </c>
      <c r="C11137">
        <v>-5.5274999999999998E-2</v>
      </c>
      <c r="D11137">
        <v>-1.707E-3</v>
      </c>
      <c r="E11137">
        <v>0.40136127363513718</v>
      </c>
      <c r="F11137">
        <v>0.1009994432999495</v>
      </c>
      <c r="G11137">
        <v>0.41387408655401359</v>
      </c>
      <c r="H11137">
        <v>0.24652368695174351</v>
      </c>
    </row>
    <row r="11138" spans="1:8" x14ac:dyDescent="0.25">
      <c r="A11138">
        <v>6.7490841599999998</v>
      </c>
      <c r="B11138">
        <v>1113.668608668306</v>
      </c>
      <c r="C11138">
        <v>-6.5947000000000006E-2</v>
      </c>
      <c r="D11138">
        <v>1.6249999999999999E-3</v>
      </c>
      <c r="E11138">
        <v>0.14423670638933209</v>
      </c>
      <c r="F11138">
        <v>0.2736977254001951</v>
      </c>
      <c r="G11138">
        <v>0.30937787955715751</v>
      </c>
      <c r="H11138">
        <v>1.0857884615237621</v>
      </c>
    </row>
    <row r="11139" spans="1:8" x14ac:dyDescent="0.25">
      <c r="A11139">
        <v>6.7496902199999997</v>
      </c>
      <c r="B11139">
        <v>1113.7686148292851</v>
      </c>
      <c r="C11139">
        <v>-5.7943000000000001E-2</v>
      </c>
      <c r="D11139">
        <v>3.9280000000000001E-3</v>
      </c>
      <c r="E11139">
        <v>0.33082256364232582</v>
      </c>
      <c r="F11139">
        <v>0.1064225432842224</v>
      </c>
      <c r="G11139">
        <v>0.3475188143596874</v>
      </c>
      <c r="H11139">
        <v>0.31123584820247863</v>
      </c>
    </row>
    <row r="11140" spans="1:8" x14ac:dyDescent="0.25">
      <c r="A11140">
        <v>6.7502962799999997</v>
      </c>
      <c r="B11140">
        <v>1113.8686209902651</v>
      </c>
      <c r="C11140">
        <v>-5.5808000000000003E-2</v>
      </c>
      <c r="D11140">
        <v>4.3800000000000002E-3</v>
      </c>
      <c r="E11140">
        <v>0.16937121442094799</v>
      </c>
      <c r="F11140">
        <v>0.13439635425389529</v>
      </c>
      <c r="G11140">
        <v>0.21621514357501709</v>
      </c>
      <c r="H11140">
        <v>0.67076601264040359</v>
      </c>
    </row>
    <row r="11141" spans="1:8" x14ac:dyDescent="0.25">
      <c r="A11141">
        <v>6.7509023399999997</v>
      </c>
      <c r="B11141">
        <v>1113.9686271512439</v>
      </c>
      <c r="C11141">
        <v>-5.5541E-2</v>
      </c>
      <c r="D11141">
        <v>-1.2179999999999999E-3</v>
      </c>
      <c r="E11141">
        <v>0.32246969603606829</v>
      </c>
      <c r="F11141">
        <v>8.7239315715693821E-2</v>
      </c>
      <c r="G11141">
        <v>0.33406197489109241</v>
      </c>
      <c r="H11141">
        <v>0.26421034790783349</v>
      </c>
    </row>
    <row r="11142" spans="1:8" x14ac:dyDescent="0.25">
      <c r="A11142">
        <v>6.7515083999999996</v>
      </c>
      <c r="B11142">
        <v>1114.0686333122239</v>
      </c>
      <c r="C11142">
        <v>-5.3407000000000003E-2</v>
      </c>
      <c r="D11142">
        <v>-3.5899999999999999E-3</v>
      </c>
      <c r="E11142">
        <v>0.45136849346261371</v>
      </c>
      <c r="F11142">
        <v>0.1804907947710582</v>
      </c>
      <c r="G11142">
        <v>0.48611772636656408</v>
      </c>
      <c r="H11142">
        <v>0.3803982670703272</v>
      </c>
    </row>
    <row r="11143" spans="1:8" x14ac:dyDescent="0.25">
      <c r="A11143">
        <v>6.7521144599999996</v>
      </c>
      <c r="B11143">
        <v>1114.168639473203</v>
      </c>
      <c r="C11143">
        <v>-3.5529999999999999E-2</v>
      </c>
      <c r="D11143">
        <v>-2.63E-3</v>
      </c>
      <c r="E11143">
        <v>0.31124979219050558</v>
      </c>
      <c r="F11143">
        <v>0.1379832810825751</v>
      </c>
      <c r="G11143">
        <v>0.34046412292185191</v>
      </c>
      <c r="H11143">
        <v>0.41728503108805509</v>
      </c>
    </row>
    <row r="11144" spans="1:8" x14ac:dyDescent="0.25">
      <c r="A11144">
        <v>6.7527205199999996</v>
      </c>
      <c r="B11144">
        <v>1114.268645634183</v>
      </c>
      <c r="C11144">
        <v>-3.3127999999999998E-2</v>
      </c>
      <c r="D11144">
        <v>-3.653E-3</v>
      </c>
      <c r="E11144">
        <v>0.1354010068888821</v>
      </c>
      <c r="F11144">
        <v>8.4262276505893352E-2</v>
      </c>
      <c r="G11144">
        <v>0.15947903908814701</v>
      </c>
      <c r="H11144">
        <v>0.55666725736702172</v>
      </c>
    </row>
    <row r="11145" spans="1:8" x14ac:dyDescent="0.25">
      <c r="A11145">
        <v>6.7533265800000004</v>
      </c>
      <c r="B11145">
        <v>1114.368651795163</v>
      </c>
      <c r="C11145">
        <v>-6.7547999999999997E-2</v>
      </c>
      <c r="D11145">
        <v>-1.4250000000000001E-3</v>
      </c>
      <c r="E11145">
        <v>0.65095394356315195</v>
      </c>
      <c r="F11145">
        <v>0.2097842439091738</v>
      </c>
      <c r="G11145">
        <v>0.68392285064396185</v>
      </c>
      <c r="H11145">
        <v>0.31176256155201698</v>
      </c>
    </row>
    <row r="11146" spans="1:8" x14ac:dyDescent="0.25">
      <c r="A11146">
        <v>6.7539326400000004</v>
      </c>
      <c r="B11146">
        <v>1114.4686579561419</v>
      </c>
      <c r="C11146">
        <v>-5.1271999999999998E-2</v>
      </c>
      <c r="D11146">
        <v>1.6249999999999999E-3</v>
      </c>
      <c r="E11146">
        <v>0.54382308137670521</v>
      </c>
      <c r="F11146">
        <v>7.8967810548226103E-2</v>
      </c>
      <c r="G11146">
        <v>0.54952657710144936</v>
      </c>
      <c r="H11146">
        <v>0.1442007602278686</v>
      </c>
    </row>
    <row r="11147" spans="1:8" x14ac:dyDescent="0.25">
      <c r="A11147">
        <v>6.7545387000000003</v>
      </c>
      <c r="B11147">
        <v>1114.5686641171219</v>
      </c>
      <c r="C11147">
        <v>-5.5274999999999998E-2</v>
      </c>
      <c r="D11147">
        <v>4.3990000000000001E-3</v>
      </c>
      <c r="E11147">
        <v>0.31393781013392352</v>
      </c>
      <c r="F11147">
        <v>0.32721869578800128</v>
      </c>
      <c r="G11147">
        <v>0.45346336511881968</v>
      </c>
      <c r="H11147">
        <v>0.80610915447885789</v>
      </c>
    </row>
    <row r="11148" spans="1:8" x14ac:dyDescent="0.25">
      <c r="A11148">
        <v>6.7551447600000003</v>
      </c>
      <c r="B11148">
        <v>1114.668670278101</v>
      </c>
      <c r="C11148">
        <v>-4.6203000000000001E-2</v>
      </c>
      <c r="D11148">
        <v>4.7000000000000002E-3</v>
      </c>
      <c r="E11148">
        <v>0.3805055239030059</v>
      </c>
      <c r="F11148">
        <v>0.235646833447552</v>
      </c>
      <c r="G11148">
        <v>0.44756439071329102</v>
      </c>
      <c r="H11148">
        <v>0.55448948345660187</v>
      </c>
    </row>
    <row r="11149" spans="1:8" x14ac:dyDescent="0.25">
      <c r="A11149">
        <v>6.7557508200000003</v>
      </c>
      <c r="B11149">
        <v>1114.768676439081</v>
      </c>
      <c r="C11149">
        <v>-6.6213999999999995E-2</v>
      </c>
      <c r="D11149">
        <v>1.8760000000000001E-3</v>
      </c>
      <c r="E11149">
        <v>0.15074052878786959</v>
      </c>
      <c r="F11149">
        <v>0.1625105480696076</v>
      </c>
      <c r="G11149">
        <v>0.22165826231641089</v>
      </c>
      <c r="H11149">
        <v>0.8229542515249374</v>
      </c>
    </row>
    <row r="11150" spans="1:8" x14ac:dyDescent="0.25">
      <c r="A11150">
        <v>6.7563568800000002</v>
      </c>
      <c r="B11150">
        <v>1114.8686826000601</v>
      </c>
      <c r="C11150">
        <v>-5.8476E-2</v>
      </c>
      <c r="D11150">
        <v>-2.8050000000000002E-3</v>
      </c>
      <c r="E11150">
        <v>0.38833349431116332</v>
      </c>
      <c r="F11150">
        <v>0.16056471815250009</v>
      </c>
      <c r="G11150">
        <v>0.42021890904540471</v>
      </c>
      <c r="H11150">
        <v>0.39206527447852191</v>
      </c>
    </row>
    <row r="11151" spans="1:8" x14ac:dyDescent="0.25">
      <c r="A11151">
        <v>6.7569629400000002</v>
      </c>
      <c r="B11151">
        <v>1114.9686887610401</v>
      </c>
      <c r="C11151">
        <v>-4.5135000000000002E-2</v>
      </c>
      <c r="D11151">
        <v>-5.0899999999999999E-3</v>
      </c>
      <c r="E11151">
        <v>0.47648646324651689</v>
      </c>
      <c r="F11151">
        <v>0.1641645241073868</v>
      </c>
      <c r="G11151">
        <v>0.50397355152088996</v>
      </c>
      <c r="H11151">
        <v>0.33179468754664082</v>
      </c>
    </row>
    <row r="11152" spans="1:8" x14ac:dyDescent="0.25">
      <c r="A11152">
        <v>6.7575690000000002</v>
      </c>
      <c r="B11152">
        <v>1115.0686949220189</v>
      </c>
      <c r="C11152">
        <v>-5.7409000000000002E-2</v>
      </c>
      <c r="D11152">
        <v>-3.176E-3</v>
      </c>
      <c r="E11152">
        <v>0.22915876046978359</v>
      </c>
      <c r="F11152">
        <v>0.37696689013273921</v>
      </c>
      <c r="G11152">
        <v>0.44115504503110498</v>
      </c>
      <c r="H11152">
        <v>1.0245871039397501</v>
      </c>
    </row>
    <row r="11153" spans="1:8" x14ac:dyDescent="0.25">
      <c r="A11153">
        <v>6.7581750600000001</v>
      </c>
      <c r="B11153">
        <v>1115.168701082999</v>
      </c>
      <c r="C11153">
        <v>-6.7815E-2</v>
      </c>
      <c r="D11153">
        <v>-2.1210000000000001E-3</v>
      </c>
      <c r="E11153">
        <v>0.22281047828709841</v>
      </c>
      <c r="F11153">
        <v>0.1567350505340275</v>
      </c>
      <c r="G11153">
        <v>0.27241583158918953</v>
      </c>
      <c r="H11153">
        <v>0.61303470610026756</v>
      </c>
    </row>
    <row r="11154" spans="1:8" x14ac:dyDescent="0.25">
      <c r="A11154">
        <v>6.7587811200000001</v>
      </c>
      <c r="B11154">
        <v>1115.268707243978</v>
      </c>
      <c r="C11154">
        <v>-6.7815E-2</v>
      </c>
      <c r="D11154">
        <v>1.562E-3</v>
      </c>
      <c r="E11154">
        <v>0.26413915426241852</v>
      </c>
      <c r="F11154">
        <v>0.10919423700576961</v>
      </c>
      <c r="G11154">
        <v>0.28581965329511172</v>
      </c>
      <c r="H11154">
        <v>0.39200158748794012</v>
      </c>
    </row>
    <row r="11155" spans="1:8" x14ac:dyDescent="0.25">
      <c r="A11155">
        <v>6.7593871800000001</v>
      </c>
      <c r="B11155">
        <v>1115.368713404958</v>
      </c>
      <c r="C11155">
        <v>-6.0610999999999998E-2</v>
      </c>
      <c r="D11155">
        <v>4.6560000000000004E-3</v>
      </c>
      <c r="E11155">
        <v>0.53284808084441115</v>
      </c>
      <c r="F11155">
        <v>3.1619238808310662E-2</v>
      </c>
      <c r="G11155">
        <v>0.53378540025218846</v>
      </c>
      <c r="H11155">
        <v>5.9270559749548937E-2</v>
      </c>
    </row>
    <row r="11156" spans="1:8" x14ac:dyDescent="0.25">
      <c r="A11156">
        <v>6.75999324</v>
      </c>
      <c r="B11156">
        <v>1115.468719565938</v>
      </c>
      <c r="C11156">
        <v>-5.9277000000000003E-2</v>
      </c>
      <c r="D11156">
        <v>4.6249999999999998E-3</v>
      </c>
      <c r="E11156">
        <v>0.26475962913753898</v>
      </c>
      <c r="F11156">
        <v>3.4835239512059163E-2</v>
      </c>
      <c r="G11156">
        <v>0.26704148578996062</v>
      </c>
      <c r="H11156">
        <v>0.13082162724293331</v>
      </c>
    </row>
    <row r="11157" spans="1:8" x14ac:dyDescent="0.25">
      <c r="A11157">
        <v>6.7605993</v>
      </c>
      <c r="B11157">
        <v>1115.5687257269169</v>
      </c>
      <c r="C11157">
        <v>-5.7409000000000002E-2</v>
      </c>
      <c r="D11157">
        <v>2.1459999999999999E-3</v>
      </c>
      <c r="E11157">
        <v>0.22123568741676439</v>
      </c>
      <c r="F11157">
        <v>0.31698238628740472</v>
      </c>
      <c r="G11157">
        <v>0.38655279406987308</v>
      </c>
      <c r="H11157">
        <v>0.96145212823594661</v>
      </c>
    </row>
    <row r="11158" spans="1:8" x14ac:dyDescent="0.25">
      <c r="A11158">
        <v>6.7612053599999999</v>
      </c>
      <c r="B11158">
        <v>1115.6687318878969</v>
      </c>
      <c r="C11158">
        <v>-4.1932999999999998E-2</v>
      </c>
      <c r="D11158">
        <v>4.5199999999999998E-4</v>
      </c>
      <c r="E11158">
        <v>0.26190719342866969</v>
      </c>
      <c r="F11158">
        <v>9.762685916628798E-2</v>
      </c>
      <c r="G11158">
        <v>0.27951096865839958</v>
      </c>
      <c r="H11158">
        <v>0.35679980400766032</v>
      </c>
    </row>
    <row r="11159" spans="1:8" x14ac:dyDescent="0.25">
      <c r="A11159">
        <v>6.7618114199999999</v>
      </c>
      <c r="B11159">
        <v>1115.768738048876</v>
      </c>
      <c r="C11159">
        <v>-4.9404000000000003E-2</v>
      </c>
      <c r="D11159">
        <v>-3.9100000000000003E-3</v>
      </c>
      <c r="E11159">
        <v>0.42027828476522833</v>
      </c>
      <c r="F11159">
        <v>-2.7881099795563E-2</v>
      </c>
      <c r="G11159">
        <v>0.42120208020736621</v>
      </c>
      <c r="H11159">
        <v>-6.6242552637255522E-2</v>
      </c>
    </row>
    <row r="11160" spans="1:8" x14ac:dyDescent="0.25">
      <c r="A11160">
        <v>6.7624174799999999</v>
      </c>
      <c r="B11160">
        <v>1115.868744209856</v>
      </c>
      <c r="C11160">
        <v>-5.901E-2</v>
      </c>
      <c r="D11160">
        <v>-4.7759999999999999E-3</v>
      </c>
      <c r="E11160">
        <v>0.43150302051870582</v>
      </c>
      <c r="F11160">
        <v>0.26283304006604369</v>
      </c>
      <c r="G11160">
        <v>0.50524851673916382</v>
      </c>
      <c r="H11160">
        <v>0.54709151391933386</v>
      </c>
    </row>
    <row r="11161" spans="1:8" x14ac:dyDescent="0.25">
      <c r="A11161">
        <v>6.7630235399999998</v>
      </c>
      <c r="B11161">
        <v>1115.9687503708351</v>
      </c>
      <c r="C11161">
        <v>-4.727E-2</v>
      </c>
      <c r="D11161">
        <v>-3.0249999999999999E-3</v>
      </c>
      <c r="E11161">
        <v>0.345070265803401</v>
      </c>
      <c r="F11161">
        <v>0.26544083791648232</v>
      </c>
      <c r="G11161">
        <v>0.4353531058525183</v>
      </c>
      <c r="H11161">
        <v>0.65569958052831956</v>
      </c>
    </row>
    <row r="11162" spans="1:8" x14ac:dyDescent="0.25">
      <c r="A11162">
        <v>6.7636295999999998</v>
      </c>
      <c r="B11162">
        <v>1116.0687565318151</v>
      </c>
      <c r="C11162">
        <v>-6.4346E-2</v>
      </c>
      <c r="D11162">
        <v>1.155E-3</v>
      </c>
      <c r="E11162">
        <v>0.2322729557068533</v>
      </c>
      <c r="F11162">
        <v>7.4714912148085136E-2</v>
      </c>
      <c r="G11162">
        <v>0.24399394265041491</v>
      </c>
      <c r="H11162">
        <v>0.31121580039620111</v>
      </c>
    </row>
    <row r="11163" spans="1:8" x14ac:dyDescent="0.25">
      <c r="A11163">
        <v>6.7642356599999998</v>
      </c>
      <c r="B11163">
        <v>1116.168762692794</v>
      </c>
      <c r="C11163">
        <v>-4.0866E-2</v>
      </c>
      <c r="D11163">
        <v>4.1229999999999999E-3</v>
      </c>
      <c r="E11163">
        <v>0.35658369076764662</v>
      </c>
      <c r="F11163">
        <v>0.2044014657449609</v>
      </c>
      <c r="G11163">
        <v>0.41101324518823601</v>
      </c>
      <c r="H11163">
        <v>0.52049672101089239</v>
      </c>
    </row>
    <row r="11164" spans="1:8" x14ac:dyDescent="0.25">
      <c r="A11164">
        <v>6.7648417199999997</v>
      </c>
      <c r="B11164">
        <v>1116.268768853774</v>
      </c>
      <c r="C11164">
        <v>-5.2873000000000003E-2</v>
      </c>
      <c r="D11164">
        <v>4.5750000000000001E-3</v>
      </c>
      <c r="E11164">
        <v>0.69636302098267999</v>
      </c>
      <c r="F11164">
        <v>0.1961321980393545</v>
      </c>
      <c r="G11164">
        <v>0.72345649219553831</v>
      </c>
      <c r="H11164">
        <v>0.27454015768276491</v>
      </c>
    </row>
    <row r="11165" spans="1:8" x14ac:dyDescent="0.25">
      <c r="A11165">
        <v>6.7654477799999997</v>
      </c>
      <c r="B11165">
        <v>1116.368775014754</v>
      </c>
      <c r="C11165">
        <v>-6.0878000000000002E-2</v>
      </c>
      <c r="D11165">
        <v>3.7590000000000002E-3</v>
      </c>
      <c r="E11165">
        <v>0.27096479104964522</v>
      </c>
      <c r="F11165">
        <v>9.7707406282003584E-2</v>
      </c>
      <c r="G11165">
        <v>0.2880428010399399</v>
      </c>
      <c r="H11165">
        <v>0.34607848439472277</v>
      </c>
    </row>
    <row r="11166" spans="1:8" x14ac:dyDescent="0.25">
      <c r="A11166">
        <v>6.7660538399999997</v>
      </c>
      <c r="B11166">
        <v>1116.4687811757331</v>
      </c>
      <c r="C11166">
        <v>-6.0878000000000002E-2</v>
      </c>
      <c r="D11166">
        <v>4.3300000000000001E-4</v>
      </c>
      <c r="E11166">
        <v>0.34118369359894568</v>
      </c>
      <c r="F11166">
        <v>0.29927304745320671</v>
      </c>
      <c r="G11166">
        <v>0.45383991639095461</v>
      </c>
      <c r="H11166">
        <v>0.72005264800685753</v>
      </c>
    </row>
    <row r="11167" spans="1:8" x14ac:dyDescent="0.25">
      <c r="A11167">
        <v>6.7666598999999996</v>
      </c>
      <c r="B11167">
        <v>1116.5687873367131</v>
      </c>
      <c r="C11167">
        <v>-5.314E-2</v>
      </c>
      <c r="D11167">
        <v>-4.2099999999999999E-4</v>
      </c>
      <c r="E11167">
        <v>0.38711825132018529</v>
      </c>
      <c r="F11167">
        <v>2.3531386019305219E-2</v>
      </c>
      <c r="G11167">
        <v>0.38783278179285952</v>
      </c>
      <c r="H11167">
        <v>6.0711339875423008E-2</v>
      </c>
    </row>
    <row r="11168" spans="1:8" x14ac:dyDescent="0.25">
      <c r="A11168">
        <v>6.7672659599999996</v>
      </c>
      <c r="B11168">
        <v>1116.6687934976919</v>
      </c>
      <c r="C11168">
        <v>-6.0076999999999998E-2</v>
      </c>
      <c r="D11168">
        <v>-4.3740000000000003E-3</v>
      </c>
      <c r="E11168">
        <v>0.29805272895465662</v>
      </c>
      <c r="F11168">
        <v>0.11385979816212249</v>
      </c>
      <c r="G11168">
        <v>0.31906031228411541</v>
      </c>
      <c r="H11168">
        <v>0.36490419236896521</v>
      </c>
    </row>
    <row r="11169" spans="1:8" x14ac:dyDescent="0.25">
      <c r="A11169">
        <v>6.7678720200000004</v>
      </c>
      <c r="B11169">
        <v>1116.7687996586719</v>
      </c>
      <c r="C11169">
        <v>-5.6075E-2</v>
      </c>
      <c r="D11169">
        <v>-3.307E-3</v>
      </c>
      <c r="E11169">
        <v>0.4131014748066888</v>
      </c>
      <c r="F11169">
        <v>0.14293507221373081</v>
      </c>
      <c r="G11169">
        <v>0.43713071655536379</v>
      </c>
      <c r="H11169">
        <v>0.33311115165591948</v>
      </c>
    </row>
    <row r="11170" spans="1:8" x14ac:dyDescent="0.25">
      <c r="A11170">
        <v>6.7684780800000004</v>
      </c>
      <c r="B11170">
        <v>1116.868805819651</v>
      </c>
      <c r="C11170">
        <v>-5.2073000000000001E-2</v>
      </c>
      <c r="D11170">
        <v>-1.029E-3</v>
      </c>
      <c r="E11170">
        <v>0.2756428950616101</v>
      </c>
      <c r="F11170">
        <v>0.20763565119036581</v>
      </c>
      <c r="G11170">
        <v>0.34509646367819108</v>
      </c>
      <c r="H11170">
        <v>0.64559555055041173</v>
      </c>
    </row>
    <row r="11171" spans="1:8" x14ac:dyDescent="0.25">
      <c r="A11171">
        <v>6.7690841400000004</v>
      </c>
      <c r="B11171">
        <v>1116.968811980631</v>
      </c>
      <c r="C11171">
        <v>-5.0205E-2</v>
      </c>
      <c r="D11171">
        <v>1.387E-3</v>
      </c>
      <c r="E11171">
        <v>0.36259224711565519</v>
      </c>
      <c r="F11171">
        <v>0.13925202026795991</v>
      </c>
      <c r="G11171">
        <v>0.38841249055236188</v>
      </c>
      <c r="H11171">
        <v>0.36667753214225701</v>
      </c>
    </row>
    <row r="11172" spans="1:8" x14ac:dyDescent="0.25">
      <c r="A11172">
        <v>6.7696902000000003</v>
      </c>
      <c r="B11172">
        <v>1117.068818141611</v>
      </c>
      <c r="C11172">
        <v>-5.9810000000000002E-2</v>
      </c>
      <c r="D11172">
        <v>5.5409999999999999E-3</v>
      </c>
      <c r="E11172">
        <v>0.30618484541944618</v>
      </c>
      <c r="F11172">
        <v>3.7953637112029433E-2</v>
      </c>
      <c r="G11172">
        <v>0.30852818045449559</v>
      </c>
      <c r="H11172">
        <v>0.1233275303940161</v>
      </c>
    </row>
    <row r="11173" spans="1:8" x14ac:dyDescent="0.25">
      <c r="A11173">
        <v>6.7702962600000003</v>
      </c>
      <c r="B11173">
        <v>1117.1688243025901</v>
      </c>
      <c r="C11173">
        <v>-5.0205E-2</v>
      </c>
      <c r="D11173">
        <v>4.725E-3</v>
      </c>
      <c r="E11173">
        <v>0.42938786953216151</v>
      </c>
      <c r="F11173">
        <v>0.25282919707047558</v>
      </c>
      <c r="G11173">
        <v>0.49829363370674312</v>
      </c>
      <c r="H11173">
        <v>0.53215321903403512</v>
      </c>
    </row>
    <row r="11174" spans="1:8" x14ac:dyDescent="0.25">
      <c r="A11174">
        <v>6.7709023200000003</v>
      </c>
      <c r="B11174">
        <v>1117.2688304635701</v>
      </c>
      <c r="C11174">
        <v>-5.9810000000000002E-2</v>
      </c>
      <c r="D11174">
        <v>3.7090000000000001E-3</v>
      </c>
      <c r="E11174">
        <v>0.54786078688773032</v>
      </c>
      <c r="F11174">
        <v>0.12166264159016529</v>
      </c>
      <c r="G11174">
        <v>0.56120694950075245</v>
      </c>
      <c r="H11174">
        <v>0.2185224849423833</v>
      </c>
    </row>
    <row r="11175" spans="1:8" x14ac:dyDescent="0.25">
      <c r="A11175">
        <v>6.7715083800000002</v>
      </c>
      <c r="B11175">
        <v>1117.368836624549</v>
      </c>
      <c r="C11175">
        <v>-5.8209999999999998E-2</v>
      </c>
      <c r="D11175">
        <v>6.3400000000000001E-4</v>
      </c>
      <c r="E11175">
        <v>0.38863590813373039</v>
      </c>
      <c r="F11175">
        <v>0.15654613367095069</v>
      </c>
      <c r="G11175">
        <v>0.41898038266517018</v>
      </c>
      <c r="H11175">
        <v>0.38292578483474837</v>
      </c>
    </row>
    <row r="11176" spans="1:8" x14ac:dyDescent="0.25">
      <c r="A11176">
        <v>6.7721144400000002</v>
      </c>
      <c r="B11176">
        <v>1117.468842785529</v>
      </c>
      <c r="C11176">
        <v>-5.0472000000000003E-2</v>
      </c>
      <c r="D11176">
        <v>-1.707E-3</v>
      </c>
      <c r="E11176">
        <v>0.31649504879729889</v>
      </c>
      <c r="F11176">
        <v>0.24278015936508801</v>
      </c>
      <c r="G11176">
        <v>0.39888760534083051</v>
      </c>
      <c r="H11176">
        <v>0.65434923499993136</v>
      </c>
    </row>
    <row r="11177" spans="1:8" x14ac:dyDescent="0.25">
      <c r="A11177">
        <v>6.7727205000000001</v>
      </c>
      <c r="B11177">
        <v>1117.5688489465081</v>
      </c>
      <c r="C11177">
        <v>-5.6609E-2</v>
      </c>
      <c r="D11177">
        <v>-4.0289999999999996E-3</v>
      </c>
      <c r="E11177">
        <v>0.50619543109911047</v>
      </c>
      <c r="F11177">
        <v>-7.4135374636266549E-3</v>
      </c>
      <c r="G11177">
        <v>0.50624971605260083</v>
      </c>
      <c r="H11177">
        <v>-1.4644556280145309E-2</v>
      </c>
    </row>
    <row r="11178" spans="1:8" x14ac:dyDescent="0.25">
      <c r="A11178">
        <v>6.7733265600000001</v>
      </c>
      <c r="B11178">
        <v>1117.6688551074881</v>
      </c>
      <c r="C11178">
        <v>-6.5414E-2</v>
      </c>
      <c r="D11178">
        <v>-1.7700000000000001E-3</v>
      </c>
      <c r="E11178">
        <v>0.32711965069272109</v>
      </c>
      <c r="F11178">
        <v>0.12003614652595759</v>
      </c>
      <c r="G11178">
        <v>0.34844790477505971</v>
      </c>
      <c r="H11178">
        <v>0.35169342354378691</v>
      </c>
    </row>
    <row r="11179" spans="1:8" x14ac:dyDescent="0.25">
      <c r="A11179">
        <v>6.7739326200000001</v>
      </c>
      <c r="B11179">
        <v>1117.7688612684669</v>
      </c>
      <c r="C11179">
        <v>-5.7675999999999998E-2</v>
      </c>
      <c r="D11179">
        <v>9.8499999999999998E-4</v>
      </c>
      <c r="E11179">
        <v>0.37916742611830601</v>
      </c>
      <c r="F11179">
        <v>0.2168161343299938</v>
      </c>
      <c r="G11179">
        <v>0.43678046331650749</v>
      </c>
      <c r="H11179">
        <v>0.51944236715360892</v>
      </c>
    </row>
    <row r="11180" spans="1:8" x14ac:dyDescent="0.25">
      <c r="A11180">
        <v>6.77453868</v>
      </c>
      <c r="B11180">
        <v>1117.8688674294469</v>
      </c>
      <c r="C11180">
        <v>-5.2338999999999997E-2</v>
      </c>
      <c r="D11180">
        <v>2.604E-3</v>
      </c>
      <c r="E11180">
        <v>0.47445272818415679</v>
      </c>
      <c r="F11180">
        <v>5.9509629121238188E-2</v>
      </c>
      <c r="G11180">
        <v>0.47817024922043888</v>
      </c>
      <c r="H11180">
        <v>0.12477633029335319</v>
      </c>
    </row>
    <row r="11181" spans="1:8" x14ac:dyDescent="0.25">
      <c r="A11181">
        <v>6.77514474</v>
      </c>
      <c r="B11181">
        <v>1117.968873590426</v>
      </c>
      <c r="C11181">
        <v>-5.6342000000000003E-2</v>
      </c>
      <c r="D11181">
        <v>5.9930000000000001E-3</v>
      </c>
      <c r="E11181">
        <v>0.37514162991133121</v>
      </c>
      <c r="F11181">
        <v>0.10600858849744051</v>
      </c>
      <c r="G11181">
        <v>0.38983209632834209</v>
      </c>
      <c r="H11181">
        <v>0.2754021634275286</v>
      </c>
    </row>
    <row r="11182" spans="1:8" x14ac:dyDescent="0.25">
      <c r="A11182">
        <v>6.7757508</v>
      </c>
      <c r="B11182">
        <v>1118.068879751406</v>
      </c>
      <c r="C11182">
        <v>-4.5135000000000002E-2</v>
      </c>
      <c r="D11182">
        <v>5.7039999999999999E-3</v>
      </c>
      <c r="E11182">
        <v>0.50641742010907587</v>
      </c>
      <c r="F11182">
        <v>0.32864233798703751</v>
      </c>
      <c r="G11182">
        <v>0.60370886171027704</v>
      </c>
      <c r="H11182">
        <v>0.5756405548694925</v>
      </c>
    </row>
    <row r="11183" spans="1:8" x14ac:dyDescent="0.25">
      <c r="A11183">
        <v>6.7763568599999999</v>
      </c>
      <c r="B11183">
        <v>1118.168885912386</v>
      </c>
      <c r="C11183">
        <v>-6.0076999999999998E-2</v>
      </c>
      <c r="D11183">
        <v>1.456E-3</v>
      </c>
      <c r="E11183">
        <v>0.41683251779482572</v>
      </c>
      <c r="F11183">
        <v>3.9947062283137061E-2</v>
      </c>
      <c r="G11183">
        <v>0.41874230222921888</v>
      </c>
      <c r="H11183">
        <v>9.5543017202520078E-2</v>
      </c>
    </row>
    <row r="11184" spans="1:8" x14ac:dyDescent="0.25">
      <c r="A11184">
        <v>6.7769629199999999</v>
      </c>
      <c r="B11184">
        <v>1118.2688920733649</v>
      </c>
      <c r="C11184">
        <v>-5.6075E-2</v>
      </c>
      <c r="D11184">
        <v>2.5700000000000001E-4</v>
      </c>
      <c r="E11184">
        <v>0.40032978873678932</v>
      </c>
      <c r="F11184">
        <v>0.17124155714540071</v>
      </c>
      <c r="G11184">
        <v>0.43541659435949831</v>
      </c>
      <c r="H11184">
        <v>0.40419864912662401</v>
      </c>
    </row>
    <row r="11185" spans="1:8" x14ac:dyDescent="0.25">
      <c r="A11185">
        <v>6.7775689799999999</v>
      </c>
      <c r="B11185">
        <v>1118.3688982343449</v>
      </c>
      <c r="C11185">
        <v>-6.2479E-2</v>
      </c>
      <c r="D11185">
        <v>-1.0610000000000001E-3</v>
      </c>
      <c r="E11185">
        <v>0.44048257521351142</v>
      </c>
      <c r="F11185">
        <v>0.2956058889257171</v>
      </c>
      <c r="G11185">
        <v>0.53047878433947782</v>
      </c>
      <c r="H11185">
        <v>0.59106247806995693</v>
      </c>
    </row>
    <row r="11186" spans="1:8" x14ac:dyDescent="0.25">
      <c r="A11186">
        <v>6.7781750399999998</v>
      </c>
      <c r="B11186">
        <v>1118.468904395324</v>
      </c>
      <c r="C11186">
        <v>-5.2338999999999997E-2</v>
      </c>
      <c r="D11186">
        <v>-4.2300000000000003E-3</v>
      </c>
      <c r="E11186">
        <v>0.40561789341473548</v>
      </c>
      <c r="F11186">
        <v>-3.3081059578748788E-2</v>
      </c>
      <c r="G11186">
        <v>0.40696465689425709</v>
      </c>
      <c r="H11186">
        <v>-8.1377090077411979E-2</v>
      </c>
    </row>
    <row r="11187" spans="1:8" x14ac:dyDescent="0.25">
      <c r="A11187">
        <v>6.7787810999999998</v>
      </c>
      <c r="B11187">
        <v>1118.568910556304</v>
      </c>
      <c r="C11187">
        <v>-6.5414E-2</v>
      </c>
      <c r="D11187">
        <v>-1.8140000000000001E-3</v>
      </c>
      <c r="E11187">
        <v>0.41085104767060138</v>
      </c>
      <c r="F11187">
        <v>0.13557751071836649</v>
      </c>
      <c r="G11187">
        <v>0.4326428605496912</v>
      </c>
      <c r="H11187">
        <v>0.31874024024015818</v>
      </c>
    </row>
    <row r="11188" spans="1:8" x14ac:dyDescent="0.25">
      <c r="A11188">
        <v>6.7793871599999997</v>
      </c>
      <c r="B11188">
        <v>1118.6689167172831</v>
      </c>
      <c r="C11188">
        <v>-6.3279000000000002E-2</v>
      </c>
      <c r="D11188">
        <v>1.9009999999999999E-3</v>
      </c>
      <c r="E11188">
        <v>0.29860316463341618</v>
      </c>
      <c r="F11188">
        <v>0.27851250314923381</v>
      </c>
      <c r="G11188">
        <v>0.40832960257559459</v>
      </c>
      <c r="H11188">
        <v>0.75060002392643144</v>
      </c>
    </row>
    <row r="11189" spans="1:8" x14ac:dyDescent="0.25">
      <c r="A11189">
        <v>6.7799932199999997</v>
      </c>
      <c r="B11189">
        <v>1118.7689228782631</v>
      </c>
      <c r="C11189">
        <v>-6.3546000000000005E-2</v>
      </c>
      <c r="D11189">
        <v>3.8340000000000002E-3</v>
      </c>
      <c r="E11189">
        <v>0.30747888613421109</v>
      </c>
      <c r="F11189">
        <v>0.24820983587255771</v>
      </c>
      <c r="G11189">
        <v>0.39515995247774938</v>
      </c>
      <c r="H11189">
        <v>0.67914115341494252</v>
      </c>
    </row>
    <row r="11190" spans="1:8" x14ac:dyDescent="0.25">
      <c r="A11190">
        <v>6.7805992799999997</v>
      </c>
      <c r="B11190">
        <v>1118.8689290392419</v>
      </c>
      <c r="C11190">
        <v>-5.7409000000000002E-2</v>
      </c>
      <c r="D11190">
        <v>3.859E-3</v>
      </c>
      <c r="E11190">
        <v>0.53038243390027917</v>
      </c>
      <c r="F11190">
        <v>0.15268646132400579</v>
      </c>
      <c r="G11190">
        <v>0.55192271348589306</v>
      </c>
      <c r="H11190">
        <v>0.28030071693515091</v>
      </c>
    </row>
    <row r="11191" spans="1:8" x14ac:dyDescent="0.25">
      <c r="A11191">
        <v>6.7812053399999996</v>
      </c>
      <c r="B11191">
        <v>1118.9689352002219</v>
      </c>
      <c r="C11191">
        <v>-5.4740999999999998E-2</v>
      </c>
      <c r="D11191">
        <v>4.0730000000000002E-3</v>
      </c>
      <c r="E11191">
        <v>0.48512152977992462</v>
      </c>
      <c r="F11191">
        <v>0.31261487756089801</v>
      </c>
      <c r="G11191">
        <v>0.57712300277187834</v>
      </c>
      <c r="H11191">
        <v>0.57243214470009274</v>
      </c>
    </row>
    <row r="11192" spans="1:8" x14ac:dyDescent="0.25">
      <c r="A11192">
        <v>6.7818113999999996</v>
      </c>
      <c r="B11192">
        <v>1119.068941361201</v>
      </c>
      <c r="C11192">
        <v>-5.5274999999999998E-2</v>
      </c>
      <c r="D11192">
        <v>3.9090000000000001E-3</v>
      </c>
      <c r="E11192">
        <v>0.44091881486409168</v>
      </c>
      <c r="F11192">
        <v>0.25941067188622452</v>
      </c>
      <c r="G11192">
        <v>0.51156944591093167</v>
      </c>
      <c r="H11192">
        <v>0.53180268915382323</v>
      </c>
    </row>
    <row r="11193" spans="1:8" x14ac:dyDescent="0.25">
      <c r="A11193">
        <v>6.7824174599999996</v>
      </c>
      <c r="B11193">
        <v>1119.168947522181</v>
      </c>
      <c r="C11193">
        <v>-6.3812999999999995E-2</v>
      </c>
      <c r="D11193">
        <v>-5.7000000000000003E-5</v>
      </c>
      <c r="E11193">
        <v>0.53288515218397303</v>
      </c>
      <c r="F11193">
        <v>-3.116186459791094E-2</v>
      </c>
      <c r="G11193">
        <v>0.53379551068115461</v>
      </c>
      <c r="H11193">
        <v>-5.8411116258515153E-2</v>
      </c>
    </row>
    <row r="11194" spans="1:8" x14ac:dyDescent="0.25">
      <c r="A11194">
        <v>6.7830235200000004</v>
      </c>
      <c r="B11194">
        <v>1119.268953683161</v>
      </c>
      <c r="C11194">
        <v>-4.8604000000000001E-2</v>
      </c>
      <c r="D11194">
        <v>-1.305E-3</v>
      </c>
      <c r="E11194">
        <v>0.40528983890166631</v>
      </c>
      <c r="F11194">
        <v>6.1352414381812319E-2</v>
      </c>
      <c r="G11194">
        <v>0.40990727276716649</v>
      </c>
      <c r="H11194">
        <v>0.15023843506498111</v>
      </c>
    </row>
    <row r="11195" spans="1:8" x14ac:dyDescent="0.25">
      <c r="A11195">
        <v>6.7836295800000004</v>
      </c>
      <c r="B11195">
        <v>1119.3689598441399</v>
      </c>
      <c r="C11195">
        <v>-6.2479E-2</v>
      </c>
      <c r="D11195">
        <v>-2.0400000000000001E-3</v>
      </c>
      <c r="E11195">
        <v>0.63886733949235475</v>
      </c>
      <c r="F11195">
        <v>-6.6864141842533337E-2</v>
      </c>
      <c r="G11195">
        <v>0.64235682524153048</v>
      </c>
      <c r="H11195">
        <v>-0.10428079635157959</v>
      </c>
    </row>
    <row r="11196" spans="1:8" x14ac:dyDescent="0.25">
      <c r="A11196">
        <v>6.7842356400000003</v>
      </c>
      <c r="B11196">
        <v>1119.4689660051199</v>
      </c>
      <c r="C11196">
        <v>-7.0483000000000004E-2</v>
      </c>
      <c r="D11196">
        <v>2.5099999999999998E-4</v>
      </c>
      <c r="E11196">
        <v>0.56526207531901007</v>
      </c>
      <c r="F11196">
        <v>3.1517588851634012E-2</v>
      </c>
      <c r="G11196">
        <v>0.56614006411927331</v>
      </c>
      <c r="H11196">
        <v>5.5699806116586863E-2</v>
      </c>
    </row>
    <row r="11197" spans="1:8" x14ac:dyDescent="0.25">
      <c r="A11197">
        <v>6.7848417000000003</v>
      </c>
      <c r="B11197">
        <v>1119.568972166099</v>
      </c>
      <c r="C11197">
        <v>-5.7141999999999998E-2</v>
      </c>
      <c r="D11197">
        <v>2.6540000000000001E-3</v>
      </c>
      <c r="E11197">
        <v>0.38029730750477908</v>
      </c>
      <c r="F11197">
        <v>1.8769430064183461E-2</v>
      </c>
      <c r="G11197">
        <v>0.38076020485381462</v>
      </c>
      <c r="H11197">
        <v>4.9314607046634998E-2</v>
      </c>
    </row>
    <row r="11198" spans="1:8" x14ac:dyDescent="0.25">
      <c r="A11198">
        <v>6.7854477600000003</v>
      </c>
      <c r="B11198">
        <v>1119.668978327079</v>
      </c>
      <c r="C11198">
        <v>-6.0344000000000002E-2</v>
      </c>
      <c r="D11198">
        <v>3.8340000000000002E-3</v>
      </c>
      <c r="E11198">
        <v>0.59601530651430201</v>
      </c>
      <c r="F11198">
        <v>0.14337781305930761</v>
      </c>
      <c r="G11198">
        <v>0.61301830549911573</v>
      </c>
      <c r="H11198">
        <v>0.23607500244317911</v>
      </c>
    </row>
    <row r="11199" spans="1:8" x14ac:dyDescent="0.25">
      <c r="A11199">
        <v>6.7860538200000002</v>
      </c>
      <c r="B11199">
        <v>1119.7689844880581</v>
      </c>
      <c r="C11199">
        <v>-5.4740999999999998E-2</v>
      </c>
      <c r="D11199">
        <v>4.6880000000000003E-3</v>
      </c>
      <c r="E11199">
        <v>0.58889777619428063</v>
      </c>
      <c r="F11199">
        <v>-9.503739190508971E-2</v>
      </c>
      <c r="G11199">
        <v>0.5965171386194118</v>
      </c>
      <c r="H11199">
        <v>-0.16000229439707181</v>
      </c>
    </row>
    <row r="11200" spans="1:8" x14ac:dyDescent="0.25">
      <c r="A11200">
        <v>6.7866598800000002</v>
      </c>
      <c r="B11200">
        <v>1119.8689906490381</v>
      </c>
      <c r="C11200">
        <v>-4.6736E-2</v>
      </c>
      <c r="D11200">
        <v>2.372E-3</v>
      </c>
      <c r="E11200">
        <v>0.64696577839288494</v>
      </c>
      <c r="F11200">
        <v>0.2399344467265381</v>
      </c>
      <c r="G11200">
        <v>0.69002409895414629</v>
      </c>
      <c r="H11200">
        <v>0.35513712610002351</v>
      </c>
    </row>
    <row r="11201" spans="1:8" x14ac:dyDescent="0.25">
      <c r="A11201">
        <v>6.7872659400000002</v>
      </c>
      <c r="B11201">
        <v>1119.968996810017</v>
      </c>
      <c r="C11201">
        <v>-5.0472000000000003E-2</v>
      </c>
      <c r="D11201">
        <v>1.933E-3</v>
      </c>
      <c r="E11201">
        <v>0.71546223894825467</v>
      </c>
      <c r="F11201">
        <v>4.3999391251469303E-2</v>
      </c>
      <c r="G11201">
        <v>0.71681389620413283</v>
      </c>
      <c r="H11201">
        <v>6.1420499964877091E-2</v>
      </c>
    </row>
    <row r="11202" spans="1:8" x14ac:dyDescent="0.25">
      <c r="A11202">
        <v>6.7878720000000001</v>
      </c>
      <c r="B11202">
        <v>1120.069002970997</v>
      </c>
      <c r="C11202">
        <v>-4.4867999999999998E-2</v>
      </c>
      <c r="D11202">
        <v>2.0100000000000001E-4</v>
      </c>
      <c r="E11202">
        <v>0.45144487045668352</v>
      </c>
      <c r="F11202">
        <v>7.6454673215361535E-2</v>
      </c>
      <c r="G11202">
        <v>0.45787311355671401</v>
      </c>
      <c r="H11202">
        <v>0.16776369653262599</v>
      </c>
    </row>
    <row r="11203" spans="1:8" x14ac:dyDescent="0.25">
      <c r="A11203">
        <v>6.7884780600000001</v>
      </c>
      <c r="B11203">
        <v>1120.169009131977</v>
      </c>
      <c r="C11203">
        <v>-5.1005000000000002E-2</v>
      </c>
      <c r="D11203">
        <v>-1.0610000000000001E-3</v>
      </c>
      <c r="E11203">
        <v>0.63610023839388696</v>
      </c>
      <c r="F11203">
        <v>9.1568065144227537E-2</v>
      </c>
      <c r="G11203">
        <v>0.64265715886389796</v>
      </c>
      <c r="H11203">
        <v>0.14297010176678859</v>
      </c>
    </row>
    <row r="11204" spans="1:8" x14ac:dyDescent="0.25">
      <c r="A11204">
        <v>6.7890841200000001</v>
      </c>
      <c r="B11204">
        <v>1120.2690152929561</v>
      </c>
      <c r="C11204">
        <v>-5.6342000000000003E-2</v>
      </c>
      <c r="D11204">
        <v>1.851E-3</v>
      </c>
      <c r="E11204">
        <v>0.5999684415231471</v>
      </c>
      <c r="F11204">
        <v>1.2103645505294179E-2</v>
      </c>
      <c r="G11204">
        <v>0.60009051738736208</v>
      </c>
      <c r="H11204">
        <v>2.0171067473771669E-2</v>
      </c>
    </row>
    <row r="11205" spans="1:8" x14ac:dyDescent="0.25">
      <c r="A11205">
        <v>6.78969018</v>
      </c>
      <c r="B11205">
        <v>1120.3690214539361</v>
      </c>
      <c r="C11205">
        <v>-6.4879999999999993E-2</v>
      </c>
      <c r="D11205">
        <v>2.3089999999999999E-3</v>
      </c>
      <c r="E11205">
        <v>0.7450164717219101</v>
      </c>
      <c r="F11205">
        <v>-3.4038632398804228E-3</v>
      </c>
      <c r="G11205">
        <v>0.74502424753958141</v>
      </c>
      <c r="H11205">
        <v>-4.5688111403228166E-3</v>
      </c>
    </row>
    <row r="11206" spans="1:8" x14ac:dyDescent="0.25">
      <c r="A11206">
        <v>6.79029624</v>
      </c>
      <c r="B11206">
        <v>1120.4690276149149</v>
      </c>
      <c r="C11206">
        <v>-5.2073000000000001E-2</v>
      </c>
      <c r="D11206">
        <v>2.0079999999999998E-3</v>
      </c>
      <c r="E11206">
        <v>0.49129547634955778</v>
      </c>
      <c r="F11206">
        <v>8.1438128860168754E-2</v>
      </c>
      <c r="G11206">
        <v>0.49799941155967681</v>
      </c>
      <c r="H11206">
        <v>0.16426834834176041</v>
      </c>
    </row>
    <row r="11207" spans="1:8" x14ac:dyDescent="0.25">
      <c r="A11207">
        <v>6.7909022999999999</v>
      </c>
      <c r="B11207">
        <v>1120.5690337758949</v>
      </c>
      <c r="C11207">
        <v>-6.1144999999999998E-2</v>
      </c>
      <c r="D11207">
        <v>3.552E-3</v>
      </c>
      <c r="E11207">
        <v>0.50556729591786853</v>
      </c>
      <c r="F11207">
        <v>-4.8193737363998811E-2</v>
      </c>
      <c r="G11207">
        <v>0.50785916061720859</v>
      </c>
      <c r="H11207">
        <v>-9.5038877685462222E-2</v>
      </c>
    </row>
    <row r="11208" spans="1:8" x14ac:dyDescent="0.25">
      <c r="A11208">
        <v>6.7915083599999999</v>
      </c>
      <c r="B11208">
        <v>1120.669039936874</v>
      </c>
      <c r="C11208">
        <v>-6.9416000000000005E-2</v>
      </c>
      <c r="D11208">
        <v>4.6629999999999996E-3</v>
      </c>
      <c r="E11208">
        <v>0.5762692678325757</v>
      </c>
      <c r="F11208">
        <v>-3.8163450871436001E-2</v>
      </c>
      <c r="G11208">
        <v>0.57753157318947457</v>
      </c>
      <c r="H11208">
        <v>-6.6128470676182924E-2</v>
      </c>
    </row>
    <row r="11209" spans="1:8" x14ac:dyDescent="0.25">
      <c r="A11209">
        <v>6.7921144199999999</v>
      </c>
      <c r="B11209">
        <v>1120.769046097854</v>
      </c>
      <c r="C11209">
        <v>-6.3546000000000005E-2</v>
      </c>
      <c r="D11209">
        <v>2.9559999999999999E-3</v>
      </c>
      <c r="E11209">
        <v>0.73989453889232093</v>
      </c>
      <c r="F11209">
        <v>-7.4028214044340568E-2</v>
      </c>
      <c r="G11209">
        <v>0.74358866664122503</v>
      </c>
      <c r="H11209">
        <v>-9.9720519602077992E-2</v>
      </c>
    </row>
    <row r="11210" spans="1:8" x14ac:dyDescent="0.25">
      <c r="A11210">
        <v>6.7927204799999998</v>
      </c>
      <c r="B11210">
        <v>1120.869052258834</v>
      </c>
      <c r="C11210">
        <v>-3.3661999999999997E-2</v>
      </c>
      <c r="D11210">
        <v>1.06E-3</v>
      </c>
      <c r="E11210">
        <v>0.60426158164492016</v>
      </c>
      <c r="F11210">
        <v>3.2926468080039517E-2</v>
      </c>
      <c r="G11210">
        <v>0.6051580052781641</v>
      </c>
      <c r="H11210">
        <v>5.4436585950009539E-2</v>
      </c>
    </row>
    <row r="11211" spans="1:8" x14ac:dyDescent="0.25">
      <c r="A11211">
        <v>6.7933265399999998</v>
      </c>
      <c r="B11211">
        <v>1120.9690584198131</v>
      </c>
      <c r="C11211">
        <v>-6.4613000000000004E-2</v>
      </c>
      <c r="D11211">
        <v>2.0460000000000001E-3</v>
      </c>
      <c r="E11211">
        <v>0.73597414897421831</v>
      </c>
      <c r="F11211">
        <v>-0.18529954604900811</v>
      </c>
      <c r="G11211">
        <v>0.75894259975593248</v>
      </c>
      <c r="H11211">
        <v>-0.24664811116770741</v>
      </c>
    </row>
    <row r="11212" spans="1:8" x14ac:dyDescent="0.25">
      <c r="A11212">
        <v>6.7939325999999998</v>
      </c>
      <c r="B11212">
        <v>1121.0690645807931</v>
      </c>
      <c r="C11212">
        <v>-5.1271999999999998E-2</v>
      </c>
      <c r="D11212">
        <v>1.6750000000000001E-3</v>
      </c>
      <c r="E11212">
        <v>0.85772731688215931</v>
      </c>
      <c r="F11212">
        <v>-0.11387630978378779</v>
      </c>
      <c r="G11212">
        <v>0.86525369924423978</v>
      </c>
      <c r="H11212">
        <v>-0.1319932479878298</v>
      </c>
    </row>
    <row r="11213" spans="1:8" x14ac:dyDescent="0.25">
      <c r="A11213">
        <v>6.7945386599999997</v>
      </c>
      <c r="B11213">
        <v>1121.169070741772</v>
      </c>
      <c r="C11213">
        <v>-6.3011999999999999E-2</v>
      </c>
      <c r="D11213">
        <v>4.3300000000000001E-4</v>
      </c>
      <c r="E11213">
        <v>0.74228310984852064</v>
      </c>
      <c r="F11213">
        <v>-0.14887418804419311</v>
      </c>
      <c r="G11213">
        <v>0.75706521451735498</v>
      </c>
      <c r="H11213">
        <v>-0.19793640789781439</v>
      </c>
    </row>
    <row r="11214" spans="1:8" x14ac:dyDescent="0.25">
      <c r="A11214">
        <v>6.7951447199999997</v>
      </c>
      <c r="B11214">
        <v>1121.269076902752</v>
      </c>
      <c r="C11214">
        <v>-5.5808000000000003E-2</v>
      </c>
      <c r="D11214">
        <v>3.4139999999999999E-3</v>
      </c>
      <c r="E11214">
        <v>0.81369511277959783</v>
      </c>
      <c r="F11214">
        <v>-0.1672053912507582</v>
      </c>
      <c r="G11214">
        <v>0.83069692392877048</v>
      </c>
      <c r="H11214">
        <v>-0.20266782581902121</v>
      </c>
    </row>
    <row r="11215" spans="1:8" x14ac:dyDescent="0.25">
      <c r="A11215">
        <v>6.7957507799999997</v>
      </c>
      <c r="B11215">
        <v>1121.3690830637311</v>
      </c>
      <c r="C11215">
        <v>-5.4206999999999998E-2</v>
      </c>
      <c r="D11215">
        <v>2.8110000000000001E-3</v>
      </c>
      <c r="E11215">
        <v>0.61919719189116162</v>
      </c>
      <c r="F11215">
        <v>-0.1059126460744817</v>
      </c>
      <c r="G11215">
        <v>0.62818998005730597</v>
      </c>
      <c r="H11215">
        <v>-0.16940886531279181</v>
      </c>
    </row>
    <row r="11216" spans="1:8" x14ac:dyDescent="0.25">
      <c r="A11216">
        <v>6.7963568399999996</v>
      </c>
      <c r="B11216">
        <v>1121.4690892247111</v>
      </c>
      <c r="C11216">
        <v>-5.7675999999999998E-2</v>
      </c>
      <c r="D11216">
        <v>2.843E-3</v>
      </c>
      <c r="E11216">
        <v>0.59012314306045011</v>
      </c>
      <c r="F11216">
        <v>1.8752297216167571E-2</v>
      </c>
      <c r="G11216">
        <v>0.59042101302920103</v>
      </c>
      <c r="H11216">
        <v>3.1766232869944018E-2</v>
      </c>
    </row>
    <row r="11217" spans="1:8" x14ac:dyDescent="0.25">
      <c r="A11217">
        <v>6.7969628999999996</v>
      </c>
      <c r="B11217">
        <v>1121.5690953856899</v>
      </c>
      <c r="C11217">
        <v>-6.2479E-2</v>
      </c>
      <c r="D11217">
        <v>4.2360000000000002E-3</v>
      </c>
      <c r="E11217">
        <v>0.94477682147555264</v>
      </c>
      <c r="F11217">
        <v>-0.29624081842448152</v>
      </c>
      <c r="G11217">
        <v>0.99013224616626583</v>
      </c>
      <c r="H11217">
        <v>-0.30384699244770708</v>
      </c>
    </row>
    <row r="11218" spans="1:8" x14ac:dyDescent="0.25">
      <c r="A11218">
        <v>6.7975689600000004</v>
      </c>
      <c r="B11218">
        <v>1121.6691015466699</v>
      </c>
      <c r="C11218">
        <v>-6.4613000000000004E-2</v>
      </c>
      <c r="D11218">
        <v>3.3570000000000002E-3</v>
      </c>
      <c r="E11218">
        <v>0.69505646831430556</v>
      </c>
      <c r="F11218">
        <v>-0.1615145815989365</v>
      </c>
      <c r="G11218">
        <v>0.71357582233048977</v>
      </c>
      <c r="H11218">
        <v>-0.2283240288142929</v>
      </c>
    </row>
    <row r="11219" spans="1:8" x14ac:dyDescent="0.25">
      <c r="A11219">
        <v>6.7981750200000004</v>
      </c>
      <c r="B11219">
        <v>1121.769107707649</v>
      </c>
      <c r="C11219">
        <v>-5.1805999999999998E-2</v>
      </c>
      <c r="D11219">
        <v>2.761E-3</v>
      </c>
      <c r="E11219">
        <v>0.61848683281252648</v>
      </c>
      <c r="F11219">
        <v>0.23495791584665729</v>
      </c>
      <c r="G11219">
        <v>0.66161256380261924</v>
      </c>
      <c r="H11219">
        <v>0.36305223262838959</v>
      </c>
    </row>
    <row r="11220" spans="1:8" x14ac:dyDescent="0.25">
      <c r="A11220">
        <v>6.7987810800000004</v>
      </c>
      <c r="B11220">
        <v>1121.869113868629</v>
      </c>
      <c r="C11220">
        <v>-5.7141999999999998E-2</v>
      </c>
      <c r="D11220">
        <v>-4.3899999999999999E-4</v>
      </c>
      <c r="E11220">
        <v>0.80370865012537229</v>
      </c>
      <c r="F11220">
        <v>-0.29481737477274123</v>
      </c>
      <c r="G11220">
        <v>0.85607527633628056</v>
      </c>
      <c r="H11220">
        <v>-0.35158101019280152</v>
      </c>
    </row>
    <row r="11221" spans="1:8" x14ac:dyDescent="0.25">
      <c r="A11221">
        <v>6.7993871400000003</v>
      </c>
      <c r="B11221">
        <v>1121.969120029609</v>
      </c>
      <c r="C11221">
        <v>-6.8082000000000004E-2</v>
      </c>
      <c r="D11221">
        <v>2.7599999999999999E-4</v>
      </c>
      <c r="E11221">
        <v>0.58856848402122675</v>
      </c>
      <c r="F11221">
        <v>-0.39548040269775647</v>
      </c>
      <c r="G11221">
        <v>0.70909633287799811</v>
      </c>
      <c r="H11221">
        <v>-0.59164179538552952</v>
      </c>
    </row>
    <row r="11222" spans="1:8" x14ac:dyDescent="0.25">
      <c r="A11222">
        <v>6.7999932000000003</v>
      </c>
      <c r="B11222">
        <v>1122.0691261905879</v>
      </c>
      <c r="C11222">
        <v>-7.1817000000000006E-2</v>
      </c>
      <c r="D11222">
        <v>1.807E-3</v>
      </c>
      <c r="E11222">
        <v>0.74287160402349184</v>
      </c>
      <c r="F11222">
        <v>-7.2968700477920478E-2</v>
      </c>
      <c r="G11222">
        <v>0.74644668350383347</v>
      </c>
      <c r="H11222">
        <v>-9.7911102537474037E-2</v>
      </c>
    </row>
    <row r="11223" spans="1:8" x14ac:dyDescent="0.25">
      <c r="A11223">
        <v>6.8005992600000003</v>
      </c>
      <c r="B11223">
        <v>1122.1691323515679</v>
      </c>
      <c r="C11223">
        <v>-6.3279000000000002E-2</v>
      </c>
      <c r="D11223">
        <v>3.5959999999999998E-3</v>
      </c>
      <c r="E11223">
        <v>0.72338933494590096</v>
      </c>
      <c r="F11223">
        <v>-0.33050418307466889</v>
      </c>
      <c r="G11223">
        <v>0.795314494362656</v>
      </c>
      <c r="H11223">
        <v>-0.42856294536317929</v>
      </c>
    </row>
    <row r="11224" spans="1:8" x14ac:dyDescent="0.25">
      <c r="A11224">
        <v>6.8012053200000002</v>
      </c>
      <c r="B11224">
        <v>1122.269138512547</v>
      </c>
      <c r="C11224">
        <v>-7.0216000000000001E-2</v>
      </c>
      <c r="D11224">
        <v>5.2399999999999999E-3</v>
      </c>
      <c r="E11224">
        <v>0.6445225120899496</v>
      </c>
      <c r="F11224">
        <v>-0.106474412002458</v>
      </c>
      <c r="G11224">
        <v>0.65325804166654422</v>
      </c>
      <c r="H11224">
        <v>-0.16372024408800609</v>
      </c>
    </row>
    <row r="11225" spans="1:8" x14ac:dyDescent="0.25">
      <c r="A11225">
        <v>6.8018113800000002</v>
      </c>
      <c r="B11225">
        <v>1122.369144673527</v>
      </c>
      <c r="C11225">
        <v>-5.6875000000000002E-2</v>
      </c>
      <c r="D11225">
        <v>4.6439999999999997E-3</v>
      </c>
      <c r="E11225">
        <v>0.56256085371505582</v>
      </c>
      <c r="F11225">
        <v>-0.2532785986009492</v>
      </c>
      <c r="G11225">
        <v>0.61694794159788979</v>
      </c>
      <c r="H11225">
        <v>-0.42304048588155868</v>
      </c>
    </row>
    <row r="11226" spans="1:8" x14ac:dyDescent="0.25">
      <c r="A11226">
        <v>6.8024174400000001</v>
      </c>
      <c r="B11226">
        <v>1122.4691508345061</v>
      </c>
      <c r="C11226">
        <v>-5.6075E-2</v>
      </c>
      <c r="D11226">
        <v>3.3449999999999999E-3</v>
      </c>
      <c r="E11226">
        <v>0.62992126826718042</v>
      </c>
      <c r="F11226">
        <v>-0.4480363712595733</v>
      </c>
      <c r="G11226">
        <v>0.77300542959721774</v>
      </c>
      <c r="H11226">
        <v>-0.61824159635562392</v>
      </c>
    </row>
    <row r="11227" spans="1:8" x14ac:dyDescent="0.25">
      <c r="A11227">
        <v>6.8030235000000001</v>
      </c>
      <c r="B11227">
        <v>1122.5691569954861</v>
      </c>
      <c r="C11227">
        <v>-5.4206999999999998E-2</v>
      </c>
      <c r="D11227">
        <v>1.054E-3</v>
      </c>
      <c r="E11227">
        <v>0.86667031100545244</v>
      </c>
      <c r="F11227">
        <v>-0.24179454881965801</v>
      </c>
      <c r="G11227">
        <v>0.89976776549129023</v>
      </c>
      <c r="H11227">
        <v>-0.27207423878933262</v>
      </c>
    </row>
    <row r="11228" spans="1:8" x14ac:dyDescent="0.25">
      <c r="A11228">
        <v>6.8036295600000001</v>
      </c>
      <c r="B11228">
        <v>1122.6691631564649</v>
      </c>
      <c r="C11228">
        <v>-5.5808000000000003E-2</v>
      </c>
      <c r="D11228">
        <v>-3.8000000000000002E-5</v>
      </c>
      <c r="E11228">
        <v>0.62823692585227797</v>
      </c>
      <c r="F11228">
        <v>-0.21198100711966339</v>
      </c>
      <c r="G11228">
        <v>0.66303663728619666</v>
      </c>
      <c r="H11228">
        <v>-0.32542589707917258</v>
      </c>
    </row>
    <row r="11229" spans="1:8" x14ac:dyDescent="0.25">
      <c r="A11229">
        <v>6.80423562</v>
      </c>
      <c r="B11229">
        <v>1122.7691693174449</v>
      </c>
      <c r="C11229">
        <v>-6.2479E-2</v>
      </c>
      <c r="D11229">
        <v>-5.0000000000000002E-5</v>
      </c>
      <c r="E11229">
        <v>0.55570077822386399</v>
      </c>
      <c r="F11229">
        <v>-0.46690074818447991</v>
      </c>
      <c r="G11229">
        <v>0.72580966070577702</v>
      </c>
      <c r="H11229">
        <v>-0.6987780806372611</v>
      </c>
    </row>
    <row r="11230" spans="1:8" x14ac:dyDescent="0.25">
      <c r="A11230">
        <v>6.80484168</v>
      </c>
      <c r="B11230">
        <v>1122.869175478424</v>
      </c>
      <c r="C11230">
        <v>-4.6736E-2</v>
      </c>
      <c r="D11230">
        <v>1.3799999999999999E-3</v>
      </c>
      <c r="E11230">
        <v>0.55215817118086974</v>
      </c>
      <c r="F11230">
        <v>-0.44075387915641012</v>
      </c>
      <c r="G11230">
        <v>0.70650026751107897</v>
      </c>
      <c r="H11230">
        <v>-0.67366589907019625</v>
      </c>
    </row>
    <row r="11231" spans="1:8" x14ac:dyDescent="0.25">
      <c r="A11231">
        <v>6.80544774</v>
      </c>
      <c r="B11231">
        <v>1122.969181639404</v>
      </c>
      <c r="C11231">
        <v>-6.7547999999999997E-2</v>
      </c>
      <c r="D11231">
        <v>3.9909999999999998E-3</v>
      </c>
      <c r="E11231">
        <v>0.59947375442018724</v>
      </c>
      <c r="F11231">
        <v>-0.4212110152140936</v>
      </c>
      <c r="G11231">
        <v>0.73265783390087513</v>
      </c>
      <c r="H11231">
        <v>-0.61249197978715297</v>
      </c>
    </row>
    <row r="11232" spans="1:8" x14ac:dyDescent="0.25">
      <c r="A11232">
        <v>6.8060537999999999</v>
      </c>
      <c r="B11232">
        <v>1123.069187800384</v>
      </c>
      <c r="C11232">
        <v>-5.4740999999999998E-2</v>
      </c>
      <c r="D11232">
        <v>4.9639999999999997E-3</v>
      </c>
      <c r="E11232">
        <v>0.62865695369187313</v>
      </c>
      <c r="F11232">
        <v>-0.15026097072331329</v>
      </c>
      <c r="G11232">
        <v>0.64636516362491137</v>
      </c>
      <c r="H11232">
        <v>-0.234617224117673</v>
      </c>
    </row>
    <row r="11233" spans="1:8" x14ac:dyDescent="0.25">
      <c r="A11233">
        <v>6.8066598599999999</v>
      </c>
      <c r="B11233">
        <v>1123.1691939613629</v>
      </c>
      <c r="C11233">
        <v>-7.7421000000000004E-2</v>
      </c>
      <c r="D11233">
        <v>4.9509999999999997E-3</v>
      </c>
      <c r="E11233">
        <v>0.75271406892039128</v>
      </c>
      <c r="F11233">
        <v>-0.18787073547574501</v>
      </c>
      <c r="G11233">
        <v>0.77580531243275785</v>
      </c>
      <c r="H11233">
        <v>-0.24459378284407449</v>
      </c>
    </row>
    <row r="11234" spans="1:8" x14ac:dyDescent="0.25">
      <c r="A11234">
        <v>6.8072659199999999</v>
      </c>
      <c r="B11234">
        <v>1123.2692001223429</v>
      </c>
      <c r="C11234">
        <v>-4.6203000000000001E-2</v>
      </c>
      <c r="D11234">
        <v>4.8009999999999997E-3</v>
      </c>
      <c r="E11234">
        <v>0.60738557642499269</v>
      </c>
      <c r="F11234">
        <v>-0.25785325730247399</v>
      </c>
      <c r="G11234">
        <v>0.65985266594188774</v>
      </c>
      <c r="H11234">
        <v>-0.40147228853562411</v>
      </c>
    </row>
    <row r="11235" spans="1:8" x14ac:dyDescent="0.25">
      <c r="A11235">
        <v>6.8078719799999998</v>
      </c>
      <c r="B11235">
        <v>1123.369206283322</v>
      </c>
      <c r="C11235">
        <v>-4.8070000000000002E-2</v>
      </c>
      <c r="D11235">
        <v>2.4719999999999998E-3</v>
      </c>
      <c r="E11235">
        <v>0.4616537531953066</v>
      </c>
      <c r="F11235">
        <v>-0.52287004942750304</v>
      </c>
      <c r="G11235">
        <v>0.69750790420441289</v>
      </c>
      <c r="H11235">
        <v>-0.84749680191752852</v>
      </c>
    </row>
    <row r="11236" spans="1:8" x14ac:dyDescent="0.25">
      <c r="A11236">
        <v>6.8084780399999998</v>
      </c>
      <c r="B11236">
        <v>1123.469212444302</v>
      </c>
      <c r="C11236">
        <v>-6.9949999999999998E-2</v>
      </c>
      <c r="D11236">
        <v>-1.95E-4</v>
      </c>
      <c r="E11236">
        <v>0.56999789909534815</v>
      </c>
      <c r="F11236">
        <v>-0.54688765539641693</v>
      </c>
      <c r="G11236">
        <v>0.78992639694980482</v>
      </c>
      <c r="H11236">
        <v>-0.76470943099482758</v>
      </c>
    </row>
    <row r="11237" spans="1:8" x14ac:dyDescent="0.25">
      <c r="A11237">
        <v>6.8090840999999998</v>
      </c>
      <c r="B11237">
        <v>1123.569218605282</v>
      </c>
      <c r="C11237">
        <v>-5.6609E-2</v>
      </c>
      <c r="D11237">
        <v>4.7699999999999999E-4</v>
      </c>
      <c r="E11237">
        <v>0.50533381669445376</v>
      </c>
      <c r="F11237">
        <v>-0.2094748395554924</v>
      </c>
      <c r="G11237">
        <v>0.54703014057891097</v>
      </c>
      <c r="H11237">
        <v>-0.392967142577822</v>
      </c>
    </row>
    <row r="11238" spans="1:8" x14ac:dyDescent="0.25">
      <c r="A11238">
        <v>6.8096901599999997</v>
      </c>
      <c r="B11238">
        <v>1123.6692247662611</v>
      </c>
      <c r="C11238">
        <v>-6.4613000000000004E-2</v>
      </c>
      <c r="D11238">
        <v>2.0709999999999999E-3</v>
      </c>
      <c r="E11238">
        <v>0.73387701774362935</v>
      </c>
      <c r="F11238">
        <v>-0.444021152915133</v>
      </c>
      <c r="G11238">
        <v>0.85774720134102855</v>
      </c>
      <c r="H11238">
        <v>-0.54411335558927787</v>
      </c>
    </row>
    <row r="11239" spans="1:8" x14ac:dyDescent="0.25">
      <c r="A11239">
        <v>6.8102962199999997</v>
      </c>
      <c r="B11239">
        <v>1123.7692309272411</v>
      </c>
      <c r="C11239">
        <v>-6.6748000000000002E-2</v>
      </c>
      <c r="D11239">
        <v>4.0600000000000002E-3</v>
      </c>
      <c r="E11239">
        <v>0.37736593222048981</v>
      </c>
      <c r="F11239">
        <v>-0.50183415410531407</v>
      </c>
      <c r="G11239">
        <v>0.62788738243990494</v>
      </c>
      <c r="H11239">
        <v>-0.92603344153407674</v>
      </c>
    </row>
    <row r="11240" spans="1:8" x14ac:dyDescent="0.25">
      <c r="A11240">
        <v>6.8109022799999996</v>
      </c>
      <c r="B11240">
        <v>1123.86923708822</v>
      </c>
      <c r="C11240">
        <v>-5.2606E-2</v>
      </c>
      <c r="D11240">
        <v>4.1920000000000004E-3</v>
      </c>
      <c r="E11240">
        <v>0.38681320054153512</v>
      </c>
      <c r="F11240">
        <v>-0.40213643744048411</v>
      </c>
      <c r="G11240">
        <v>0.5579768511600729</v>
      </c>
      <c r="H11240">
        <v>-0.80481804753085262</v>
      </c>
    </row>
    <row r="11241" spans="1:8" x14ac:dyDescent="0.25">
      <c r="A11241">
        <v>6.8115083399999996</v>
      </c>
      <c r="B11241">
        <v>1123.9692432492</v>
      </c>
      <c r="C11241">
        <v>-6.3546000000000005E-2</v>
      </c>
      <c r="D11241">
        <v>5.849E-3</v>
      </c>
      <c r="E11241">
        <v>0.60335503127203527</v>
      </c>
      <c r="F11241">
        <v>-0.617989732898512</v>
      </c>
      <c r="G11241">
        <v>0.86368316165666503</v>
      </c>
      <c r="H11241">
        <v>-0.79738003919839751</v>
      </c>
    </row>
    <row r="11242" spans="1:8" x14ac:dyDescent="0.25">
      <c r="A11242">
        <v>6.8121143999999996</v>
      </c>
      <c r="B11242">
        <v>1124.0692494101791</v>
      </c>
      <c r="C11242">
        <v>-6.1677999999999997E-2</v>
      </c>
      <c r="D11242">
        <v>3.797E-3</v>
      </c>
      <c r="E11242">
        <v>0.44611010451146971</v>
      </c>
      <c r="F11242">
        <v>-0.49937010812008498</v>
      </c>
      <c r="G11242">
        <v>0.66961535991276344</v>
      </c>
      <c r="H11242">
        <v>-0.84166986007065969</v>
      </c>
    </row>
    <row r="11243" spans="1:8" x14ac:dyDescent="0.25">
      <c r="A11243">
        <v>6.8127204600000004</v>
      </c>
      <c r="B11243">
        <v>1124.1692555711591</v>
      </c>
      <c r="C11243">
        <v>-5.314E-2</v>
      </c>
      <c r="D11243">
        <v>2.7550000000000001E-3</v>
      </c>
      <c r="E11243">
        <v>0.40059251608749707</v>
      </c>
      <c r="F11243">
        <v>-0.30012518940668992</v>
      </c>
      <c r="G11243">
        <v>0.50054919165024436</v>
      </c>
      <c r="H11243">
        <v>-0.64299095286359231</v>
      </c>
    </row>
    <row r="11244" spans="1:8" x14ac:dyDescent="0.25">
      <c r="A11244">
        <v>6.8133265200000004</v>
      </c>
      <c r="B11244">
        <v>1124.2692617321379</v>
      </c>
      <c r="C11244">
        <v>-5.7943000000000001E-2</v>
      </c>
      <c r="D11244">
        <v>3.163E-3</v>
      </c>
      <c r="E11244">
        <v>0.20253421246632769</v>
      </c>
      <c r="F11244">
        <v>-0.56450709461546178</v>
      </c>
      <c r="G11244">
        <v>0.59974024968359885</v>
      </c>
      <c r="H11244">
        <v>-1.2263206338282719</v>
      </c>
    </row>
    <row r="11245" spans="1:8" x14ac:dyDescent="0.25">
      <c r="A11245">
        <v>6.8139325800000003</v>
      </c>
      <c r="B11245">
        <v>1124.3692678931179</v>
      </c>
      <c r="C11245">
        <v>-6.6480999999999998E-2</v>
      </c>
      <c r="D11245">
        <v>1.977E-3</v>
      </c>
      <c r="E11245">
        <v>0.59254985370456026</v>
      </c>
      <c r="F11245">
        <v>-0.70931816082181942</v>
      </c>
      <c r="G11245">
        <v>0.92425515005162096</v>
      </c>
      <c r="H11245">
        <v>-0.87485168874918995</v>
      </c>
    </row>
    <row r="11246" spans="1:8" x14ac:dyDescent="0.25">
      <c r="A11246">
        <v>6.8145386400000003</v>
      </c>
      <c r="B11246">
        <v>1124.469274054097</v>
      </c>
      <c r="C11246">
        <v>-4.9671E-2</v>
      </c>
      <c r="D11246">
        <v>-2.5099999999999998E-4</v>
      </c>
      <c r="E11246">
        <v>0.369180061036747</v>
      </c>
      <c r="F11246">
        <v>-0.42115503593540482</v>
      </c>
      <c r="G11246">
        <v>0.56005846280620419</v>
      </c>
      <c r="H11246">
        <v>-0.85106681685851859</v>
      </c>
    </row>
    <row r="11247" spans="1:8" x14ac:dyDescent="0.25">
      <c r="A11247">
        <v>6.8151447000000003</v>
      </c>
      <c r="B11247">
        <v>1124.569280215077</v>
      </c>
      <c r="C11247">
        <v>-7.3151999999999995E-2</v>
      </c>
      <c r="D11247">
        <v>2.849E-3</v>
      </c>
      <c r="E11247">
        <v>0.187200466377933</v>
      </c>
      <c r="F11247">
        <v>-0.71129944409821944</v>
      </c>
      <c r="G11247">
        <v>0.73552084524271066</v>
      </c>
      <c r="H11247">
        <v>-1.3134510460265061</v>
      </c>
    </row>
    <row r="11248" spans="1:8" x14ac:dyDescent="0.25">
      <c r="A11248">
        <v>6.8157507600000002</v>
      </c>
      <c r="B11248">
        <v>1124.669286376057</v>
      </c>
      <c r="C11248">
        <v>-6.5681000000000003E-2</v>
      </c>
      <c r="D11248">
        <v>5.6730000000000001E-3</v>
      </c>
      <c r="E11248">
        <v>0.21732830394167679</v>
      </c>
      <c r="F11248">
        <v>-0.41518924507354421</v>
      </c>
      <c r="G11248">
        <v>0.46862959885063321</v>
      </c>
      <c r="H11248">
        <v>-1.088569929330319</v>
      </c>
    </row>
    <row r="11249" spans="1:8" x14ac:dyDescent="0.25">
      <c r="A11249">
        <v>6.8163568200000002</v>
      </c>
      <c r="B11249">
        <v>1124.7692925370361</v>
      </c>
      <c r="C11249">
        <v>-6.5146999999999997E-2</v>
      </c>
      <c r="D11249">
        <v>4.2729999999999999E-3</v>
      </c>
      <c r="E11249">
        <v>0.2652237918343382</v>
      </c>
      <c r="F11249">
        <v>-0.48391127404421752</v>
      </c>
      <c r="G11249">
        <v>0.55182767319343651</v>
      </c>
      <c r="H11249">
        <v>-1.069425696450458</v>
      </c>
    </row>
    <row r="11250" spans="1:8" x14ac:dyDescent="0.25">
      <c r="A11250">
        <v>6.8169628800000002</v>
      </c>
      <c r="B11250">
        <v>1124.8692986980161</v>
      </c>
      <c r="C11250">
        <v>-5.9277000000000003E-2</v>
      </c>
      <c r="D11250">
        <v>3.006E-3</v>
      </c>
      <c r="E11250">
        <v>0.28505074535177632</v>
      </c>
      <c r="F11250">
        <v>-0.46386894354637109</v>
      </c>
      <c r="G11250">
        <v>0.54445231582979758</v>
      </c>
      <c r="H11250">
        <v>-1.019778096484985</v>
      </c>
    </row>
    <row r="11251" spans="1:8" x14ac:dyDescent="0.25">
      <c r="A11251">
        <v>6.8175689400000001</v>
      </c>
      <c r="B11251">
        <v>1124.969304858995</v>
      </c>
      <c r="C11251">
        <v>-5.1539000000000001E-2</v>
      </c>
      <c r="D11251">
        <v>4.1859999999999996E-3</v>
      </c>
      <c r="E11251">
        <v>0.3748734039419474</v>
      </c>
      <c r="F11251">
        <v>-0.59973196116225624</v>
      </c>
      <c r="G11251">
        <v>0.70725419349944374</v>
      </c>
      <c r="H11251">
        <v>-1.0121479384904459</v>
      </c>
    </row>
    <row r="11252" spans="1:8" x14ac:dyDescent="0.25">
      <c r="A11252">
        <v>6.8181750000000001</v>
      </c>
      <c r="B11252">
        <v>1125.069311019975</v>
      </c>
      <c r="C11252">
        <v>-5.9277000000000003E-2</v>
      </c>
      <c r="D11252">
        <v>5.5100000000000001E-3</v>
      </c>
      <c r="E11252">
        <v>0.38731690811866709</v>
      </c>
      <c r="F11252">
        <v>-0.35985234752341261</v>
      </c>
      <c r="G11252">
        <v>0.52868525545234846</v>
      </c>
      <c r="H11252">
        <v>-0.74865655402451292</v>
      </c>
    </row>
    <row r="11253" spans="1:8" x14ac:dyDescent="0.25">
      <c r="A11253">
        <v>6.8187810600000001</v>
      </c>
      <c r="B11253">
        <v>1125.1693171809541</v>
      </c>
      <c r="C11253">
        <v>-6.1144999999999998E-2</v>
      </c>
      <c r="D11253">
        <v>2.7299999999999998E-3</v>
      </c>
      <c r="E11253">
        <v>6.0288955157114771E-2</v>
      </c>
      <c r="F11253">
        <v>-0.59649769998774749</v>
      </c>
      <c r="G11253">
        <v>0.59953670797092096</v>
      </c>
      <c r="H11253">
        <v>-1.470066833299646</v>
      </c>
    </row>
    <row r="11254" spans="1:8" x14ac:dyDescent="0.25">
      <c r="A11254">
        <v>6.81938712</v>
      </c>
      <c r="B11254">
        <v>1125.2693233419341</v>
      </c>
      <c r="C11254">
        <v>-6.8348999999999993E-2</v>
      </c>
      <c r="D11254">
        <v>4.2550000000000001E-3</v>
      </c>
      <c r="E11254">
        <v>0.37151633632406539</v>
      </c>
      <c r="F11254">
        <v>-0.67337658215077278</v>
      </c>
      <c r="G11254">
        <v>0.76906463287861093</v>
      </c>
      <c r="H11254">
        <v>-1.0666323895245029</v>
      </c>
    </row>
    <row r="11255" spans="1:8" x14ac:dyDescent="0.25">
      <c r="A11255">
        <v>6.81999318</v>
      </c>
      <c r="B11255">
        <v>1125.3693295029129</v>
      </c>
      <c r="C11255">
        <v>-6.5947000000000006E-2</v>
      </c>
      <c r="D11255">
        <v>2.2529999999999998E-3</v>
      </c>
      <c r="E11255">
        <v>0.13180235625904341</v>
      </c>
      <c r="F11255">
        <v>-0.54008057275526034</v>
      </c>
      <c r="G11255">
        <v>0.55593064871716313</v>
      </c>
      <c r="H11255">
        <v>-1.331432983258322</v>
      </c>
    </row>
    <row r="11256" spans="1:8" x14ac:dyDescent="0.25">
      <c r="A11256">
        <v>6.82059924</v>
      </c>
      <c r="B11256">
        <v>1125.4693356638929</v>
      </c>
      <c r="C11256">
        <v>-5.9277000000000003E-2</v>
      </c>
      <c r="D11256">
        <v>-1.95E-4</v>
      </c>
      <c r="E11256">
        <v>0.1781722444489367</v>
      </c>
      <c r="F11256">
        <v>-0.58321780594839778</v>
      </c>
      <c r="G11256">
        <v>0.60982649816749901</v>
      </c>
      <c r="H11256">
        <v>-1.2743025772751511</v>
      </c>
    </row>
    <row r="11257" spans="1:8" x14ac:dyDescent="0.25">
      <c r="A11257">
        <v>6.8212052999999999</v>
      </c>
      <c r="B11257">
        <v>1125.569341824872</v>
      </c>
      <c r="C11257">
        <v>-5.314E-2</v>
      </c>
      <c r="D11257">
        <v>4.2170000000000003E-3</v>
      </c>
      <c r="E11257">
        <v>0.1036591273789943</v>
      </c>
      <c r="F11257">
        <v>-0.39136642406861338</v>
      </c>
      <c r="G11257">
        <v>0.40486157211722168</v>
      </c>
      <c r="H11257">
        <v>-1.3118770777619</v>
      </c>
    </row>
    <row r="11258" spans="1:8" x14ac:dyDescent="0.25">
      <c r="A11258">
        <v>6.8218113599999999</v>
      </c>
      <c r="B11258">
        <v>1125.669347985852</v>
      </c>
      <c r="C11258">
        <v>-5.7409000000000002E-2</v>
      </c>
      <c r="D11258">
        <v>3.7529999999999998E-3</v>
      </c>
      <c r="E11258">
        <v>0.11715130385007499</v>
      </c>
      <c r="F11258">
        <v>-0.42922438242554162</v>
      </c>
      <c r="G11258">
        <v>0.44492471100441272</v>
      </c>
      <c r="H11258">
        <v>-1.3043488882730161</v>
      </c>
    </row>
    <row r="11259" spans="1:8" x14ac:dyDescent="0.25">
      <c r="A11259">
        <v>6.8224174199999998</v>
      </c>
      <c r="B11259">
        <v>1125.769354146832</v>
      </c>
      <c r="C11259">
        <v>-6.5146999999999997E-2</v>
      </c>
      <c r="D11259">
        <v>2.3280000000000002E-3</v>
      </c>
      <c r="E11259">
        <v>0.193165415066855</v>
      </c>
      <c r="F11259">
        <v>-0.28501407252862782</v>
      </c>
      <c r="G11259">
        <v>0.3443049507592133</v>
      </c>
      <c r="H11259">
        <v>-0.97516675199050273</v>
      </c>
    </row>
    <row r="11260" spans="1:8" x14ac:dyDescent="0.25">
      <c r="A11260">
        <v>6.8230234799999998</v>
      </c>
      <c r="B11260">
        <v>1125.8693603078109</v>
      </c>
      <c r="C11260">
        <v>-5.6609E-2</v>
      </c>
      <c r="D11260">
        <v>5.5979999999999997E-3</v>
      </c>
      <c r="E11260">
        <v>0.56985145606001464</v>
      </c>
      <c r="F11260">
        <v>-0.75561669486550698</v>
      </c>
      <c r="G11260">
        <v>0.94640756100804235</v>
      </c>
      <c r="H11260">
        <v>-0.92464186760724187</v>
      </c>
    </row>
    <row r="11261" spans="1:8" x14ac:dyDescent="0.25">
      <c r="A11261">
        <v>6.8236295399999998</v>
      </c>
      <c r="B11261">
        <v>1125.9693664687909</v>
      </c>
      <c r="C11261">
        <v>-4.8604000000000001E-2</v>
      </c>
      <c r="D11261">
        <v>8.9610000000000002E-3</v>
      </c>
      <c r="E11261">
        <v>0.2061454234473091</v>
      </c>
      <c r="F11261">
        <v>-0.39690359811595288</v>
      </c>
      <c r="G11261">
        <v>0.44724534855676279</v>
      </c>
      <c r="H11261">
        <v>-1.0917619543279571</v>
      </c>
    </row>
    <row r="11262" spans="1:8" x14ac:dyDescent="0.25">
      <c r="A11262">
        <v>6.8242355999999997</v>
      </c>
      <c r="B11262">
        <v>1126.06937262977</v>
      </c>
      <c r="C11262">
        <v>-5.5808000000000003E-2</v>
      </c>
      <c r="D11262">
        <v>5.0270000000000002E-3</v>
      </c>
      <c r="E11262">
        <v>6.5246450717939108E-2</v>
      </c>
      <c r="F11262">
        <v>-0.43685739210806362</v>
      </c>
      <c r="G11262">
        <v>0.44170293226414842</v>
      </c>
      <c r="H11262">
        <v>-1.422538107885422</v>
      </c>
    </row>
    <row r="11263" spans="1:8" x14ac:dyDescent="0.25">
      <c r="A11263">
        <v>6.8248416599999997</v>
      </c>
      <c r="B11263">
        <v>1126.16937879075</v>
      </c>
      <c r="C11263">
        <v>-4.2466999999999998E-2</v>
      </c>
      <c r="D11263">
        <v>-5.0199999999999995E-4</v>
      </c>
      <c r="E11263">
        <v>0.1788329828566155</v>
      </c>
      <c r="F11263">
        <v>-0.46642600697890479</v>
      </c>
      <c r="G11263">
        <v>0.49953423881019399</v>
      </c>
      <c r="H11263">
        <v>-1.204671870202644</v>
      </c>
    </row>
    <row r="11264" spans="1:8" x14ac:dyDescent="0.25">
      <c r="A11264">
        <v>6.8254477199999997</v>
      </c>
      <c r="B11264">
        <v>1126.2693849517291</v>
      </c>
      <c r="C11264">
        <v>-5.5274999999999998E-2</v>
      </c>
      <c r="D11264">
        <v>1.895E-3</v>
      </c>
      <c r="E11264">
        <v>-5.8900205855345798E-2</v>
      </c>
      <c r="F11264">
        <v>-0.31584963131753557</v>
      </c>
      <c r="G11264">
        <v>0.32129460601327448</v>
      </c>
      <c r="H11264">
        <v>-1.7551604701632839</v>
      </c>
    </row>
    <row r="11265" spans="1:8" x14ac:dyDescent="0.25">
      <c r="A11265">
        <v>6.8260537799999996</v>
      </c>
      <c r="B11265">
        <v>1126.3693911127091</v>
      </c>
      <c r="C11265">
        <v>-5.1271999999999998E-2</v>
      </c>
      <c r="D11265">
        <v>-3.5799999999999997E-4</v>
      </c>
      <c r="E11265">
        <v>0.2240308281190668</v>
      </c>
      <c r="F11265">
        <v>-0.63775153356044667</v>
      </c>
      <c r="G11265">
        <v>0.67595623416491724</v>
      </c>
      <c r="H11265">
        <v>-1.232979600062958</v>
      </c>
    </row>
    <row r="11266" spans="1:8" x14ac:dyDescent="0.25">
      <c r="A11266">
        <v>6.8266598399999996</v>
      </c>
      <c r="B11266">
        <v>1126.4693972736879</v>
      </c>
      <c r="C11266">
        <v>-6.1144999999999998E-2</v>
      </c>
      <c r="D11266">
        <v>-1.95E-4</v>
      </c>
      <c r="E11266">
        <v>0.21560906730072649</v>
      </c>
      <c r="F11266">
        <v>-0.32441878764014692</v>
      </c>
      <c r="G11266">
        <v>0.38953153874390201</v>
      </c>
      <c r="H11266">
        <v>-0.98422512838044418</v>
      </c>
    </row>
    <row r="11267" spans="1:8" x14ac:dyDescent="0.25">
      <c r="A11267">
        <v>6.8272659000000004</v>
      </c>
      <c r="B11267">
        <v>1126.5694034346679</v>
      </c>
      <c r="C11267">
        <v>-6.0878000000000002E-2</v>
      </c>
      <c r="D11267">
        <v>7.3550000000000004E-3</v>
      </c>
      <c r="E11267">
        <v>0.28921506499458022</v>
      </c>
      <c r="F11267">
        <v>-0.27750504873848603</v>
      </c>
      <c r="G11267">
        <v>0.40081717265502581</v>
      </c>
      <c r="H11267">
        <v>-0.76473831761838307</v>
      </c>
    </row>
    <row r="11268" spans="1:8" x14ac:dyDescent="0.25">
      <c r="A11268">
        <v>6.8278719600000004</v>
      </c>
      <c r="B11268">
        <v>1126.669409595647</v>
      </c>
      <c r="C11268">
        <v>-4.7537000000000003E-2</v>
      </c>
      <c r="D11268">
        <v>7.5180000000000004E-3</v>
      </c>
      <c r="E11268">
        <v>0.11208147987603299</v>
      </c>
      <c r="F11268">
        <v>-0.13759782043135871</v>
      </c>
      <c r="G11268">
        <v>0.1774694855986855</v>
      </c>
      <c r="H11268">
        <v>-0.88724105221613991</v>
      </c>
    </row>
    <row r="11269" spans="1:8" x14ac:dyDescent="0.25">
      <c r="A11269">
        <v>6.8284780200000004</v>
      </c>
      <c r="B11269">
        <v>1126.769415756627</v>
      </c>
      <c r="C11269">
        <v>-5.2338999999999997E-2</v>
      </c>
      <c r="D11269">
        <v>4.8820000000000001E-3</v>
      </c>
      <c r="E11269">
        <v>-0.15538212219402339</v>
      </c>
      <c r="F11269">
        <v>-0.78424267124401803</v>
      </c>
      <c r="G11269">
        <v>0.79948744286415874</v>
      </c>
      <c r="H11269">
        <v>-1.7663933141823751</v>
      </c>
    </row>
    <row r="11270" spans="1:8" x14ac:dyDescent="0.25">
      <c r="A11270">
        <v>6.8290840800000003</v>
      </c>
      <c r="B11270">
        <v>1126.869421917607</v>
      </c>
      <c r="C11270">
        <v>-4.5135000000000002E-2</v>
      </c>
      <c r="D11270">
        <v>7.9889999999999996E-3</v>
      </c>
      <c r="E11270">
        <v>0.33616593328026528</v>
      </c>
      <c r="F11270">
        <v>-0.25292569649618651</v>
      </c>
      <c r="G11270">
        <v>0.42068865286132068</v>
      </c>
      <c r="H11270">
        <v>-0.645024794950388</v>
      </c>
    </row>
    <row r="11271" spans="1:8" x14ac:dyDescent="0.25">
      <c r="A11271">
        <v>6.8296901400000003</v>
      </c>
      <c r="B11271">
        <v>1126.9694280785859</v>
      </c>
      <c r="C11271">
        <v>-4.4334999999999999E-2</v>
      </c>
      <c r="D11271">
        <v>7.7629999999999999E-3</v>
      </c>
      <c r="E11271">
        <v>-1.901681983308463E-2</v>
      </c>
      <c r="F11271">
        <v>-0.31948303233506392</v>
      </c>
      <c r="G11271">
        <v>0.32004850786493522</v>
      </c>
      <c r="H11271">
        <v>-1.6302499008620079</v>
      </c>
    </row>
    <row r="11272" spans="1:8" x14ac:dyDescent="0.25">
      <c r="A11272">
        <v>6.8302962000000003</v>
      </c>
      <c r="B11272">
        <v>1127.0694342395659</v>
      </c>
      <c r="C11272">
        <v>-6.1945E-2</v>
      </c>
      <c r="D11272">
        <v>6.8999999999999997E-5</v>
      </c>
      <c r="E11272">
        <v>0.24449280896800751</v>
      </c>
      <c r="F11272">
        <v>-0.2811979607806197</v>
      </c>
      <c r="G11272">
        <v>0.3726245117866584</v>
      </c>
      <c r="H11272">
        <v>-0.85510773288537867</v>
      </c>
    </row>
    <row r="11273" spans="1:8" x14ac:dyDescent="0.25">
      <c r="A11273">
        <v>6.8309022600000002</v>
      </c>
      <c r="B11273">
        <v>1127.169440400545</v>
      </c>
      <c r="C11273">
        <v>-4.8336999999999998E-2</v>
      </c>
      <c r="D11273">
        <v>-3.4199999999999999E-3</v>
      </c>
      <c r="E11273">
        <v>-1.328055265215132E-2</v>
      </c>
      <c r="F11273">
        <v>-0.34393097309901161</v>
      </c>
      <c r="G11273">
        <v>0.34418728526135239</v>
      </c>
      <c r="H11273">
        <v>-1.6093911582319871</v>
      </c>
    </row>
    <row r="11274" spans="1:8" x14ac:dyDescent="0.25">
      <c r="A11274">
        <v>6.8315083200000002</v>
      </c>
      <c r="B11274">
        <v>1127.269446561525</v>
      </c>
      <c r="C11274">
        <v>-5.5274999999999998E-2</v>
      </c>
      <c r="D11274">
        <v>2.7550000000000001E-3</v>
      </c>
      <c r="E11274">
        <v>0.15700223338394539</v>
      </c>
      <c r="F11274">
        <v>-0.39101707014507558</v>
      </c>
      <c r="G11274">
        <v>0.42135976366091932</v>
      </c>
      <c r="H11274">
        <v>-1.1889779589016971</v>
      </c>
    </row>
    <row r="11275" spans="1:8" x14ac:dyDescent="0.25">
      <c r="A11275">
        <v>6.8321143800000002</v>
      </c>
      <c r="B11275">
        <v>1127.369452722505</v>
      </c>
      <c r="C11275">
        <v>-5.0205E-2</v>
      </c>
      <c r="D11275">
        <v>1.129E-3</v>
      </c>
      <c r="E11275">
        <v>-0.1089222683284892</v>
      </c>
      <c r="F11275">
        <v>-0.20935600176922581</v>
      </c>
      <c r="G11275">
        <v>0.23599575423006969</v>
      </c>
      <c r="H11275">
        <v>-2.050530462234641</v>
      </c>
    </row>
    <row r="11276" spans="1:8" x14ac:dyDescent="0.25">
      <c r="A11276">
        <v>6.8327204400000001</v>
      </c>
      <c r="B11276">
        <v>1127.4694588834841</v>
      </c>
      <c r="C11276">
        <v>-3.6864000000000001E-2</v>
      </c>
      <c r="D11276">
        <v>1.933E-3</v>
      </c>
      <c r="E11276">
        <v>0.1042181883220045</v>
      </c>
      <c r="F11276">
        <v>-0.33386588542800111</v>
      </c>
      <c r="G11276">
        <v>0.34975399959077508</v>
      </c>
      <c r="H11276">
        <v>-1.268225023342276</v>
      </c>
    </row>
    <row r="11277" spans="1:8" x14ac:dyDescent="0.25">
      <c r="A11277">
        <v>6.8333265000000001</v>
      </c>
      <c r="B11277">
        <v>1127.5694650444641</v>
      </c>
      <c r="C11277">
        <v>-4.727E-2</v>
      </c>
      <c r="D11277">
        <v>1.0253999999999999E-2</v>
      </c>
      <c r="E11277">
        <v>0.14141696372342061</v>
      </c>
      <c r="F11277">
        <v>-0.1104277835502258</v>
      </c>
      <c r="G11277">
        <v>0.17942422637026131</v>
      </c>
      <c r="H11277">
        <v>-0.6629648633439178</v>
      </c>
    </row>
    <row r="11278" spans="1:8" x14ac:dyDescent="0.25">
      <c r="A11278">
        <v>6.83393256</v>
      </c>
      <c r="B11278">
        <v>1127.669471205443</v>
      </c>
      <c r="C11278">
        <v>-5.6342000000000003E-2</v>
      </c>
      <c r="D11278">
        <v>7.8759999999999993E-3</v>
      </c>
      <c r="E11278">
        <v>-0.1006197905735246</v>
      </c>
      <c r="F11278">
        <v>-0.47775572166230512</v>
      </c>
      <c r="G11278">
        <v>0.48823649170881311</v>
      </c>
      <c r="H11278">
        <v>-1.778371999129511</v>
      </c>
    </row>
    <row r="11279" spans="1:8" x14ac:dyDescent="0.25">
      <c r="A11279">
        <v>6.83453862</v>
      </c>
      <c r="B11279">
        <v>1127.769477366423</v>
      </c>
      <c r="C11279">
        <v>-4.9938000000000003E-2</v>
      </c>
      <c r="D11279">
        <v>4.4990000000000004E-3</v>
      </c>
      <c r="E11279">
        <v>0.18036334445991201</v>
      </c>
      <c r="F11279">
        <v>-0.2406060837135113</v>
      </c>
      <c r="G11279">
        <v>0.30070288250151189</v>
      </c>
      <c r="H11279">
        <v>-0.92753789828550703</v>
      </c>
    </row>
    <row r="11280" spans="1:8" x14ac:dyDescent="0.25">
      <c r="A11280">
        <v>6.83514468</v>
      </c>
      <c r="B11280">
        <v>1127.8694835274021</v>
      </c>
      <c r="C11280">
        <v>-4.2466999999999998E-2</v>
      </c>
      <c r="D11280">
        <v>7.9070000000000008E-3</v>
      </c>
      <c r="E11280">
        <v>7.2485243874852098E-2</v>
      </c>
      <c r="F11280">
        <v>-0.57585883682028605</v>
      </c>
      <c r="G11280">
        <v>0.58040288638462989</v>
      </c>
      <c r="H11280">
        <v>-1.445581574358334</v>
      </c>
    </row>
    <row r="11281" spans="1:8" x14ac:dyDescent="0.25">
      <c r="A11281">
        <v>6.8357507399999999</v>
      </c>
      <c r="B11281">
        <v>1127.9694896883821</v>
      </c>
      <c r="C11281">
        <v>-4.3801E-2</v>
      </c>
      <c r="D11281">
        <v>4.7629999999999999E-3</v>
      </c>
      <c r="E11281">
        <v>9.2205241870632268E-2</v>
      </c>
      <c r="F11281">
        <v>-0.2855245767402626</v>
      </c>
      <c r="G11281">
        <v>0.30004348110086959</v>
      </c>
      <c r="H11281">
        <v>-1.258435303129515</v>
      </c>
    </row>
    <row r="11282" spans="1:8" x14ac:dyDescent="0.25">
      <c r="A11282">
        <v>6.8363567999999999</v>
      </c>
      <c r="B11282">
        <v>1128.0694958493609</v>
      </c>
      <c r="C11282">
        <v>-5.4474000000000002E-2</v>
      </c>
      <c r="D11282">
        <v>-6.2799999999999998E-4</v>
      </c>
      <c r="E11282">
        <v>-9.5151842333582246E-2</v>
      </c>
      <c r="F11282">
        <v>-0.25316309991443842</v>
      </c>
      <c r="G11282">
        <v>0.27045411488413862</v>
      </c>
      <c r="H11282">
        <v>-1.9303136944122321</v>
      </c>
    </row>
    <row r="11283" spans="1:8" x14ac:dyDescent="0.25">
      <c r="A11283">
        <v>6.8369628599999999</v>
      </c>
      <c r="B11283">
        <v>1128.1695020103409</v>
      </c>
      <c r="C11283">
        <v>-3.8732000000000003E-2</v>
      </c>
      <c r="D11283">
        <v>-1.72E-3</v>
      </c>
      <c r="E11283">
        <v>0.25918017914905689</v>
      </c>
      <c r="F11283">
        <v>-0.39793728422957553</v>
      </c>
      <c r="G11283">
        <v>0.47489835485474913</v>
      </c>
      <c r="H11283">
        <v>-0.99350136714038961</v>
      </c>
    </row>
    <row r="11284" spans="1:8" x14ac:dyDescent="0.25">
      <c r="A11284">
        <v>6.8375689199999998</v>
      </c>
      <c r="B11284">
        <v>1128.26950817132</v>
      </c>
      <c r="C11284">
        <v>-6.1144999999999998E-2</v>
      </c>
      <c r="D11284">
        <v>6.3819999999999997E-3</v>
      </c>
      <c r="E11284">
        <v>-1.140814651243255E-2</v>
      </c>
      <c r="F11284">
        <v>-0.1863026977839132</v>
      </c>
      <c r="G11284">
        <v>0.18665165685954471</v>
      </c>
      <c r="H11284">
        <v>-1.631954429987089</v>
      </c>
    </row>
    <row r="11285" spans="1:8" x14ac:dyDescent="0.25">
      <c r="A11285">
        <v>6.8381749799999998</v>
      </c>
      <c r="B11285">
        <v>1128.3695143323</v>
      </c>
      <c r="C11285">
        <v>-6.3546000000000005E-2</v>
      </c>
      <c r="D11285">
        <v>1.964E-3</v>
      </c>
      <c r="E11285">
        <v>0.17562453637157591</v>
      </c>
      <c r="F11285">
        <v>-0.13626596951520681</v>
      </c>
      <c r="G11285">
        <v>0.22228898358589491</v>
      </c>
      <c r="H11285">
        <v>-0.65986816469904885</v>
      </c>
    </row>
    <row r="11286" spans="1:8" x14ac:dyDescent="0.25">
      <c r="A11286">
        <v>6.8387810399999998</v>
      </c>
      <c r="B11286">
        <v>1128.46952049328</v>
      </c>
      <c r="C11286">
        <v>-5.5274999999999998E-2</v>
      </c>
      <c r="D11286">
        <v>2.3280000000000002E-3</v>
      </c>
      <c r="E11286">
        <v>4.3262390202729872E-2</v>
      </c>
      <c r="F11286">
        <v>-0.16262867435010339</v>
      </c>
      <c r="G11286">
        <v>0.16828464019905459</v>
      </c>
      <c r="H11286">
        <v>-1.3107982820140469</v>
      </c>
    </row>
    <row r="11287" spans="1:8" x14ac:dyDescent="0.25">
      <c r="A11287">
        <v>6.8393870999999997</v>
      </c>
      <c r="B11287">
        <v>1128.5695266542591</v>
      </c>
      <c r="C11287">
        <v>-4.1932999999999998E-2</v>
      </c>
      <c r="D11287">
        <v>1.0505E-2</v>
      </c>
      <c r="E11287">
        <v>2.4915277958164971E-2</v>
      </c>
      <c r="F11287">
        <v>-0.44905681258267882</v>
      </c>
      <c r="G11287">
        <v>0.44974747581576008</v>
      </c>
      <c r="H11287">
        <v>-1.5153695795401221</v>
      </c>
    </row>
    <row r="11288" spans="1:8" x14ac:dyDescent="0.25">
      <c r="A11288">
        <v>6.8399931599999997</v>
      </c>
      <c r="B11288">
        <v>1128.6695328152391</v>
      </c>
      <c r="C11288">
        <v>-3.9531999999999998E-2</v>
      </c>
      <c r="D11288">
        <v>3.4009999999999999E-3</v>
      </c>
      <c r="E11288">
        <v>-1.224559185330302E-2</v>
      </c>
      <c r="F11288">
        <v>-0.14051365413445341</v>
      </c>
      <c r="G11288">
        <v>0.14104623893622431</v>
      </c>
      <c r="H11288">
        <v>-1.6577254658737519</v>
      </c>
    </row>
    <row r="11289" spans="1:8" x14ac:dyDescent="0.25">
      <c r="A11289">
        <v>6.8405992199999996</v>
      </c>
      <c r="B11289">
        <v>1128.769538976218</v>
      </c>
      <c r="C11289">
        <v>-3.9265000000000001E-2</v>
      </c>
      <c r="D11289">
        <v>1.688E-3</v>
      </c>
      <c r="E11289">
        <v>1.5998723196242029E-2</v>
      </c>
      <c r="F11289">
        <v>-0.36495113176880267</v>
      </c>
      <c r="G11289">
        <v>0.36530163936566168</v>
      </c>
      <c r="H11289">
        <v>-1.526986389003403</v>
      </c>
    </row>
    <row r="11290" spans="1:8" x14ac:dyDescent="0.25">
      <c r="A11290">
        <v>6.8412052799999996</v>
      </c>
      <c r="B11290">
        <v>1128.869545137198</v>
      </c>
      <c r="C11290">
        <v>-4.5135000000000002E-2</v>
      </c>
      <c r="D11290">
        <v>6.6709999999999998E-3</v>
      </c>
      <c r="E11290">
        <v>6.6246290630805046E-2</v>
      </c>
      <c r="F11290">
        <v>-0.19144109017771149</v>
      </c>
      <c r="G11290">
        <v>0.20257902663102059</v>
      </c>
      <c r="H11290">
        <v>-1.2376536200863091</v>
      </c>
    </row>
    <row r="11291" spans="1:8" x14ac:dyDescent="0.25">
      <c r="A11291">
        <v>6.8418113399999996</v>
      </c>
      <c r="B11291">
        <v>1128.9695512981771</v>
      </c>
      <c r="C11291">
        <v>-3.8464999999999999E-2</v>
      </c>
      <c r="D11291">
        <v>4.9449999999999997E-3</v>
      </c>
      <c r="E11291">
        <v>-2.5329517446444631E-2</v>
      </c>
      <c r="F11291">
        <v>-0.28316170098376908</v>
      </c>
      <c r="G11291">
        <v>0.28429233784625851</v>
      </c>
      <c r="H11291">
        <v>-1.660011357453798</v>
      </c>
    </row>
    <row r="11292" spans="1:8" x14ac:dyDescent="0.25">
      <c r="A11292">
        <v>6.8424174000000004</v>
      </c>
      <c r="B11292">
        <v>1129.0695574591571</v>
      </c>
      <c r="C11292">
        <v>-4.3801E-2</v>
      </c>
      <c r="D11292">
        <v>3.0699999999999998E-4</v>
      </c>
      <c r="E11292">
        <v>0.29087293672544018</v>
      </c>
      <c r="F11292">
        <v>-0.1129936651169029</v>
      </c>
      <c r="G11292">
        <v>0.31204908856754049</v>
      </c>
      <c r="H11292">
        <v>-0.37052216532983517</v>
      </c>
    </row>
    <row r="11293" spans="1:8" x14ac:dyDescent="0.25">
      <c r="A11293">
        <v>6.8430234600000004</v>
      </c>
      <c r="B11293">
        <v>1129.1695636201359</v>
      </c>
      <c r="C11293">
        <v>-4.0065999999999997E-2</v>
      </c>
      <c r="D11293">
        <v>2.4849999999999998E-3</v>
      </c>
      <c r="E11293">
        <v>-2.0912524968086221E-3</v>
      </c>
      <c r="F11293">
        <v>-0.27469132335137642</v>
      </c>
      <c r="G11293">
        <v>0.27469928369316121</v>
      </c>
      <c r="H11293">
        <v>-1.578409279654841</v>
      </c>
    </row>
    <row r="11294" spans="1:8" x14ac:dyDescent="0.25">
      <c r="A11294">
        <v>6.8436295200000004</v>
      </c>
      <c r="B11294">
        <v>1129.2695697811159</v>
      </c>
      <c r="C11294">
        <v>-4.727E-2</v>
      </c>
      <c r="D11294">
        <v>5.6350000000000003E-3</v>
      </c>
      <c r="E11294">
        <v>0.20062849400081931</v>
      </c>
      <c r="F11294">
        <v>-0.19749739733151331</v>
      </c>
      <c r="G11294">
        <v>0.28152622357030682</v>
      </c>
      <c r="H11294">
        <v>-0.7775337361264576</v>
      </c>
    </row>
    <row r="11295" spans="1:8" x14ac:dyDescent="0.25">
      <c r="A11295">
        <v>6.8442355800000003</v>
      </c>
      <c r="B11295">
        <v>1129.369575942095</v>
      </c>
      <c r="C11295">
        <v>-5.4206999999999998E-2</v>
      </c>
      <c r="D11295">
        <v>7.4999999999999993E-5</v>
      </c>
      <c r="E11295">
        <v>0.1026432816849257</v>
      </c>
      <c r="F11295">
        <v>-0.12780130377265819</v>
      </c>
      <c r="G11295">
        <v>0.16391710258860201</v>
      </c>
      <c r="H11295">
        <v>-0.89413919757126958</v>
      </c>
    </row>
    <row r="11296" spans="1:8" x14ac:dyDescent="0.25">
      <c r="A11296">
        <v>6.8448416400000003</v>
      </c>
      <c r="B11296">
        <v>1129.469582103075</v>
      </c>
      <c r="C11296">
        <v>-4.6203000000000001E-2</v>
      </c>
      <c r="D11296">
        <v>4.4299999999999999E-3</v>
      </c>
      <c r="E11296">
        <v>0.28146574816168468</v>
      </c>
      <c r="F11296">
        <v>-0.26654523488316451</v>
      </c>
      <c r="G11296">
        <v>0.38764588173633202</v>
      </c>
      <c r="H11296">
        <v>-0.75817821970548938</v>
      </c>
    </row>
    <row r="11297" spans="1:8" x14ac:dyDescent="0.25">
      <c r="A11297">
        <v>6.8454477000000002</v>
      </c>
      <c r="B11297">
        <v>1129.569588264055</v>
      </c>
      <c r="C11297">
        <v>-3.9265000000000001E-2</v>
      </c>
      <c r="D11297">
        <v>1.038E-2</v>
      </c>
      <c r="E11297">
        <v>-3.9677757692455011E-2</v>
      </c>
      <c r="F11297">
        <v>-0.16657625900689979</v>
      </c>
      <c r="G11297">
        <v>0.1712366039146857</v>
      </c>
      <c r="H11297">
        <v>-1.8046346293831439</v>
      </c>
    </row>
    <row r="11298" spans="1:8" x14ac:dyDescent="0.25">
      <c r="A11298">
        <v>6.8460537600000002</v>
      </c>
      <c r="B11298">
        <v>1129.6695944250339</v>
      </c>
      <c r="C11298">
        <v>-5.3673999999999999E-2</v>
      </c>
      <c r="D11298">
        <v>-5.0799999999999999E-4</v>
      </c>
      <c r="E11298">
        <v>0.17267244391759301</v>
      </c>
      <c r="F11298">
        <v>-0.1932074886497174</v>
      </c>
      <c r="G11298">
        <v>0.25912334236576412</v>
      </c>
      <c r="H11298">
        <v>-0.8414644343046116</v>
      </c>
    </row>
    <row r="11299" spans="1:8" x14ac:dyDescent="0.25">
      <c r="A11299">
        <v>6.8466598200000002</v>
      </c>
      <c r="B11299">
        <v>1129.7696005860139</v>
      </c>
      <c r="C11299">
        <v>-4.3268000000000001E-2</v>
      </c>
      <c r="D11299">
        <v>3.251E-3</v>
      </c>
      <c r="E11299">
        <v>0.14782965460224101</v>
      </c>
      <c r="F11299">
        <v>-4.1917382924271593E-2</v>
      </c>
      <c r="G11299">
        <v>0.15365765119589031</v>
      </c>
      <c r="H11299">
        <v>-0.2762993541230036</v>
      </c>
    </row>
    <row r="11300" spans="1:8" x14ac:dyDescent="0.25">
      <c r="A11300">
        <v>6.8472658800000001</v>
      </c>
      <c r="B11300">
        <v>1129.869606746993</v>
      </c>
      <c r="C11300">
        <v>-6.1677999999999997E-2</v>
      </c>
      <c r="D11300">
        <v>5.7800000000000004E-3</v>
      </c>
      <c r="E11300">
        <v>8.1820781427281192E-2</v>
      </c>
      <c r="F11300">
        <v>-0.2724363437731272</v>
      </c>
      <c r="G11300">
        <v>0.2844577326806928</v>
      </c>
      <c r="H11300">
        <v>-1.2790368940506931</v>
      </c>
    </row>
    <row r="11301" spans="1:8" x14ac:dyDescent="0.25">
      <c r="A11301">
        <v>6.8478719400000001</v>
      </c>
      <c r="B11301">
        <v>1129.969612907973</v>
      </c>
      <c r="C11301">
        <v>-2.5124E-2</v>
      </c>
      <c r="D11301">
        <v>2.6979999999999999E-3</v>
      </c>
      <c r="E11301">
        <v>0.26536575059135559</v>
      </c>
      <c r="F11301">
        <v>3.4461735695771913E-2</v>
      </c>
      <c r="G11301">
        <v>0.26759408217312802</v>
      </c>
      <c r="H11301">
        <v>0.12914229164702951</v>
      </c>
    </row>
    <row r="11302" spans="1:8" x14ac:dyDescent="0.25">
      <c r="A11302">
        <v>6.8484780000000001</v>
      </c>
      <c r="B11302">
        <v>1130.0696190689521</v>
      </c>
      <c r="C11302">
        <v>-3.4995999999999999E-2</v>
      </c>
      <c r="D11302">
        <v>9.1E-4</v>
      </c>
      <c r="E11302">
        <v>3.9973818810252207E-2</v>
      </c>
      <c r="F11302">
        <v>-0.2245735589267894</v>
      </c>
      <c r="G11302">
        <v>0.22810346240098811</v>
      </c>
      <c r="H11302">
        <v>-1.3946424810708791</v>
      </c>
    </row>
    <row r="11303" spans="1:8" x14ac:dyDescent="0.25">
      <c r="A11303">
        <v>6.84908406</v>
      </c>
      <c r="B11303">
        <v>1130.1696252299321</v>
      </c>
      <c r="C11303">
        <v>-3.7397E-2</v>
      </c>
      <c r="D11303">
        <v>5.692E-3</v>
      </c>
      <c r="E11303">
        <v>0.17039474697834431</v>
      </c>
      <c r="F11303">
        <v>-0.1145913432902748</v>
      </c>
      <c r="G11303">
        <v>0.20534250839727161</v>
      </c>
      <c r="H11303">
        <v>-0.59203373951124461</v>
      </c>
    </row>
    <row r="11304" spans="1:8" x14ac:dyDescent="0.25">
      <c r="A11304">
        <v>6.84969012</v>
      </c>
      <c r="B11304">
        <v>1130.2696313909109</v>
      </c>
      <c r="C11304">
        <v>-4.5135000000000002E-2</v>
      </c>
      <c r="D11304">
        <v>7.894E-3</v>
      </c>
      <c r="E11304">
        <v>7.5094410060787237E-2</v>
      </c>
      <c r="F11304">
        <v>-0.23294320837560509</v>
      </c>
      <c r="G11304">
        <v>0.24474825586855201</v>
      </c>
      <c r="H11304">
        <v>-1.2589430332795819</v>
      </c>
    </row>
    <row r="11305" spans="1:8" x14ac:dyDescent="0.25">
      <c r="A11305">
        <v>6.85029618</v>
      </c>
      <c r="B11305">
        <v>1130.3696375518909</v>
      </c>
      <c r="C11305">
        <v>-6.0610999999999998E-2</v>
      </c>
      <c r="D11305">
        <v>4.7699999999999999E-4</v>
      </c>
      <c r="E11305">
        <v>0.36020171367797821</v>
      </c>
      <c r="F11305">
        <v>-0.30392782585949901</v>
      </c>
      <c r="G11305">
        <v>0.47129332465910662</v>
      </c>
      <c r="H11305">
        <v>-0.70086678128481117</v>
      </c>
    </row>
    <row r="11306" spans="1:8" x14ac:dyDescent="0.25">
      <c r="A11306">
        <v>6.8509022399999999</v>
      </c>
      <c r="B11306">
        <v>1130.4696437128709</v>
      </c>
      <c r="C11306">
        <v>-4.8870999999999998E-2</v>
      </c>
      <c r="D11306">
        <v>5.1460000000000004E-3</v>
      </c>
      <c r="E11306">
        <v>-9.7586426825394187E-2</v>
      </c>
      <c r="F11306">
        <v>-0.27258322259838558</v>
      </c>
      <c r="G11306">
        <v>0.28952499709467072</v>
      </c>
      <c r="H11306">
        <v>-1.914585552414529</v>
      </c>
    </row>
    <row r="11307" spans="1:8" x14ac:dyDescent="0.25">
      <c r="A11307">
        <v>6.8515082999999999</v>
      </c>
      <c r="B11307">
        <v>1130.56964987385</v>
      </c>
      <c r="C11307">
        <v>-3.4729000000000003E-2</v>
      </c>
      <c r="D11307">
        <v>6.8089999999999999E-3</v>
      </c>
      <c r="E11307">
        <v>0.24655057498363181</v>
      </c>
      <c r="F11307">
        <v>-0.1212066667441718</v>
      </c>
      <c r="G11307">
        <v>0.27473303785309872</v>
      </c>
      <c r="H11307">
        <v>-0.45691290885094499</v>
      </c>
    </row>
    <row r="11308" spans="1:8" x14ac:dyDescent="0.25">
      <c r="A11308">
        <v>6.8521143599999998</v>
      </c>
      <c r="B11308">
        <v>1130.66965603483</v>
      </c>
      <c r="C11308">
        <v>-4.0599000000000003E-2</v>
      </c>
      <c r="D11308">
        <v>-4.8320000000000004E-3</v>
      </c>
      <c r="E11308">
        <v>0.1482355640443131</v>
      </c>
      <c r="F11308">
        <v>-7.6546717527671809E-2</v>
      </c>
      <c r="G11308">
        <v>0.16683279777009319</v>
      </c>
      <c r="H11308">
        <v>-0.4766700326195743</v>
      </c>
    </row>
    <row r="11309" spans="1:8" x14ac:dyDescent="0.25">
      <c r="A11309">
        <v>6.8527204199999998</v>
      </c>
      <c r="B11309">
        <v>1130.7696621958089</v>
      </c>
      <c r="C11309">
        <v>-5.8742999999999997E-2</v>
      </c>
      <c r="D11309">
        <v>9.2199999999999997E-4</v>
      </c>
      <c r="E11309">
        <v>0.2018003780788224</v>
      </c>
      <c r="F11309">
        <v>-0.29205192557023291</v>
      </c>
      <c r="G11309">
        <v>0.3549897460801319</v>
      </c>
      <c r="H11309">
        <v>-0.96615359145956647</v>
      </c>
    </row>
    <row r="11310" spans="1:8" x14ac:dyDescent="0.25">
      <c r="A11310">
        <v>6.8533264799999998</v>
      </c>
      <c r="B11310">
        <v>1130.8696683567889</v>
      </c>
      <c r="C11310">
        <v>-4.8336999999999998E-2</v>
      </c>
      <c r="D11310">
        <v>6.6080000000000002E-3</v>
      </c>
      <c r="E11310">
        <v>0.17057081552564579</v>
      </c>
      <c r="F11310">
        <v>7.6031437391921508E-3</v>
      </c>
      <c r="G11310">
        <v>0.17074018538060301</v>
      </c>
      <c r="H11310">
        <v>4.454521799282414E-2</v>
      </c>
    </row>
    <row r="11311" spans="1:8" x14ac:dyDescent="0.25">
      <c r="A11311">
        <v>6.8539325399999997</v>
      </c>
      <c r="B11311">
        <v>1130.969674517768</v>
      </c>
      <c r="C11311">
        <v>-5.2606E-2</v>
      </c>
      <c r="D11311">
        <v>5.9930000000000001E-3</v>
      </c>
      <c r="E11311">
        <v>0.24762283724381159</v>
      </c>
      <c r="F11311">
        <v>-0.38155249497932908</v>
      </c>
      <c r="G11311">
        <v>0.45486193064448271</v>
      </c>
      <c r="H11311">
        <v>-0.99513314159856903</v>
      </c>
    </row>
    <row r="11312" spans="1:8" x14ac:dyDescent="0.25">
      <c r="A11312">
        <v>6.8545385999999997</v>
      </c>
      <c r="B11312">
        <v>1131.069680678748</v>
      </c>
      <c r="C11312">
        <v>-6.8615999999999996E-2</v>
      </c>
      <c r="D11312">
        <v>4.8630000000000001E-3</v>
      </c>
      <c r="E11312">
        <v>0.3428265323777776</v>
      </c>
      <c r="F11312">
        <v>-0.174825066951215</v>
      </c>
      <c r="G11312">
        <v>0.38482961858031178</v>
      </c>
      <c r="H11312">
        <v>-0.47157745433256898</v>
      </c>
    </row>
    <row r="11313" spans="1:8" x14ac:dyDescent="0.25">
      <c r="A11313">
        <v>6.8551446599999997</v>
      </c>
      <c r="B11313">
        <v>1131.169686839728</v>
      </c>
      <c r="C11313">
        <v>-5.3407000000000003E-2</v>
      </c>
      <c r="D11313">
        <v>8.5850000000000006E-3</v>
      </c>
      <c r="E11313">
        <v>2.3363179260551061E-2</v>
      </c>
      <c r="F11313">
        <v>-0.17244088536596311</v>
      </c>
      <c r="G11313">
        <v>0.1740163701809628</v>
      </c>
      <c r="H11313">
        <v>-1.4361311628931619</v>
      </c>
    </row>
    <row r="11314" spans="1:8" x14ac:dyDescent="0.25">
      <c r="A11314">
        <v>6.8557507199999996</v>
      </c>
      <c r="B11314">
        <v>1131.2696930007071</v>
      </c>
      <c r="C11314">
        <v>-6.4079999999999998E-2</v>
      </c>
      <c r="D11314">
        <v>9.7579999999999993E-3</v>
      </c>
      <c r="E11314">
        <v>0.43278244590122489</v>
      </c>
      <c r="F11314">
        <v>-0.21426275401767411</v>
      </c>
      <c r="G11314">
        <v>0.4829173565316171</v>
      </c>
      <c r="H11314">
        <v>-0.45970539115719089</v>
      </c>
    </row>
    <row r="11315" spans="1:8" x14ac:dyDescent="0.25">
      <c r="A11315">
        <v>6.8563567799999996</v>
      </c>
      <c r="B11315">
        <v>1131.3696991616871</v>
      </c>
      <c r="C11315">
        <v>-6.5681000000000003E-2</v>
      </c>
      <c r="D11315">
        <v>-1.3179999999999999E-3</v>
      </c>
      <c r="E11315">
        <v>3.5692223401009852E-2</v>
      </c>
      <c r="F11315">
        <v>-0.21582321866159371</v>
      </c>
      <c r="G11315">
        <v>0.21875464915004131</v>
      </c>
      <c r="H11315">
        <v>-1.4069026003824929</v>
      </c>
    </row>
    <row r="11316" spans="1:8" x14ac:dyDescent="0.25">
      <c r="A11316">
        <v>6.8569628399999996</v>
      </c>
      <c r="B11316">
        <v>1131.469705322666</v>
      </c>
      <c r="C11316">
        <v>-4.6203000000000001E-2</v>
      </c>
      <c r="D11316">
        <v>1.851E-3</v>
      </c>
      <c r="E11316">
        <v>0.2187043460456238</v>
      </c>
      <c r="F11316">
        <v>-7.2587381132943898E-2</v>
      </c>
      <c r="G11316">
        <v>0.23043549830480381</v>
      </c>
      <c r="H11316">
        <v>-0.3204575647169175</v>
      </c>
    </row>
    <row r="11317" spans="1:8" x14ac:dyDescent="0.25">
      <c r="A11317">
        <v>6.8575689000000004</v>
      </c>
      <c r="B11317">
        <v>1131.569711483646</v>
      </c>
      <c r="C11317">
        <v>-6.2479E-2</v>
      </c>
      <c r="D11317">
        <v>1.2489999999999999E-3</v>
      </c>
      <c r="E11317">
        <v>0.17000061592796081</v>
      </c>
      <c r="F11317">
        <v>-5.611467840677245E-2</v>
      </c>
      <c r="G11317">
        <v>0.1790225308406222</v>
      </c>
      <c r="H11317">
        <v>-0.31882434415064159</v>
      </c>
    </row>
    <row r="11318" spans="1:8" x14ac:dyDescent="0.25">
      <c r="A11318">
        <v>6.8581749600000004</v>
      </c>
      <c r="B11318">
        <v>1131.6697176446251</v>
      </c>
      <c r="C11318">
        <v>-5.1539000000000001E-2</v>
      </c>
      <c r="D11318">
        <v>-5.1710000000000002E-3</v>
      </c>
      <c r="E11318">
        <v>0.39018233898460392</v>
      </c>
      <c r="F11318">
        <v>-0.5510640164881131</v>
      </c>
      <c r="G11318">
        <v>0.6752138979045883</v>
      </c>
      <c r="H11318">
        <v>-0.95468631787641933</v>
      </c>
    </row>
    <row r="11319" spans="1:8" x14ac:dyDescent="0.25">
      <c r="A11319">
        <v>6.8587810200000003</v>
      </c>
      <c r="B11319">
        <v>1131.7697238056051</v>
      </c>
      <c r="C11319">
        <v>-3.8198000000000003E-2</v>
      </c>
      <c r="D11319">
        <v>2.8549999999999999E-3</v>
      </c>
      <c r="E11319">
        <v>0.18791828589690959</v>
      </c>
      <c r="F11319">
        <v>9.9774064096724083E-2</v>
      </c>
      <c r="G11319">
        <v>0.21276312190041269</v>
      </c>
      <c r="H11319">
        <v>0.48809518089562809</v>
      </c>
    </row>
    <row r="11320" spans="1:8" x14ac:dyDescent="0.25">
      <c r="A11320">
        <v>6.8593870800000003</v>
      </c>
      <c r="B11320">
        <v>1131.8697299665839</v>
      </c>
      <c r="C11320">
        <v>-5.1005000000000002E-2</v>
      </c>
      <c r="D11320">
        <v>6.012E-3</v>
      </c>
      <c r="E11320">
        <v>0.42770297991317818</v>
      </c>
      <c r="F11320">
        <v>-0.30759378052637609</v>
      </c>
      <c r="G11320">
        <v>0.52682423335029027</v>
      </c>
      <c r="H11320">
        <v>-0.62348026032755288</v>
      </c>
    </row>
    <row r="11321" spans="1:8" x14ac:dyDescent="0.25">
      <c r="A11321">
        <v>6.8599931400000003</v>
      </c>
      <c r="B11321">
        <v>1131.9697361275639</v>
      </c>
      <c r="C11321">
        <v>-4.8070000000000002E-2</v>
      </c>
      <c r="D11321">
        <v>8.0700000000000008E-3</v>
      </c>
      <c r="E11321">
        <v>0.27096343031223152</v>
      </c>
      <c r="F11321">
        <v>-0.17954232970235429</v>
      </c>
      <c r="G11321">
        <v>0.32504865592941701</v>
      </c>
      <c r="H11321">
        <v>-0.58518696077623955</v>
      </c>
    </row>
    <row r="11322" spans="1:8" x14ac:dyDescent="0.25">
      <c r="A11322">
        <v>6.8605992000000002</v>
      </c>
      <c r="B11322">
        <v>1132.069742288543</v>
      </c>
      <c r="C11322">
        <v>-6.2744999999999995E-2</v>
      </c>
      <c r="D11322">
        <v>8.541E-3</v>
      </c>
      <c r="E11322">
        <v>6.436159691655606E-2</v>
      </c>
      <c r="F11322">
        <v>-0.1083843690913151</v>
      </c>
      <c r="G11322">
        <v>0.12605390363242089</v>
      </c>
      <c r="H11322">
        <v>-1.0349279413454679</v>
      </c>
    </row>
    <row r="11323" spans="1:8" x14ac:dyDescent="0.25">
      <c r="A11323">
        <v>6.8612052600000002</v>
      </c>
      <c r="B11323">
        <v>1132.169748449523</v>
      </c>
      <c r="C11323">
        <v>-4.0599000000000003E-2</v>
      </c>
      <c r="D11323">
        <v>9.162E-3</v>
      </c>
      <c r="E11323">
        <v>0.49808778176713853</v>
      </c>
      <c r="F11323">
        <v>-0.14655243872069931</v>
      </c>
      <c r="G11323">
        <v>0.51920040027015857</v>
      </c>
      <c r="H11323">
        <v>-0.28615497683305707</v>
      </c>
    </row>
    <row r="11324" spans="1:8" x14ac:dyDescent="0.25">
      <c r="A11324">
        <v>6.8618113200000002</v>
      </c>
      <c r="B11324">
        <v>1132.269754610503</v>
      </c>
      <c r="C11324">
        <v>-6.9949999999999998E-2</v>
      </c>
      <c r="D11324">
        <v>6.2820000000000003E-3</v>
      </c>
      <c r="E11324">
        <v>7.2605144436530419E-2</v>
      </c>
      <c r="F11324">
        <v>-0.24837711293023099</v>
      </c>
      <c r="G11324">
        <v>0.25877151548461857</v>
      </c>
      <c r="H11324">
        <v>-1.2864018924400991</v>
      </c>
    </row>
    <row r="11325" spans="1:8" x14ac:dyDescent="0.25">
      <c r="A11325">
        <v>6.8624173800000001</v>
      </c>
      <c r="B11325">
        <v>1132.3697607714821</v>
      </c>
      <c r="C11325">
        <v>-7.5019000000000002E-2</v>
      </c>
      <c r="D11325">
        <v>-3.0560000000000001E-3</v>
      </c>
      <c r="E11325">
        <v>0.30290104267147572</v>
      </c>
      <c r="F11325">
        <v>-5.6456013857977203E-2</v>
      </c>
      <c r="G11325">
        <v>0.30811738534558419</v>
      </c>
      <c r="H11325">
        <v>-0.18426997227343769</v>
      </c>
    </row>
    <row r="11326" spans="1:8" x14ac:dyDescent="0.25">
      <c r="A11326">
        <v>6.8630234400000001</v>
      </c>
      <c r="B11326">
        <v>1132.4697669324621</v>
      </c>
      <c r="C11326">
        <v>-5.5274999999999998E-2</v>
      </c>
      <c r="D11326">
        <v>3.225E-3</v>
      </c>
      <c r="E11326">
        <v>0.31164914506211278</v>
      </c>
      <c r="F11326">
        <v>-0.1029491083180695</v>
      </c>
      <c r="G11326">
        <v>0.32821290121113678</v>
      </c>
      <c r="H11326">
        <v>-0.31905104323680822</v>
      </c>
    </row>
    <row r="11327" spans="1:8" x14ac:dyDescent="0.25">
      <c r="A11327">
        <v>6.8636295</v>
      </c>
      <c r="B11327">
        <v>1132.569773093441</v>
      </c>
      <c r="C11327">
        <v>-6.2479E-2</v>
      </c>
      <c r="D11327">
        <v>-9.41E-4</v>
      </c>
      <c r="E11327">
        <v>0.32320032542563998</v>
      </c>
      <c r="F11327">
        <v>-0.59955111954670903</v>
      </c>
      <c r="G11327">
        <v>0.68111672663718348</v>
      </c>
      <c r="H11327">
        <v>-1.0763829883221689</v>
      </c>
    </row>
    <row r="11328" spans="1:8" x14ac:dyDescent="0.25">
      <c r="A11328">
        <v>6.86423556</v>
      </c>
      <c r="B11328">
        <v>1132.669779254421</v>
      </c>
      <c r="C11328">
        <v>-5.3673999999999999E-2</v>
      </c>
      <c r="D11328">
        <v>-4.751E-3</v>
      </c>
      <c r="E11328">
        <v>0.16657695377366899</v>
      </c>
      <c r="F11328">
        <v>-3.3117685317340842E-2</v>
      </c>
      <c r="G11328">
        <v>0.16983716498250159</v>
      </c>
      <c r="H11328">
        <v>-0.1962540772214629</v>
      </c>
    </row>
    <row r="11329" spans="1:8" x14ac:dyDescent="0.25">
      <c r="A11329">
        <v>6.86484162</v>
      </c>
      <c r="B11329">
        <v>1132.7697854154001</v>
      </c>
      <c r="C11329">
        <v>-6.2212000000000003E-2</v>
      </c>
      <c r="D11329">
        <v>8.9359999999999995E-3</v>
      </c>
      <c r="E11329">
        <v>0.30010241675457711</v>
      </c>
      <c r="F11329">
        <v>-0.18581699136918289</v>
      </c>
      <c r="G11329">
        <v>0.35297225786658198</v>
      </c>
      <c r="H11329">
        <v>-0.55440217646790713</v>
      </c>
    </row>
    <row r="11330" spans="1:8" x14ac:dyDescent="0.25">
      <c r="A11330">
        <v>6.8654476799999999</v>
      </c>
      <c r="B11330">
        <v>1132.8697915763801</v>
      </c>
      <c r="C11330">
        <v>-4.7803999999999999E-2</v>
      </c>
      <c r="D11330">
        <v>8.6350000000000003E-3</v>
      </c>
      <c r="E11330">
        <v>0.3576618297490482</v>
      </c>
      <c r="F11330">
        <v>-0.34577120993946281</v>
      </c>
      <c r="G11330">
        <v>0.49747333002125582</v>
      </c>
      <c r="H11330">
        <v>-0.76849607491033922</v>
      </c>
    </row>
    <row r="11331" spans="1:8" x14ac:dyDescent="0.25">
      <c r="A11331">
        <v>6.8660537399999999</v>
      </c>
      <c r="B11331">
        <v>1132.9697977373589</v>
      </c>
      <c r="C11331">
        <v>-4.9671E-2</v>
      </c>
      <c r="D11331">
        <v>4.738E-3</v>
      </c>
      <c r="E11331">
        <v>0.15038046179946571</v>
      </c>
      <c r="F11331">
        <v>-0.10506930057020381</v>
      </c>
      <c r="G11331">
        <v>0.1834498329607645</v>
      </c>
      <c r="H11331">
        <v>-0.60984612004996275</v>
      </c>
    </row>
    <row r="11332" spans="1:8" x14ac:dyDescent="0.25">
      <c r="A11332">
        <v>6.8666597999999999</v>
      </c>
      <c r="B11332">
        <v>1133.0698038983389</v>
      </c>
      <c r="C11332">
        <v>-5.1805999999999998E-2</v>
      </c>
      <c r="D11332">
        <v>3.4759999999999999E-3</v>
      </c>
      <c r="E11332">
        <v>0.53908406791637453</v>
      </c>
      <c r="F11332">
        <v>-0.1992007096955121</v>
      </c>
      <c r="G11332">
        <v>0.57471084470754685</v>
      </c>
      <c r="H11332">
        <v>-0.35395498378294388</v>
      </c>
    </row>
    <row r="11333" spans="1:8" x14ac:dyDescent="0.25">
      <c r="A11333">
        <v>6.8672658599999998</v>
      </c>
      <c r="B11333">
        <v>1133.169810059318</v>
      </c>
      <c r="C11333">
        <v>-6.2479E-2</v>
      </c>
      <c r="D11333">
        <v>7.7000000000000002E-3</v>
      </c>
      <c r="E11333">
        <v>7.6547693781837844E-2</v>
      </c>
      <c r="F11333">
        <v>-0.39148972835027079</v>
      </c>
      <c r="G11333">
        <v>0.39890319229994492</v>
      </c>
      <c r="H11333">
        <v>-1.377703235582376</v>
      </c>
    </row>
    <row r="11334" spans="1:8" x14ac:dyDescent="0.25">
      <c r="A11334">
        <v>6.8678719199999998</v>
      </c>
      <c r="B11334">
        <v>1133.269816220298</v>
      </c>
      <c r="C11334">
        <v>-5.9277000000000003E-2</v>
      </c>
      <c r="D11334">
        <v>3.4640000000000001E-3</v>
      </c>
      <c r="E11334">
        <v>0.49624530960518459</v>
      </c>
      <c r="F11334">
        <v>-0.28980417658828977</v>
      </c>
      <c r="G11334">
        <v>0.57467022549733882</v>
      </c>
      <c r="H11334">
        <v>-0.52856707892262755</v>
      </c>
    </row>
    <row r="11335" spans="1:8" x14ac:dyDescent="0.25">
      <c r="A11335">
        <v>6.8684779799999998</v>
      </c>
      <c r="B11335">
        <v>1133.369822381278</v>
      </c>
      <c r="C11335">
        <v>-5.6342000000000003E-2</v>
      </c>
      <c r="D11335">
        <v>-6.5579999999999996E-3</v>
      </c>
      <c r="E11335">
        <v>0.43415243050536939</v>
      </c>
      <c r="F11335">
        <v>-0.35340923377354089</v>
      </c>
      <c r="G11335">
        <v>0.55980927058250918</v>
      </c>
      <c r="H11335">
        <v>-0.68323210478972896</v>
      </c>
    </row>
    <row r="11336" spans="1:8" x14ac:dyDescent="0.25">
      <c r="A11336">
        <v>6.8690840399999997</v>
      </c>
      <c r="B11336">
        <v>1133.4698285422569</v>
      </c>
      <c r="C11336">
        <v>-5.7409000000000002E-2</v>
      </c>
      <c r="D11336">
        <v>6.8209999999999998E-3</v>
      </c>
      <c r="E11336">
        <v>0.3961320614970652</v>
      </c>
      <c r="F11336">
        <v>-0.52111587899977985</v>
      </c>
      <c r="G11336">
        <v>0.6545856471781426</v>
      </c>
      <c r="H11336">
        <v>-0.92082371746605074</v>
      </c>
    </row>
    <row r="11337" spans="1:8" x14ac:dyDescent="0.25">
      <c r="A11337">
        <v>6.8696900999999997</v>
      </c>
      <c r="B11337">
        <v>1133.5698347032369</v>
      </c>
      <c r="C11337">
        <v>-5.1005000000000002E-2</v>
      </c>
      <c r="D11337">
        <v>4.3990000000000001E-3</v>
      </c>
      <c r="E11337">
        <v>0.2586014646813633</v>
      </c>
      <c r="F11337">
        <v>-0.21176536551213551</v>
      </c>
      <c r="G11337">
        <v>0.33424435307995071</v>
      </c>
      <c r="H11337">
        <v>-0.68615174783370636</v>
      </c>
    </row>
    <row r="11338" spans="1:8" x14ac:dyDescent="0.25">
      <c r="A11338">
        <v>6.8702961599999997</v>
      </c>
      <c r="B11338">
        <v>1133.669840864216</v>
      </c>
      <c r="C11338">
        <v>-5.1005000000000002E-2</v>
      </c>
      <c r="D11338">
        <v>-1.895E-3</v>
      </c>
      <c r="E11338">
        <v>0.30021140638796612</v>
      </c>
      <c r="F11338">
        <v>-0.28885893668801071</v>
      </c>
      <c r="G11338">
        <v>0.41661297847038892</v>
      </c>
      <c r="H11338">
        <v>-0.76612870823607204</v>
      </c>
    </row>
    <row r="11339" spans="1:8" x14ac:dyDescent="0.25">
      <c r="A11339">
        <v>6.8709022199999996</v>
      </c>
      <c r="B11339">
        <v>1133.769847025196</v>
      </c>
      <c r="C11339">
        <v>-5.6609E-2</v>
      </c>
      <c r="D11339">
        <v>5.6670000000000002E-3</v>
      </c>
      <c r="E11339">
        <v>0.16764010115927311</v>
      </c>
      <c r="F11339">
        <v>-0.35928897187935072</v>
      </c>
      <c r="G11339">
        <v>0.39647417170707622</v>
      </c>
      <c r="H11339">
        <v>-1.1342333598235119</v>
      </c>
    </row>
    <row r="11340" spans="1:8" x14ac:dyDescent="0.25">
      <c r="A11340">
        <v>6.8715082799999996</v>
      </c>
      <c r="B11340">
        <v>1133.869853186176</v>
      </c>
      <c r="C11340">
        <v>-6.5681000000000003E-2</v>
      </c>
      <c r="D11340">
        <v>7.1539999999999998E-3</v>
      </c>
      <c r="E11340">
        <v>0.20784903758376549</v>
      </c>
      <c r="F11340">
        <v>-0.28203395223859729</v>
      </c>
      <c r="G11340">
        <v>0.35034892983969701</v>
      </c>
      <c r="H11340">
        <v>-0.93569020817427417</v>
      </c>
    </row>
    <row r="11341" spans="1:8" x14ac:dyDescent="0.25">
      <c r="A11341">
        <v>6.8721143400000004</v>
      </c>
      <c r="B11341">
        <v>1133.9698593471551</v>
      </c>
      <c r="C11341">
        <v>-6.3546000000000005E-2</v>
      </c>
      <c r="D11341">
        <v>2.7299999999999998E-3</v>
      </c>
      <c r="E11341">
        <v>0.50263723307416719</v>
      </c>
      <c r="F11341">
        <v>-0.19540101730268389</v>
      </c>
      <c r="G11341">
        <v>0.53928262129923898</v>
      </c>
      <c r="H11341">
        <v>-0.37077201017732492</v>
      </c>
    </row>
    <row r="11342" spans="1:8" x14ac:dyDescent="0.25">
      <c r="A11342">
        <v>6.8727204000000004</v>
      </c>
      <c r="B11342">
        <v>1134.0698655081351</v>
      </c>
      <c r="C11342">
        <v>-6.0878000000000002E-2</v>
      </c>
      <c r="D11342">
        <v>4.8899999999999996E-4</v>
      </c>
      <c r="E11342">
        <v>0.2297967481977001</v>
      </c>
      <c r="F11342">
        <v>-0.59740021972544244</v>
      </c>
      <c r="G11342">
        <v>0.64007309583378369</v>
      </c>
      <c r="H11342">
        <v>-1.203582490679608</v>
      </c>
    </row>
    <row r="11343" spans="1:8" x14ac:dyDescent="0.25">
      <c r="A11343">
        <v>6.8733264600000004</v>
      </c>
      <c r="B11343">
        <v>1134.1698716691139</v>
      </c>
      <c r="C11343">
        <v>-5.5541E-2</v>
      </c>
      <c r="D11343">
        <v>7.7060000000000002E-3</v>
      </c>
      <c r="E11343">
        <v>0.27351617253361837</v>
      </c>
      <c r="F11343">
        <v>-0.38015765512210081</v>
      </c>
      <c r="G11343">
        <v>0.46832781188540817</v>
      </c>
      <c r="H11343">
        <v>-0.94711522981494267</v>
      </c>
    </row>
    <row r="11344" spans="1:8" x14ac:dyDescent="0.25">
      <c r="A11344">
        <v>6.8739325200000003</v>
      </c>
      <c r="B11344">
        <v>1134.2698778300939</v>
      </c>
      <c r="C11344">
        <v>-6.1411E-2</v>
      </c>
      <c r="D11344">
        <v>1.5560000000000001E-3</v>
      </c>
      <c r="E11344">
        <v>0.4230543068507065</v>
      </c>
      <c r="F11344">
        <v>-0.2394313844753348</v>
      </c>
      <c r="G11344">
        <v>0.48610938523824798</v>
      </c>
      <c r="H11344">
        <v>-0.51501317036872807</v>
      </c>
    </row>
    <row r="11345" spans="1:8" x14ac:dyDescent="0.25">
      <c r="A11345">
        <v>6.8745385800000003</v>
      </c>
      <c r="B11345">
        <v>1134.369883991073</v>
      </c>
      <c r="C11345">
        <v>-7.1284E-2</v>
      </c>
      <c r="D11345">
        <v>-4.3109999999999997E-3</v>
      </c>
      <c r="E11345">
        <v>1.1993896792076981E-2</v>
      </c>
      <c r="F11345">
        <v>-0.55376056883431413</v>
      </c>
      <c r="G11345">
        <v>0.55389044147372868</v>
      </c>
      <c r="H11345">
        <v>-1.5491407187559809</v>
      </c>
    </row>
    <row r="11346" spans="1:8" x14ac:dyDescent="0.25">
      <c r="A11346">
        <v>6.8751446400000003</v>
      </c>
      <c r="B11346">
        <v>1134.469890152053</v>
      </c>
      <c r="C11346">
        <v>-5.4474000000000002E-2</v>
      </c>
      <c r="D11346">
        <v>7.9699999999999997E-3</v>
      </c>
      <c r="E11346">
        <v>0.26822990601536828</v>
      </c>
      <c r="F11346">
        <v>-0.48363788994091861</v>
      </c>
      <c r="G11346">
        <v>0.55303968308568729</v>
      </c>
      <c r="H11346">
        <v>-1.0644214567644199</v>
      </c>
    </row>
    <row r="11347" spans="1:8" x14ac:dyDescent="0.25">
      <c r="A11347">
        <v>6.8757507000000002</v>
      </c>
      <c r="B11347">
        <v>1134.5698963130319</v>
      </c>
      <c r="C11347">
        <v>-6.1144999999999998E-2</v>
      </c>
      <c r="D11347">
        <v>2.441E-3</v>
      </c>
      <c r="E11347">
        <v>0.30359124658371173</v>
      </c>
      <c r="F11347">
        <v>-0.38052388172196439</v>
      </c>
      <c r="G11347">
        <v>0.48679160794225251</v>
      </c>
      <c r="H11347">
        <v>-0.89738336412194941</v>
      </c>
    </row>
    <row r="11348" spans="1:8" x14ac:dyDescent="0.25">
      <c r="A11348">
        <v>6.8763567600000002</v>
      </c>
      <c r="B11348">
        <v>1134.6699024740119</v>
      </c>
      <c r="C11348">
        <v>-5.0472000000000003E-2</v>
      </c>
      <c r="D11348">
        <v>5.5800000000000001E-4</v>
      </c>
      <c r="E11348">
        <v>0.28256293981666142</v>
      </c>
      <c r="F11348">
        <v>-0.51409187405278634</v>
      </c>
      <c r="G11348">
        <v>0.58662788028267132</v>
      </c>
      <c r="H11348">
        <v>-1.068233310773242</v>
      </c>
    </row>
    <row r="11349" spans="1:8" x14ac:dyDescent="0.25">
      <c r="A11349">
        <v>6.8769628200000001</v>
      </c>
      <c r="B11349">
        <v>1134.769908634991</v>
      </c>
      <c r="C11349">
        <v>-5.2873000000000003E-2</v>
      </c>
      <c r="D11349">
        <v>7.0159999999999997E-3</v>
      </c>
      <c r="E11349">
        <v>0.21027468742519689</v>
      </c>
      <c r="F11349">
        <v>-0.44440399707356509</v>
      </c>
      <c r="G11349">
        <v>0.49164047513068487</v>
      </c>
      <c r="H11349">
        <v>-1.1288494305416481</v>
      </c>
    </row>
    <row r="11350" spans="1:8" x14ac:dyDescent="0.25">
      <c r="A11350">
        <v>6.8775688800000001</v>
      </c>
      <c r="B11350">
        <v>1134.869914795971</v>
      </c>
      <c r="C11350">
        <v>-5.2606E-2</v>
      </c>
      <c r="D11350">
        <v>3.0370000000000002E-3</v>
      </c>
      <c r="E11350">
        <v>0.39757104562855228</v>
      </c>
      <c r="F11350">
        <v>-0.3950738659210809</v>
      </c>
      <c r="G11350">
        <v>0.5604873735027478</v>
      </c>
      <c r="H11350">
        <v>-0.78224773448608043</v>
      </c>
    </row>
    <row r="11351" spans="1:8" x14ac:dyDescent="0.25">
      <c r="A11351">
        <v>6.8781749400000001</v>
      </c>
      <c r="B11351">
        <v>1134.969920956951</v>
      </c>
      <c r="C11351">
        <v>-4.9671E-2</v>
      </c>
      <c r="D11351">
        <v>1.3370000000000001E-3</v>
      </c>
      <c r="E11351">
        <v>0.29582522022245278</v>
      </c>
      <c r="F11351">
        <v>-0.43084764550456661</v>
      </c>
      <c r="G11351">
        <v>0.52263013169591677</v>
      </c>
      <c r="H11351">
        <v>-0.96911213335349011</v>
      </c>
    </row>
    <row r="11352" spans="1:8" x14ac:dyDescent="0.25">
      <c r="A11352">
        <v>6.878781</v>
      </c>
      <c r="B11352">
        <v>1135.0699271179301</v>
      </c>
      <c r="C11352">
        <v>-6.5414E-2</v>
      </c>
      <c r="D11352">
        <v>1.299E-3</v>
      </c>
      <c r="E11352">
        <v>-0.2060106593715231</v>
      </c>
      <c r="F11352">
        <v>-0.62018746746586395</v>
      </c>
      <c r="G11352">
        <v>0.65350813811031594</v>
      </c>
      <c r="H11352">
        <v>-1.891503855609953</v>
      </c>
    </row>
    <row r="11353" spans="1:8" x14ac:dyDescent="0.25">
      <c r="A11353">
        <v>6.87938706</v>
      </c>
      <c r="B11353">
        <v>1135.1699332789101</v>
      </c>
      <c r="C11353">
        <v>-5.1005000000000002E-2</v>
      </c>
      <c r="D11353">
        <v>4.6369999999999996E-3</v>
      </c>
      <c r="E11353">
        <v>0.34829964578355949</v>
      </c>
      <c r="F11353">
        <v>-0.40037478376924029</v>
      </c>
      <c r="G11353">
        <v>0.53067184844423299</v>
      </c>
      <c r="H11353">
        <v>-0.85484276749031296</v>
      </c>
    </row>
    <row r="11354" spans="1:8" x14ac:dyDescent="0.25">
      <c r="A11354">
        <v>6.87999312</v>
      </c>
      <c r="B11354">
        <v>1135.269939439889</v>
      </c>
      <c r="C11354">
        <v>-5.4740999999999998E-2</v>
      </c>
      <c r="D11354">
        <v>-3.6960000000000001E-3</v>
      </c>
      <c r="E11354">
        <v>0.1186824816251323</v>
      </c>
      <c r="F11354">
        <v>-0.60685874310300503</v>
      </c>
      <c r="G11354">
        <v>0.61835512897141787</v>
      </c>
      <c r="H11354">
        <v>-1.377665389517571</v>
      </c>
    </row>
    <row r="11355" spans="1:8" x14ac:dyDescent="0.25">
      <c r="A11355">
        <v>6.8805991799999999</v>
      </c>
      <c r="B11355">
        <v>1135.369945600869</v>
      </c>
      <c r="C11355">
        <v>-6.0610999999999998E-2</v>
      </c>
      <c r="D11355">
        <v>3.6150000000000002E-3</v>
      </c>
      <c r="E11355">
        <v>5.3940585334456392E-2</v>
      </c>
      <c r="F11355">
        <v>-0.51144463650821881</v>
      </c>
      <c r="G11355">
        <v>0.51428124888940663</v>
      </c>
      <c r="H11355">
        <v>-1.4657176799836369</v>
      </c>
    </row>
    <row r="11356" spans="1:8" x14ac:dyDescent="0.25">
      <c r="A11356">
        <v>6.8812052399999999</v>
      </c>
      <c r="B11356">
        <v>1135.4699517618481</v>
      </c>
      <c r="C11356">
        <v>-3.7397E-2</v>
      </c>
      <c r="D11356">
        <v>1.3637E-2</v>
      </c>
      <c r="E11356">
        <v>0.25734446113329901</v>
      </c>
      <c r="F11356">
        <v>-0.21696283020737231</v>
      </c>
      <c r="G11356">
        <v>0.33659922960039751</v>
      </c>
      <c r="H11356">
        <v>-0.70046486156946119</v>
      </c>
    </row>
    <row r="11357" spans="1:8" x14ac:dyDescent="0.25">
      <c r="A11357">
        <v>6.8818112999999999</v>
      </c>
      <c r="B11357">
        <v>1135.5699579228281</v>
      </c>
      <c r="C11357">
        <v>-4.7537000000000003E-2</v>
      </c>
      <c r="D11357">
        <v>-2.0079999999999998E-3</v>
      </c>
      <c r="E11357">
        <v>0.44146334401425308</v>
      </c>
      <c r="F11357">
        <v>-0.60763734227211619</v>
      </c>
      <c r="G11357">
        <v>0.75107457940724354</v>
      </c>
      <c r="H11357">
        <v>-0.94248967349745516</v>
      </c>
    </row>
    <row r="11358" spans="1:8" x14ac:dyDescent="0.25">
      <c r="A11358">
        <v>6.8824173599999998</v>
      </c>
      <c r="B11358">
        <v>1135.6699640838069</v>
      </c>
      <c r="C11358">
        <v>-7.4751999999999999E-2</v>
      </c>
      <c r="D11358">
        <v>1.926E-3</v>
      </c>
      <c r="E11358">
        <v>-7.0748200720444831E-3</v>
      </c>
      <c r="F11358">
        <v>-0.39539700224473862</v>
      </c>
      <c r="G11358">
        <v>0.39546029189183779</v>
      </c>
      <c r="H11358">
        <v>-1.5886873708780169</v>
      </c>
    </row>
    <row r="11359" spans="1:8" x14ac:dyDescent="0.25">
      <c r="A11359">
        <v>6.8830234199999998</v>
      </c>
      <c r="B11359">
        <v>1135.7699702447869</v>
      </c>
      <c r="C11359">
        <v>-4.5401999999999998E-2</v>
      </c>
      <c r="D11359">
        <v>6.8780000000000004E-3</v>
      </c>
      <c r="E11359">
        <v>0.41236855915441789</v>
      </c>
      <c r="F11359">
        <v>-0.56399853479974893</v>
      </c>
      <c r="G11359">
        <v>0.69867172251018883</v>
      </c>
      <c r="H11359">
        <v>-0.93946757777200862</v>
      </c>
    </row>
    <row r="11360" spans="1:8" x14ac:dyDescent="0.25">
      <c r="A11360">
        <v>6.8836294799999997</v>
      </c>
      <c r="B11360">
        <v>1135.869976405766</v>
      </c>
      <c r="C11360">
        <v>-4.6736E-2</v>
      </c>
      <c r="D11360">
        <v>-3.77E-4</v>
      </c>
      <c r="E11360">
        <v>0.34210341455381732</v>
      </c>
      <c r="F11360">
        <v>-0.59788823005029124</v>
      </c>
      <c r="G11360">
        <v>0.68884329268858457</v>
      </c>
      <c r="H11360">
        <v>-1.051079238139448</v>
      </c>
    </row>
    <row r="11361" spans="1:8" x14ac:dyDescent="0.25">
      <c r="A11361">
        <v>6.8842355399999997</v>
      </c>
      <c r="B11361">
        <v>1135.969982566746</v>
      </c>
      <c r="C11361">
        <v>-6.5146999999999997E-2</v>
      </c>
      <c r="D11361">
        <v>-5.9239999999999996E-3</v>
      </c>
      <c r="E11361">
        <v>-3.2783687571525819E-2</v>
      </c>
      <c r="F11361">
        <v>-0.44270449194582923</v>
      </c>
      <c r="G11361">
        <v>0.4439167009246241</v>
      </c>
      <c r="H11361">
        <v>-1.644714611645038</v>
      </c>
    </row>
    <row r="11362" spans="1:8" x14ac:dyDescent="0.25">
      <c r="A11362">
        <v>6.8848415999999997</v>
      </c>
      <c r="B11362">
        <v>1136.069988727726</v>
      </c>
      <c r="C11362">
        <v>-5.4206999999999998E-2</v>
      </c>
      <c r="D11362">
        <v>2.7859999999999998E-3</v>
      </c>
      <c r="E11362">
        <v>0.19135736077687329</v>
      </c>
      <c r="F11362">
        <v>-0.46533959966789301</v>
      </c>
      <c r="G11362">
        <v>0.5031486684296852</v>
      </c>
      <c r="H11362">
        <v>-1.180654357301874</v>
      </c>
    </row>
    <row r="11363" spans="1:8" x14ac:dyDescent="0.25">
      <c r="A11363">
        <v>6.8854476599999996</v>
      </c>
      <c r="B11363">
        <v>1136.1699948887051</v>
      </c>
      <c r="C11363">
        <v>-6.6213999999999995E-2</v>
      </c>
      <c r="D11363">
        <v>6.9220000000000002E-3</v>
      </c>
      <c r="E11363">
        <v>5.9472806482386759E-2</v>
      </c>
      <c r="F11363">
        <v>-0.51051168892562404</v>
      </c>
      <c r="G11363">
        <v>0.5139642003491921</v>
      </c>
      <c r="H11363">
        <v>-1.45482262053987</v>
      </c>
    </row>
    <row r="11364" spans="1:8" x14ac:dyDescent="0.25">
      <c r="A11364">
        <v>6.8860537199999996</v>
      </c>
      <c r="B11364">
        <v>1136.2700010496851</v>
      </c>
      <c r="C11364">
        <v>-5.901E-2</v>
      </c>
      <c r="D11364">
        <v>-3.3509999999999998E-3</v>
      </c>
      <c r="E11364">
        <v>0.13501580396783841</v>
      </c>
      <c r="F11364">
        <v>-0.5531888905408302</v>
      </c>
      <c r="G11364">
        <v>0.56942709448960738</v>
      </c>
      <c r="H11364">
        <v>-1.3314083008612041</v>
      </c>
    </row>
    <row r="11365" spans="1:8" x14ac:dyDescent="0.25">
      <c r="A11365">
        <v>6.8866597799999996</v>
      </c>
      <c r="B11365">
        <v>1136.370007210664</v>
      </c>
      <c r="C11365">
        <v>-6.4613000000000004E-2</v>
      </c>
      <c r="D11365">
        <v>5.9360000000000003E-3</v>
      </c>
      <c r="E11365">
        <v>1.9010759697188712E-2</v>
      </c>
      <c r="F11365">
        <v>-0.33918754432527187</v>
      </c>
      <c r="G11365">
        <v>0.33971988344763182</v>
      </c>
      <c r="H11365">
        <v>-1.5148069756571949</v>
      </c>
    </row>
    <row r="11366" spans="1:8" x14ac:dyDescent="0.25">
      <c r="A11366">
        <v>6.8872658400000004</v>
      </c>
      <c r="B11366">
        <v>1136.470013371644</v>
      </c>
      <c r="C11366">
        <v>-6.8881999999999999E-2</v>
      </c>
      <c r="D11366">
        <v>1.1847999999999999E-2</v>
      </c>
      <c r="E11366">
        <v>6.6495796180361513E-2</v>
      </c>
      <c r="F11366">
        <v>-0.64541896271562604</v>
      </c>
      <c r="G11366">
        <v>0.64883536304872824</v>
      </c>
      <c r="H11366">
        <v>-1.4681312192777829</v>
      </c>
    </row>
    <row r="11367" spans="1:8" x14ac:dyDescent="0.25">
      <c r="A11367">
        <v>6.8878719000000004</v>
      </c>
      <c r="B11367">
        <v>1136.5700195326231</v>
      </c>
      <c r="C11367">
        <v>-6.1677999999999997E-2</v>
      </c>
      <c r="D11367">
        <v>-2.9940000000000001E-3</v>
      </c>
      <c r="E11367">
        <v>0.23423779294817301</v>
      </c>
      <c r="F11367">
        <v>-0.57274357356051764</v>
      </c>
      <c r="G11367">
        <v>0.61879119636603042</v>
      </c>
      <c r="H11367">
        <v>-1.1825769197217071</v>
      </c>
    </row>
    <row r="11368" spans="1:8" x14ac:dyDescent="0.25">
      <c r="A11368">
        <v>6.8884779600000003</v>
      </c>
      <c r="B11368">
        <v>1136.6700256936031</v>
      </c>
      <c r="C11368">
        <v>-5.6075E-2</v>
      </c>
      <c r="D11368">
        <v>1.155E-3</v>
      </c>
      <c r="E11368">
        <v>-6.8640499310042569E-2</v>
      </c>
      <c r="F11368">
        <v>-0.43167430865009099</v>
      </c>
      <c r="G11368">
        <v>0.43709750273144549</v>
      </c>
      <c r="H11368">
        <v>-1.728486078110955</v>
      </c>
    </row>
    <row r="11369" spans="1:8" x14ac:dyDescent="0.25">
      <c r="A11369">
        <v>6.8890840200000003</v>
      </c>
      <c r="B11369">
        <v>1136.7700318545819</v>
      </c>
      <c r="C11369">
        <v>-5.4206999999999998E-2</v>
      </c>
      <c r="D11369">
        <v>2.4849999999999998E-3</v>
      </c>
      <c r="E11369">
        <v>6.4463827195563497E-2</v>
      </c>
      <c r="F11369">
        <v>-0.35823357702669689</v>
      </c>
      <c r="G11369">
        <v>0.36398747330923609</v>
      </c>
      <c r="H11369">
        <v>-1.3927526444953131</v>
      </c>
    </row>
    <row r="11370" spans="1:8" x14ac:dyDescent="0.25">
      <c r="A11370">
        <v>6.8896900800000003</v>
      </c>
      <c r="B11370">
        <v>1136.8700380155619</v>
      </c>
      <c r="C11370">
        <v>-7.2083999999999995E-2</v>
      </c>
      <c r="D11370">
        <v>-9.8499999999999998E-4</v>
      </c>
      <c r="E11370">
        <v>-0.19884506890015691</v>
      </c>
      <c r="F11370">
        <v>-0.50262571472230888</v>
      </c>
      <c r="G11370">
        <v>0.54052934289085541</v>
      </c>
      <c r="H11370">
        <v>-1.947514755120062</v>
      </c>
    </row>
    <row r="11371" spans="1:8" x14ac:dyDescent="0.25">
      <c r="A11371">
        <v>6.8902961400000002</v>
      </c>
      <c r="B11371">
        <v>1136.970044176541</v>
      </c>
      <c r="C11371">
        <v>-5.8742999999999997E-2</v>
      </c>
      <c r="D11371">
        <v>-1.977E-3</v>
      </c>
      <c r="E11371">
        <v>-0.15353406109704171</v>
      </c>
      <c r="F11371">
        <v>-0.85489749317551778</v>
      </c>
      <c r="G11371">
        <v>0.86857494308478334</v>
      </c>
      <c r="H11371">
        <v>-1.7484955263094299</v>
      </c>
    </row>
    <row r="11372" spans="1:8" x14ac:dyDescent="0.25">
      <c r="A11372">
        <v>6.8909022000000002</v>
      </c>
      <c r="B11372">
        <v>1137.070050337521</v>
      </c>
      <c r="C11372">
        <v>-6.0610999999999998E-2</v>
      </c>
      <c r="D11372">
        <v>5.0330000000000001E-3</v>
      </c>
      <c r="E11372">
        <v>-0.118239152122738</v>
      </c>
      <c r="F11372">
        <v>-0.47839186311262621</v>
      </c>
      <c r="G11372">
        <v>0.49278724799559659</v>
      </c>
      <c r="H11372">
        <v>-1.8130999116714679</v>
      </c>
    </row>
    <row r="11373" spans="1:8" x14ac:dyDescent="0.25">
      <c r="A11373">
        <v>6.8915082600000002</v>
      </c>
      <c r="B11373">
        <v>1137.170056498501</v>
      </c>
      <c r="C11373">
        <v>-6.1945E-2</v>
      </c>
      <c r="D11373">
        <v>6.2059999999999997E-3</v>
      </c>
      <c r="E11373">
        <v>-5.3366800293075903E-2</v>
      </c>
      <c r="F11373">
        <v>-0.51795790738053271</v>
      </c>
      <c r="G11373">
        <v>0.52069992240400953</v>
      </c>
      <c r="H11373">
        <v>-1.6734671216224311</v>
      </c>
    </row>
    <row r="11374" spans="1:8" x14ac:dyDescent="0.25">
      <c r="A11374">
        <v>6.8921143200000001</v>
      </c>
      <c r="B11374">
        <v>1137.2700626594799</v>
      </c>
      <c r="C11374">
        <v>-6.4613000000000004E-2</v>
      </c>
      <c r="D11374">
        <v>-2.2910000000000001E-3</v>
      </c>
      <c r="E11374">
        <v>5.8476490840812093E-2</v>
      </c>
      <c r="F11374">
        <v>-0.26499532617983929</v>
      </c>
      <c r="G11374">
        <v>0.27137063746510048</v>
      </c>
      <c r="H11374">
        <v>-1.353607142676065</v>
      </c>
    </row>
    <row r="11375" spans="1:8" x14ac:dyDescent="0.25">
      <c r="A11375">
        <v>6.8927203800000001</v>
      </c>
      <c r="B11375">
        <v>1137.3700688204599</v>
      </c>
      <c r="C11375">
        <v>-5.901E-2</v>
      </c>
      <c r="D11375">
        <v>9.1929999999999998E-3</v>
      </c>
      <c r="E11375">
        <v>1.895334907972061E-2</v>
      </c>
      <c r="F11375">
        <v>-0.574014173760096</v>
      </c>
      <c r="G11375">
        <v>0.57432699842408896</v>
      </c>
      <c r="H11375">
        <v>-1.5377893620269409</v>
      </c>
    </row>
    <row r="11376" spans="1:8" x14ac:dyDescent="0.25">
      <c r="A11376">
        <v>6.8933264400000001</v>
      </c>
      <c r="B11376">
        <v>1137.470074981439</v>
      </c>
      <c r="C11376">
        <v>-6.2212000000000003E-2</v>
      </c>
      <c r="D11376">
        <v>-9.6699999999999998E-4</v>
      </c>
      <c r="E11376">
        <v>-0.32358076669246449</v>
      </c>
      <c r="F11376">
        <v>-0.41938418361299429</v>
      </c>
      <c r="G11376">
        <v>0.52970520673108445</v>
      </c>
      <c r="H11376">
        <v>-2.2279547075662451</v>
      </c>
    </row>
    <row r="11377" spans="1:8" x14ac:dyDescent="0.25">
      <c r="A11377">
        <v>6.8939325</v>
      </c>
      <c r="B11377">
        <v>1137.570081142419</v>
      </c>
      <c r="C11377">
        <v>-5.7675999999999998E-2</v>
      </c>
      <c r="D11377">
        <v>-7.4050000000000001E-3</v>
      </c>
      <c r="E11377">
        <v>-4.9764733079556318E-2</v>
      </c>
      <c r="F11377">
        <v>-0.48215947589203828</v>
      </c>
      <c r="G11377">
        <v>0.48472083599837601</v>
      </c>
      <c r="H11377">
        <v>-1.6736443387120039</v>
      </c>
    </row>
    <row r="11378" spans="1:8" x14ac:dyDescent="0.25">
      <c r="A11378">
        <v>6.89453856</v>
      </c>
      <c r="B11378">
        <v>1137.670087303399</v>
      </c>
      <c r="C11378">
        <v>-4.1667000000000003E-2</v>
      </c>
      <c r="D11378">
        <v>6.0619999999999997E-3</v>
      </c>
      <c r="E11378">
        <v>4.2959673582814363E-2</v>
      </c>
      <c r="F11378">
        <v>-0.50238249307716842</v>
      </c>
      <c r="G11378">
        <v>0.50421592884871569</v>
      </c>
      <c r="H11378">
        <v>-1.4854919618814899</v>
      </c>
    </row>
    <row r="11379" spans="1:8" x14ac:dyDescent="0.25">
      <c r="A11379">
        <v>6.8951446199999999</v>
      </c>
      <c r="B11379">
        <v>1137.7700934643781</v>
      </c>
      <c r="C11379">
        <v>-7.7421000000000004E-2</v>
      </c>
      <c r="D11379">
        <v>2.3219999999999998E-3</v>
      </c>
      <c r="E11379">
        <v>-9.5056463154323381E-2</v>
      </c>
      <c r="F11379">
        <v>-0.50057599662633634</v>
      </c>
      <c r="G11379">
        <v>0.50952140248066047</v>
      </c>
      <c r="H11379">
        <v>-1.758456128200014</v>
      </c>
    </row>
    <row r="11380" spans="1:8" x14ac:dyDescent="0.25">
      <c r="A11380">
        <v>6.8957506799999999</v>
      </c>
      <c r="B11380">
        <v>1137.8700996253581</v>
      </c>
      <c r="C11380">
        <v>-6.3279000000000002E-2</v>
      </c>
      <c r="D11380">
        <v>-2.4729999999999999E-3</v>
      </c>
      <c r="E11380">
        <v>-3.7178961359410283E-2</v>
      </c>
      <c r="F11380">
        <v>-0.35431659545081401</v>
      </c>
      <c r="G11380">
        <v>0.35626187696639722</v>
      </c>
      <c r="H11380">
        <v>-1.6753452016774379</v>
      </c>
    </row>
    <row r="11381" spans="1:8" x14ac:dyDescent="0.25">
      <c r="A11381">
        <v>6.8963567399999999</v>
      </c>
      <c r="B11381">
        <v>1137.9701057863369</v>
      </c>
      <c r="C11381">
        <v>-5.9810000000000002E-2</v>
      </c>
      <c r="D11381">
        <v>4.8190000000000004E-3</v>
      </c>
      <c r="E11381">
        <v>-0.13619572970332491</v>
      </c>
      <c r="F11381">
        <v>-0.31899909892262213</v>
      </c>
      <c r="G11381">
        <v>0.34685688965748679</v>
      </c>
      <c r="H11381">
        <v>-1.9743150010203461</v>
      </c>
    </row>
    <row r="11382" spans="1:8" x14ac:dyDescent="0.25">
      <c r="A11382">
        <v>6.8969627999999998</v>
      </c>
      <c r="B11382">
        <v>1138.0701119473169</v>
      </c>
      <c r="C11382">
        <v>-5.0205E-2</v>
      </c>
      <c r="D11382">
        <v>1.1540999999999999E-2</v>
      </c>
      <c r="E11382">
        <v>-0.13984285529023471</v>
      </c>
      <c r="F11382">
        <v>-0.54099310149089641</v>
      </c>
      <c r="G11382">
        <v>0.55877505316224063</v>
      </c>
      <c r="H11382">
        <v>-1.8237521615904451</v>
      </c>
    </row>
    <row r="11383" spans="1:8" x14ac:dyDescent="0.25">
      <c r="A11383">
        <v>6.8975688599999998</v>
      </c>
      <c r="B11383">
        <v>1138.170118108296</v>
      </c>
      <c r="C11383">
        <v>-3.9799000000000001E-2</v>
      </c>
      <c r="D11383">
        <v>-3.339E-3</v>
      </c>
      <c r="E11383">
        <v>-0.1248548825551906</v>
      </c>
      <c r="F11383">
        <v>-0.3027746546893792</v>
      </c>
      <c r="G11383">
        <v>0.32750760788131822</v>
      </c>
      <c r="H11383">
        <v>-1.961919952645039</v>
      </c>
    </row>
    <row r="11384" spans="1:8" x14ac:dyDescent="0.25">
      <c r="A11384">
        <v>6.8981749199999998</v>
      </c>
      <c r="B11384">
        <v>1138.270124269276</v>
      </c>
      <c r="C11384">
        <v>-7.4485999999999997E-2</v>
      </c>
      <c r="D11384">
        <v>-4.1359999999999999E-3</v>
      </c>
      <c r="E11384">
        <v>8.0902577817139845E-2</v>
      </c>
      <c r="F11384">
        <v>-0.57777895106321253</v>
      </c>
      <c r="G11384">
        <v>0.58341558377297775</v>
      </c>
      <c r="H11384">
        <v>-1.4316774273322861</v>
      </c>
    </row>
    <row r="11385" spans="1:8" x14ac:dyDescent="0.25">
      <c r="A11385">
        <v>6.8987809799999997</v>
      </c>
      <c r="B11385">
        <v>1138.3701304302549</v>
      </c>
      <c r="C11385">
        <v>-4.8336999999999998E-2</v>
      </c>
      <c r="D11385">
        <v>8.6289999999999995E-3</v>
      </c>
      <c r="E11385">
        <v>-5.7247203767524088E-3</v>
      </c>
      <c r="F11385">
        <v>-0.40824613917833807</v>
      </c>
      <c r="G11385">
        <v>0.40828627527436062</v>
      </c>
      <c r="H11385">
        <v>-1.584818125513344</v>
      </c>
    </row>
    <row r="11386" spans="1:8" x14ac:dyDescent="0.25">
      <c r="A11386">
        <v>6.8993870399999997</v>
      </c>
      <c r="B11386">
        <v>1138.4701365912349</v>
      </c>
      <c r="C11386">
        <v>-6.5146999999999997E-2</v>
      </c>
      <c r="D11386">
        <v>-7.2230000000000003E-3</v>
      </c>
      <c r="E11386">
        <v>-0.1064744336685126</v>
      </c>
      <c r="F11386">
        <v>-0.39932656890909529</v>
      </c>
      <c r="G11386">
        <v>0.41327776816777961</v>
      </c>
      <c r="H11386">
        <v>-1.8313691398896901</v>
      </c>
    </row>
    <row r="11387" spans="1:8" x14ac:dyDescent="0.25">
      <c r="A11387">
        <v>6.8999930999999997</v>
      </c>
      <c r="B11387">
        <v>1138.570142752214</v>
      </c>
      <c r="C11387">
        <v>-3.6330000000000001E-2</v>
      </c>
      <c r="D11387">
        <v>-4.8570000000000002E-3</v>
      </c>
      <c r="E11387">
        <v>-0.1215035393488611</v>
      </c>
      <c r="F11387">
        <v>-0.2062282365872381</v>
      </c>
      <c r="G11387">
        <v>0.23935997083928229</v>
      </c>
      <c r="H11387">
        <v>-2.1032147090843849</v>
      </c>
    </row>
    <row r="11388" spans="1:8" x14ac:dyDescent="0.25">
      <c r="A11388">
        <v>6.9005991599999996</v>
      </c>
      <c r="B11388">
        <v>1138.670148913194</v>
      </c>
      <c r="C11388">
        <v>-6.6748000000000002E-2</v>
      </c>
      <c r="D11388">
        <v>1.107E-2</v>
      </c>
      <c r="E11388">
        <v>-0.1175764610294089</v>
      </c>
      <c r="F11388">
        <v>-0.31057834108267329</v>
      </c>
      <c r="G11388">
        <v>0.33208903947264717</v>
      </c>
      <c r="H11388">
        <v>-1.9326954855870651</v>
      </c>
    </row>
    <row r="11389" spans="1:8" x14ac:dyDescent="0.25">
      <c r="A11389">
        <v>6.9012052199999996</v>
      </c>
      <c r="B11389">
        <v>1138.770155074174</v>
      </c>
      <c r="C11389">
        <v>-4.7537000000000003E-2</v>
      </c>
      <c r="D11389">
        <v>2.1900000000000001E-4</v>
      </c>
      <c r="E11389">
        <v>-0.1358493839908235</v>
      </c>
      <c r="F11389">
        <v>-0.39274501500284331</v>
      </c>
      <c r="G11389">
        <v>0.41557634911080998</v>
      </c>
      <c r="H11389">
        <v>-1.903811386362495</v>
      </c>
    </row>
    <row r="11390" spans="1:8" x14ac:dyDescent="0.25">
      <c r="A11390">
        <v>6.9018112800000004</v>
      </c>
      <c r="B11390">
        <v>1138.8701612351531</v>
      </c>
      <c r="C11390">
        <v>-7.0749999999999993E-2</v>
      </c>
      <c r="D11390">
        <v>1.9949999999999998E-3</v>
      </c>
      <c r="E11390">
        <v>3.007468206572202E-2</v>
      </c>
      <c r="F11390">
        <v>-0.41785706028519293</v>
      </c>
      <c r="G11390">
        <v>0.41893795403560369</v>
      </c>
      <c r="H11390">
        <v>-1.4989466088713981</v>
      </c>
    </row>
    <row r="11391" spans="1:8" x14ac:dyDescent="0.25">
      <c r="A11391">
        <v>6.9024173400000004</v>
      </c>
      <c r="B11391">
        <v>1138.9701673961331</v>
      </c>
      <c r="C11391">
        <v>-6.0076999999999998E-2</v>
      </c>
      <c r="D11391">
        <v>6.5009999999999998E-3</v>
      </c>
      <c r="E11391">
        <v>-3.1433793979101038E-2</v>
      </c>
      <c r="F11391">
        <v>-0.41492883387131091</v>
      </c>
      <c r="G11391">
        <v>0.41611779652128128</v>
      </c>
      <c r="H11391">
        <v>-1.646408970195115</v>
      </c>
    </row>
    <row r="11392" spans="1:8" x14ac:dyDescent="0.25">
      <c r="A11392">
        <v>6.9030234000000004</v>
      </c>
      <c r="B11392">
        <v>1139.070173557112</v>
      </c>
      <c r="C11392">
        <v>-4.5935999999999998E-2</v>
      </c>
      <c r="D11392">
        <v>2.4599999999999999E-3</v>
      </c>
      <c r="E11392">
        <v>-6.235057101204293E-2</v>
      </c>
      <c r="F11392">
        <v>-0.34716536139880938</v>
      </c>
      <c r="G11392">
        <v>0.352719976554623</v>
      </c>
      <c r="H11392">
        <v>-1.748500876317596</v>
      </c>
    </row>
    <row r="11393" spans="1:8" x14ac:dyDescent="0.25">
      <c r="A11393">
        <v>6.9036294600000003</v>
      </c>
      <c r="B11393">
        <v>1139.170179718092</v>
      </c>
      <c r="C11393">
        <v>-6.8881999999999999E-2</v>
      </c>
      <c r="D11393">
        <v>-5.3030000000000004E-3</v>
      </c>
      <c r="E11393">
        <v>-8.7821388901109104E-2</v>
      </c>
      <c r="F11393">
        <v>-0.23904429638256211</v>
      </c>
      <c r="G11393">
        <v>0.25466600083551399</v>
      </c>
      <c r="H11393">
        <v>-1.922874545335981</v>
      </c>
    </row>
    <row r="11394" spans="1:8" x14ac:dyDescent="0.25">
      <c r="A11394">
        <v>6.9042355200000003</v>
      </c>
      <c r="B11394">
        <v>1139.2701858790711</v>
      </c>
      <c r="C11394">
        <v>-6.6213999999999995E-2</v>
      </c>
      <c r="D11394">
        <v>2.0270000000000002E-3</v>
      </c>
      <c r="E11394">
        <v>-9.7423675774872848E-2</v>
      </c>
      <c r="F11394">
        <v>-0.33559467408354737</v>
      </c>
      <c r="G11394">
        <v>0.34944979306723012</v>
      </c>
      <c r="H11394">
        <v>-1.8533319430113051</v>
      </c>
    </row>
    <row r="11395" spans="1:8" x14ac:dyDescent="0.25">
      <c r="A11395">
        <v>6.9048415800000003</v>
      </c>
      <c r="B11395">
        <v>1139.3701920400511</v>
      </c>
      <c r="C11395">
        <v>-3.3395000000000001E-2</v>
      </c>
      <c r="D11395">
        <v>-3.8900000000000002E-4</v>
      </c>
      <c r="E11395">
        <v>-0.21010488804361699</v>
      </c>
      <c r="F11395">
        <v>-0.35621420833378281</v>
      </c>
      <c r="G11395">
        <v>0.41356090990165462</v>
      </c>
      <c r="H11395">
        <v>-2.1037023696363248</v>
      </c>
    </row>
    <row r="11396" spans="1:8" x14ac:dyDescent="0.25">
      <c r="A11396">
        <v>6.9054476400000002</v>
      </c>
      <c r="B11396">
        <v>1139.4701982010299</v>
      </c>
      <c r="C11396">
        <v>-5.0472000000000003E-2</v>
      </c>
      <c r="D11396">
        <v>-8.685E-3</v>
      </c>
      <c r="E11396">
        <v>-0.14671030650368599</v>
      </c>
      <c r="F11396">
        <v>-0.39255493075192072</v>
      </c>
      <c r="G11396">
        <v>0.41907432239645842</v>
      </c>
      <c r="H11396">
        <v>-1.928454789183017</v>
      </c>
    </row>
    <row r="11397" spans="1:8" x14ac:dyDescent="0.25">
      <c r="A11397">
        <v>6.9060537000000002</v>
      </c>
      <c r="B11397">
        <v>1139.5702043620099</v>
      </c>
      <c r="C11397">
        <v>-6.3279000000000002E-2</v>
      </c>
      <c r="D11397">
        <v>8.3649999999999992E-3</v>
      </c>
      <c r="E11397">
        <v>0.11877648690593071</v>
      </c>
      <c r="F11397">
        <v>-0.49562700652095848</v>
      </c>
      <c r="G11397">
        <v>0.50966065517620751</v>
      </c>
      <c r="H11397">
        <v>-1.3355833124491301</v>
      </c>
    </row>
    <row r="11398" spans="1:8" x14ac:dyDescent="0.25">
      <c r="A11398">
        <v>6.9066597600000001</v>
      </c>
      <c r="B11398">
        <v>1139.670210522989</v>
      </c>
      <c r="C11398">
        <v>-5.7409000000000002E-2</v>
      </c>
      <c r="D11398">
        <v>5.0330000000000001E-3</v>
      </c>
      <c r="E11398">
        <v>-5.4958106679842862E-2</v>
      </c>
      <c r="F11398">
        <v>-0.29803206661173032</v>
      </c>
      <c r="G11398">
        <v>0.30305693560565777</v>
      </c>
      <c r="H11398">
        <v>-1.753151110492277</v>
      </c>
    </row>
    <row r="11399" spans="1:8" x14ac:dyDescent="0.25">
      <c r="A11399">
        <v>6.9072658200000001</v>
      </c>
      <c r="B11399">
        <v>1139.770216683969</v>
      </c>
      <c r="C11399">
        <v>-6.4879999999999993E-2</v>
      </c>
      <c r="D11399">
        <v>-5.9239999999999996E-3</v>
      </c>
      <c r="E11399">
        <v>-5.4337854759570439E-2</v>
      </c>
      <c r="F11399">
        <v>-0.25454060502660669</v>
      </c>
      <c r="G11399">
        <v>0.26027585763413241</v>
      </c>
      <c r="H11399">
        <v>-1.7811136545953909</v>
      </c>
    </row>
    <row r="11400" spans="1:8" x14ac:dyDescent="0.25">
      <c r="A11400">
        <v>6.9078718800000001</v>
      </c>
      <c r="B11400">
        <v>1139.870222844949</v>
      </c>
      <c r="C11400">
        <v>-5.0472000000000003E-2</v>
      </c>
      <c r="D11400">
        <v>7.9950000000000004E-3</v>
      </c>
      <c r="E11400">
        <v>-6.6194984485197658E-2</v>
      </c>
      <c r="F11400">
        <v>-0.32284612883145919</v>
      </c>
      <c r="G11400">
        <v>0.32956243546929731</v>
      </c>
      <c r="H11400">
        <v>-1.773029190987562</v>
      </c>
    </row>
    <row r="11401" spans="1:8" x14ac:dyDescent="0.25">
      <c r="A11401">
        <v>6.90847794</v>
      </c>
      <c r="B11401">
        <v>1139.9702290059281</v>
      </c>
      <c r="C11401">
        <v>-5.6875000000000002E-2</v>
      </c>
      <c r="D11401">
        <v>6.3759999999999997E-3</v>
      </c>
      <c r="E11401">
        <v>-0.20085959340241771</v>
      </c>
      <c r="F11401">
        <v>-0.51554513660555346</v>
      </c>
      <c r="G11401">
        <v>0.55329139170912767</v>
      </c>
      <c r="H11401">
        <v>-1.942310564352282</v>
      </c>
    </row>
    <row r="11402" spans="1:8" x14ac:dyDescent="0.25">
      <c r="A11402">
        <v>6.909084</v>
      </c>
      <c r="B11402">
        <v>1140.0702351669081</v>
      </c>
      <c r="C11402">
        <v>-5.8742999999999997E-2</v>
      </c>
      <c r="D11402">
        <v>-5.2839999999999996E-3</v>
      </c>
      <c r="E11402">
        <v>-2.106148753763451E-2</v>
      </c>
      <c r="F11402">
        <v>-0.30743034417852633</v>
      </c>
      <c r="G11402">
        <v>0.30815094155141742</v>
      </c>
      <c r="H11402">
        <v>-1.639197610668337</v>
      </c>
    </row>
    <row r="11403" spans="1:8" x14ac:dyDescent="0.25">
      <c r="A11403">
        <v>6.90969006</v>
      </c>
      <c r="B11403">
        <v>1140.170241327887</v>
      </c>
      <c r="C11403">
        <v>-5.6342000000000003E-2</v>
      </c>
      <c r="D11403">
        <v>-4.3680000000000004E-3</v>
      </c>
      <c r="E11403">
        <v>8.0789439065114377E-2</v>
      </c>
      <c r="F11403">
        <v>-0.40099972136108541</v>
      </c>
      <c r="G11403">
        <v>0.4090570986990984</v>
      </c>
      <c r="H11403">
        <v>-1.3719876454112281</v>
      </c>
    </row>
    <row r="11404" spans="1:8" x14ac:dyDescent="0.25">
      <c r="A11404">
        <v>6.9102961199999999</v>
      </c>
      <c r="B11404">
        <v>1140.270247488867</v>
      </c>
      <c r="C11404">
        <v>-6.3011999999999999E-2</v>
      </c>
      <c r="D11404">
        <v>4.8700000000000002E-3</v>
      </c>
      <c r="E11404">
        <v>-3.3144324425697091E-2</v>
      </c>
      <c r="F11404">
        <v>-0.42027581187832541</v>
      </c>
      <c r="G11404">
        <v>0.42158072096767119</v>
      </c>
      <c r="H11404">
        <v>-1.649496708776087</v>
      </c>
    </row>
    <row r="11405" spans="1:8" x14ac:dyDescent="0.25">
      <c r="A11405">
        <v>6.9109021799999999</v>
      </c>
      <c r="B11405">
        <v>1140.3702536498461</v>
      </c>
      <c r="C11405">
        <v>-5.6609E-2</v>
      </c>
      <c r="D11405">
        <v>-1.588E-3</v>
      </c>
      <c r="E11405">
        <v>-2.336059308589488E-2</v>
      </c>
      <c r="F11405">
        <v>-0.25532036049770662</v>
      </c>
      <c r="G11405">
        <v>0.25638682453278211</v>
      </c>
      <c r="H11405">
        <v>-1.6620375100293181</v>
      </c>
    </row>
    <row r="11406" spans="1:8" x14ac:dyDescent="0.25">
      <c r="A11406">
        <v>6.9115082399999999</v>
      </c>
      <c r="B11406">
        <v>1140.4702598108261</v>
      </c>
      <c r="C11406">
        <v>-4.7803999999999999E-2</v>
      </c>
      <c r="D11406">
        <v>-3.8279999999999998E-3</v>
      </c>
      <c r="E11406">
        <v>3.112428616955916E-3</v>
      </c>
      <c r="F11406">
        <v>-0.29470267822052931</v>
      </c>
      <c r="G11406">
        <v>0.29471911333038531</v>
      </c>
      <c r="H11406">
        <v>-1.5602354695831531</v>
      </c>
    </row>
    <row r="11407" spans="1:8" x14ac:dyDescent="0.25">
      <c r="A11407">
        <v>6.9121142999999998</v>
      </c>
      <c r="B11407">
        <v>1140.5702659718061</v>
      </c>
      <c r="C11407">
        <v>-6.3546000000000005E-2</v>
      </c>
      <c r="D11407">
        <v>5.5719999999999997E-3</v>
      </c>
      <c r="E11407">
        <v>-0.2830138192482845</v>
      </c>
      <c r="F11407">
        <v>-0.50467767246680639</v>
      </c>
      <c r="G11407">
        <v>0.57861591316867</v>
      </c>
      <c r="H11407">
        <v>-2.0818792554473591</v>
      </c>
    </row>
    <row r="11408" spans="1:8" x14ac:dyDescent="0.25">
      <c r="A11408">
        <v>6.9127203599999998</v>
      </c>
      <c r="B11408">
        <v>1140.6702721327849</v>
      </c>
      <c r="C11408">
        <v>-3.9265000000000001E-2</v>
      </c>
      <c r="D11408">
        <v>-3.39E-4</v>
      </c>
      <c r="E11408">
        <v>-0.2255525337003757</v>
      </c>
      <c r="F11408">
        <v>-0.42244667919052908</v>
      </c>
      <c r="G11408">
        <v>0.47888948852294189</v>
      </c>
      <c r="H11408">
        <v>-2.0612099258360179</v>
      </c>
    </row>
    <row r="11409" spans="1:8" x14ac:dyDescent="0.25">
      <c r="A11409">
        <v>6.9133264199999998</v>
      </c>
      <c r="B11409">
        <v>1140.7702782937649</v>
      </c>
      <c r="C11409">
        <v>-5.5808000000000003E-2</v>
      </c>
      <c r="D11409">
        <v>-2.0330000000000001E-3</v>
      </c>
      <c r="E11409">
        <v>-2.557172557245712E-2</v>
      </c>
      <c r="F11409">
        <v>-0.47084921834053989</v>
      </c>
      <c r="G11409">
        <v>0.4715431046687571</v>
      </c>
      <c r="H11409">
        <v>-1.62505282175942</v>
      </c>
    </row>
    <row r="11410" spans="1:8" x14ac:dyDescent="0.25">
      <c r="A11410">
        <v>6.9139324799999997</v>
      </c>
      <c r="B11410">
        <v>1140.870284454744</v>
      </c>
      <c r="C11410">
        <v>-4.1399999999999999E-2</v>
      </c>
      <c r="D11410">
        <v>4.0410000000000003E-3</v>
      </c>
      <c r="E11410">
        <v>7.3823412273873804E-2</v>
      </c>
      <c r="F11410">
        <v>-0.4361655838004696</v>
      </c>
      <c r="G11410">
        <v>0.44236897799434671</v>
      </c>
      <c r="H11410">
        <v>-1.403129872905394</v>
      </c>
    </row>
    <row r="11411" spans="1:8" x14ac:dyDescent="0.25">
      <c r="A11411">
        <v>6.9145385399999997</v>
      </c>
      <c r="B11411">
        <v>1140.970290615724</v>
      </c>
      <c r="C11411">
        <v>-6.6480999999999998E-2</v>
      </c>
      <c r="D11411">
        <v>-1.9580000000000001E-3</v>
      </c>
      <c r="E11411">
        <v>-9.0781644412284396E-2</v>
      </c>
      <c r="F11411">
        <v>-0.22714091604095421</v>
      </c>
      <c r="G11411">
        <v>0.24461051224778191</v>
      </c>
      <c r="H11411">
        <v>-1.9510190789747379</v>
      </c>
    </row>
    <row r="11412" spans="1:8" x14ac:dyDescent="0.25">
      <c r="A11412">
        <v>6.9151445999999996</v>
      </c>
      <c r="B11412">
        <v>1141.0702967767029</v>
      </c>
      <c r="C11412">
        <v>-6.1411E-2</v>
      </c>
      <c r="D11412">
        <v>-3.797E-3</v>
      </c>
      <c r="E11412">
        <v>-5.7222937861952317E-2</v>
      </c>
      <c r="F11412">
        <v>-0.2515341263896626</v>
      </c>
      <c r="G11412">
        <v>0.25796100743361122</v>
      </c>
      <c r="H11412">
        <v>-1.7944849604992601</v>
      </c>
    </row>
    <row r="11413" spans="1:8" x14ac:dyDescent="0.25">
      <c r="A11413">
        <v>6.9157506599999996</v>
      </c>
      <c r="B11413">
        <v>1141.1703029376829</v>
      </c>
      <c r="C11413">
        <v>-5.5541E-2</v>
      </c>
      <c r="D11413">
        <v>4.568E-3</v>
      </c>
      <c r="E11413">
        <v>-0.23431014084355481</v>
      </c>
      <c r="F11413">
        <v>-0.47432697157784098</v>
      </c>
      <c r="G11413">
        <v>0.52904377708119055</v>
      </c>
      <c r="H11413">
        <v>-2.0296199130711869</v>
      </c>
    </row>
    <row r="11414" spans="1:8" x14ac:dyDescent="0.25">
      <c r="A11414">
        <v>6.9163567199999996</v>
      </c>
      <c r="B11414">
        <v>1141.270309098662</v>
      </c>
      <c r="C11414">
        <v>-5.3673999999999999E-2</v>
      </c>
      <c r="D11414">
        <v>5.9599999999999996E-4</v>
      </c>
      <c r="E11414">
        <v>-0.1155706233189078</v>
      </c>
      <c r="F11414">
        <v>-0.48406509583485541</v>
      </c>
      <c r="G11414">
        <v>0.49767015781532309</v>
      </c>
      <c r="H11414">
        <v>-1.805159211029318</v>
      </c>
    </row>
    <row r="11415" spans="1:8" x14ac:dyDescent="0.25">
      <c r="A11415">
        <v>6.9169627800000004</v>
      </c>
      <c r="B11415">
        <v>1141.370315259642</v>
      </c>
      <c r="C11415">
        <v>-5.314E-2</v>
      </c>
      <c r="D11415">
        <v>-6.3889999999999997E-3</v>
      </c>
      <c r="E11415">
        <v>-0.14088763936366311</v>
      </c>
      <c r="F11415">
        <v>-0.27501382163291171</v>
      </c>
      <c r="G11415">
        <v>0.30900150325622128</v>
      </c>
      <c r="H11415">
        <v>-2.0442298551809079</v>
      </c>
    </row>
    <row r="11416" spans="1:8" x14ac:dyDescent="0.25">
      <c r="A11416">
        <v>6.9175688400000004</v>
      </c>
      <c r="B11416">
        <v>1141.470321420622</v>
      </c>
      <c r="C11416">
        <v>-5.8209999999999998E-2</v>
      </c>
      <c r="D11416">
        <v>6.4599999999999998E-4</v>
      </c>
      <c r="E11416">
        <v>4.1922988578404978E-2</v>
      </c>
      <c r="F11416">
        <v>-0.4172829269238576</v>
      </c>
      <c r="G11416">
        <v>0.41938356915058861</v>
      </c>
      <c r="H11416">
        <v>-1.4706657352376611</v>
      </c>
    </row>
    <row r="11417" spans="1:8" x14ac:dyDescent="0.25">
      <c r="A11417">
        <v>6.9181749000000003</v>
      </c>
      <c r="B11417">
        <v>1141.5703275816011</v>
      </c>
      <c r="C11417">
        <v>-5.3940000000000002E-2</v>
      </c>
      <c r="D11417">
        <v>8.829E-3</v>
      </c>
      <c r="E11417">
        <v>-0.29154872220708339</v>
      </c>
      <c r="F11417">
        <v>-0.35157522488362852</v>
      </c>
      <c r="G11417">
        <v>0.45673383515189347</v>
      </c>
      <c r="H11417">
        <v>-2.2631282936355279</v>
      </c>
    </row>
    <row r="11418" spans="1:8" x14ac:dyDescent="0.25">
      <c r="A11418">
        <v>6.9187809600000003</v>
      </c>
      <c r="B11418">
        <v>1141.6703337425811</v>
      </c>
      <c r="C11418">
        <v>-6.5414E-2</v>
      </c>
      <c r="D11418">
        <v>-8.6350000000000003E-3</v>
      </c>
      <c r="E11418">
        <v>-0.13433246880409611</v>
      </c>
      <c r="F11418">
        <v>-0.27044621624776721</v>
      </c>
      <c r="G11418">
        <v>0.3019708066315972</v>
      </c>
      <c r="H11418">
        <v>-2.0318058895625128</v>
      </c>
    </row>
    <row r="11419" spans="1:8" x14ac:dyDescent="0.25">
      <c r="A11419">
        <v>6.9193870200000003</v>
      </c>
      <c r="B11419">
        <v>1141.7703399035599</v>
      </c>
      <c r="C11419">
        <v>-6.3812999999999995E-2</v>
      </c>
      <c r="D11419">
        <v>-4.2680000000000001E-3</v>
      </c>
      <c r="E11419">
        <v>-5.199812127839723E-2</v>
      </c>
      <c r="F11419">
        <v>-0.33328445990598321</v>
      </c>
      <c r="G11419">
        <v>0.33731637350016941</v>
      </c>
      <c r="H11419">
        <v>-1.7255658469912969</v>
      </c>
    </row>
    <row r="11420" spans="1:8" x14ac:dyDescent="0.25">
      <c r="A11420">
        <v>6.9199930800000002</v>
      </c>
      <c r="B11420">
        <v>1141.8703460645399</v>
      </c>
      <c r="C11420">
        <v>-6.8082000000000004E-2</v>
      </c>
      <c r="D11420">
        <v>8.4089999999999998E-3</v>
      </c>
      <c r="E11420">
        <v>-0.15594955443757161</v>
      </c>
      <c r="F11420">
        <v>-0.65753812047590343</v>
      </c>
      <c r="G11420">
        <v>0.67577854612902644</v>
      </c>
      <c r="H11420">
        <v>-1.8036655075453489</v>
      </c>
    </row>
    <row r="11421" spans="1:8" x14ac:dyDescent="0.25">
      <c r="A11421">
        <v>6.9205991400000002</v>
      </c>
      <c r="B11421">
        <v>1141.970352225519</v>
      </c>
      <c r="C11421">
        <v>-5.0205E-2</v>
      </c>
      <c r="D11421">
        <v>-5.0270000000000002E-3</v>
      </c>
      <c r="E11421">
        <v>-3.3562362647083337E-2</v>
      </c>
      <c r="F11421">
        <v>-0.34584018235248748</v>
      </c>
      <c r="G11421">
        <v>0.34746491033780108</v>
      </c>
      <c r="H11421">
        <v>-1.6675392543398211</v>
      </c>
    </row>
    <row r="11422" spans="1:8" x14ac:dyDescent="0.25">
      <c r="A11422">
        <v>6.9212052000000002</v>
      </c>
      <c r="B11422">
        <v>1142.070358386499</v>
      </c>
      <c r="C11422">
        <v>-5.0738999999999999E-2</v>
      </c>
      <c r="D11422">
        <v>-4.1229999999999999E-3</v>
      </c>
      <c r="E11422">
        <v>-0.19254979907201</v>
      </c>
      <c r="F11422">
        <v>-0.52382762972359553</v>
      </c>
      <c r="G11422">
        <v>0.55809570038167455</v>
      </c>
      <c r="H11422">
        <v>-1.9230480597087769</v>
      </c>
    </row>
    <row r="11423" spans="1:8" x14ac:dyDescent="0.25">
      <c r="A11423">
        <v>6.9218112600000001</v>
      </c>
      <c r="B11423">
        <v>1142.1703645474779</v>
      </c>
      <c r="C11423">
        <v>-5.5808000000000003E-2</v>
      </c>
      <c r="D11423">
        <v>2.1710000000000002E-3</v>
      </c>
      <c r="E11423">
        <v>-9.0233847952343668E-2</v>
      </c>
      <c r="F11423">
        <v>-0.32023550129325551</v>
      </c>
      <c r="G11423">
        <v>0.33270546073791651</v>
      </c>
      <c r="H11423">
        <v>-1.8454487504895061</v>
      </c>
    </row>
    <row r="11424" spans="1:8" x14ac:dyDescent="0.25">
      <c r="A11424">
        <v>6.9224173200000001</v>
      </c>
      <c r="B11424">
        <v>1142.2703707084579</v>
      </c>
      <c r="C11424">
        <v>-5.314E-2</v>
      </c>
      <c r="D11424">
        <v>1.6000000000000001E-3</v>
      </c>
      <c r="E11424">
        <v>-0.33444624153017621</v>
      </c>
      <c r="F11424">
        <v>-0.25247438730660587</v>
      </c>
      <c r="G11424">
        <v>0.41904367877287801</v>
      </c>
      <c r="H11424">
        <v>-2.4949611621275269</v>
      </c>
    </row>
    <row r="11425" spans="1:8" x14ac:dyDescent="0.25">
      <c r="A11425">
        <v>6.9230233800000001</v>
      </c>
      <c r="B11425">
        <v>1142.370376869437</v>
      </c>
      <c r="C11425">
        <v>-4.2466999999999998E-2</v>
      </c>
      <c r="D11425">
        <v>-2.9619999999999998E-3</v>
      </c>
      <c r="E11425">
        <v>-0.17946264241246029</v>
      </c>
      <c r="F11425">
        <v>-0.44989043115998301</v>
      </c>
      <c r="G11425">
        <v>0.48436374768450408</v>
      </c>
      <c r="H11425">
        <v>-1.9503566561907599</v>
      </c>
    </row>
    <row r="11426" spans="1:8" x14ac:dyDescent="0.25">
      <c r="A11426">
        <v>6.92362944</v>
      </c>
      <c r="B11426">
        <v>1142.470383030417</v>
      </c>
      <c r="C11426">
        <v>-6.2744999999999995E-2</v>
      </c>
      <c r="D11426">
        <v>3.64E-3</v>
      </c>
      <c r="E11426">
        <v>-0.1715066539068171</v>
      </c>
      <c r="F11426">
        <v>-0.39124945885081558</v>
      </c>
      <c r="G11426">
        <v>0.42718926880876668</v>
      </c>
      <c r="H11426">
        <v>-1.983925248706873</v>
      </c>
    </row>
    <row r="11427" spans="1:8" x14ac:dyDescent="0.25">
      <c r="A11427">
        <v>6.9242355</v>
      </c>
      <c r="B11427">
        <v>1142.570389191397</v>
      </c>
      <c r="C11427">
        <v>-4.9404000000000003E-2</v>
      </c>
      <c r="D11427">
        <v>-1.575E-3</v>
      </c>
      <c r="E11427">
        <v>-0.17722179394450571</v>
      </c>
      <c r="F11427">
        <v>-0.3071216680068764</v>
      </c>
      <c r="G11427">
        <v>0.3545860730601737</v>
      </c>
      <c r="H11427">
        <v>-2.0941631182566698</v>
      </c>
    </row>
    <row r="11428" spans="1:8" x14ac:dyDescent="0.25">
      <c r="A11428">
        <v>6.92484156</v>
      </c>
      <c r="B11428">
        <v>1142.6703953523761</v>
      </c>
      <c r="C11428">
        <v>-6.7015000000000005E-2</v>
      </c>
      <c r="D11428">
        <v>-7.1669999999999998E-3</v>
      </c>
      <c r="E11428">
        <v>-0.19397135169559671</v>
      </c>
      <c r="F11428">
        <v>-0.27465590575957571</v>
      </c>
      <c r="G11428">
        <v>0.33624507706021478</v>
      </c>
      <c r="H11428">
        <v>-2.185693972881082</v>
      </c>
    </row>
    <row r="11429" spans="1:8" x14ac:dyDescent="0.25">
      <c r="A11429">
        <v>6.9254476199999999</v>
      </c>
      <c r="B11429">
        <v>1142.7704015133561</v>
      </c>
      <c r="C11429">
        <v>-4.3000999999999998E-2</v>
      </c>
      <c r="D11429">
        <v>2.7169999999999998E-3</v>
      </c>
      <c r="E11429">
        <v>-0.1781309655676222</v>
      </c>
      <c r="F11429">
        <v>-0.42140494490644792</v>
      </c>
      <c r="G11429">
        <v>0.45750712397257792</v>
      </c>
      <c r="H11429">
        <v>-1.9707234735517181</v>
      </c>
    </row>
    <row r="11430" spans="1:8" x14ac:dyDescent="0.25">
      <c r="A11430">
        <v>6.9260536799999999</v>
      </c>
      <c r="B11430">
        <v>1142.870407674335</v>
      </c>
      <c r="C11430">
        <v>-4.9404000000000003E-2</v>
      </c>
      <c r="D11430">
        <v>-3.4499999999999998E-4</v>
      </c>
      <c r="E11430">
        <v>-0.15006022493636861</v>
      </c>
      <c r="F11430">
        <v>-0.17448552102363829</v>
      </c>
      <c r="G11430">
        <v>0.23013749836748479</v>
      </c>
      <c r="H11430">
        <v>-2.2810761531513291</v>
      </c>
    </row>
    <row r="11431" spans="1:8" x14ac:dyDescent="0.25">
      <c r="A11431">
        <v>6.9266597399999998</v>
      </c>
      <c r="B11431">
        <v>1142.970413835315</v>
      </c>
      <c r="C11431">
        <v>-5.1271999999999998E-2</v>
      </c>
      <c r="D11431">
        <v>-5.2030000000000002E-3</v>
      </c>
      <c r="E11431">
        <v>-0.35434961763448902</v>
      </c>
      <c r="F11431">
        <v>-0.56452460425651207</v>
      </c>
      <c r="G11431">
        <v>0.66652207790040996</v>
      </c>
      <c r="H11431">
        <v>-2.1313317126246272</v>
      </c>
    </row>
    <row r="11432" spans="1:8" x14ac:dyDescent="0.25">
      <c r="A11432">
        <v>6.9272657999999998</v>
      </c>
      <c r="B11432">
        <v>1143.070419996294</v>
      </c>
      <c r="C11432">
        <v>-7.0749999999999993E-2</v>
      </c>
      <c r="D11432">
        <v>4.3359999999999996E-3</v>
      </c>
      <c r="E11432">
        <v>-0.32237451785132409</v>
      </c>
      <c r="F11432">
        <v>-0.40543309796600302</v>
      </c>
      <c r="G11432">
        <v>0.51797811409960592</v>
      </c>
      <c r="H11432">
        <v>-2.2425644701861618</v>
      </c>
    </row>
    <row r="11433" spans="1:8" x14ac:dyDescent="0.25">
      <c r="A11433">
        <v>6.9278718599999998</v>
      </c>
      <c r="B11433">
        <v>1143.1704261572741</v>
      </c>
      <c r="C11433">
        <v>-5.1805999999999998E-2</v>
      </c>
      <c r="D11433">
        <v>3.483E-3</v>
      </c>
      <c r="E11433">
        <v>-0.27922202822242098</v>
      </c>
      <c r="F11433">
        <v>-0.38957154513981401</v>
      </c>
      <c r="G11433">
        <v>0.47930254519172388</v>
      </c>
      <c r="H11433">
        <v>-2.1926699422371461</v>
      </c>
    </row>
    <row r="11434" spans="1:8" x14ac:dyDescent="0.25">
      <c r="A11434">
        <v>6.9284779199999997</v>
      </c>
      <c r="B11434">
        <v>1143.2704323182529</v>
      </c>
      <c r="C11434">
        <v>-5.5541E-2</v>
      </c>
      <c r="D11434">
        <v>-6.5389999999999997E-3</v>
      </c>
      <c r="E11434">
        <v>-4.4808783384242747E-2</v>
      </c>
      <c r="F11434">
        <v>-0.36259298855981159</v>
      </c>
      <c r="G11434">
        <v>0.36535120421467288</v>
      </c>
      <c r="H11434">
        <v>-1.693751679500205</v>
      </c>
    </row>
    <row r="11435" spans="1:8" x14ac:dyDescent="0.25">
      <c r="A11435">
        <v>6.9290839799999997</v>
      </c>
      <c r="B11435">
        <v>1143.3704384792329</v>
      </c>
      <c r="C11435">
        <v>-6.4079999999999998E-2</v>
      </c>
      <c r="D11435">
        <v>4.3999999999999999E-5</v>
      </c>
      <c r="E11435">
        <v>-0.25981071267068151</v>
      </c>
      <c r="F11435">
        <v>-0.21783083141279189</v>
      </c>
      <c r="G11435">
        <v>0.33904553902453222</v>
      </c>
      <c r="H11435">
        <v>-2.4438591560208782</v>
      </c>
    </row>
    <row r="11436" spans="1:8" x14ac:dyDescent="0.25">
      <c r="A11436">
        <v>6.9296900399999997</v>
      </c>
      <c r="B11436">
        <v>1143.470444640212</v>
      </c>
      <c r="C11436">
        <v>-5.1005000000000002E-2</v>
      </c>
      <c r="D11436">
        <v>4.3990000000000001E-3</v>
      </c>
      <c r="E11436">
        <v>-0.28383163670239292</v>
      </c>
      <c r="F11436">
        <v>-0.19968134044900801</v>
      </c>
      <c r="G11436">
        <v>0.34703463186931621</v>
      </c>
      <c r="H11436">
        <v>-2.5285079246165671</v>
      </c>
    </row>
    <row r="11437" spans="1:8" x14ac:dyDescent="0.25">
      <c r="A11437">
        <v>6.9302960999999996</v>
      </c>
      <c r="B11437">
        <v>1143.570450801192</v>
      </c>
      <c r="C11437">
        <v>-3.6596999999999998E-2</v>
      </c>
      <c r="D11437">
        <v>-6.4390000000000003E-3</v>
      </c>
      <c r="E11437">
        <v>-0.31033250161451742</v>
      </c>
      <c r="F11437">
        <v>-0.15648432629034351</v>
      </c>
      <c r="G11437">
        <v>0.34755374538748263</v>
      </c>
      <c r="H11437">
        <v>-2.6745529798268861</v>
      </c>
    </row>
    <row r="11438" spans="1:8" x14ac:dyDescent="0.25">
      <c r="A11438">
        <v>6.9309021599999996</v>
      </c>
      <c r="B11438">
        <v>1143.670456962172</v>
      </c>
      <c r="C11438">
        <v>-3.6330000000000001E-2</v>
      </c>
      <c r="D11438">
        <v>-4.5999999999999999E-3</v>
      </c>
      <c r="E11438">
        <v>-0.25669174409444701</v>
      </c>
      <c r="F11438">
        <v>-0.60817767575706694</v>
      </c>
      <c r="G11438">
        <v>0.66012933336999735</v>
      </c>
      <c r="H11438">
        <v>-1.970180100004689</v>
      </c>
    </row>
    <row r="11439" spans="1:8" x14ac:dyDescent="0.25">
      <c r="A11439">
        <v>6.9315082200000004</v>
      </c>
      <c r="B11439">
        <v>1143.7704631231511</v>
      </c>
      <c r="C11439">
        <v>-4.9138000000000001E-2</v>
      </c>
      <c r="D11439">
        <v>7.5620000000000001E-3</v>
      </c>
      <c r="E11439">
        <v>-0.26358100770475168</v>
      </c>
      <c r="F11439">
        <v>-0.37209489724775191</v>
      </c>
      <c r="G11439">
        <v>0.45599293873969948</v>
      </c>
      <c r="H11439">
        <v>-2.1871179400455421</v>
      </c>
    </row>
    <row r="11440" spans="1:8" x14ac:dyDescent="0.25">
      <c r="A11440">
        <v>6.9321142800000004</v>
      </c>
      <c r="B11440">
        <v>1143.8704692841311</v>
      </c>
      <c r="C11440">
        <v>-3.8464999999999999E-2</v>
      </c>
      <c r="D11440">
        <v>-1.5499999999999999E-3</v>
      </c>
      <c r="E11440">
        <v>-0.18593169024518269</v>
      </c>
      <c r="F11440">
        <v>-0.241340409997823</v>
      </c>
      <c r="G11440">
        <v>0.3046568347097236</v>
      </c>
      <c r="H11440">
        <v>-2.2272340110326421</v>
      </c>
    </row>
    <row r="11441" spans="1:8" x14ac:dyDescent="0.25">
      <c r="A11441">
        <v>6.9327203400000004</v>
      </c>
      <c r="B11441">
        <v>1143.97047544511</v>
      </c>
      <c r="C11441">
        <v>-6.4346E-2</v>
      </c>
      <c r="D11441">
        <v>-4.9579999999999997E-3</v>
      </c>
      <c r="E11441">
        <v>-0.1728519620813182</v>
      </c>
      <c r="F11441">
        <v>-0.32490166278912891</v>
      </c>
      <c r="G11441">
        <v>0.3680202321591875</v>
      </c>
      <c r="H11441">
        <v>-2.0597252773259829</v>
      </c>
    </row>
    <row r="11442" spans="1:8" x14ac:dyDescent="0.25">
      <c r="A11442">
        <v>6.9333264000000003</v>
      </c>
      <c r="B11442">
        <v>1144.07048160609</v>
      </c>
      <c r="C11442">
        <v>-3.0193000000000001E-2</v>
      </c>
      <c r="D11442">
        <v>2.6540000000000001E-3</v>
      </c>
      <c r="E11442">
        <v>-0.47538131413181811</v>
      </c>
      <c r="F11442">
        <v>-0.23063456775609309</v>
      </c>
      <c r="G11442">
        <v>0.52837458083232414</v>
      </c>
      <c r="H11442">
        <v>-2.6898898058413221</v>
      </c>
    </row>
    <row r="11443" spans="1:8" x14ac:dyDescent="0.25">
      <c r="A11443">
        <v>6.9339324600000003</v>
      </c>
      <c r="B11443">
        <v>1144.17048776707</v>
      </c>
      <c r="C11443">
        <v>-6.0610999999999998E-2</v>
      </c>
      <c r="D11443">
        <v>-1.193E-3</v>
      </c>
      <c r="E11443">
        <v>-0.26805733721667241</v>
      </c>
      <c r="F11443">
        <v>-0.1224042870373629</v>
      </c>
      <c r="G11443">
        <v>0.29468210926491262</v>
      </c>
      <c r="H11443">
        <v>-2.713235009656116</v>
      </c>
    </row>
    <row r="11444" spans="1:8" x14ac:dyDescent="0.25">
      <c r="A11444">
        <v>6.9345385200000003</v>
      </c>
      <c r="B11444">
        <v>1144.2704939280491</v>
      </c>
      <c r="C11444">
        <v>-6.7015000000000005E-2</v>
      </c>
      <c r="D11444">
        <v>-5.2719999999999998E-3</v>
      </c>
      <c r="E11444">
        <v>-0.2360416244437222</v>
      </c>
      <c r="F11444">
        <v>-0.43709794480665543</v>
      </c>
      <c r="G11444">
        <v>0.49675976268638472</v>
      </c>
      <c r="H11444">
        <v>-2.0659450611461101</v>
      </c>
    </row>
    <row r="11445" spans="1:8" x14ac:dyDescent="0.25">
      <c r="A11445">
        <v>6.9351445800000002</v>
      </c>
      <c r="B11445">
        <v>1144.3705000890291</v>
      </c>
      <c r="C11445">
        <v>-4.9138000000000001E-2</v>
      </c>
      <c r="D11445">
        <v>3.5019999999999999E-3</v>
      </c>
      <c r="E11445">
        <v>-0.41805594591204132</v>
      </c>
      <c r="F11445">
        <v>-0.39843383970322299</v>
      </c>
      <c r="G11445">
        <v>0.57751216310400355</v>
      </c>
      <c r="H11445">
        <v>-2.3802221391344678</v>
      </c>
    </row>
    <row r="11446" spans="1:8" x14ac:dyDescent="0.25">
      <c r="A11446">
        <v>6.9357506400000002</v>
      </c>
      <c r="B11446">
        <v>1144.4705062500079</v>
      </c>
      <c r="C11446">
        <v>-5.9810000000000002E-2</v>
      </c>
      <c r="D11446">
        <v>-1.199E-3</v>
      </c>
      <c r="E11446">
        <v>-0.24446776696645109</v>
      </c>
      <c r="F11446">
        <v>-0.12993726946705891</v>
      </c>
      <c r="G11446">
        <v>0.27685408265387412</v>
      </c>
      <c r="H11446">
        <v>-2.6530552930041802</v>
      </c>
    </row>
    <row r="11447" spans="1:8" x14ac:dyDescent="0.25">
      <c r="A11447">
        <v>6.9363567000000002</v>
      </c>
      <c r="B11447">
        <v>1144.5705124109879</v>
      </c>
      <c r="C11447">
        <v>-5.2606E-2</v>
      </c>
      <c r="D11447">
        <v>-2.7049999999999999E-3</v>
      </c>
      <c r="E11447">
        <v>-1.065502218178444E-2</v>
      </c>
      <c r="F11447">
        <v>-0.2497560227308207</v>
      </c>
      <c r="G11447">
        <v>0.24998320021155929</v>
      </c>
      <c r="H11447">
        <v>-1.6134321959447451</v>
      </c>
    </row>
    <row r="11448" spans="1:8" x14ac:dyDescent="0.25">
      <c r="A11448">
        <v>6.9369627600000001</v>
      </c>
      <c r="B11448">
        <v>1144.670518571967</v>
      </c>
      <c r="C11448">
        <v>-3.7664000000000003E-2</v>
      </c>
      <c r="D11448">
        <v>2.8990000000000001E-3</v>
      </c>
      <c r="E11448">
        <v>-0.40839570724549767</v>
      </c>
      <c r="F11448">
        <v>-0.38086374963003278</v>
      </c>
      <c r="G11448">
        <v>0.5584301652658088</v>
      </c>
      <c r="H11448">
        <v>-2.3910636300729382</v>
      </c>
    </row>
    <row r="11449" spans="1:8" x14ac:dyDescent="0.25">
      <c r="A11449">
        <v>6.9375688200000001</v>
      </c>
      <c r="B11449">
        <v>1144.770524732947</v>
      </c>
      <c r="C11449">
        <v>-6.0878000000000002E-2</v>
      </c>
      <c r="D11449">
        <v>-1.8890000000000001E-3</v>
      </c>
      <c r="E11449">
        <v>-0.43407140647220632</v>
      </c>
      <c r="F11449">
        <v>-0.24715674586659361</v>
      </c>
      <c r="G11449">
        <v>0.49950419712363098</v>
      </c>
      <c r="H11449">
        <v>-2.6239832180262939</v>
      </c>
    </row>
    <row r="11450" spans="1:8" x14ac:dyDescent="0.25">
      <c r="A11450">
        <v>6.93817488</v>
      </c>
      <c r="B11450">
        <v>1144.8705308939259</v>
      </c>
      <c r="C11450">
        <v>-5.7943000000000001E-2</v>
      </c>
      <c r="D11450">
        <v>-4.8129999999999996E-3</v>
      </c>
      <c r="E11450">
        <v>-0.2239099698015726</v>
      </c>
      <c r="F11450">
        <v>-0.28059810536380347</v>
      </c>
      <c r="G11450">
        <v>0.35898603219386871</v>
      </c>
      <c r="H11450">
        <v>-2.2443006321972891</v>
      </c>
    </row>
    <row r="11451" spans="1:8" x14ac:dyDescent="0.25">
      <c r="A11451">
        <v>6.93878094</v>
      </c>
      <c r="B11451">
        <v>1144.9705370549059</v>
      </c>
      <c r="C11451">
        <v>-6.2479E-2</v>
      </c>
      <c r="D11451">
        <v>6.796E-3</v>
      </c>
      <c r="E11451">
        <v>-0.27693358682788533</v>
      </c>
      <c r="F11451">
        <v>-0.39517682683574878</v>
      </c>
      <c r="G11451">
        <v>0.48255252147442912</v>
      </c>
      <c r="H11451">
        <v>-2.182048253930859</v>
      </c>
    </row>
    <row r="11452" spans="1:8" x14ac:dyDescent="0.25">
      <c r="A11452">
        <v>6.939387</v>
      </c>
      <c r="B11452">
        <v>1145.070543215885</v>
      </c>
      <c r="C11452">
        <v>-3.5529999999999999E-2</v>
      </c>
      <c r="D11452">
        <v>-9.9799999999999997E-4</v>
      </c>
      <c r="E11452">
        <v>-0.27091647773289668</v>
      </c>
      <c r="F11452">
        <v>-0.1967086576587331</v>
      </c>
      <c r="G11452">
        <v>0.33479849746541551</v>
      </c>
      <c r="H11452">
        <v>-2.5135729988526632</v>
      </c>
    </row>
    <row r="11453" spans="1:8" x14ac:dyDescent="0.25">
      <c r="A11453">
        <v>6.9399930599999999</v>
      </c>
      <c r="B11453">
        <v>1145.170549376865</v>
      </c>
      <c r="C11453">
        <v>-4.9404000000000003E-2</v>
      </c>
      <c r="D11453">
        <v>-1.1365E-2</v>
      </c>
      <c r="E11453">
        <v>-0.14874839333606221</v>
      </c>
      <c r="F11453">
        <v>-0.24257663924300679</v>
      </c>
      <c r="G11453">
        <v>0.28455141965291919</v>
      </c>
      <c r="H11453">
        <v>-2.120866407509121</v>
      </c>
    </row>
    <row r="11454" spans="1:8" x14ac:dyDescent="0.25">
      <c r="A11454">
        <v>6.9405991199999999</v>
      </c>
      <c r="B11454">
        <v>1145.270555537845</v>
      </c>
      <c r="C11454">
        <v>-4.3000999999999998E-2</v>
      </c>
      <c r="D11454">
        <v>6.3E-3</v>
      </c>
      <c r="E11454">
        <v>-0.34313467392352182</v>
      </c>
      <c r="F11454">
        <v>-0.24522768068830039</v>
      </c>
      <c r="G11454">
        <v>0.42175587704780682</v>
      </c>
      <c r="H11454">
        <v>-2.5210894811126301</v>
      </c>
    </row>
    <row r="11455" spans="1:8" x14ac:dyDescent="0.25">
      <c r="A11455">
        <v>6.9412051799999999</v>
      </c>
      <c r="B11455">
        <v>1145.3705616988241</v>
      </c>
      <c r="C11455">
        <v>-4.2200000000000001E-2</v>
      </c>
      <c r="D11455">
        <v>2.7299999999999998E-3</v>
      </c>
      <c r="E11455">
        <v>-0.43088235562735072</v>
      </c>
      <c r="F11455">
        <v>-0.34687390511929539</v>
      </c>
      <c r="G11455">
        <v>0.55315559334032294</v>
      </c>
      <c r="H11455">
        <v>-2.4637911939609229</v>
      </c>
    </row>
    <row r="11456" spans="1:8" x14ac:dyDescent="0.25">
      <c r="A11456">
        <v>6.9418112399999998</v>
      </c>
      <c r="B11456">
        <v>1145.4705678598041</v>
      </c>
      <c r="C11456">
        <v>-4.0866E-2</v>
      </c>
      <c r="D11456">
        <v>-1.1246000000000001E-2</v>
      </c>
      <c r="E11456">
        <v>-0.2060541672415972</v>
      </c>
      <c r="F11456">
        <v>-0.1296736782363907</v>
      </c>
      <c r="G11456">
        <v>0.24346166569910571</v>
      </c>
      <c r="H11456">
        <v>-2.5798939993701762</v>
      </c>
    </row>
    <row r="11457" spans="1:8" x14ac:dyDescent="0.25">
      <c r="A11457">
        <v>6.9424172999999998</v>
      </c>
      <c r="B11457">
        <v>1145.5705740207829</v>
      </c>
      <c r="C11457">
        <v>-4.9671E-2</v>
      </c>
      <c r="D11457">
        <v>-8.5999999999999998E-4</v>
      </c>
      <c r="E11457">
        <v>-0.22183937518601141</v>
      </c>
      <c r="F11457">
        <v>-0.32485383219005709</v>
      </c>
      <c r="G11457">
        <v>0.39337351292567441</v>
      </c>
      <c r="H11457">
        <v>-2.169946411387301</v>
      </c>
    </row>
    <row r="11458" spans="1:8" x14ac:dyDescent="0.25">
      <c r="A11458">
        <v>6.9430233599999998</v>
      </c>
      <c r="B11458">
        <v>1145.6705801817629</v>
      </c>
      <c r="C11458">
        <v>-3.9265000000000001E-2</v>
      </c>
      <c r="D11458">
        <v>7.5560000000000002E-3</v>
      </c>
      <c r="E11458">
        <v>-0.33650667118095251</v>
      </c>
      <c r="F11458">
        <v>-0.31459017243746817</v>
      </c>
      <c r="G11458">
        <v>0.46065574602247339</v>
      </c>
      <c r="H11458">
        <v>-2.3898426748591599</v>
      </c>
    </row>
    <row r="11459" spans="1:8" x14ac:dyDescent="0.25">
      <c r="A11459">
        <v>6.9436294199999997</v>
      </c>
      <c r="B11459">
        <v>1145.770586342742</v>
      </c>
      <c r="C11459">
        <v>-5.2606E-2</v>
      </c>
      <c r="D11459">
        <v>-9.3950000000000006E-3</v>
      </c>
      <c r="E11459">
        <v>-0.37419107647398209</v>
      </c>
      <c r="F11459">
        <v>-0.18338279394638329</v>
      </c>
      <c r="G11459">
        <v>0.41671118394919421</v>
      </c>
      <c r="H11459">
        <v>-2.6859141481875839</v>
      </c>
    </row>
    <row r="11460" spans="1:8" x14ac:dyDescent="0.25">
      <c r="A11460">
        <v>6.9442354799999997</v>
      </c>
      <c r="B11460">
        <v>1145.870592503722</v>
      </c>
      <c r="C11460">
        <v>-4.4334999999999999E-2</v>
      </c>
      <c r="D11460">
        <v>1.7819999999999999E-3</v>
      </c>
      <c r="E11460">
        <v>-0.1925389256668649</v>
      </c>
      <c r="F11460">
        <v>-0.13179422638619381</v>
      </c>
      <c r="G11460">
        <v>0.23332585798767749</v>
      </c>
      <c r="H11460">
        <v>-2.5413405869574741</v>
      </c>
    </row>
    <row r="11461" spans="1:8" x14ac:dyDescent="0.25">
      <c r="A11461">
        <v>6.9448415399999996</v>
      </c>
      <c r="B11461">
        <v>1145.9705986647009</v>
      </c>
      <c r="C11461">
        <v>-3.3395000000000001E-2</v>
      </c>
      <c r="D11461">
        <v>1.0838E-2</v>
      </c>
      <c r="E11461">
        <v>-0.36145011980646219</v>
      </c>
      <c r="F11461">
        <v>-0.25256602172926412</v>
      </c>
      <c r="G11461">
        <v>0.44094873221300113</v>
      </c>
      <c r="H11461">
        <v>-2.5317009949855991</v>
      </c>
    </row>
    <row r="11462" spans="1:8" x14ac:dyDescent="0.25">
      <c r="A11462">
        <v>6.9454475999999996</v>
      </c>
      <c r="B11462">
        <v>1146.0706048256809</v>
      </c>
      <c r="C11462">
        <v>-5.0205E-2</v>
      </c>
      <c r="D11462">
        <v>-8.6599999999999993E-3</v>
      </c>
      <c r="E11462">
        <v>-0.31608533394741672</v>
      </c>
      <c r="F11462">
        <v>-0.20660620553785791</v>
      </c>
      <c r="G11462">
        <v>0.37761893822132592</v>
      </c>
      <c r="H11462">
        <v>-2.5626623959545851</v>
      </c>
    </row>
    <row r="11463" spans="1:8" x14ac:dyDescent="0.25">
      <c r="A11463">
        <v>6.9460536599999996</v>
      </c>
      <c r="B11463">
        <v>1146.17061098666</v>
      </c>
      <c r="C11463">
        <v>-2.1121000000000001E-2</v>
      </c>
      <c r="D11463">
        <v>-4.4869999999999997E-3</v>
      </c>
      <c r="E11463">
        <v>-0.36798147071259241</v>
      </c>
      <c r="F11463">
        <v>-0.14735981105725679</v>
      </c>
      <c r="G11463">
        <v>0.39639030853772511</v>
      </c>
      <c r="H11463">
        <v>-2.760694585644385</v>
      </c>
    </row>
    <row r="11464" spans="1:8" x14ac:dyDescent="0.25">
      <c r="A11464">
        <v>6.9466597200000004</v>
      </c>
      <c r="B11464">
        <v>1146.27061714764</v>
      </c>
      <c r="C11464">
        <v>-5.8476E-2</v>
      </c>
      <c r="D11464">
        <v>8.5850000000000006E-3</v>
      </c>
      <c r="E11464">
        <v>-0.35346739876135252</v>
      </c>
      <c r="F11464">
        <v>-0.32108388467166588</v>
      </c>
      <c r="G11464">
        <v>0.4775291226542781</v>
      </c>
      <c r="H11464">
        <v>-2.404165149991127</v>
      </c>
    </row>
    <row r="11465" spans="1:8" x14ac:dyDescent="0.25">
      <c r="A11465">
        <v>6.9472657800000004</v>
      </c>
      <c r="B11465">
        <v>1146.37062330862</v>
      </c>
      <c r="C11465">
        <v>-6.0076999999999998E-2</v>
      </c>
      <c r="D11465">
        <v>-6.0809999999999996E-3</v>
      </c>
      <c r="E11465">
        <v>-0.26603111061618911</v>
      </c>
      <c r="F11465">
        <v>-0.20765727006924389</v>
      </c>
      <c r="G11465">
        <v>0.3374819900799062</v>
      </c>
      <c r="H11465">
        <v>-2.4788088774427131</v>
      </c>
    </row>
    <row r="11466" spans="1:8" x14ac:dyDescent="0.25">
      <c r="A11466">
        <v>6.9478718400000004</v>
      </c>
      <c r="B11466">
        <v>1146.4706294695991</v>
      </c>
      <c r="C11466">
        <v>-5.1005000000000002E-2</v>
      </c>
      <c r="D11466">
        <v>-6.96E-3</v>
      </c>
      <c r="E11466">
        <v>-0.2379988140491528</v>
      </c>
      <c r="F11466">
        <v>-9.6378836337992477E-2</v>
      </c>
      <c r="G11466">
        <v>0.256772887164258</v>
      </c>
      <c r="H11466">
        <v>-2.7568219406125709</v>
      </c>
    </row>
    <row r="11467" spans="1:8" x14ac:dyDescent="0.25">
      <c r="A11467">
        <v>6.9484779000000003</v>
      </c>
      <c r="B11467">
        <v>1146.5706356305791</v>
      </c>
      <c r="C11467">
        <v>-6.7547999999999997E-2</v>
      </c>
      <c r="D11467">
        <v>7.6369999999999997E-3</v>
      </c>
      <c r="E11467">
        <v>-0.4606813126223242</v>
      </c>
      <c r="F11467">
        <v>-7.1454929546955429E-3</v>
      </c>
      <c r="G11467">
        <v>0.46073672511423819</v>
      </c>
      <c r="H11467">
        <v>-3.1260831900715669</v>
      </c>
    </row>
    <row r="11468" spans="1:8" x14ac:dyDescent="0.25">
      <c r="A11468">
        <v>6.9490839600000003</v>
      </c>
      <c r="B11468">
        <v>1146.670641791558</v>
      </c>
      <c r="C11468">
        <v>-3.8198000000000003E-2</v>
      </c>
      <c r="D11468">
        <v>-4.3049999999999998E-3</v>
      </c>
      <c r="E11468">
        <v>-0.52550051962923416</v>
      </c>
      <c r="F11468">
        <v>-0.29329487459427261</v>
      </c>
      <c r="G11468">
        <v>0.60180784274871757</v>
      </c>
      <c r="H11468">
        <v>-2.63253299704918</v>
      </c>
    </row>
    <row r="11469" spans="1:8" x14ac:dyDescent="0.25">
      <c r="A11469">
        <v>6.9496900200000002</v>
      </c>
      <c r="B11469">
        <v>1146.770647952538</v>
      </c>
      <c r="C11469">
        <v>-4.8870999999999998E-2</v>
      </c>
      <c r="D11469">
        <v>-6.483E-3</v>
      </c>
      <c r="E11469">
        <v>-0.26242537594403959</v>
      </c>
      <c r="F11469">
        <v>-0.1919100193215271</v>
      </c>
      <c r="G11469">
        <v>0.32511003284328133</v>
      </c>
      <c r="H11469">
        <v>-2.510171472288361</v>
      </c>
    </row>
    <row r="11470" spans="1:8" x14ac:dyDescent="0.25">
      <c r="A11470">
        <v>6.9502960800000002</v>
      </c>
      <c r="B11470">
        <v>1146.870654113517</v>
      </c>
      <c r="C11470">
        <v>-3.8732000000000003E-2</v>
      </c>
      <c r="D11470">
        <v>1.257E-2</v>
      </c>
      <c r="E11470">
        <v>-0.32513744699851732</v>
      </c>
      <c r="F11470">
        <v>-0.14401837291590641</v>
      </c>
      <c r="G11470">
        <v>0.35560603366374249</v>
      </c>
      <c r="H11470">
        <v>-2.7246201917253718</v>
      </c>
    </row>
    <row r="11471" spans="1:8" x14ac:dyDescent="0.25">
      <c r="A11471">
        <v>6.9509021400000002</v>
      </c>
      <c r="B11471">
        <v>1146.970660274497</v>
      </c>
      <c r="C11471">
        <v>-6.5414E-2</v>
      </c>
      <c r="D11471">
        <v>8.34E-4</v>
      </c>
      <c r="E11471">
        <v>-0.24507884029632709</v>
      </c>
      <c r="F11471">
        <v>-0.13515655368854901</v>
      </c>
      <c r="G11471">
        <v>0.2798766370491797</v>
      </c>
      <c r="H11471">
        <v>-2.6376123907646081</v>
      </c>
    </row>
    <row r="11472" spans="1:8" x14ac:dyDescent="0.25">
      <c r="A11472">
        <v>6.9515082000000001</v>
      </c>
      <c r="B11472">
        <v>1147.0706664354759</v>
      </c>
      <c r="C11472">
        <v>-5.9544E-2</v>
      </c>
      <c r="D11472">
        <v>-1.3649E-2</v>
      </c>
      <c r="E11472">
        <v>-0.37886169789749879</v>
      </c>
      <c r="F11472">
        <v>-7.1056672405192256E-2</v>
      </c>
      <c r="G11472">
        <v>0.38546755612771683</v>
      </c>
      <c r="H11472">
        <v>-2.9561934419231601</v>
      </c>
    </row>
    <row r="11473" spans="1:8" x14ac:dyDescent="0.25">
      <c r="A11473">
        <v>6.9521142600000001</v>
      </c>
      <c r="B11473">
        <v>1147.1706725964559</v>
      </c>
      <c r="C11473">
        <v>-5.8742999999999997E-2</v>
      </c>
      <c r="D11473">
        <v>3.8089999999999999E-3</v>
      </c>
      <c r="E11473">
        <v>-0.33892570814339368</v>
      </c>
      <c r="F11473">
        <v>-0.17693127117431781</v>
      </c>
      <c r="G11473">
        <v>0.38232879875816428</v>
      </c>
      <c r="H11473">
        <v>-2.660472399956765</v>
      </c>
    </row>
    <row r="11474" spans="1:8" x14ac:dyDescent="0.25">
      <c r="A11474">
        <v>6.9527203200000001</v>
      </c>
      <c r="B11474">
        <v>1147.270678757435</v>
      </c>
      <c r="C11474">
        <v>-5.1005000000000002E-2</v>
      </c>
      <c r="D11474">
        <v>2.1020000000000001E-3</v>
      </c>
      <c r="E11474">
        <v>-0.42806851607113128</v>
      </c>
      <c r="F11474">
        <v>-4.9985109020012762E-2</v>
      </c>
      <c r="G11474">
        <v>0.43097698961207082</v>
      </c>
      <c r="H11474">
        <v>-3.0253501229679611</v>
      </c>
    </row>
    <row r="11475" spans="1:8" x14ac:dyDescent="0.25">
      <c r="A11475">
        <v>6.95332638</v>
      </c>
      <c r="B11475">
        <v>1147.370684918415</v>
      </c>
      <c r="C11475">
        <v>-5.901E-2</v>
      </c>
      <c r="D11475">
        <v>-1.1786E-2</v>
      </c>
      <c r="E11475">
        <v>-0.26142639141582258</v>
      </c>
      <c r="F11475">
        <v>-0.13532453976263431</v>
      </c>
      <c r="G11475">
        <v>0.29437474278658432</v>
      </c>
      <c r="H11475">
        <v>-2.663933494446828</v>
      </c>
    </row>
    <row r="11476" spans="1:8" x14ac:dyDescent="0.25">
      <c r="A11476">
        <v>6.95393244</v>
      </c>
      <c r="B11476">
        <v>1147.470691079395</v>
      </c>
      <c r="C11476">
        <v>-4.1932999999999998E-2</v>
      </c>
      <c r="D11476">
        <v>2.679E-3</v>
      </c>
      <c r="E11476">
        <v>-0.45575257148566078</v>
      </c>
      <c r="F11476">
        <v>-6.1621473556525981E-2</v>
      </c>
      <c r="G11476">
        <v>0.4598995677526454</v>
      </c>
      <c r="H11476">
        <v>-3.0071994821180268</v>
      </c>
    </row>
    <row r="11477" spans="1:8" x14ac:dyDescent="0.25">
      <c r="A11477">
        <v>6.9545385</v>
      </c>
      <c r="B11477">
        <v>1147.5706972403741</v>
      </c>
      <c r="C11477">
        <v>-2.8591999999999999E-2</v>
      </c>
      <c r="D11477">
        <v>9.9590000000000008E-3</v>
      </c>
      <c r="E11477">
        <v>-0.42131301853548592</v>
      </c>
      <c r="F11477">
        <v>-0.1076573402439211</v>
      </c>
      <c r="G11477">
        <v>0.4348502759523995</v>
      </c>
      <c r="H11477">
        <v>-2.8914178224258209</v>
      </c>
    </row>
    <row r="11478" spans="1:8" x14ac:dyDescent="0.25">
      <c r="A11478">
        <v>6.9551445599999999</v>
      </c>
      <c r="B11478">
        <v>1147.6707034013541</v>
      </c>
      <c r="C11478">
        <v>-5.2073000000000001E-2</v>
      </c>
      <c r="D11478">
        <v>-7.2919999999999999E-3</v>
      </c>
      <c r="E11478">
        <v>-0.1544996561932824</v>
      </c>
      <c r="F11478">
        <v>-2.1930642373813449E-2</v>
      </c>
      <c r="G11478">
        <v>0.15604837980181199</v>
      </c>
      <c r="H11478">
        <v>-3.0005884158294678</v>
      </c>
    </row>
    <row r="11479" spans="1:8" x14ac:dyDescent="0.25">
      <c r="A11479">
        <v>6.9557506199999999</v>
      </c>
      <c r="B11479">
        <v>1147.770709562333</v>
      </c>
      <c r="C11479">
        <v>-4.3534000000000003E-2</v>
      </c>
      <c r="D11479">
        <v>4.3999999999999999E-5</v>
      </c>
      <c r="E11479">
        <v>-0.35325727315382882</v>
      </c>
      <c r="F11479">
        <v>-0.10273194129301461</v>
      </c>
      <c r="G11479">
        <v>0.36789203959573552</v>
      </c>
      <c r="H11479">
        <v>-2.8585851144630978</v>
      </c>
    </row>
    <row r="11480" spans="1:8" x14ac:dyDescent="0.25">
      <c r="A11480">
        <v>6.9563566799999998</v>
      </c>
      <c r="B11480">
        <v>1147.870715723313</v>
      </c>
      <c r="C11480">
        <v>-4.9671E-2</v>
      </c>
      <c r="D11480">
        <v>8.6599999999999993E-3</v>
      </c>
      <c r="E11480">
        <v>-0.40160351982016329</v>
      </c>
      <c r="F11480">
        <v>-6.938783200611239E-3</v>
      </c>
      <c r="G11480">
        <v>0.40166345843784362</v>
      </c>
      <c r="H11480">
        <v>-3.124316677335746</v>
      </c>
    </row>
    <row r="11481" spans="1:8" x14ac:dyDescent="0.25">
      <c r="A11481">
        <v>6.9569627399999998</v>
      </c>
      <c r="B11481">
        <v>1147.970721884293</v>
      </c>
      <c r="C11481">
        <v>-5.4740999999999998E-2</v>
      </c>
      <c r="D11481">
        <v>-7.3930000000000003E-3</v>
      </c>
      <c r="E11481">
        <v>-0.32817174176797709</v>
      </c>
      <c r="F11481">
        <v>-7.2731402058790667E-2</v>
      </c>
      <c r="G11481">
        <v>0.33613471843959419</v>
      </c>
      <c r="H11481">
        <v>-2.9234919103615309</v>
      </c>
    </row>
    <row r="11482" spans="1:8" x14ac:dyDescent="0.25">
      <c r="A11482">
        <v>6.9575687999999998</v>
      </c>
      <c r="B11482">
        <v>1148.0707280452721</v>
      </c>
      <c r="C11482">
        <v>-5.6075E-2</v>
      </c>
      <c r="D11482">
        <v>-4.581E-3</v>
      </c>
      <c r="E11482">
        <v>-0.27868280256846201</v>
      </c>
      <c r="F11482">
        <v>-0.17353497338487969</v>
      </c>
      <c r="G11482">
        <v>0.3282963469719139</v>
      </c>
      <c r="H11482">
        <v>-2.584651069429464</v>
      </c>
    </row>
    <row r="11483" spans="1:8" x14ac:dyDescent="0.25">
      <c r="A11483">
        <v>6.9581748599999997</v>
      </c>
      <c r="B11483">
        <v>1148.1707342062521</v>
      </c>
      <c r="C11483">
        <v>-5.3673999999999999E-2</v>
      </c>
      <c r="D11483">
        <v>3.7399999999999998E-3</v>
      </c>
      <c r="E11483">
        <v>-0.34889389449110558</v>
      </c>
      <c r="F11483">
        <v>-4.6639130711203722E-3</v>
      </c>
      <c r="G11483">
        <v>0.34892506602178303</v>
      </c>
      <c r="H11483">
        <v>-3.1282257378385152</v>
      </c>
    </row>
    <row r="11484" spans="1:8" x14ac:dyDescent="0.25">
      <c r="A11484">
        <v>6.9587809199999997</v>
      </c>
      <c r="B11484">
        <v>1148.2707403672309</v>
      </c>
      <c r="C11484">
        <v>-4.5401999999999998E-2</v>
      </c>
      <c r="D11484">
        <v>-7.3990000000000002E-3</v>
      </c>
      <c r="E11484">
        <v>-0.19647190982212351</v>
      </c>
      <c r="F11484">
        <v>2.3992950534220531E-2</v>
      </c>
      <c r="G11484">
        <v>0.19793148568252139</v>
      </c>
      <c r="H11484">
        <v>3.020075347694211</v>
      </c>
    </row>
    <row r="11485" spans="1:8" x14ac:dyDescent="0.25">
      <c r="A11485">
        <v>6.9593869799999997</v>
      </c>
      <c r="B11485">
        <v>1148.3707465282109</v>
      </c>
      <c r="C11485">
        <v>-4.9404000000000003E-2</v>
      </c>
      <c r="D11485">
        <v>-6.3509999999999999E-3</v>
      </c>
      <c r="E11485">
        <v>-0.35072107975001349</v>
      </c>
      <c r="F11485">
        <v>-5.5058407723303247E-2</v>
      </c>
      <c r="G11485">
        <v>0.35501648418353882</v>
      </c>
      <c r="H11485">
        <v>-2.9858772315900528</v>
      </c>
    </row>
    <row r="11486" spans="1:8" x14ac:dyDescent="0.25">
      <c r="A11486">
        <v>6.9599930399999996</v>
      </c>
      <c r="B11486">
        <v>1148.47075268919</v>
      </c>
      <c r="C11486">
        <v>-4.1667000000000003E-2</v>
      </c>
      <c r="D11486">
        <v>9.1559999999999992E-3</v>
      </c>
      <c r="E11486">
        <v>-0.43269214021292057</v>
      </c>
      <c r="F11486">
        <v>2.9905374509561801E-2</v>
      </c>
      <c r="G11486">
        <v>0.43372435904223189</v>
      </c>
      <c r="H11486">
        <v>3.072587719037065</v>
      </c>
    </row>
    <row r="11487" spans="1:8" x14ac:dyDescent="0.25">
      <c r="A11487">
        <v>6.9605990999999996</v>
      </c>
      <c r="B11487">
        <v>1148.57075885017</v>
      </c>
      <c r="C11487">
        <v>-4.9404000000000003E-2</v>
      </c>
      <c r="D11487">
        <v>1.776E-3</v>
      </c>
      <c r="E11487">
        <v>-0.30179521067667031</v>
      </c>
      <c r="F11487">
        <v>5.4332926339404418E-2</v>
      </c>
      <c r="G11487">
        <v>0.30664705456269908</v>
      </c>
      <c r="H11487">
        <v>2.963468299444985</v>
      </c>
    </row>
    <row r="11488" spans="1:8" x14ac:dyDescent="0.25">
      <c r="A11488">
        <v>6.9612051599999996</v>
      </c>
      <c r="B11488">
        <v>1148.6707650111489</v>
      </c>
      <c r="C11488">
        <v>-6.0076999999999998E-2</v>
      </c>
      <c r="D11488">
        <v>-7.7629999999999999E-3</v>
      </c>
      <c r="E11488">
        <v>-0.22645700025866711</v>
      </c>
      <c r="F11488">
        <v>-3.2838140738685649E-2</v>
      </c>
      <c r="G11488">
        <v>0.22882551530222239</v>
      </c>
      <c r="H11488">
        <v>-2.9975881196367249</v>
      </c>
    </row>
    <row r="11489" spans="1:8" x14ac:dyDescent="0.25">
      <c r="A11489">
        <v>6.9618112200000004</v>
      </c>
      <c r="B11489">
        <v>1148.7707711721289</v>
      </c>
      <c r="C11489">
        <v>-5.1539000000000001E-2</v>
      </c>
      <c r="D11489">
        <v>8.6910000000000008E-3</v>
      </c>
      <c r="E11489">
        <v>-0.39041147724346548</v>
      </c>
      <c r="F11489">
        <v>-7.4355339493941269E-2</v>
      </c>
      <c r="G11489">
        <v>0.39742903526879392</v>
      </c>
      <c r="H11489">
        <v>-2.9533927794351769</v>
      </c>
    </row>
    <row r="11490" spans="1:8" x14ac:dyDescent="0.25">
      <c r="A11490">
        <v>6.9624172800000004</v>
      </c>
      <c r="B11490">
        <v>1148.870777333108</v>
      </c>
      <c r="C11490">
        <v>-4.727E-2</v>
      </c>
      <c r="D11490">
        <v>-7.9100000000000004E-4</v>
      </c>
      <c r="E11490">
        <v>-0.27051577782926522</v>
      </c>
      <c r="F11490">
        <v>3.638407284189029E-2</v>
      </c>
      <c r="G11490">
        <v>0.27295161990934652</v>
      </c>
      <c r="H11490">
        <v>3.007896095414476</v>
      </c>
    </row>
    <row r="11491" spans="1:8" x14ac:dyDescent="0.25">
      <c r="A11491">
        <v>6.9630233400000003</v>
      </c>
      <c r="B11491">
        <v>1148.970783494088</v>
      </c>
      <c r="C11491">
        <v>-5.2073000000000001E-2</v>
      </c>
      <c r="D11491">
        <v>-9.7959999999999992E-3</v>
      </c>
      <c r="E11491">
        <v>-0.19996408435207241</v>
      </c>
      <c r="F11491">
        <v>2.4847632171671089E-2</v>
      </c>
      <c r="G11491">
        <v>0.2015019599291813</v>
      </c>
      <c r="H11491">
        <v>3.0179658725568652</v>
      </c>
    </row>
    <row r="11492" spans="1:8" x14ac:dyDescent="0.25">
      <c r="A11492">
        <v>6.9636294000000003</v>
      </c>
      <c r="B11492">
        <v>1149.070789655068</v>
      </c>
      <c r="C11492">
        <v>-4.0333000000000001E-2</v>
      </c>
      <c r="D11492">
        <v>8.9700000000000001E-4</v>
      </c>
      <c r="E11492">
        <v>-0.32189891645192598</v>
      </c>
      <c r="F11492">
        <v>-2.9439836552808959E-2</v>
      </c>
      <c r="G11492">
        <v>0.3232423493126792</v>
      </c>
      <c r="H11492">
        <v>-3.0503895990713521</v>
      </c>
    </row>
    <row r="11493" spans="1:8" x14ac:dyDescent="0.25">
      <c r="A11493">
        <v>6.9642354600000003</v>
      </c>
      <c r="B11493">
        <v>1149.1707958160471</v>
      </c>
      <c r="C11493">
        <v>-4.9671E-2</v>
      </c>
      <c r="D11493">
        <v>3.1399999999999999E-4</v>
      </c>
      <c r="E11493">
        <v>-0.26308941189840163</v>
      </c>
      <c r="F11493">
        <v>2.225429377159005E-2</v>
      </c>
      <c r="G11493">
        <v>0.26402896099541628</v>
      </c>
      <c r="H11493">
        <v>3.057205211099304</v>
      </c>
    </row>
    <row r="11494" spans="1:8" x14ac:dyDescent="0.25">
      <c r="A11494">
        <v>6.9648415200000002</v>
      </c>
      <c r="B11494">
        <v>1149.2708019770271</v>
      </c>
      <c r="C11494">
        <v>-4.6469000000000003E-2</v>
      </c>
      <c r="D11494">
        <v>-4.8700000000000002E-3</v>
      </c>
      <c r="E11494">
        <v>-0.24776779179055389</v>
      </c>
      <c r="F11494">
        <v>-2.0078973587472852E-2</v>
      </c>
      <c r="G11494">
        <v>0.24858005517155579</v>
      </c>
      <c r="H11494">
        <v>-3.0607298816232422</v>
      </c>
    </row>
    <row r="11495" spans="1:8" x14ac:dyDescent="0.25">
      <c r="A11495">
        <v>6.9654475800000002</v>
      </c>
      <c r="B11495">
        <v>1149.3708081380059</v>
      </c>
      <c r="C11495">
        <v>-5.1805999999999998E-2</v>
      </c>
      <c r="D11495">
        <v>4.3359999999999996E-3</v>
      </c>
      <c r="E11495">
        <v>-0.28113898269550219</v>
      </c>
      <c r="F11495">
        <v>-0.11426635154640009</v>
      </c>
      <c r="G11495">
        <v>0.30347310702397901</v>
      </c>
      <c r="H11495">
        <v>-2.7555462283089409</v>
      </c>
    </row>
    <row r="11496" spans="1:8" x14ac:dyDescent="0.25">
      <c r="A11496">
        <v>6.9660536400000002</v>
      </c>
      <c r="B11496">
        <v>1149.4708142989859</v>
      </c>
      <c r="C11496">
        <v>-3.8198000000000003E-2</v>
      </c>
      <c r="D11496">
        <v>7.3610000000000004E-3</v>
      </c>
      <c r="E11496">
        <v>-0.3039922768671463</v>
      </c>
      <c r="F11496">
        <v>1.8264575350215671E-2</v>
      </c>
      <c r="G11496">
        <v>0.30454047203548401</v>
      </c>
      <c r="H11496">
        <v>3.081582427965301</v>
      </c>
    </row>
    <row r="11497" spans="1:8" x14ac:dyDescent="0.25">
      <c r="A11497">
        <v>6.9666597000000001</v>
      </c>
      <c r="B11497">
        <v>1149.570820459965</v>
      </c>
      <c r="C11497">
        <v>-5.7943000000000001E-2</v>
      </c>
      <c r="D11497">
        <v>-3.9290000000000002E-3</v>
      </c>
      <c r="E11497">
        <v>-0.18876764610185229</v>
      </c>
      <c r="F11497">
        <v>7.58104176797052E-2</v>
      </c>
      <c r="G11497">
        <v>0.20342183669312769</v>
      </c>
      <c r="H11497">
        <v>2.7597016558441618</v>
      </c>
    </row>
    <row r="11498" spans="1:8" x14ac:dyDescent="0.25">
      <c r="A11498">
        <v>6.9672657600000001</v>
      </c>
      <c r="B11498">
        <v>1149.670826620945</v>
      </c>
      <c r="C11498">
        <v>-6.3546000000000005E-2</v>
      </c>
      <c r="D11498">
        <v>1.255E-3</v>
      </c>
      <c r="E11498">
        <v>-0.24823693404094799</v>
      </c>
      <c r="F11498">
        <v>-1.0928547839069651E-2</v>
      </c>
      <c r="G11498">
        <v>0.24847738041906511</v>
      </c>
      <c r="H11498">
        <v>-3.097596398095908</v>
      </c>
    </row>
    <row r="11499" spans="1:8" x14ac:dyDescent="0.25">
      <c r="A11499">
        <v>6.96787182</v>
      </c>
      <c r="B11499">
        <v>1149.7708327819239</v>
      </c>
      <c r="C11499">
        <v>-5.7675999999999998E-2</v>
      </c>
      <c r="D11499">
        <v>1.3929999999999999E-3</v>
      </c>
      <c r="E11499">
        <v>-0.28184646097919558</v>
      </c>
      <c r="F11499">
        <v>5.3151482316972233E-2</v>
      </c>
      <c r="G11499">
        <v>0.28681441323439222</v>
      </c>
      <c r="H11499">
        <v>2.9551985835191319</v>
      </c>
    </row>
    <row r="11500" spans="1:8" x14ac:dyDescent="0.25">
      <c r="A11500">
        <v>6.96847788</v>
      </c>
      <c r="B11500">
        <v>1149.8708389429039</v>
      </c>
      <c r="C11500">
        <v>-4.727E-2</v>
      </c>
      <c r="D11500">
        <v>-1.0926E-2</v>
      </c>
      <c r="E11500">
        <v>-0.2473782560206905</v>
      </c>
      <c r="F11500">
        <v>8.5388229062181742E-2</v>
      </c>
      <c r="G11500">
        <v>0.2617004990713887</v>
      </c>
      <c r="H11500">
        <v>2.8092247495428859</v>
      </c>
    </row>
    <row r="11501" spans="1:8" x14ac:dyDescent="0.25">
      <c r="A11501">
        <v>6.96908394</v>
      </c>
      <c r="B11501">
        <v>1149.970845103883</v>
      </c>
      <c r="C11501">
        <v>-4.8870999999999998E-2</v>
      </c>
      <c r="D11501">
        <v>-4.9449999999999997E-3</v>
      </c>
      <c r="E11501">
        <v>-0.1987770496502059</v>
      </c>
      <c r="F11501">
        <v>-1.7563895061019671E-2</v>
      </c>
      <c r="G11501">
        <v>0.19955151183931169</v>
      </c>
      <c r="H11501">
        <v>-3.0534617637849482</v>
      </c>
    </row>
    <row r="11502" spans="1:8" x14ac:dyDescent="0.25">
      <c r="A11502">
        <v>6.9696899999999999</v>
      </c>
      <c r="B11502">
        <v>1150.070851264863</v>
      </c>
      <c r="C11502">
        <v>-5.9544E-2</v>
      </c>
      <c r="D11502">
        <v>6.1180000000000002E-3</v>
      </c>
      <c r="E11502">
        <v>-0.29274629060715401</v>
      </c>
      <c r="F11502">
        <v>-2.1271249592775109E-2</v>
      </c>
      <c r="G11502">
        <v>0.29351806881942788</v>
      </c>
      <c r="H11502">
        <v>-3.0690590855750171</v>
      </c>
    </row>
    <row r="11503" spans="1:8" x14ac:dyDescent="0.25">
      <c r="A11503">
        <v>6.9702960599999999</v>
      </c>
      <c r="B11503">
        <v>1150.170857425843</v>
      </c>
      <c r="C11503">
        <v>-5.1805999999999998E-2</v>
      </c>
      <c r="D11503">
        <v>-1.4809999999999999E-3</v>
      </c>
      <c r="E11503">
        <v>-0.18430488006734949</v>
      </c>
      <c r="F11503">
        <v>8.0753090872089386E-2</v>
      </c>
      <c r="G11503">
        <v>0.201219657344992</v>
      </c>
      <c r="H11503">
        <v>2.7286371887445422</v>
      </c>
    </row>
    <row r="11504" spans="1:8" x14ac:dyDescent="0.25">
      <c r="A11504">
        <v>6.9709021199999999</v>
      </c>
      <c r="B11504">
        <v>1150.2708635868221</v>
      </c>
      <c r="C11504">
        <v>-5.2073000000000001E-2</v>
      </c>
      <c r="D11504">
        <v>2.6670000000000001E-3</v>
      </c>
      <c r="E11504">
        <v>-0.28805852890610018</v>
      </c>
      <c r="F11504">
        <v>7.8393318968966202E-2</v>
      </c>
      <c r="G11504">
        <v>0.29853513785569141</v>
      </c>
      <c r="H11504">
        <v>2.8758838399293269</v>
      </c>
    </row>
    <row r="11505" spans="1:8" x14ac:dyDescent="0.25">
      <c r="A11505">
        <v>6.9715081799999998</v>
      </c>
      <c r="B11505">
        <v>1150.3708697478021</v>
      </c>
      <c r="C11505">
        <v>-5.6342000000000003E-2</v>
      </c>
      <c r="D11505">
        <v>8.0319999999999992E-3</v>
      </c>
      <c r="E11505">
        <v>-0.28905838289765501</v>
      </c>
      <c r="F11505">
        <v>5.6155659033170891E-5</v>
      </c>
      <c r="G11505">
        <v>0.28905838835236269</v>
      </c>
      <c r="H11505">
        <v>3.1413983825994012</v>
      </c>
    </row>
    <row r="11506" spans="1:8" x14ac:dyDescent="0.25">
      <c r="A11506">
        <v>6.9721142399999998</v>
      </c>
      <c r="B11506">
        <v>1150.470875908781</v>
      </c>
      <c r="C11506">
        <v>-5.9810000000000002E-2</v>
      </c>
      <c r="D11506">
        <v>-3.0379999999999999E-3</v>
      </c>
      <c r="E11506">
        <v>-0.24720081449882361</v>
      </c>
      <c r="F11506">
        <v>7.22197176808759E-2</v>
      </c>
      <c r="G11506">
        <v>0.25753432841232488</v>
      </c>
      <c r="H11506">
        <v>2.8573531632997691</v>
      </c>
    </row>
    <row r="11507" spans="1:8" x14ac:dyDescent="0.25">
      <c r="A11507">
        <v>6.9727202999999998</v>
      </c>
      <c r="B11507">
        <v>1150.570882069761</v>
      </c>
      <c r="C11507">
        <v>-6.5146999999999997E-2</v>
      </c>
      <c r="D11507">
        <v>-2.134E-3</v>
      </c>
      <c r="E11507">
        <v>-0.19980389492742681</v>
      </c>
      <c r="F11507">
        <v>4.6685082917802323E-2</v>
      </c>
      <c r="G11507">
        <v>0.2051855097106331</v>
      </c>
      <c r="H11507">
        <v>2.912056140395832</v>
      </c>
    </row>
    <row r="11508" spans="1:8" x14ac:dyDescent="0.25">
      <c r="A11508">
        <v>6.9733263599999997</v>
      </c>
      <c r="B11508">
        <v>1150.67088823074</v>
      </c>
      <c r="C11508">
        <v>-5.6875000000000002E-2</v>
      </c>
      <c r="D11508">
        <v>2.3410000000000002E-3</v>
      </c>
      <c r="E11508">
        <v>-0.27724158665645537</v>
      </c>
      <c r="F11508">
        <v>3.5360659386905441E-2</v>
      </c>
      <c r="G11508">
        <v>0.27948751958551848</v>
      </c>
      <c r="H11508">
        <v>3.014733024379793</v>
      </c>
    </row>
    <row r="11509" spans="1:8" x14ac:dyDescent="0.25">
      <c r="A11509">
        <v>6.9739324199999997</v>
      </c>
      <c r="B11509">
        <v>1150.77089439172</v>
      </c>
      <c r="C11509">
        <v>-5.4740999999999998E-2</v>
      </c>
      <c r="D11509">
        <v>-1.6260000000000001E-3</v>
      </c>
      <c r="E11509">
        <v>-0.20768105939975759</v>
      </c>
      <c r="F11509">
        <v>5.038716985233186E-2</v>
      </c>
      <c r="G11509">
        <v>0.21370608161475749</v>
      </c>
      <c r="H11509">
        <v>2.9035737017158998</v>
      </c>
    </row>
    <row r="11510" spans="1:8" x14ac:dyDescent="0.25">
      <c r="A11510">
        <v>6.9745384799999997</v>
      </c>
      <c r="B11510">
        <v>1150.8709005527</v>
      </c>
      <c r="C11510">
        <v>-5.4740999999999998E-2</v>
      </c>
      <c r="D11510">
        <v>-7.744E-3</v>
      </c>
      <c r="E11510">
        <v>-0.2087387741206212</v>
      </c>
      <c r="F11510">
        <v>0.1456143418999217</v>
      </c>
      <c r="G11510">
        <v>0.25451014201466898</v>
      </c>
      <c r="H11510">
        <v>2.5324851314894148</v>
      </c>
    </row>
    <row r="11511" spans="1:8" x14ac:dyDescent="0.25">
      <c r="A11511">
        <v>6.9751445399999996</v>
      </c>
      <c r="B11511">
        <v>1150.9709067136789</v>
      </c>
      <c r="C11511">
        <v>-5.1005000000000002E-2</v>
      </c>
      <c r="D11511">
        <v>4.6119999999999998E-3</v>
      </c>
      <c r="E11511">
        <v>-0.28802968399077938</v>
      </c>
      <c r="F11511">
        <v>4.4733123463088992E-3</v>
      </c>
      <c r="G11511">
        <v>0.28806441880797412</v>
      </c>
      <c r="H11511">
        <v>3.126063168307033</v>
      </c>
    </row>
    <row r="11512" spans="1:8" x14ac:dyDescent="0.25">
      <c r="A11512">
        <v>6.9757505999999996</v>
      </c>
      <c r="B11512">
        <v>1151.0709128746589</v>
      </c>
      <c r="C11512">
        <v>-6.3546000000000005E-2</v>
      </c>
      <c r="D11512">
        <v>5.6979999999999999E-3</v>
      </c>
      <c r="E11512">
        <v>-0.18937899356608551</v>
      </c>
      <c r="F11512">
        <v>3.2352025321636731E-2</v>
      </c>
      <c r="G11512">
        <v>0.19212250452905111</v>
      </c>
      <c r="H11512">
        <v>2.9723938073984999</v>
      </c>
    </row>
    <row r="11513" spans="1:8" x14ac:dyDescent="0.25">
      <c r="A11513">
        <v>6.9763566600000004</v>
      </c>
      <c r="B11513">
        <v>1151.170919035638</v>
      </c>
      <c r="C11513">
        <v>-4.6203000000000001E-2</v>
      </c>
      <c r="D11513">
        <v>-5.3969999999999999E-3</v>
      </c>
      <c r="E11513">
        <v>-0.20850326897542401</v>
      </c>
      <c r="F11513">
        <v>8.6842791329254168E-2</v>
      </c>
      <c r="G11513">
        <v>0.2258656316912655</v>
      </c>
      <c r="H11513">
        <v>2.7469387321826351</v>
      </c>
    </row>
    <row r="11514" spans="1:8" x14ac:dyDescent="0.25">
      <c r="A11514">
        <v>6.9769627200000004</v>
      </c>
      <c r="B11514">
        <v>1151.270925196618</v>
      </c>
      <c r="C11514">
        <v>-7.4751999999999999E-2</v>
      </c>
      <c r="D11514">
        <v>6.9150000000000001E-3</v>
      </c>
      <c r="E11514">
        <v>-0.24035527551067309</v>
      </c>
      <c r="F11514">
        <v>7.4748538048712634E-2</v>
      </c>
      <c r="G11514">
        <v>0.25171015554846299</v>
      </c>
      <c r="H11514">
        <v>2.8400823237448352</v>
      </c>
    </row>
    <row r="11515" spans="1:8" x14ac:dyDescent="0.25">
      <c r="A11515">
        <v>6.9775687800000004</v>
      </c>
      <c r="B11515">
        <v>1151.3709313575971</v>
      </c>
      <c r="C11515">
        <v>-4.9404000000000003E-2</v>
      </c>
      <c r="D11515">
        <v>6.2379999999999996E-3</v>
      </c>
      <c r="E11515">
        <v>-0.21283302636132681</v>
      </c>
      <c r="F11515">
        <v>0.13886714399814309</v>
      </c>
      <c r="G11515">
        <v>0.25412985025833201</v>
      </c>
      <c r="H11515">
        <v>2.563483080931082</v>
      </c>
    </row>
    <row r="11516" spans="1:8" x14ac:dyDescent="0.25">
      <c r="A11516">
        <v>6.9781748400000003</v>
      </c>
      <c r="B11516">
        <v>1151.4709375185771</v>
      </c>
      <c r="C11516">
        <v>-7.1551000000000003E-2</v>
      </c>
      <c r="D11516">
        <v>-6.6150000000000002E-3</v>
      </c>
      <c r="E11516">
        <v>-8.6567238925174636E-2</v>
      </c>
      <c r="F11516">
        <v>3.4805373048037172E-2</v>
      </c>
      <c r="G11516">
        <v>9.3302201732549175E-2</v>
      </c>
      <c r="H11516">
        <v>2.7593101955041428</v>
      </c>
    </row>
    <row r="11517" spans="1:8" x14ac:dyDescent="0.25">
      <c r="A11517">
        <v>6.9787809000000003</v>
      </c>
      <c r="B11517">
        <v>1151.570943679556</v>
      </c>
      <c r="C11517">
        <v>-4.9938000000000003E-2</v>
      </c>
      <c r="D11517">
        <v>-3.4520000000000002E-3</v>
      </c>
      <c r="E11517">
        <v>-0.25897811244951258</v>
      </c>
      <c r="F11517">
        <v>0.16427464223063901</v>
      </c>
      <c r="G11517">
        <v>0.30668521452446462</v>
      </c>
      <c r="H11517">
        <v>2.5763203458373889</v>
      </c>
    </row>
    <row r="11518" spans="1:8" x14ac:dyDescent="0.25">
      <c r="A11518">
        <v>6.9793869600000003</v>
      </c>
      <c r="B11518">
        <v>1151.670949840536</v>
      </c>
      <c r="C11518">
        <v>-4.8604000000000001E-2</v>
      </c>
      <c r="D11518">
        <v>-1.732E-3</v>
      </c>
      <c r="E11518">
        <v>-0.22615785178411979</v>
      </c>
      <c r="F11518">
        <v>5.1598818164503207E-2</v>
      </c>
      <c r="G11518">
        <v>0.2319694203113449</v>
      </c>
      <c r="H11518">
        <v>2.9172782254761649</v>
      </c>
    </row>
    <row r="11519" spans="1:8" x14ac:dyDescent="0.25">
      <c r="A11519">
        <v>6.9799930200000002</v>
      </c>
      <c r="B11519">
        <v>1151.770956001516</v>
      </c>
      <c r="C11519">
        <v>-5.8476E-2</v>
      </c>
      <c r="D11519">
        <v>1.8799999999999999E-4</v>
      </c>
      <c r="E11519">
        <v>-0.12792414466499119</v>
      </c>
      <c r="F11519">
        <v>0.1274168664483549</v>
      </c>
      <c r="G11519">
        <v>0.18055371678198009</v>
      </c>
      <c r="H11519">
        <v>2.358181157148199</v>
      </c>
    </row>
    <row r="11520" spans="1:8" x14ac:dyDescent="0.25">
      <c r="A11520">
        <v>6.9805990800000002</v>
      </c>
      <c r="B11520">
        <v>1151.8709621624951</v>
      </c>
      <c r="C11520">
        <v>-5.1805999999999998E-2</v>
      </c>
      <c r="D11520">
        <v>-4.8450000000000003E-3</v>
      </c>
      <c r="E11520">
        <v>-0.1705448390818157</v>
      </c>
      <c r="F11520">
        <v>3.1714048288279527E-2</v>
      </c>
      <c r="G11520">
        <v>0.173468507217517</v>
      </c>
      <c r="H11520">
        <v>2.9577354793957151</v>
      </c>
    </row>
    <row r="11521" spans="1:8" x14ac:dyDescent="0.25">
      <c r="A11521">
        <v>6.9812051400000001</v>
      </c>
      <c r="B11521">
        <v>1151.9709683234751</v>
      </c>
      <c r="C11521">
        <v>-5.1539000000000001E-2</v>
      </c>
      <c r="D11521">
        <v>9.8399999999999998E-3</v>
      </c>
      <c r="E11521">
        <v>-0.1201788888135414</v>
      </c>
      <c r="F11521">
        <v>9.8776753554290206E-2</v>
      </c>
      <c r="G11521">
        <v>0.15556288875944199</v>
      </c>
      <c r="H11521">
        <v>2.4536314040725009</v>
      </c>
    </row>
    <row r="11522" spans="1:8" x14ac:dyDescent="0.25">
      <c r="A11522">
        <v>6.9818112000000001</v>
      </c>
      <c r="B11522">
        <v>1152.0709744844539</v>
      </c>
      <c r="C11522">
        <v>-6.7015000000000005E-2</v>
      </c>
      <c r="D11522">
        <v>7.1599999999999997E-3</v>
      </c>
      <c r="E11522">
        <v>-0.1548659593243796</v>
      </c>
      <c r="F11522">
        <v>0.13783735247189011</v>
      </c>
      <c r="G11522">
        <v>0.20732245680080211</v>
      </c>
      <c r="H11522">
        <v>2.414306009967349</v>
      </c>
    </row>
    <row r="11523" spans="1:8" x14ac:dyDescent="0.25">
      <c r="A11523">
        <v>6.9824172600000001</v>
      </c>
      <c r="B11523">
        <v>1152.1709806454339</v>
      </c>
      <c r="C11523">
        <v>-4.4602000000000003E-2</v>
      </c>
      <c r="D11523">
        <v>-1.9580000000000001E-3</v>
      </c>
      <c r="E11523">
        <v>-0.1419398719528035</v>
      </c>
      <c r="F11523">
        <v>8.1113378791911453E-2</v>
      </c>
      <c r="G11523">
        <v>0.1634818261123186</v>
      </c>
      <c r="H11523">
        <v>2.6224206190954171</v>
      </c>
    </row>
    <row r="11524" spans="1:8" x14ac:dyDescent="0.25">
      <c r="A11524">
        <v>6.98302332</v>
      </c>
      <c r="B11524">
        <v>1152.270986806413</v>
      </c>
      <c r="C11524">
        <v>-7.5286000000000006E-2</v>
      </c>
      <c r="D11524">
        <v>9.3690000000000006E-3</v>
      </c>
      <c r="E11524">
        <v>-0.30815769953781069</v>
      </c>
      <c r="F11524">
        <v>0.14255385925237801</v>
      </c>
      <c r="G11524">
        <v>0.33953316564392128</v>
      </c>
      <c r="H11524">
        <v>2.7083098224022661</v>
      </c>
    </row>
    <row r="11525" spans="1:8" x14ac:dyDescent="0.25">
      <c r="A11525">
        <v>6.98362938</v>
      </c>
      <c r="B11525">
        <v>1152.370992967393</v>
      </c>
      <c r="C11525">
        <v>-5.7409000000000002E-2</v>
      </c>
      <c r="D11525">
        <v>-1.738E-3</v>
      </c>
      <c r="E11525">
        <v>-9.1821961762173762E-2</v>
      </c>
      <c r="F11525">
        <v>8.2888732970676865E-2</v>
      </c>
      <c r="G11525">
        <v>0.1237005041030079</v>
      </c>
      <c r="H11525">
        <v>2.4072815508771979</v>
      </c>
    </row>
    <row r="11526" spans="1:8" x14ac:dyDescent="0.25">
      <c r="A11526">
        <v>6.98423544</v>
      </c>
      <c r="B11526">
        <v>1152.4709991283719</v>
      </c>
      <c r="C11526">
        <v>-6.0610999999999998E-2</v>
      </c>
      <c r="D11526">
        <v>-1.0813E-2</v>
      </c>
      <c r="E11526">
        <v>-5.9013394700736639E-2</v>
      </c>
      <c r="F11526">
        <v>0.1103136163633439</v>
      </c>
      <c r="G11526">
        <v>0.1251066533373183</v>
      </c>
      <c r="H11526">
        <v>2.0620193920618828</v>
      </c>
    </row>
    <row r="11527" spans="1:8" x14ac:dyDescent="0.25">
      <c r="A11527">
        <v>6.9848414999999999</v>
      </c>
      <c r="B11527">
        <v>1152.5710052893519</v>
      </c>
      <c r="C11527">
        <v>-5.0472000000000003E-2</v>
      </c>
      <c r="D11527">
        <v>3.8219999999999999E-3</v>
      </c>
      <c r="E11527">
        <v>-0.18469311558334231</v>
      </c>
      <c r="F11527">
        <v>6.445231797720008E-2</v>
      </c>
      <c r="G11527">
        <v>0.19561607356379479</v>
      </c>
      <c r="H11527">
        <v>2.8058359095397751</v>
      </c>
    </row>
    <row r="11528" spans="1:8" x14ac:dyDescent="0.25">
      <c r="A11528">
        <v>6.9854475599999999</v>
      </c>
      <c r="B11528">
        <v>1152.671011450331</v>
      </c>
      <c r="C11528">
        <v>-5.0472000000000003E-2</v>
      </c>
      <c r="D11528">
        <v>-3.1819999999999999E-3</v>
      </c>
      <c r="E11528">
        <v>-0.14358531468260019</v>
      </c>
      <c r="F11528">
        <v>0.1306984808268844</v>
      </c>
      <c r="G11528">
        <v>0.194161879582365</v>
      </c>
      <c r="H11528">
        <v>2.4031435416157292</v>
      </c>
    </row>
    <row r="11529" spans="1:8" x14ac:dyDescent="0.25">
      <c r="A11529">
        <v>6.9860536199999999</v>
      </c>
      <c r="B11529">
        <v>1152.771017611311</v>
      </c>
      <c r="C11529">
        <v>-5.5274999999999998E-2</v>
      </c>
      <c r="D11529">
        <v>9.6000000000000002E-4</v>
      </c>
      <c r="E11529">
        <v>-8.8383903993982521E-2</v>
      </c>
      <c r="F11529">
        <v>7.5404296245779046E-2</v>
      </c>
      <c r="G11529">
        <v>0.1161788379075068</v>
      </c>
      <c r="H11529">
        <v>2.4352755174766458</v>
      </c>
    </row>
    <row r="11530" spans="1:8" x14ac:dyDescent="0.25">
      <c r="A11530">
        <v>6.9866596799999998</v>
      </c>
      <c r="B11530">
        <v>1152.871023772291</v>
      </c>
      <c r="C11530">
        <v>-6.1144999999999998E-2</v>
      </c>
      <c r="D11530">
        <v>6.0559999999999998E-3</v>
      </c>
      <c r="E11530">
        <v>-0.12516745196903681</v>
      </c>
      <c r="F11530">
        <v>0.1114846467792267</v>
      </c>
      <c r="G11530">
        <v>0.16761777202883379</v>
      </c>
      <c r="H11530">
        <v>2.413948420135577</v>
      </c>
    </row>
    <row r="11531" spans="1:8" x14ac:dyDescent="0.25">
      <c r="A11531">
        <v>6.9872657399999998</v>
      </c>
      <c r="B11531">
        <v>1152.9710299332701</v>
      </c>
      <c r="C11531">
        <v>-6.7547999999999997E-2</v>
      </c>
      <c r="D11531">
        <v>1.422E-2</v>
      </c>
      <c r="E11531">
        <v>-0.1052467283605612</v>
      </c>
      <c r="F11531">
        <v>0.12483874814996</v>
      </c>
      <c r="G11531">
        <v>0.16328376180824261</v>
      </c>
      <c r="H11531">
        <v>2.2712483516301178</v>
      </c>
    </row>
    <row r="11532" spans="1:8" x14ac:dyDescent="0.25">
      <c r="A11532">
        <v>6.9878717999999997</v>
      </c>
      <c r="B11532">
        <v>1153.0710360942501</v>
      </c>
      <c r="C11532">
        <v>-5.8209999999999998E-2</v>
      </c>
      <c r="D11532">
        <v>-1.964E-3</v>
      </c>
      <c r="E11532">
        <v>-6.5203338481493442E-2</v>
      </c>
      <c r="F11532">
        <v>6.2404103559665892E-2</v>
      </c>
      <c r="G11532">
        <v>9.0253794879870342E-2</v>
      </c>
      <c r="H11532">
        <v>2.378127270978966</v>
      </c>
    </row>
    <row r="11533" spans="1:8" x14ac:dyDescent="0.25">
      <c r="A11533">
        <v>6.9884778599999997</v>
      </c>
      <c r="B11533">
        <v>1153.1710422552289</v>
      </c>
      <c r="C11533">
        <v>-5.5008000000000001E-2</v>
      </c>
      <c r="D11533">
        <v>-5.4720000000000003E-3</v>
      </c>
      <c r="E11533">
        <v>-7.2184070518351837E-2</v>
      </c>
      <c r="F11533">
        <v>4.1135195721280243E-2</v>
      </c>
      <c r="G11533">
        <v>8.3082154302993511E-2</v>
      </c>
      <c r="H11533">
        <v>2.6236258124595251</v>
      </c>
    </row>
    <row r="11534" spans="1:8" x14ac:dyDescent="0.25">
      <c r="A11534">
        <v>6.9890839199999997</v>
      </c>
      <c r="B11534">
        <v>1153.2710484162089</v>
      </c>
      <c r="C11534">
        <v>-6.5947000000000006E-2</v>
      </c>
      <c r="D11534">
        <v>5.359E-3</v>
      </c>
      <c r="E11534">
        <v>-0.12120441537820929</v>
      </c>
      <c r="F11534">
        <v>0.14270638930869051</v>
      </c>
      <c r="G11534">
        <v>0.1872314713308022</v>
      </c>
      <c r="H11534">
        <v>2.2748996553774141</v>
      </c>
    </row>
    <row r="11535" spans="1:8" x14ac:dyDescent="0.25">
      <c r="A11535">
        <v>6.9896899799999996</v>
      </c>
      <c r="B11535">
        <v>1153.371054577188</v>
      </c>
      <c r="C11535">
        <v>-6.8082000000000004E-2</v>
      </c>
      <c r="D11535">
        <v>-5.7169999999999999E-3</v>
      </c>
      <c r="E11535">
        <v>-8.4417021654370289E-2</v>
      </c>
      <c r="F11535">
        <v>0.1369616936492242</v>
      </c>
      <c r="G11535">
        <v>0.1608873490124639</v>
      </c>
      <c r="H11535">
        <v>2.1231548296264249</v>
      </c>
    </row>
    <row r="11536" spans="1:8" x14ac:dyDescent="0.25">
      <c r="A11536">
        <v>6.9902960399999996</v>
      </c>
      <c r="B11536">
        <v>1153.471060738168</v>
      </c>
      <c r="C11536">
        <v>-5.8209999999999998E-2</v>
      </c>
      <c r="D11536">
        <v>-6.1440000000000002E-3</v>
      </c>
      <c r="E11536">
        <v>-0.1162736619070986</v>
      </c>
      <c r="F11536">
        <v>5.8633479511132222E-2</v>
      </c>
      <c r="G11536">
        <v>0.13022077166438781</v>
      </c>
      <c r="H11536">
        <v>2.674533785155254</v>
      </c>
    </row>
    <row r="11537" spans="1:8" x14ac:dyDescent="0.25">
      <c r="A11537">
        <v>6.9909020999999996</v>
      </c>
      <c r="B11537">
        <v>1153.5710668991469</v>
      </c>
      <c r="C11537">
        <v>-8.5692000000000004E-2</v>
      </c>
      <c r="D11537">
        <v>6.2940000000000001E-3</v>
      </c>
      <c r="E11537">
        <v>-7.6653912847251982E-2</v>
      </c>
      <c r="F11537">
        <v>7.5637563046142386E-2</v>
      </c>
      <c r="G11537">
        <v>0.1076887333863356</v>
      </c>
      <c r="H11537">
        <v>2.3628681054204121</v>
      </c>
    </row>
    <row r="11538" spans="1:8" x14ac:dyDescent="0.25">
      <c r="A11538">
        <v>6.9915081600000004</v>
      </c>
      <c r="B11538">
        <v>1153.6710730601269</v>
      </c>
      <c r="C11538">
        <v>-5.8476E-2</v>
      </c>
      <c r="D11538">
        <v>1.776E-3</v>
      </c>
      <c r="E11538">
        <v>-6.7474339379129111E-2</v>
      </c>
      <c r="F11538">
        <v>0.1001877190257638</v>
      </c>
      <c r="G11538">
        <v>0.1207905853874187</v>
      </c>
      <c r="H11538">
        <v>2.1635004443556931</v>
      </c>
    </row>
    <row r="11539" spans="1:8" x14ac:dyDescent="0.25">
      <c r="A11539">
        <v>6.9921142200000004</v>
      </c>
      <c r="B11539">
        <v>1153.771079221106</v>
      </c>
      <c r="C11539">
        <v>-7.7953999999999996E-2</v>
      </c>
      <c r="D11539">
        <v>7.417E-3</v>
      </c>
      <c r="E11539">
        <v>-7.4836746422170891E-2</v>
      </c>
      <c r="F11539">
        <v>6.5463586249945874E-2</v>
      </c>
      <c r="G11539">
        <v>9.9428465440035876E-2</v>
      </c>
      <c r="H11539">
        <v>2.4229031870964701</v>
      </c>
    </row>
    <row r="11540" spans="1:8" x14ac:dyDescent="0.25">
      <c r="A11540">
        <v>6.9927202800000003</v>
      </c>
      <c r="B11540">
        <v>1153.871085382086</v>
      </c>
      <c r="C11540">
        <v>-6.3011999999999999E-2</v>
      </c>
      <c r="D11540">
        <v>1.085E-2</v>
      </c>
      <c r="E11540">
        <v>-8.0078117220275441E-2</v>
      </c>
      <c r="F11540">
        <v>5.422867728650161E-2</v>
      </c>
      <c r="G11540">
        <v>9.671222413835652E-2</v>
      </c>
      <c r="H11540">
        <v>2.546335065227729</v>
      </c>
    </row>
    <row r="11541" spans="1:8" x14ac:dyDescent="0.25">
      <c r="A11541">
        <v>6.9933263400000003</v>
      </c>
      <c r="B11541">
        <v>1153.971091543066</v>
      </c>
      <c r="C11541">
        <v>-7.8488000000000002E-2</v>
      </c>
      <c r="D11541">
        <v>4.0099999999999997E-3</v>
      </c>
      <c r="E11541">
        <v>-8.3213161657476692E-2</v>
      </c>
      <c r="F11541">
        <v>7.9416985655618999E-2</v>
      </c>
      <c r="G11541">
        <v>0.1150282047310926</v>
      </c>
      <c r="H11541">
        <v>2.379532640095281</v>
      </c>
    </row>
    <row r="11542" spans="1:8" x14ac:dyDescent="0.25">
      <c r="A11542">
        <v>6.9939324000000003</v>
      </c>
      <c r="B11542">
        <v>1154.0710977040451</v>
      </c>
      <c r="C11542">
        <v>-5.4740999999999998E-2</v>
      </c>
      <c r="D11542">
        <v>-1.054E-3</v>
      </c>
      <c r="E11542">
        <v>-4.4872602103464353E-2</v>
      </c>
      <c r="F11542">
        <v>8.4949400929933236E-2</v>
      </c>
      <c r="G11542">
        <v>9.6072634698390447E-2</v>
      </c>
      <c r="H11542">
        <v>2.0567700291778208</v>
      </c>
    </row>
    <row r="11543" spans="1:8" x14ac:dyDescent="0.25">
      <c r="A11543">
        <v>6.9945384600000002</v>
      </c>
      <c r="B11543">
        <v>1154.1711038650251</v>
      </c>
      <c r="C11543">
        <v>-6.8082000000000004E-2</v>
      </c>
      <c r="D11543">
        <v>-3.0500000000000002E-3</v>
      </c>
      <c r="E11543">
        <v>-5.2473656689409849E-2</v>
      </c>
      <c r="F11543">
        <v>5.3709704507269369E-2</v>
      </c>
      <c r="G11543">
        <v>7.5088061665062572E-2</v>
      </c>
      <c r="H11543">
        <v>2.344554323805117</v>
      </c>
    </row>
    <row r="11544" spans="1:8" x14ac:dyDescent="0.25">
      <c r="A11544">
        <v>6.9951445200000002</v>
      </c>
      <c r="B11544">
        <v>1154.271110026004</v>
      </c>
      <c r="C11544">
        <v>-7.6886999999999997E-2</v>
      </c>
      <c r="D11544">
        <v>-6.633E-3</v>
      </c>
      <c r="E11544">
        <v>-7.7802358108701744E-2</v>
      </c>
      <c r="F11544">
        <v>6.6510236657506994E-2</v>
      </c>
      <c r="G11544">
        <v>0.1023563310573032</v>
      </c>
      <c r="H11544">
        <v>2.4342830291196771</v>
      </c>
    </row>
    <row r="11545" spans="1:8" x14ac:dyDescent="0.25">
      <c r="A11545">
        <v>6.9957505800000002</v>
      </c>
      <c r="B11545">
        <v>1154.371116186984</v>
      </c>
      <c r="C11545">
        <v>-5.2606E-2</v>
      </c>
      <c r="D11545">
        <v>-4.9829999999999996E-3</v>
      </c>
      <c r="E11545">
        <v>-8.3270099763698355E-2</v>
      </c>
      <c r="F11545">
        <v>5.0387702425246227E-2</v>
      </c>
      <c r="G11545">
        <v>9.7328464851509103E-2</v>
      </c>
      <c r="H11545">
        <v>2.5974231060321951</v>
      </c>
    </row>
    <row r="11546" spans="1:8" x14ac:dyDescent="0.25">
      <c r="A11546">
        <v>6.9963566400000001</v>
      </c>
      <c r="B11546">
        <v>1154.471122347964</v>
      </c>
      <c r="C11546">
        <v>-7.6087000000000002E-2</v>
      </c>
      <c r="D11546">
        <v>4.2040000000000003E-3</v>
      </c>
      <c r="E11546">
        <v>-2.2125512796046451E-2</v>
      </c>
      <c r="F11546">
        <v>5.6015184291373338E-2</v>
      </c>
      <c r="G11546">
        <v>6.0226565464789147E-2</v>
      </c>
      <c r="H11546">
        <v>1.9469774516657561</v>
      </c>
    </row>
    <row r="11547" spans="1:8" x14ac:dyDescent="0.25">
      <c r="A11547">
        <v>6.9969627000000001</v>
      </c>
      <c r="B11547">
        <v>1154.571128508943</v>
      </c>
      <c r="C11547">
        <v>-7.3952000000000004E-2</v>
      </c>
      <c r="D11547">
        <v>8.6289999999999995E-3</v>
      </c>
      <c r="E11547">
        <v>-6.3167746503282329E-2</v>
      </c>
      <c r="F11547">
        <v>6.7139434359230754E-2</v>
      </c>
      <c r="G11547">
        <v>9.2183880610334432E-2</v>
      </c>
      <c r="H11547">
        <v>2.325724499040462</v>
      </c>
    </row>
    <row r="11548" spans="1:8" x14ac:dyDescent="0.25">
      <c r="A11548">
        <v>6.9975687600000001</v>
      </c>
      <c r="B11548">
        <v>1154.671134669923</v>
      </c>
      <c r="C11548">
        <v>-6.4346E-2</v>
      </c>
      <c r="D11548">
        <v>4.7320000000000001E-3</v>
      </c>
      <c r="E11548">
        <v>-4.7990153240757123E-2</v>
      </c>
      <c r="F11548">
        <v>3.7041771121541549E-2</v>
      </c>
      <c r="G11548">
        <v>6.0622995768041837E-2</v>
      </c>
      <c r="H11548">
        <v>2.4842461094360688</v>
      </c>
    </row>
    <row r="11549" spans="1:8" x14ac:dyDescent="0.25">
      <c r="A11549">
        <v>6.99817482</v>
      </c>
      <c r="B11549">
        <v>1154.7711408309019</v>
      </c>
      <c r="C11549">
        <v>-6.6213999999999995E-2</v>
      </c>
      <c r="D11549">
        <v>1.0631E-2</v>
      </c>
      <c r="E11549">
        <v>-5.729895307981743E-2</v>
      </c>
      <c r="F11549">
        <v>5.1131446388109861E-2</v>
      </c>
      <c r="G11549">
        <v>7.679579958424336E-2</v>
      </c>
      <c r="H11549">
        <v>2.4130131344027959</v>
      </c>
    </row>
    <row r="11550" spans="1:8" x14ac:dyDescent="0.25">
      <c r="A11550">
        <v>6.99878088</v>
      </c>
      <c r="B11550">
        <v>1154.8711469918819</v>
      </c>
      <c r="C11550">
        <v>-7.8755000000000006E-2</v>
      </c>
      <c r="D11550">
        <v>3.8530000000000001E-3</v>
      </c>
      <c r="E11550">
        <v>-4.2359335862321428E-2</v>
      </c>
      <c r="F11550">
        <v>5.0913486782666662E-2</v>
      </c>
      <c r="G11550">
        <v>6.6230630912484323E-2</v>
      </c>
      <c r="H11550">
        <v>2.264739249292453</v>
      </c>
    </row>
    <row r="11551" spans="1:8" x14ac:dyDescent="0.25">
      <c r="A11551">
        <v>6.9993869399999999</v>
      </c>
      <c r="B11551">
        <v>1154.971153152861</v>
      </c>
      <c r="C11551">
        <v>-5.9810000000000002E-2</v>
      </c>
      <c r="D11551">
        <v>-4.0920000000000002E-3</v>
      </c>
      <c r="E11551">
        <v>-6.3667375713538907E-2</v>
      </c>
      <c r="F11551">
        <v>5.4332666958920743E-2</v>
      </c>
      <c r="G11551">
        <v>8.3699303635800471E-2</v>
      </c>
      <c r="H11551">
        <v>2.4351377605202189</v>
      </c>
    </row>
    <row r="11552" spans="1:8" x14ac:dyDescent="0.25">
      <c r="A11552">
        <v>6.9999929999999999</v>
      </c>
      <c r="B11552">
        <v>1155.071159313841</v>
      </c>
      <c r="C11552">
        <v>-7.3685E-2</v>
      </c>
      <c r="D11552">
        <v>-1.2110000000000001E-3</v>
      </c>
      <c r="E11552">
        <v>-7.5402662717708985E-2</v>
      </c>
      <c r="F11552">
        <v>2.0048362944359809E-2</v>
      </c>
      <c r="G11552">
        <v>7.8022422428872071E-2</v>
      </c>
      <c r="H11552">
        <v>2.881721092542207</v>
      </c>
    </row>
    <row r="11553" spans="1:8" x14ac:dyDescent="0.25">
      <c r="A11553">
        <v>7.0005990599999999</v>
      </c>
      <c r="B11553">
        <v>1155.1711654748201</v>
      </c>
      <c r="C11553">
        <v>-7.1551000000000003E-2</v>
      </c>
      <c r="D11553">
        <v>-6.3759999999999997E-3</v>
      </c>
      <c r="E11553">
        <v>-1.587926125455669E-2</v>
      </c>
      <c r="F11553">
        <v>8.0914799090342132E-2</v>
      </c>
      <c r="G11553">
        <v>8.2458205472960039E-2</v>
      </c>
      <c r="H11553">
        <v>1.7645803407920599</v>
      </c>
    </row>
    <row r="11554" spans="1:8" x14ac:dyDescent="0.25">
      <c r="A11554">
        <v>7.0012051199999998</v>
      </c>
      <c r="B11554">
        <v>1155.2711716358001</v>
      </c>
      <c r="C11554">
        <v>-6.4346E-2</v>
      </c>
      <c r="D11554">
        <v>-4.3299999999999996E-3</v>
      </c>
      <c r="E11554">
        <v>-7.3105214798986365E-2</v>
      </c>
      <c r="F11554">
        <v>4.2479018367599659E-2</v>
      </c>
      <c r="G11554">
        <v>8.4550809767150098E-2</v>
      </c>
      <c r="H11554">
        <v>2.6152109130612562</v>
      </c>
    </row>
    <row r="11555" spans="1:8" x14ac:dyDescent="0.25">
      <c r="A11555">
        <v>7.0018111799999998</v>
      </c>
      <c r="B11555">
        <v>1155.371177796779</v>
      </c>
      <c r="C11555">
        <v>-5.5808000000000003E-2</v>
      </c>
      <c r="D11555">
        <v>9.6200000000000001E-3</v>
      </c>
      <c r="E11555">
        <v>-6.4376792284752543E-2</v>
      </c>
      <c r="F11555">
        <v>5.655301398024095E-2</v>
      </c>
      <c r="G11555">
        <v>8.5689058666340259E-2</v>
      </c>
      <c r="H11555">
        <v>2.4208013057163789</v>
      </c>
    </row>
    <row r="11556" spans="1:8" x14ac:dyDescent="0.25">
      <c r="A11556">
        <v>7.0024172399999998</v>
      </c>
      <c r="B11556">
        <v>1155.471183957759</v>
      </c>
      <c r="C11556">
        <v>-5.7943000000000001E-2</v>
      </c>
      <c r="D11556">
        <v>1.0605E-2</v>
      </c>
      <c r="E11556">
        <v>-7.1439433104381195E-2</v>
      </c>
      <c r="F11556">
        <v>4.6011389433621139E-2</v>
      </c>
      <c r="G11556">
        <v>8.4974352365214875E-2</v>
      </c>
      <c r="H11556">
        <v>2.569403450263851</v>
      </c>
    </row>
    <row r="11557" spans="1:8" x14ac:dyDescent="0.25">
      <c r="A11557">
        <v>7.0030232999999997</v>
      </c>
      <c r="B11557">
        <v>1155.571190118739</v>
      </c>
      <c r="C11557">
        <v>-5.4474000000000002E-2</v>
      </c>
      <c r="D11557">
        <v>5.5789999999999998E-3</v>
      </c>
      <c r="E11557">
        <v>-4.5301163144563323E-3</v>
      </c>
      <c r="F11557">
        <v>2.4307308080725488E-2</v>
      </c>
      <c r="G11557">
        <v>2.4725840328567322E-2</v>
      </c>
      <c r="H11557">
        <v>1.7550509722484551</v>
      </c>
    </row>
    <row r="11558" spans="1:8" x14ac:dyDescent="0.25">
      <c r="A11558">
        <v>7.0036293599999997</v>
      </c>
      <c r="B11558">
        <v>1155.6711962797181</v>
      </c>
      <c r="C11558">
        <v>-5.8742999999999997E-2</v>
      </c>
      <c r="D11558">
        <v>5.3210000000000002E-3</v>
      </c>
      <c r="E11558">
        <v>-7.240865630602801E-2</v>
      </c>
      <c r="F11558">
        <v>3.3258514084736353E-2</v>
      </c>
      <c r="G11558">
        <v>7.9681505176352529E-2</v>
      </c>
      <c r="H11558">
        <v>2.7110179213051802</v>
      </c>
    </row>
    <row r="11559" spans="1:8" x14ac:dyDescent="0.25">
      <c r="A11559">
        <v>7.0042354199999997</v>
      </c>
      <c r="B11559">
        <v>1155.7712024406981</v>
      </c>
      <c r="C11559">
        <v>-6.2479E-2</v>
      </c>
      <c r="D11559">
        <v>1.5809999999999999E-3</v>
      </c>
      <c r="E11559">
        <v>-2.832653627426408E-2</v>
      </c>
      <c r="F11559">
        <v>3.4111742544991948E-2</v>
      </c>
      <c r="G11559">
        <v>4.4339639564987578E-2</v>
      </c>
      <c r="H11559">
        <v>2.2638034766543269</v>
      </c>
    </row>
    <row r="11560" spans="1:8" x14ac:dyDescent="0.25">
      <c r="A11560">
        <v>7.0048414799999996</v>
      </c>
      <c r="B11560">
        <v>1155.8712086016769</v>
      </c>
      <c r="C11560">
        <v>-7.3417999999999997E-2</v>
      </c>
      <c r="D11560">
        <v>-3.8219999999999999E-3</v>
      </c>
      <c r="E11560">
        <v>-5.6980867610522151E-2</v>
      </c>
      <c r="F11560">
        <v>6.1829655800425473E-2</v>
      </c>
      <c r="G11560">
        <v>8.4081660366853717E-2</v>
      </c>
      <c r="H11560">
        <v>2.315406024844739</v>
      </c>
    </row>
    <row r="11561" spans="1:8" x14ac:dyDescent="0.25">
      <c r="A11561">
        <v>7.0054475399999996</v>
      </c>
      <c r="B11561">
        <v>1155.9712147626569</v>
      </c>
      <c r="C11561">
        <v>-5.5808000000000003E-2</v>
      </c>
      <c r="D11561">
        <v>-7.3169999999999997E-3</v>
      </c>
      <c r="E11561">
        <v>-6.9170488358907115E-2</v>
      </c>
      <c r="F11561">
        <v>-1.3713344038487091E-2</v>
      </c>
      <c r="G11561">
        <v>7.0516751658932897E-2</v>
      </c>
      <c r="H11561">
        <v>-2.9458762512760419</v>
      </c>
    </row>
    <row r="11562" spans="1:8" x14ac:dyDescent="0.25">
      <c r="A11562">
        <v>7.0060536000000004</v>
      </c>
      <c r="B11562">
        <v>1156.071220923636</v>
      </c>
      <c r="C11562">
        <v>-7.4218999999999993E-2</v>
      </c>
      <c r="D11562">
        <v>3.3570000000000002E-3</v>
      </c>
      <c r="E11562">
        <v>-3.8717824710565271E-2</v>
      </c>
      <c r="F11562">
        <v>3.7465567512868357E-2</v>
      </c>
      <c r="G11562">
        <v>5.3877070256087192E-2</v>
      </c>
      <c r="H11562">
        <v>2.3726304140558701</v>
      </c>
    </row>
    <row r="11563" spans="1:8" x14ac:dyDescent="0.25">
      <c r="A11563">
        <v>7.0066596600000004</v>
      </c>
      <c r="B11563">
        <v>1156.171227084616</v>
      </c>
      <c r="C11563">
        <v>-5.8476E-2</v>
      </c>
      <c r="D11563">
        <v>-3.627E-3</v>
      </c>
      <c r="E11563">
        <v>-5.6595148072559623E-2</v>
      </c>
      <c r="F11563">
        <v>2.491642231667247E-2</v>
      </c>
      <c r="G11563">
        <v>6.1837196624828672E-2</v>
      </c>
      <c r="H11563">
        <v>2.7268703036511419</v>
      </c>
    </row>
    <row r="11564" spans="1:8" x14ac:dyDescent="0.25">
      <c r="A11564">
        <v>7.0072657200000004</v>
      </c>
      <c r="B11564">
        <v>1156.2712332455951</v>
      </c>
      <c r="C11564">
        <v>-5.4740999999999998E-2</v>
      </c>
      <c r="D11564">
        <v>6.4570000000000001E-3</v>
      </c>
      <c r="E11564">
        <v>3.8477477579683438E-4</v>
      </c>
      <c r="F11564">
        <v>5.9278332085244488E-2</v>
      </c>
      <c r="G11564">
        <v>5.9279580855777107E-2</v>
      </c>
      <c r="H11564">
        <v>1.564305432761488</v>
      </c>
    </row>
    <row r="11565" spans="1:8" x14ac:dyDescent="0.25">
      <c r="A11565">
        <v>7.0078717800000003</v>
      </c>
      <c r="B11565">
        <v>1156.3712394065749</v>
      </c>
      <c r="C11565">
        <v>-6.9682999999999995E-2</v>
      </c>
      <c r="D11565">
        <v>1.5996E-2</v>
      </c>
      <c r="E11565">
        <v>-7.6051675966519336E-2</v>
      </c>
      <c r="F11565">
        <v>1.7429589884272869E-2</v>
      </c>
      <c r="G11565">
        <v>7.8023381244665374E-2</v>
      </c>
      <c r="H11565">
        <v>2.9163023720246781</v>
      </c>
    </row>
    <row r="11566" spans="1:8" x14ac:dyDescent="0.25">
      <c r="A11566">
        <v>7.0084778400000003</v>
      </c>
      <c r="B11566">
        <v>1156.471245567554</v>
      </c>
      <c r="C11566">
        <v>-6.1411E-2</v>
      </c>
      <c r="D11566">
        <v>5.1209999999999997E-3</v>
      </c>
      <c r="E11566">
        <v>-1.6115639312343451E-2</v>
      </c>
      <c r="F11566">
        <v>3.3969302460747447E-2</v>
      </c>
      <c r="G11566">
        <v>3.7598235864403168E-2</v>
      </c>
      <c r="H11566">
        <v>2.0137694747370598</v>
      </c>
    </row>
    <row r="11567" spans="1:8" x14ac:dyDescent="0.25">
      <c r="A11567">
        <v>7.0090839000000003</v>
      </c>
      <c r="B11567">
        <v>1156.571251728534</v>
      </c>
      <c r="C11567">
        <v>-4.1133000000000003E-2</v>
      </c>
      <c r="D11567">
        <v>3.6400000000000001E-4</v>
      </c>
      <c r="E11567">
        <v>-8.2128072406606925E-2</v>
      </c>
      <c r="F11567">
        <v>6.8222022987522654E-2</v>
      </c>
      <c r="G11567">
        <v>0.1067673390964434</v>
      </c>
      <c r="H11567">
        <v>2.4484232186057362</v>
      </c>
    </row>
    <row r="11568" spans="1:8" x14ac:dyDescent="0.25">
      <c r="A11568">
        <v>7.0096899600000002</v>
      </c>
      <c r="B11568">
        <v>1156.671257889514</v>
      </c>
      <c r="C11568">
        <v>-6.1677999999999997E-2</v>
      </c>
      <c r="D11568">
        <v>6.6579999999999999E-3</v>
      </c>
      <c r="E11568">
        <v>-9.1483091928568887E-3</v>
      </c>
      <c r="F11568">
        <v>-8.0278394029833328E-4</v>
      </c>
      <c r="G11568">
        <v>9.1834646589895891E-3</v>
      </c>
      <c r="H11568">
        <v>-3.0540646968191649</v>
      </c>
    </row>
    <row r="11569" spans="1:8" x14ac:dyDescent="0.25">
      <c r="A11569">
        <v>7.0102960200000002</v>
      </c>
      <c r="B11569">
        <v>1156.7712640504931</v>
      </c>
      <c r="C11569">
        <v>-4.5935999999999998E-2</v>
      </c>
      <c r="D11569">
        <v>-1.2118E-2</v>
      </c>
      <c r="E11569">
        <v>-4.3160760494380022E-2</v>
      </c>
      <c r="F11569">
        <v>3.5200075594810608E-2</v>
      </c>
      <c r="G11569">
        <v>5.5694672710535041E-2</v>
      </c>
      <c r="H11569">
        <v>2.45743724652701</v>
      </c>
    </row>
    <row r="11570" spans="1:8" x14ac:dyDescent="0.25">
      <c r="A11570">
        <v>7.0109020800000001</v>
      </c>
      <c r="B11570">
        <v>1156.8712702114731</v>
      </c>
      <c r="C11570">
        <v>-5.9544E-2</v>
      </c>
      <c r="D11570">
        <v>-3.5199999999999999E-4</v>
      </c>
      <c r="E11570">
        <v>-4.9441012146170339E-2</v>
      </c>
      <c r="F11570">
        <v>4.6443992123285538E-2</v>
      </c>
      <c r="G11570">
        <v>6.7834048135030037E-2</v>
      </c>
      <c r="H11570">
        <v>2.3874407171215108</v>
      </c>
    </row>
    <row r="11571" spans="1:8" x14ac:dyDescent="0.25">
      <c r="A11571">
        <v>7.0115081400000001</v>
      </c>
      <c r="B11571">
        <v>1156.9712763724519</v>
      </c>
      <c r="C11571">
        <v>-6.3011999999999999E-2</v>
      </c>
      <c r="D11571">
        <v>-1.7129999999999999E-3</v>
      </c>
      <c r="E11571">
        <v>-3.1584873669071853E-2</v>
      </c>
      <c r="F11571">
        <v>7.3757621738186591E-2</v>
      </c>
      <c r="G11571">
        <v>8.0235846160956276E-2</v>
      </c>
      <c r="H11571">
        <v>1.975395588419792</v>
      </c>
    </row>
    <row r="11572" spans="1:8" x14ac:dyDescent="0.25">
      <c r="A11572">
        <v>7.0121142000000001</v>
      </c>
      <c r="B11572">
        <v>1157.0712825334319</v>
      </c>
      <c r="C11572">
        <v>-6.1411E-2</v>
      </c>
      <c r="D11572">
        <v>7.4609999999999998E-3</v>
      </c>
      <c r="E11572">
        <v>-5.0630425027401643E-2</v>
      </c>
      <c r="F11572">
        <v>-1.4790554622229521E-2</v>
      </c>
      <c r="G11572">
        <v>5.2746568082563373E-2</v>
      </c>
      <c r="H11572">
        <v>-2.8573736175822981</v>
      </c>
    </row>
    <row r="11573" spans="1:8" x14ac:dyDescent="0.25">
      <c r="A11573">
        <v>7.01272026</v>
      </c>
      <c r="B11573">
        <v>1157.171288694411</v>
      </c>
      <c r="C11573">
        <v>-4.7537000000000003E-2</v>
      </c>
      <c r="D11573">
        <v>5.0769999999999999E-3</v>
      </c>
      <c r="E11573">
        <v>-3.834047351418874E-2</v>
      </c>
      <c r="F11573">
        <v>5.8500334688569029E-2</v>
      </c>
      <c r="G11573">
        <v>6.9944843040547322E-2</v>
      </c>
      <c r="H11573">
        <v>2.1509505962818709</v>
      </c>
    </row>
    <row r="11574" spans="1:8" x14ac:dyDescent="0.25">
      <c r="A11574">
        <v>7.01332632</v>
      </c>
      <c r="B11574">
        <v>1157.271294855391</v>
      </c>
      <c r="C11574">
        <v>-6.1411E-2</v>
      </c>
      <c r="D11574">
        <v>1.2959E-2</v>
      </c>
      <c r="E11574">
        <v>-5.6831347485346871E-2</v>
      </c>
      <c r="F11574">
        <v>5.1695972735275653E-2</v>
      </c>
      <c r="G11574">
        <v>7.6826269296683972E-2</v>
      </c>
      <c r="H11574">
        <v>2.4034779490765161</v>
      </c>
    </row>
    <row r="11575" spans="1:8" x14ac:dyDescent="0.25">
      <c r="A11575">
        <v>7.01393238</v>
      </c>
      <c r="B11575">
        <v>1157.3713010163699</v>
      </c>
      <c r="C11575">
        <v>-7.7154E-2</v>
      </c>
      <c r="D11575">
        <v>1.0737E-2</v>
      </c>
      <c r="E11575">
        <v>4.0220994248762E-2</v>
      </c>
      <c r="F11575">
        <v>2.303246547272696E-2</v>
      </c>
      <c r="G11575">
        <v>4.6348924950977068E-2</v>
      </c>
      <c r="H11575">
        <v>0.52006477228897918</v>
      </c>
    </row>
    <row r="11576" spans="1:8" x14ac:dyDescent="0.25">
      <c r="A11576">
        <v>7.0145384399999999</v>
      </c>
      <c r="B11576">
        <v>1157.4713071773499</v>
      </c>
      <c r="C11576">
        <v>-6.3546000000000005E-2</v>
      </c>
      <c r="D11576">
        <v>-2.2529999999999998E-3</v>
      </c>
      <c r="E11576">
        <v>-5.1650239195594923E-2</v>
      </c>
      <c r="F11576">
        <v>1.480698049880509E-2</v>
      </c>
      <c r="G11576">
        <v>5.3730753581670197E-2</v>
      </c>
      <c r="H11576">
        <v>2.8624023616230141</v>
      </c>
    </row>
    <row r="11577" spans="1:8" x14ac:dyDescent="0.25">
      <c r="A11577">
        <v>7.0151444999999999</v>
      </c>
      <c r="B11577">
        <v>1157.5713133383299</v>
      </c>
      <c r="C11577">
        <v>-6.3011999999999999E-2</v>
      </c>
      <c r="D11577">
        <v>3.2000000000000003E-4</v>
      </c>
      <c r="E11577">
        <v>-3.5200281873022439E-2</v>
      </c>
      <c r="F11577">
        <v>3.6702715182874962E-2</v>
      </c>
      <c r="G11577">
        <v>5.0854194966939277E-2</v>
      </c>
      <c r="H11577">
        <v>2.3353022497001712</v>
      </c>
    </row>
    <row r="11578" spans="1:8" x14ac:dyDescent="0.25">
      <c r="A11578">
        <v>7.0157505599999999</v>
      </c>
      <c r="B11578">
        <v>1157.671319499309</v>
      </c>
      <c r="C11578">
        <v>-6.2744999999999995E-2</v>
      </c>
      <c r="D11578">
        <v>3.0370000000000002E-3</v>
      </c>
      <c r="E11578">
        <v>-2.4466027611373668E-2</v>
      </c>
      <c r="F11578">
        <v>4.2411261335338707E-2</v>
      </c>
      <c r="G11578">
        <v>4.8962246630796E-2</v>
      </c>
      <c r="H11578">
        <v>2.0940391296162968</v>
      </c>
    </row>
    <row r="11579" spans="1:8" x14ac:dyDescent="0.25">
      <c r="A11579">
        <v>7.0163566199999998</v>
      </c>
      <c r="B11579">
        <v>1157.771325660289</v>
      </c>
      <c r="C11579">
        <v>-5.4740999999999998E-2</v>
      </c>
      <c r="D11579">
        <v>-1.5727000000000001E-2</v>
      </c>
      <c r="E11579">
        <v>-4.8442891279330072E-5</v>
      </c>
      <c r="F11579">
        <v>-2.68359332904867E-2</v>
      </c>
      <c r="G11579">
        <v>2.6835977013799361E-2</v>
      </c>
      <c r="H11579">
        <v>-1.5726014750689259</v>
      </c>
    </row>
    <row r="11580" spans="1:8" x14ac:dyDescent="0.25">
      <c r="A11580">
        <v>7.0169626799999998</v>
      </c>
      <c r="B11580">
        <v>1157.8713318212681</v>
      </c>
      <c r="C11580">
        <v>-4.8336999999999998E-2</v>
      </c>
      <c r="D11580">
        <v>8.6219999999999995E-3</v>
      </c>
      <c r="E11580">
        <v>-2.2132522520318311E-2</v>
      </c>
      <c r="F11580">
        <v>7.4383189425636764E-2</v>
      </c>
      <c r="G11580">
        <v>7.760610428466666E-2</v>
      </c>
      <c r="H11580">
        <v>1.86000148753609</v>
      </c>
    </row>
    <row r="11581" spans="1:8" x14ac:dyDescent="0.25">
      <c r="A11581">
        <v>7.0175687399999997</v>
      </c>
      <c r="B11581">
        <v>1157.9713379822481</v>
      </c>
      <c r="C11581">
        <v>-5.8742999999999997E-2</v>
      </c>
      <c r="D11581">
        <v>7.4869999999999997E-3</v>
      </c>
      <c r="E11581">
        <v>2.1643031582215771E-3</v>
      </c>
      <c r="F11581">
        <v>2.208686349280212E-2</v>
      </c>
      <c r="G11581">
        <v>2.2192650745468931E-2</v>
      </c>
      <c r="H11581">
        <v>1.4731176553734939</v>
      </c>
    </row>
    <row r="11582" spans="1:8" x14ac:dyDescent="0.25">
      <c r="A11582">
        <v>7.0181747999999997</v>
      </c>
      <c r="B11582">
        <v>1158.071344143227</v>
      </c>
      <c r="C11582">
        <v>-6.2479E-2</v>
      </c>
      <c r="D11582">
        <v>9.8340000000000007E-3</v>
      </c>
      <c r="E11582">
        <v>6.2533562069727686E-3</v>
      </c>
      <c r="F11582">
        <v>2.4126607717292841E-2</v>
      </c>
      <c r="G11582">
        <v>2.4923837260651088E-2</v>
      </c>
      <c r="H11582">
        <v>1.317187876462254</v>
      </c>
    </row>
    <row r="11583" spans="1:8" x14ac:dyDescent="0.25">
      <c r="A11583">
        <v>7.0187808599999997</v>
      </c>
      <c r="B11583">
        <v>1158.171350304207</v>
      </c>
      <c r="C11583">
        <v>-4.5135000000000002E-2</v>
      </c>
      <c r="D11583">
        <v>8.7170000000000008E-3</v>
      </c>
      <c r="E11583">
        <v>-5.95005412926621E-2</v>
      </c>
      <c r="F11583">
        <v>1.244956866124367E-2</v>
      </c>
      <c r="G11583">
        <v>6.0789030046306952E-2</v>
      </c>
      <c r="H11583">
        <v>2.93533369672316</v>
      </c>
    </row>
    <row r="11584" spans="1:8" x14ac:dyDescent="0.25">
      <c r="A11584">
        <v>7.0193869199999996</v>
      </c>
      <c r="B11584">
        <v>1158.271356465186</v>
      </c>
      <c r="C11584">
        <v>-4.3534000000000003E-2</v>
      </c>
      <c r="D11584">
        <v>8.0319999999999992E-3</v>
      </c>
      <c r="E11584">
        <v>2.1379301228875661E-2</v>
      </c>
      <c r="F11584">
        <v>5.1049942573898721E-2</v>
      </c>
      <c r="G11584">
        <v>5.5345922684813573E-2</v>
      </c>
      <c r="H11584">
        <v>1.1741957449338249</v>
      </c>
    </row>
    <row r="11585" spans="1:8" x14ac:dyDescent="0.25">
      <c r="A11585">
        <v>7.0199929799999996</v>
      </c>
      <c r="B11585">
        <v>1158.371362626166</v>
      </c>
      <c r="C11585">
        <v>-7.7687000000000006E-2</v>
      </c>
      <c r="D11585">
        <v>5.6230000000000004E-3</v>
      </c>
      <c r="E11585">
        <v>1.5892555395118489E-2</v>
      </c>
      <c r="F11585">
        <v>1.1500917228426281E-2</v>
      </c>
      <c r="G11585">
        <v>1.9617451773408859E-2</v>
      </c>
      <c r="H11585">
        <v>0.6264338712774985</v>
      </c>
    </row>
    <row r="11586" spans="1:8" x14ac:dyDescent="0.25">
      <c r="A11586">
        <v>7.0205990399999996</v>
      </c>
      <c r="B11586">
        <v>1158.471368787146</v>
      </c>
      <c r="C11586">
        <v>-5.7675999999999998E-2</v>
      </c>
      <c r="D11586">
        <v>-9.6830000000000006E-3</v>
      </c>
      <c r="E11586">
        <v>1.9157757148704761E-2</v>
      </c>
      <c r="F11586">
        <v>-3.0698977110058121E-2</v>
      </c>
      <c r="G11586">
        <v>3.6186279921713707E-2</v>
      </c>
      <c r="H11586">
        <v>-1.0128790312344229</v>
      </c>
    </row>
    <row r="11587" spans="1:8" x14ac:dyDescent="0.25">
      <c r="A11587">
        <v>7.0212051000000004</v>
      </c>
      <c r="B11587">
        <v>1158.5713749481249</v>
      </c>
      <c r="C11587">
        <v>-6.0610999999999998E-2</v>
      </c>
      <c r="D11587">
        <v>3.1000000000000001E-5</v>
      </c>
      <c r="E11587">
        <v>-2.7535167371887291E-2</v>
      </c>
      <c r="F11587">
        <v>2.3511279666011249E-2</v>
      </c>
      <c r="G11587">
        <v>3.6207260511273723E-2</v>
      </c>
      <c r="H11587">
        <v>2.4348597894639461</v>
      </c>
    </row>
    <row r="11588" spans="1:8" x14ac:dyDescent="0.25">
      <c r="A11588">
        <v>7.0218111600000004</v>
      </c>
      <c r="B11588">
        <v>1158.6713811091049</v>
      </c>
      <c r="C11588">
        <v>-5.2073000000000001E-2</v>
      </c>
      <c r="D11588">
        <v>4.1229999999999999E-3</v>
      </c>
      <c r="E11588">
        <v>8.758555623666744E-5</v>
      </c>
      <c r="F11588">
        <v>1.2817902447331889E-2</v>
      </c>
      <c r="G11588">
        <v>1.2818201682723599E-2</v>
      </c>
      <c r="H11588">
        <v>1.563963368478279</v>
      </c>
    </row>
    <row r="11589" spans="1:8" x14ac:dyDescent="0.25">
      <c r="A11589">
        <v>7.0224172200000003</v>
      </c>
      <c r="B11589">
        <v>1158.771387270084</v>
      </c>
      <c r="C11589">
        <v>-6.2479E-2</v>
      </c>
      <c r="D11589">
        <v>-6.953E-3</v>
      </c>
      <c r="E11589">
        <v>2.9601017019271991E-2</v>
      </c>
      <c r="F11589">
        <v>2.3332999558610809E-3</v>
      </c>
      <c r="G11589">
        <v>2.969283579012371E-2</v>
      </c>
      <c r="H11589">
        <v>7.8662342287580997E-2</v>
      </c>
    </row>
    <row r="11590" spans="1:8" x14ac:dyDescent="0.25">
      <c r="A11590">
        <v>7.0230232800000003</v>
      </c>
      <c r="B11590">
        <v>1158.871393431064</v>
      </c>
      <c r="C11590">
        <v>-6.1144999999999998E-2</v>
      </c>
      <c r="D11590">
        <v>1.6749E-2</v>
      </c>
      <c r="E11590">
        <v>-1.508699960964895E-2</v>
      </c>
      <c r="F11590">
        <v>-4.9641752360082593E-2</v>
      </c>
      <c r="G11590">
        <v>5.18837270692971E-2</v>
      </c>
      <c r="H11590">
        <v>-1.8658433146811111</v>
      </c>
    </row>
    <row r="11591" spans="1:8" x14ac:dyDescent="0.25">
      <c r="A11591">
        <v>7.0236293400000003</v>
      </c>
      <c r="B11591">
        <v>1158.9713995920431</v>
      </c>
      <c r="C11591">
        <v>-4.9671E-2</v>
      </c>
      <c r="D11591">
        <v>9.5069999999999998E-3</v>
      </c>
      <c r="E11591">
        <v>2.1269982842812119E-4</v>
      </c>
      <c r="F11591">
        <v>2.629496329287952E-2</v>
      </c>
      <c r="G11591">
        <v>2.629582354273954E-2</v>
      </c>
      <c r="H11591">
        <v>1.562707508144443</v>
      </c>
    </row>
    <row r="11592" spans="1:8" x14ac:dyDescent="0.25">
      <c r="A11592">
        <v>7.0242354000000002</v>
      </c>
      <c r="B11592">
        <v>1159.0714057530231</v>
      </c>
      <c r="C11592">
        <v>-5.1539000000000001E-2</v>
      </c>
      <c r="D11592">
        <v>8.1200000000000005E-3</v>
      </c>
      <c r="E11592">
        <v>8.0472891830750872E-3</v>
      </c>
      <c r="F11592">
        <v>2.047480877634128E-2</v>
      </c>
      <c r="G11592">
        <v>2.199946948505303E-2</v>
      </c>
      <c r="H11592">
        <v>1.196309797039435</v>
      </c>
    </row>
    <row r="11593" spans="1:8" x14ac:dyDescent="0.25">
      <c r="A11593">
        <v>7.0248414600000002</v>
      </c>
      <c r="B11593">
        <v>1159.171411914002</v>
      </c>
      <c r="C11593">
        <v>-6.1677999999999997E-2</v>
      </c>
      <c r="D11593">
        <v>6.0239999999999998E-3</v>
      </c>
      <c r="E11593">
        <v>3.9152447488403082E-2</v>
      </c>
      <c r="F11593">
        <v>-3.6295075825417293E-2</v>
      </c>
      <c r="G11593">
        <v>5.3387701519216499E-2</v>
      </c>
      <c r="H11593">
        <v>-0.74754394908228616</v>
      </c>
    </row>
    <row r="11594" spans="1:8" x14ac:dyDescent="0.25">
      <c r="A11594">
        <v>7.0254475200000002</v>
      </c>
      <c r="B11594">
        <v>1159.271418074982</v>
      </c>
      <c r="C11594">
        <v>-6.0610999999999998E-2</v>
      </c>
      <c r="D11594">
        <v>-2.1589999999999999E-3</v>
      </c>
      <c r="E11594">
        <v>-2.6215019314305778E-2</v>
      </c>
      <c r="F11594">
        <v>-1.248885472390753E-2</v>
      </c>
      <c r="G11594">
        <v>2.9037884392019549E-2</v>
      </c>
      <c r="H11594">
        <v>-2.6970020557994459</v>
      </c>
    </row>
    <row r="11595" spans="1:8" x14ac:dyDescent="0.25">
      <c r="A11595">
        <v>7.0260535800000001</v>
      </c>
      <c r="B11595">
        <v>1159.371424235962</v>
      </c>
      <c r="C11595">
        <v>-6.6213999999999995E-2</v>
      </c>
      <c r="D11595">
        <v>-1.3680000000000001E-3</v>
      </c>
      <c r="E11595">
        <v>1.0837138227808889E-2</v>
      </c>
      <c r="F11595">
        <v>1.83499599471986E-2</v>
      </c>
      <c r="G11595">
        <v>2.131113781646652E-2</v>
      </c>
      <c r="H11595">
        <v>1.037331327768781</v>
      </c>
    </row>
    <row r="11596" spans="1:8" x14ac:dyDescent="0.25">
      <c r="A11596">
        <v>7.0266596400000001</v>
      </c>
      <c r="B11596">
        <v>1159.4714303969411</v>
      </c>
      <c r="C11596">
        <v>-6.3812999999999995E-2</v>
      </c>
      <c r="D11596">
        <v>-7.9319999999999998E-3</v>
      </c>
      <c r="E11596">
        <v>4.74004584152109E-2</v>
      </c>
      <c r="F11596">
        <v>-2.661239679098349E-2</v>
      </c>
      <c r="G11596">
        <v>5.4360124364582589E-2</v>
      </c>
      <c r="H11596">
        <v>-0.51158200300995837</v>
      </c>
    </row>
    <row r="11597" spans="1:8" x14ac:dyDescent="0.25">
      <c r="A11597">
        <v>7.0272657000000001</v>
      </c>
      <c r="B11597">
        <v>1159.5714365579211</v>
      </c>
      <c r="C11597">
        <v>-5.8742999999999997E-2</v>
      </c>
      <c r="D11597">
        <v>8.4399999999999996E-3</v>
      </c>
      <c r="E11597">
        <v>-4.5936008965712016E-3</v>
      </c>
      <c r="F11597">
        <v>-5.6303055156327789E-2</v>
      </c>
      <c r="G11597">
        <v>5.6490133555634897E-2</v>
      </c>
      <c r="H11597">
        <v>-1.652203082464192</v>
      </c>
    </row>
    <row r="11598" spans="1:8" x14ac:dyDescent="0.25">
      <c r="A11598">
        <v>7.02787176</v>
      </c>
      <c r="B11598">
        <v>1159.6714427188999</v>
      </c>
      <c r="C11598">
        <v>-3.4195999999999997E-2</v>
      </c>
      <c r="D11598">
        <v>5.058E-3</v>
      </c>
      <c r="E11598">
        <v>5.9577415778707028E-4</v>
      </c>
      <c r="F11598">
        <v>4.4655751098775613E-3</v>
      </c>
      <c r="G11598">
        <v>4.505142384991276E-3</v>
      </c>
      <c r="H11598">
        <v>1.438164675201981</v>
      </c>
    </row>
    <row r="11599" spans="1:8" x14ac:dyDescent="0.25">
      <c r="A11599">
        <v>7.02847782</v>
      </c>
      <c r="B11599">
        <v>1159.7714488798799</v>
      </c>
      <c r="C11599">
        <v>-5.4206999999999998E-2</v>
      </c>
      <c r="D11599">
        <v>4.1729999999999996E-3</v>
      </c>
      <c r="E11599">
        <v>3.7104328511395827E-2</v>
      </c>
      <c r="F11599">
        <v>-1.1454442911147141E-2</v>
      </c>
      <c r="G11599">
        <v>3.8832144631558922E-2</v>
      </c>
      <c r="H11599">
        <v>-0.29942749607269148</v>
      </c>
    </row>
    <row r="11600" spans="1:8" x14ac:dyDescent="0.25">
      <c r="A11600">
        <v>7.02908388</v>
      </c>
      <c r="B11600">
        <v>1159.871455040859</v>
      </c>
      <c r="C11600">
        <v>-5.9544E-2</v>
      </c>
      <c r="D11600">
        <v>1.7777999999999999E-2</v>
      </c>
      <c r="E11600">
        <v>-1.300952831424144E-2</v>
      </c>
      <c r="F11600">
        <v>-7.4403688596746273E-2</v>
      </c>
      <c r="G11600">
        <v>7.5532487737136264E-2</v>
      </c>
      <c r="H11600">
        <v>-1.743897012307114</v>
      </c>
    </row>
    <row r="11601" spans="1:8" x14ac:dyDescent="0.25">
      <c r="A11601">
        <v>7.0296899399999999</v>
      </c>
      <c r="B11601">
        <v>1159.971461201839</v>
      </c>
      <c r="C11601">
        <v>-4.2466999999999998E-2</v>
      </c>
      <c r="D11601">
        <v>1.4809999999999999E-3</v>
      </c>
      <c r="E11601">
        <v>-3.5823709646364603E-2</v>
      </c>
      <c r="F11601">
        <v>-9.0274165398811189E-3</v>
      </c>
      <c r="G11601">
        <v>3.6943638453887498E-2</v>
      </c>
      <c r="H11601">
        <v>-2.8947366799084548</v>
      </c>
    </row>
    <row r="11602" spans="1:8" x14ac:dyDescent="0.25">
      <c r="A11602">
        <v>7.0302959999999999</v>
      </c>
      <c r="B11602">
        <v>1160.0714673628181</v>
      </c>
      <c r="C11602">
        <v>-4.8870999999999998E-2</v>
      </c>
      <c r="D11602">
        <v>3.0560000000000001E-3</v>
      </c>
      <c r="E11602">
        <v>4.7346100603362903E-2</v>
      </c>
      <c r="F11602">
        <v>-8.6887633189728936E-3</v>
      </c>
      <c r="G11602">
        <v>4.8136761942998298E-2</v>
      </c>
      <c r="H11602">
        <v>-0.1814964201803369</v>
      </c>
    </row>
    <row r="11603" spans="1:8" x14ac:dyDescent="0.25">
      <c r="A11603">
        <v>7.0309020599999998</v>
      </c>
      <c r="B11603">
        <v>1160.1714735237981</v>
      </c>
      <c r="C11603">
        <v>-4.9138000000000001E-2</v>
      </c>
      <c r="D11603">
        <v>4.5800000000000002E-4</v>
      </c>
      <c r="E11603">
        <v>3.6913094870114509E-2</v>
      </c>
      <c r="F11603">
        <v>-7.3521644763910543E-2</v>
      </c>
      <c r="G11603">
        <v>8.226790882039442E-2</v>
      </c>
      <c r="H11603">
        <v>-1.105493191137128</v>
      </c>
    </row>
    <row r="11604" spans="1:8" x14ac:dyDescent="0.25">
      <c r="A11604">
        <v>7.0315081199999998</v>
      </c>
      <c r="B11604">
        <v>1160.271479684777</v>
      </c>
      <c r="C11604">
        <v>-5.7675999999999998E-2</v>
      </c>
      <c r="D11604">
        <v>-7.4679999999999998E-3</v>
      </c>
      <c r="E11604">
        <v>-3.3166738173291133E-2</v>
      </c>
      <c r="F11604">
        <v>-5.8058288915007077E-2</v>
      </c>
      <c r="G11604">
        <v>6.6864021960947581E-2</v>
      </c>
      <c r="H11604">
        <v>-2.0898200305239421</v>
      </c>
    </row>
    <row r="11605" spans="1:8" x14ac:dyDescent="0.25">
      <c r="A11605">
        <v>7.0321141799999998</v>
      </c>
      <c r="B11605">
        <v>1160.371485845757</v>
      </c>
      <c r="C11605">
        <v>-4.4334999999999999E-2</v>
      </c>
      <c r="D11605">
        <v>3.2439999999999999E-3</v>
      </c>
      <c r="E11605">
        <v>-6.6110425441315776E-3</v>
      </c>
      <c r="F11605">
        <v>-3.1189997164501309E-2</v>
      </c>
      <c r="G11605">
        <v>3.1882939115488049E-2</v>
      </c>
      <c r="H11605">
        <v>-1.779665323597484</v>
      </c>
    </row>
    <row r="11606" spans="1:8" x14ac:dyDescent="0.25">
      <c r="A11606">
        <v>7.0327202399999997</v>
      </c>
      <c r="B11606">
        <v>1160.471492006737</v>
      </c>
      <c r="C11606">
        <v>-5.3407000000000003E-2</v>
      </c>
      <c r="D11606">
        <v>-1.5100000000000001E-4</v>
      </c>
      <c r="E11606">
        <v>5.0686160740787377E-2</v>
      </c>
      <c r="F11606">
        <v>-4.9043084074655338E-2</v>
      </c>
      <c r="G11606">
        <v>7.0528795439838962E-2</v>
      </c>
      <c r="H11606">
        <v>-0.76892427924324835</v>
      </c>
    </row>
    <row r="11607" spans="1:8" x14ac:dyDescent="0.25">
      <c r="A11607">
        <v>7.0333262999999997</v>
      </c>
      <c r="B11607">
        <v>1160.5714981677161</v>
      </c>
      <c r="C11607">
        <v>-4.5669000000000001E-2</v>
      </c>
      <c r="D11607">
        <v>1.5858000000000001E-2</v>
      </c>
      <c r="E11607">
        <v>2.263486717497164E-3</v>
      </c>
      <c r="F11607">
        <v>-8.7165899640837596E-2</v>
      </c>
      <c r="G11607">
        <v>8.7195283314620051E-2</v>
      </c>
      <c r="H11607">
        <v>-1.5448345898649469</v>
      </c>
    </row>
    <row r="11608" spans="1:8" x14ac:dyDescent="0.25">
      <c r="A11608">
        <v>7.0339323599999997</v>
      </c>
      <c r="B11608">
        <v>1160.6715043286961</v>
      </c>
      <c r="C11608">
        <v>-4.9938000000000003E-2</v>
      </c>
      <c r="D11608">
        <v>9.8080000000000007E-3</v>
      </c>
      <c r="E11608">
        <v>-3.0784992037347279E-2</v>
      </c>
      <c r="F11608">
        <v>-4.7674920032851377E-2</v>
      </c>
      <c r="G11608">
        <v>5.6750451406824137E-2</v>
      </c>
      <c r="H11608">
        <v>-2.144161945955696</v>
      </c>
    </row>
    <row r="11609" spans="1:8" x14ac:dyDescent="0.25">
      <c r="A11609">
        <v>7.0345384199999996</v>
      </c>
      <c r="B11609">
        <v>1160.7715104896749</v>
      </c>
      <c r="C11609">
        <v>-4.4602000000000003E-2</v>
      </c>
      <c r="D11609">
        <v>3.6840000000000002E-3</v>
      </c>
      <c r="E11609">
        <v>-1.9120170892189061E-2</v>
      </c>
      <c r="F11609">
        <v>-5.0878591938334557E-2</v>
      </c>
      <c r="G11609">
        <v>5.4352663711855709E-2</v>
      </c>
      <c r="H11609">
        <v>-1.93026811422189</v>
      </c>
    </row>
    <row r="11610" spans="1:8" x14ac:dyDescent="0.25">
      <c r="A11610">
        <v>7.0351444799999996</v>
      </c>
      <c r="B11610">
        <v>1160.8715166506549</v>
      </c>
      <c r="C11610">
        <v>-5.0472000000000003E-2</v>
      </c>
      <c r="D11610">
        <v>8.5909999999999997E-3</v>
      </c>
      <c r="E11610">
        <v>7.145555279801174E-3</v>
      </c>
      <c r="F11610">
        <v>-0.1024157560175285</v>
      </c>
      <c r="G11610">
        <v>0.102664726371323</v>
      </c>
      <c r="H11610">
        <v>-1.5011391297545349</v>
      </c>
    </row>
    <row r="11611" spans="1:8" x14ac:dyDescent="0.25">
      <c r="A11611">
        <v>7.0357505400000004</v>
      </c>
      <c r="B11611">
        <v>1160.971522811634</v>
      </c>
      <c r="C11611">
        <v>-4.4867999999999998E-2</v>
      </c>
      <c r="D11611">
        <v>-1.0311000000000001E-2</v>
      </c>
      <c r="E11611">
        <v>-9.281211603501812E-3</v>
      </c>
      <c r="F11611">
        <v>-8.1742656439288117E-2</v>
      </c>
      <c r="G11611">
        <v>8.2267872043589818E-2</v>
      </c>
      <c r="H11611">
        <v>-1.683853988621091</v>
      </c>
    </row>
    <row r="11612" spans="1:8" x14ac:dyDescent="0.25">
      <c r="A11612">
        <v>7.0363566000000004</v>
      </c>
      <c r="B11612">
        <v>1161.071528972614</v>
      </c>
      <c r="C11612">
        <v>-4.3801E-2</v>
      </c>
      <c r="D11612">
        <v>2.5669999999999998E-3</v>
      </c>
      <c r="E11612">
        <v>-2.0966734279645499E-3</v>
      </c>
      <c r="F11612">
        <v>-4.6108736834851498E-2</v>
      </c>
      <c r="G11612">
        <v>4.6156382570226667E-2</v>
      </c>
      <c r="H11612">
        <v>-1.6162373915367609</v>
      </c>
    </row>
    <row r="11613" spans="1:8" x14ac:dyDescent="0.25">
      <c r="A11613">
        <v>7.0369626600000004</v>
      </c>
      <c r="B11613">
        <v>1161.171535133594</v>
      </c>
      <c r="C11613">
        <v>-5.9810000000000002E-2</v>
      </c>
      <c r="D11613">
        <v>-2.7049999999999999E-3</v>
      </c>
      <c r="E11613">
        <v>4.3071198610703599E-3</v>
      </c>
      <c r="F11613">
        <v>-7.7324097171447503E-2</v>
      </c>
      <c r="G11613">
        <v>7.7443962223514115E-2</v>
      </c>
      <c r="H11613">
        <v>-1.515151661279178</v>
      </c>
    </row>
    <row r="11614" spans="1:8" x14ac:dyDescent="0.25">
      <c r="A11614">
        <v>7.0375687200000003</v>
      </c>
      <c r="B11614">
        <v>1161.2715412945729</v>
      </c>
      <c r="C11614">
        <v>-4.0866E-2</v>
      </c>
      <c r="D11614">
        <v>-6.966E-3</v>
      </c>
      <c r="E11614">
        <v>-3.880655314225695E-2</v>
      </c>
      <c r="F11614">
        <v>-0.1382963821229693</v>
      </c>
      <c r="G11614">
        <v>0.1436378706159526</v>
      </c>
      <c r="H11614">
        <v>-1.8443652665203609</v>
      </c>
    </row>
    <row r="11615" spans="1:8" x14ac:dyDescent="0.25">
      <c r="A11615">
        <v>7.0381747800000003</v>
      </c>
      <c r="B11615">
        <v>1161.3715474555529</v>
      </c>
      <c r="C11615">
        <v>-4.7537000000000003E-2</v>
      </c>
      <c r="D11615">
        <v>1.7802999999999999E-2</v>
      </c>
      <c r="E11615">
        <v>-3.7700112699988908E-2</v>
      </c>
      <c r="F11615">
        <v>-8.3578038107170058E-2</v>
      </c>
      <c r="G11615">
        <v>9.1687441623351199E-2</v>
      </c>
      <c r="H11615">
        <v>-1.9945453470489951</v>
      </c>
    </row>
    <row r="11616" spans="1:8" x14ac:dyDescent="0.25">
      <c r="A11616">
        <v>7.0387808400000003</v>
      </c>
      <c r="B11616">
        <v>1161.471553616532</v>
      </c>
      <c r="C11616">
        <v>-5.0205E-2</v>
      </c>
      <c r="D11616">
        <v>8.4220000000000007E-3</v>
      </c>
      <c r="E11616">
        <v>-3.6908218376634112E-2</v>
      </c>
      <c r="F11616">
        <v>-7.4513882849455079E-2</v>
      </c>
      <c r="G11616">
        <v>8.3153684951658202E-2</v>
      </c>
      <c r="H11616">
        <v>-2.0306929522049919</v>
      </c>
    </row>
    <row r="11617" spans="1:8" x14ac:dyDescent="0.25">
      <c r="A11617">
        <v>7.0393869000000002</v>
      </c>
      <c r="B11617">
        <v>1161.571559777512</v>
      </c>
      <c r="C11617">
        <v>-4.8336999999999998E-2</v>
      </c>
      <c r="D11617">
        <v>1.3749000000000001E-2</v>
      </c>
      <c r="E11617">
        <v>-4.5612395150791997E-3</v>
      </c>
      <c r="F11617">
        <v>-0.10289770200456599</v>
      </c>
      <c r="G11617">
        <v>0.1029987474862407</v>
      </c>
      <c r="H11617">
        <v>-1.615095231316475</v>
      </c>
    </row>
    <row r="11618" spans="1:8" x14ac:dyDescent="0.25">
      <c r="A11618">
        <v>7.0399929600000002</v>
      </c>
      <c r="B11618">
        <v>1161.6715659384911</v>
      </c>
      <c r="C11618">
        <v>-4.8070000000000002E-2</v>
      </c>
      <c r="D11618">
        <v>3.0999999999999999E-3</v>
      </c>
      <c r="E11618">
        <v>-5.5164620812134427E-2</v>
      </c>
      <c r="F11618">
        <v>-0.1055858032124893</v>
      </c>
      <c r="G11618">
        <v>0.1191280707028075</v>
      </c>
      <c r="H11618">
        <v>-2.0522520163001561</v>
      </c>
    </row>
    <row r="11619" spans="1:8" x14ac:dyDescent="0.25">
      <c r="A11619">
        <v>7.0405990200000002</v>
      </c>
      <c r="B11619">
        <v>1161.7715720994711</v>
      </c>
      <c r="C11619">
        <v>-5.3407000000000003E-2</v>
      </c>
      <c r="D11619">
        <v>1.8259999999999999E-3</v>
      </c>
      <c r="E11619">
        <v>-4.863481397434536E-2</v>
      </c>
      <c r="F11619">
        <v>-5.4560897591630422E-2</v>
      </c>
      <c r="G11619">
        <v>7.3090605937586539E-2</v>
      </c>
      <c r="H11619">
        <v>-2.2988318127997771</v>
      </c>
    </row>
    <row r="11620" spans="1:8" x14ac:dyDescent="0.25">
      <c r="A11620">
        <v>7.0412050800000001</v>
      </c>
      <c r="B11620">
        <v>1161.87157826045</v>
      </c>
      <c r="C11620">
        <v>-6.0878000000000002E-2</v>
      </c>
      <c r="D11620">
        <v>3.6999999999999998E-5</v>
      </c>
      <c r="E11620">
        <v>-2.8424447558386041E-2</v>
      </c>
      <c r="F11620">
        <v>-7.5463035090675701E-2</v>
      </c>
      <c r="G11620">
        <v>8.0638817477043837E-2</v>
      </c>
      <c r="H11620">
        <v>-1.9310278202401789</v>
      </c>
    </row>
    <row r="11621" spans="1:8" x14ac:dyDescent="0.25">
      <c r="A11621">
        <v>7.0418111400000001</v>
      </c>
      <c r="B11621">
        <v>1161.97158442143</v>
      </c>
      <c r="C11621">
        <v>-4.4334999999999999E-2</v>
      </c>
      <c r="D11621">
        <v>-1.0493000000000001E-2</v>
      </c>
      <c r="E11621">
        <v>-5.8266146326177423E-2</v>
      </c>
      <c r="F11621">
        <v>-0.11761992901350921</v>
      </c>
      <c r="G11621">
        <v>0.1312607767341275</v>
      </c>
      <c r="H11621">
        <v>-2.0307382828734668</v>
      </c>
    </row>
    <row r="11622" spans="1:8" x14ac:dyDescent="0.25">
      <c r="A11622">
        <v>7.0424172</v>
      </c>
      <c r="B11622">
        <v>1162.071590582409</v>
      </c>
      <c r="C11622">
        <v>-5.8476E-2</v>
      </c>
      <c r="D11622">
        <v>5.6160000000000003E-3</v>
      </c>
      <c r="E11622">
        <v>-8.0899287616728488E-2</v>
      </c>
      <c r="F11622">
        <v>-9.7609144461770853E-2</v>
      </c>
      <c r="G11622">
        <v>0.12677633777425901</v>
      </c>
      <c r="H11622">
        <v>-2.2628582541666078</v>
      </c>
    </row>
    <row r="11623" spans="1:8" x14ac:dyDescent="0.25">
      <c r="A11623">
        <v>7.04302326</v>
      </c>
      <c r="B11623">
        <v>1162.171596743389</v>
      </c>
      <c r="C11623">
        <v>-5.4206999999999998E-2</v>
      </c>
      <c r="D11623">
        <v>1.6000000000000001E-3</v>
      </c>
      <c r="E11623">
        <v>-6.2425018519820928E-2</v>
      </c>
      <c r="F11623">
        <v>-8.2701626386515639E-2</v>
      </c>
      <c r="G11623">
        <v>0.1036168033871669</v>
      </c>
      <c r="H11623">
        <v>-2.2173764679229349</v>
      </c>
    </row>
    <row r="11624" spans="1:8" x14ac:dyDescent="0.25">
      <c r="A11624">
        <v>7.04362932</v>
      </c>
      <c r="B11624">
        <v>1162.271602904369</v>
      </c>
      <c r="C11624">
        <v>-4.9404000000000003E-2</v>
      </c>
      <c r="D11624">
        <v>2.905E-3</v>
      </c>
      <c r="E11624">
        <v>-9.8773171462019898E-3</v>
      </c>
      <c r="F11624">
        <v>-9.6215658005329205E-2</v>
      </c>
      <c r="G11624">
        <v>9.6721322568527376E-2</v>
      </c>
      <c r="H11624">
        <v>-1.6730960681426139</v>
      </c>
    </row>
    <row r="11625" spans="1:8" x14ac:dyDescent="0.25">
      <c r="A11625">
        <v>7.0442353799999999</v>
      </c>
      <c r="B11625">
        <v>1162.3716090653479</v>
      </c>
      <c r="C11625">
        <v>-3.7397E-2</v>
      </c>
      <c r="D11625">
        <v>1.9911999999999999E-2</v>
      </c>
      <c r="E11625">
        <v>-9.8982380371518214E-2</v>
      </c>
      <c r="F11625">
        <v>-0.12820858830890439</v>
      </c>
      <c r="G11625">
        <v>0.16197207703852559</v>
      </c>
      <c r="H11625">
        <v>-2.228255549633785</v>
      </c>
    </row>
    <row r="11626" spans="1:8" x14ac:dyDescent="0.25">
      <c r="A11626">
        <v>7.0448414399999999</v>
      </c>
      <c r="B11626">
        <v>1162.4716152263279</v>
      </c>
      <c r="C11626">
        <v>-5.6342000000000003E-2</v>
      </c>
      <c r="D11626">
        <v>-1.8140000000000001E-3</v>
      </c>
      <c r="E11626">
        <v>-8.5991660750509541E-2</v>
      </c>
      <c r="F11626">
        <v>-3.5401379255576008E-2</v>
      </c>
      <c r="G11626">
        <v>9.2993673826921419E-2</v>
      </c>
      <c r="H11626">
        <v>-2.7510547332051472</v>
      </c>
    </row>
    <row r="11627" spans="1:8" x14ac:dyDescent="0.25">
      <c r="A11627">
        <v>7.0454474999999999</v>
      </c>
      <c r="B11627">
        <v>1162.571621387307</v>
      </c>
      <c r="C11627">
        <v>-6.0610999999999998E-2</v>
      </c>
      <c r="D11627">
        <v>1.2513E-2</v>
      </c>
      <c r="E11627">
        <v>-9.0591449519288603E-2</v>
      </c>
      <c r="F11627">
        <v>-9.8819376140496976E-2</v>
      </c>
      <c r="G11627">
        <v>0.13405998592720661</v>
      </c>
      <c r="H11627">
        <v>-2.3127822032419711</v>
      </c>
    </row>
    <row r="11628" spans="1:8" x14ac:dyDescent="0.25">
      <c r="A11628">
        <v>7.0460535599999998</v>
      </c>
      <c r="B11628">
        <v>1162.671627548287</v>
      </c>
      <c r="C11628">
        <v>-3.3127999999999998E-2</v>
      </c>
      <c r="D11628">
        <v>-9.8499999999999998E-4</v>
      </c>
      <c r="E11628">
        <v>-0.10256245478318229</v>
      </c>
      <c r="F11628">
        <v>-7.0896097714565703E-2</v>
      </c>
      <c r="G11628">
        <v>0.1246808477766555</v>
      </c>
      <c r="H11628">
        <v>-2.5367646579112271</v>
      </c>
    </row>
    <row r="11629" spans="1:8" x14ac:dyDescent="0.25">
      <c r="A11629">
        <v>7.0466596199999998</v>
      </c>
      <c r="B11629">
        <v>1162.7716337092661</v>
      </c>
      <c r="C11629">
        <v>-3.9799000000000001E-2</v>
      </c>
      <c r="D11629">
        <v>-4.6940000000000003E-3</v>
      </c>
      <c r="E11629">
        <v>-9.1364947410630989E-2</v>
      </c>
      <c r="F11629">
        <v>-8.1041204629602265E-2</v>
      </c>
      <c r="G11629">
        <v>0.12212792663090789</v>
      </c>
      <c r="H11629">
        <v>-2.4160034355314379</v>
      </c>
    </row>
    <row r="11630" spans="1:8" x14ac:dyDescent="0.25">
      <c r="A11630">
        <v>7.0472656799999998</v>
      </c>
      <c r="B11630">
        <v>1162.8716398702461</v>
      </c>
      <c r="C11630">
        <v>-5.2606E-2</v>
      </c>
      <c r="D11630">
        <v>-3.715E-3</v>
      </c>
      <c r="E11630">
        <v>-5.5526140610369167E-2</v>
      </c>
      <c r="F11630">
        <v>-8.7419276185030467E-2</v>
      </c>
      <c r="G11630">
        <v>0.1035629380608581</v>
      </c>
      <c r="H11630">
        <v>-2.1366758142327229</v>
      </c>
    </row>
    <row r="11631" spans="1:8" x14ac:dyDescent="0.25">
      <c r="A11631">
        <v>7.0478717399999997</v>
      </c>
      <c r="B11631">
        <v>1162.971646031225</v>
      </c>
      <c r="C11631">
        <v>-6.0076999999999998E-2</v>
      </c>
      <c r="D11631">
        <v>-1.82E-3</v>
      </c>
      <c r="E11631">
        <v>-8.6852865631017476E-2</v>
      </c>
      <c r="F11631">
        <v>-6.8784023724700938E-2</v>
      </c>
      <c r="G11631">
        <v>0.11079107449645841</v>
      </c>
      <c r="H11631">
        <v>-2.4717732135234138</v>
      </c>
    </row>
    <row r="11632" spans="1:8" x14ac:dyDescent="0.25">
      <c r="A11632">
        <v>7.0484777999999997</v>
      </c>
      <c r="B11632">
        <v>1163.071652192205</v>
      </c>
      <c r="C11632">
        <v>-4.3000999999999998E-2</v>
      </c>
      <c r="D11632">
        <v>1.1183E-2</v>
      </c>
      <c r="E11632">
        <v>-0.10352149794657931</v>
      </c>
      <c r="F11632">
        <v>-5.2554126921669157E-2</v>
      </c>
      <c r="G11632">
        <v>0.1160975313846188</v>
      </c>
      <c r="H11632">
        <v>-2.6718327421143799</v>
      </c>
    </row>
    <row r="11633" spans="1:8" x14ac:dyDescent="0.25">
      <c r="A11633">
        <v>7.0490838599999996</v>
      </c>
      <c r="B11633">
        <v>1163.171658353185</v>
      </c>
      <c r="C11633">
        <v>-4.727E-2</v>
      </c>
      <c r="D11633">
        <v>5.5979999999999997E-3</v>
      </c>
      <c r="E11633">
        <v>-0.11379528361447951</v>
      </c>
      <c r="F11633">
        <v>-3.7050964041197842E-2</v>
      </c>
      <c r="G11633">
        <v>0.1196751457458146</v>
      </c>
      <c r="H11633">
        <v>-2.8268243705951241</v>
      </c>
    </row>
    <row r="11634" spans="1:8" x14ac:dyDescent="0.25">
      <c r="A11634">
        <v>7.0496899199999996</v>
      </c>
      <c r="B11634">
        <v>1163.2716645141641</v>
      </c>
      <c r="C11634">
        <v>-3.7664000000000003E-2</v>
      </c>
      <c r="D11634">
        <v>9.5449999999999997E-3</v>
      </c>
      <c r="E11634">
        <v>-0.1107982500164455</v>
      </c>
      <c r="F11634">
        <v>-7.7793300960916051E-2</v>
      </c>
      <c r="G11634">
        <v>0.13538112823101461</v>
      </c>
      <c r="H11634">
        <v>-2.5294475016746159</v>
      </c>
    </row>
    <row r="11635" spans="1:8" x14ac:dyDescent="0.25">
      <c r="A11635">
        <v>7.0502959799999996</v>
      </c>
      <c r="B11635">
        <v>1163.3716706751441</v>
      </c>
      <c r="C11635">
        <v>-3.1260999999999997E-2</v>
      </c>
      <c r="D11635">
        <v>1.5249E-2</v>
      </c>
      <c r="E11635">
        <v>-6.1781158618318947E-2</v>
      </c>
      <c r="F11635">
        <v>-8.8047486871217162E-2</v>
      </c>
      <c r="G11635">
        <v>0.10756054808599221</v>
      </c>
      <c r="H11635">
        <v>-2.1826489032932859</v>
      </c>
    </row>
    <row r="11636" spans="1:8" x14ac:dyDescent="0.25">
      <c r="A11636">
        <v>7.0509020400000004</v>
      </c>
      <c r="B11636">
        <v>1163.4716768361229</v>
      </c>
      <c r="C11636">
        <v>-5.1271999999999998E-2</v>
      </c>
      <c r="D11636">
        <v>-8.2089999999999993E-3</v>
      </c>
      <c r="E11636">
        <v>-0.1044793388586637</v>
      </c>
      <c r="F11636">
        <v>-7.0724653282910249E-2</v>
      </c>
      <c r="G11636">
        <v>0.12616619527564171</v>
      </c>
      <c r="H11636">
        <v>-2.5465218632116051</v>
      </c>
    </row>
    <row r="11637" spans="1:8" x14ac:dyDescent="0.25">
      <c r="A11637">
        <v>7.0515081000000004</v>
      </c>
      <c r="B11637">
        <v>1163.5716829971029</v>
      </c>
      <c r="C11637">
        <v>-5.5274999999999998E-2</v>
      </c>
      <c r="D11637">
        <v>3.7269999999999998E-3</v>
      </c>
      <c r="E11637">
        <v>-0.1068350197664599</v>
      </c>
      <c r="F11637">
        <v>-2.7666507017293479E-2</v>
      </c>
      <c r="G11637">
        <v>0.1103592182784829</v>
      </c>
      <c r="H11637">
        <v>-2.8881945128206432</v>
      </c>
    </row>
    <row r="11638" spans="1:8" x14ac:dyDescent="0.25">
      <c r="A11638">
        <v>7.0521141600000004</v>
      </c>
      <c r="B11638">
        <v>1163.671689158082</v>
      </c>
      <c r="C11638">
        <v>-4.8604000000000001E-2</v>
      </c>
      <c r="D11638">
        <v>-3.3890000000000001E-3</v>
      </c>
      <c r="E11638">
        <v>-9.1876393217254979E-2</v>
      </c>
      <c r="F11638">
        <v>-4.0037988891343967E-2</v>
      </c>
      <c r="G11638">
        <v>0.1002213160214684</v>
      </c>
      <c r="H11638">
        <v>-2.7306259333657348</v>
      </c>
    </row>
    <row r="11639" spans="1:8" x14ac:dyDescent="0.25">
      <c r="A11639">
        <v>7.0527202200000003</v>
      </c>
      <c r="B11639">
        <v>1163.771695319062</v>
      </c>
      <c r="C11639">
        <v>-3.8198000000000003E-2</v>
      </c>
      <c r="D11639">
        <v>-1.4120000000000001E-3</v>
      </c>
      <c r="E11639">
        <v>-8.5904848364122308E-2</v>
      </c>
      <c r="F11639">
        <v>-6.5511292985369132E-2</v>
      </c>
      <c r="G11639">
        <v>0.1080341264651023</v>
      </c>
      <c r="H11639">
        <v>-2.490074312864849</v>
      </c>
    </row>
    <row r="11640" spans="1:8" x14ac:dyDescent="0.25">
      <c r="A11640">
        <v>7.0533262800000003</v>
      </c>
      <c r="B11640">
        <v>1163.8717014800411</v>
      </c>
      <c r="C11640">
        <v>-3.9265000000000001E-2</v>
      </c>
      <c r="D11640">
        <v>5.5199999999999997E-4</v>
      </c>
      <c r="E11640">
        <v>-0.14461789558702831</v>
      </c>
      <c r="F11640">
        <v>-4.1819950860468177E-2</v>
      </c>
      <c r="G11640">
        <v>0.15054316329210229</v>
      </c>
      <c r="H11640">
        <v>-2.8600959469004401</v>
      </c>
    </row>
    <row r="11641" spans="1:8" x14ac:dyDescent="0.25">
      <c r="A11641">
        <v>7.0539323400000002</v>
      </c>
      <c r="B11641">
        <v>1163.9717076410211</v>
      </c>
      <c r="C11641">
        <v>-4.7803999999999999E-2</v>
      </c>
      <c r="D11641">
        <v>7.6059999999999999E-3</v>
      </c>
      <c r="E11641">
        <v>-9.7379566969043374E-2</v>
      </c>
      <c r="F11641">
        <v>-6.0487460139567677E-2</v>
      </c>
      <c r="G11641">
        <v>0.114636437912272</v>
      </c>
      <c r="H11641">
        <v>-2.5857656161755029</v>
      </c>
    </row>
    <row r="11642" spans="1:8" x14ac:dyDescent="0.25">
      <c r="A11642">
        <v>7.0545384000000002</v>
      </c>
      <c r="B11642">
        <v>1164.071713802</v>
      </c>
      <c r="C11642">
        <v>-3.6330000000000001E-2</v>
      </c>
      <c r="D11642">
        <v>1.6535999999999999E-2</v>
      </c>
      <c r="E11642">
        <v>-0.1045408380276341</v>
      </c>
      <c r="F11642">
        <v>-7.6421636122899456E-2</v>
      </c>
      <c r="G11642">
        <v>0.12949537938946271</v>
      </c>
      <c r="H11642">
        <v>-2.5103486127215802</v>
      </c>
    </row>
    <row r="11643" spans="1:8" x14ac:dyDescent="0.25">
      <c r="A11643">
        <v>7.0551444600000002</v>
      </c>
      <c r="B11643">
        <v>1164.17171996298</v>
      </c>
      <c r="C11643">
        <v>-4.1667000000000003E-2</v>
      </c>
      <c r="D11643">
        <v>1.6899999999999999E-4</v>
      </c>
      <c r="E11643">
        <v>-0.1000078077667442</v>
      </c>
      <c r="F11643">
        <v>-2.217853486713843E-2</v>
      </c>
      <c r="G11643">
        <v>0.1024375371783358</v>
      </c>
      <c r="H11643">
        <v>-2.9233565644180608</v>
      </c>
    </row>
    <row r="11644" spans="1:8" x14ac:dyDescent="0.25">
      <c r="A11644">
        <v>7.0557505200000001</v>
      </c>
      <c r="B11644">
        <v>1164.27172612396</v>
      </c>
      <c r="C11644">
        <v>-4.5135000000000002E-2</v>
      </c>
      <c r="D11644">
        <v>7.6309999999999998E-3</v>
      </c>
      <c r="E11644">
        <v>-0.1081684459519477</v>
      </c>
      <c r="F11644">
        <v>-2.1345287682126061E-4</v>
      </c>
      <c r="G11644">
        <v>0.1081686565590516</v>
      </c>
      <c r="H11644">
        <v>-3.13961931840986</v>
      </c>
    </row>
    <row r="11645" spans="1:8" x14ac:dyDescent="0.25">
      <c r="A11645">
        <v>7.0563565800000001</v>
      </c>
      <c r="B11645">
        <v>1164.3717322849391</v>
      </c>
      <c r="C11645">
        <v>-6.2744999999999995E-2</v>
      </c>
      <c r="D11645">
        <v>2.2780000000000001E-3</v>
      </c>
      <c r="E11645">
        <v>-0.1027151141938072</v>
      </c>
      <c r="F11645">
        <v>6.0535143322754696E-3</v>
      </c>
      <c r="G11645">
        <v>0.1028933414736732</v>
      </c>
      <c r="H11645">
        <v>3.0827257543458768</v>
      </c>
    </row>
    <row r="11646" spans="1:8" x14ac:dyDescent="0.25">
      <c r="A11646">
        <v>7.0569626400000001</v>
      </c>
      <c r="B11646">
        <v>1164.4717384459191</v>
      </c>
      <c r="C11646">
        <v>-4.2200000000000001E-2</v>
      </c>
      <c r="D11646">
        <v>-1.1672999999999999E-2</v>
      </c>
      <c r="E11646">
        <v>-0.1139039844288277</v>
      </c>
      <c r="F11646">
        <v>-2.2983200275889341E-2</v>
      </c>
      <c r="G11646">
        <v>0.1161995919256357</v>
      </c>
      <c r="H11646">
        <v>-2.9424890589158288</v>
      </c>
    </row>
    <row r="11647" spans="1:8" x14ac:dyDescent="0.25">
      <c r="A11647">
        <v>7.0575687</v>
      </c>
      <c r="B11647">
        <v>1164.5717446068979</v>
      </c>
      <c r="C11647">
        <v>-3.8997999999999998E-2</v>
      </c>
      <c r="D11647">
        <v>2.5099999999999998E-4</v>
      </c>
      <c r="E11647">
        <v>-0.12997157689482119</v>
      </c>
      <c r="F11647">
        <v>-2.0406080152185029E-2</v>
      </c>
      <c r="G11647">
        <v>0.13156374465521961</v>
      </c>
      <c r="H11647">
        <v>-2.9858597955285049</v>
      </c>
    </row>
    <row r="11648" spans="1:8" x14ac:dyDescent="0.25">
      <c r="A11648">
        <v>7.05817476</v>
      </c>
      <c r="B11648">
        <v>1164.6717507678779</v>
      </c>
      <c r="C11648">
        <v>-4.9404000000000003E-2</v>
      </c>
      <c r="D11648">
        <v>1.3680000000000001E-3</v>
      </c>
      <c r="E11648">
        <v>-0.1066259354946634</v>
      </c>
      <c r="F11648">
        <v>1.9439824134545699E-2</v>
      </c>
      <c r="G11648">
        <v>0.1083835637100671</v>
      </c>
      <c r="H11648">
        <v>2.9612554011929739</v>
      </c>
    </row>
    <row r="11649" spans="1:8" x14ac:dyDescent="0.25">
      <c r="A11649">
        <v>7.05878082</v>
      </c>
      <c r="B11649">
        <v>1164.771756928857</v>
      </c>
      <c r="C11649">
        <v>-4.5401999999999998E-2</v>
      </c>
      <c r="D11649">
        <v>9.3130000000000001E-3</v>
      </c>
      <c r="E11649">
        <v>-9.1123463017415959E-2</v>
      </c>
      <c r="F11649">
        <v>-1.105948897908751E-2</v>
      </c>
      <c r="G11649">
        <v>9.1792144591816408E-2</v>
      </c>
      <c r="H11649">
        <v>-3.0208151874956028</v>
      </c>
    </row>
    <row r="11650" spans="1:8" x14ac:dyDescent="0.25">
      <c r="A11650">
        <v>7.0593868799999999</v>
      </c>
      <c r="B11650">
        <v>1164.871763089837</v>
      </c>
      <c r="C11650">
        <v>-4.727E-2</v>
      </c>
      <c r="D11650">
        <v>7.1289999999999999E-3</v>
      </c>
      <c r="E11650">
        <v>-9.6326793355110824E-2</v>
      </c>
      <c r="F11650">
        <v>-3.8905706310669551E-2</v>
      </c>
      <c r="G11650">
        <v>0.1038869823491389</v>
      </c>
      <c r="H11650">
        <v>-2.757734853993024</v>
      </c>
    </row>
    <row r="11651" spans="1:8" x14ac:dyDescent="0.25">
      <c r="A11651">
        <v>7.0599929399999999</v>
      </c>
      <c r="B11651">
        <v>1164.971769250817</v>
      </c>
      <c r="C11651">
        <v>-4.0333000000000001E-2</v>
      </c>
      <c r="D11651">
        <v>1.3982E-2</v>
      </c>
      <c r="E11651">
        <v>-9.3568512125881673E-2</v>
      </c>
      <c r="F11651">
        <v>1.597497606974032E-2</v>
      </c>
      <c r="G11651">
        <v>9.4922422650710103E-2</v>
      </c>
      <c r="H11651">
        <v>2.972492837373915</v>
      </c>
    </row>
    <row r="11652" spans="1:8" x14ac:dyDescent="0.25">
      <c r="A11652">
        <v>7.0605989999999998</v>
      </c>
      <c r="B11652">
        <v>1165.0717754117959</v>
      </c>
      <c r="C11652">
        <v>-4.6469000000000003E-2</v>
      </c>
      <c r="D11652">
        <v>8.9049999999999997E-3</v>
      </c>
      <c r="E11652">
        <v>-7.1099434744076748E-2</v>
      </c>
      <c r="F11652">
        <v>2.1897554712480269E-2</v>
      </c>
      <c r="G11652">
        <v>7.4395110883130583E-2</v>
      </c>
      <c r="H11652">
        <v>2.842826425968298</v>
      </c>
    </row>
    <row r="11653" spans="1:8" x14ac:dyDescent="0.25">
      <c r="A11653">
        <v>7.0612050599999998</v>
      </c>
      <c r="B11653">
        <v>1165.1717815727759</v>
      </c>
      <c r="C11653">
        <v>-5.2338999999999997E-2</v>
      </c>
      <c r="D11653">
        <v>-3.8969999999999999E-3</v>
      </c>
      <c r="E11653">
        <v>-0.153140592677451</v>
      </c>
      <c r="F11653">
        <v>6.5838650061282736E-3</v>
      </c>
      <c r="G11653">
        <v>0.15328205506196699</v>
      </c>
      <c r="H11653">
        <v>3.098626820801786</v>
      </c>
    </row>
    <row r="11654" spans="1:8" x14ac:dyDescent="0.25">
      <c r="A11654">
        <v>7.0618111199999998</v>
      </c>
      <c r="B11654">
        <v>1165.271787733755</v>
      </c>
      <c r="C11654">
        <v>-4.6469000000000003E-2</v>
      </c>
      <c r="D11654">
        <v>2.9680000000000002E-3</v>
      </c>
      <c r="E11654">
        <v>-0.13937196616171901</v>
      </c>
      <c r="F11654">
        <v>-1.468646501751854E-2</v>
      </c>
      <c r="G11654">
        <v>0.14014363063119981</v>
      </c>
      <c r="H11654">
        <v>-3.0366040772594181</v>
      </c>
    </row>
    <row r="11655" spans="1:8" x14ac:dyDescent="0.25">
      <c r="A11655">
        <v>7.0624171799999997</v>
      </c>
      <c r="B11655">
        <v>1165.371793894735</v>
      </c>
      <c r="C11655">
        <v>-4.3801E-2</v>
      </c>
      <c r="D11655">
        <v>-1.0399E-2</v>
      </c>
      <c r="E11655">
        <v>-5.5567315860061382E-2</v>
      </c>
      <c r="F11655">
        <v>3.5147439272426612E-2</v>
      </c>
      <c r="G11655">
        <v>6.5750050032686247E-2</v>
      </c>
      <c r="H11655">
        <v>2.577603956737144</v>
      </c>
    </row>
    <row r="11656" spans="1:8" x14ac:dyDescent="0.25">
      <c r="A11656">
        <v>7.0630232399999997</v>
      </c>
      <c r="B11656">
        <v>1165.4718000557141</v>
      </c>
      <c r="C11656">
        <v>-4.4867999999999998E-2</v>
      </c>
      <c r="D11656">
        <v>-9.0430000000000007E-3</v>
      </c>
      <c r="E11656">
        <v>-2.9192553670771889E-2</v>
      </c>
      <c r="F11656">
        <v>-1.4982511611875681E-2</v>
      </c>
      <c r="G11656">
        <v>3.2812815240708733E-2</v>
      </c>
      <c r="H11656">
        <v>-2.667416680414834</v>
      </c>
    </row>
    <row r="11657" spans="1:8" x14ac:dyDescent="0.25">
      <c r="A11657">
        <v>7.0636292999999997</v>
      </c>
      <c r="B11657">
        <v>1165.5718062166941</v>
      </c>
      <c r="C11657">
        <v>-6.5414E-2</v>
      </c>
      <c r="D11657">
        <v>3.8470000000000002E-3</v>
      </c>
      <c r="E11657">
        <v>-9.4837734170204857E-2</v>
      </c>
      <c r="F11657">
        <v>1.435701260335857E-2</v>
      </c>
      <c r="G11657">
        <v>9.5918296656224242E-2</v>
      </c>
      <c r="H11657">
        <v>2.991348435892121</v>
      </c>
    </row>
    <row r="11658" spans="1:8" x14ac:dyDescent="0.25">
      <c r="A11658">
        <v>7.0642353599999996</v>
      </c>
      <c r="B11658">
        <v>1165.6718123776729</v>
      </c>
      <c r="C11658">
        <v>-5.6075E-2</v>
      </c>
      <c r="D11658">
        <v>1.0982E-2</v>
      </c>
      <c r="E11658">
        <v>-7.1678293756615385E-2</v>
      </c>
      <c r="F11658">
        <v>4.9129049335089187E-2</v>
      </c>
      <c r="G11658">
        <v>8.6899029249061677E-2</v>
      </c>
      <c r="H11658">
        <v>2.5407256119493531</v>
      </c>
    </row>
    <row r="11659" spans="1:8" x14ac:dyDescent="0.25">
      <c r="A11659">
        <v>7.0648414199999996</v>
      </c>
      <c r="B11659">
        <v>1165.771818538653</v>
      </c>
      <c r="C11659">
        <v>-6.0878000000000002E-2</v>
      </c>
      <c r="D11659">
        <v>1.1704000000000001E-2</v>
      </c>
      <c r="E11659">
        <v>-4.6311539127213343E-2</v>
      </c>
      <c r="F11659">
        <v>4.3093701444901843E-2</v>
      </c>
      <c r="G11659">
        <v>6.3259985461219845E-2</v>
      </c>
      <c r="H11659">
        <v>2.39217056143166</v>
      </c>
    </row>
    <row r="11660" spans="1:8" x14ac:dyDescent="0.25">
      <c r="A11660">
        <v>7.0654474799999996</v>
      </c>
      <c r="B11660">
        <v>1165.871824699632</v>
      </c>
      <c r="C11660">
        <v>-4.5669000000000001E-2</v>
      </c>
      <c r="D11660">
        <v>6.4819999999999999E-3</v>
      </c>
      <c r="E11660">
        <v>-7.2315157229190546E-2</v>
      </c>
      <c r="F11660">
        <v>-1.005864189013145E-2</v>
      </c>
      <c r="G11660">
        <v>7.301135693682495E-2</v>
      </c>
      <c r="H11660">
        <v>-3.0033848986802818</v>
      </c>
    </row>
    <row r="11661" spans="1:8" x14ac:dyDescent="0.25">
      <c r="A11661">
        <v>7.0660535400000004</v>
      </c>
      <c r="B11661">
        <v>1165.971830860612</v>
      </c>
      <c r="C11661">
        <v>-4.9138000000000001E-2</v>
      </c>
      <c r="D11661">
        <v>1.5067000000000001E-2</v>
      </c>
      <c r="E11661">
        <v>-9.2650577112069421E-2</v>
      </c>
      <c r="F11661">
        <v>-3.5016872580376689E-2</v>
      </c>
      <c r="G11661">
        <v>9.9047013102414441E-2</v>
      </c>
      <c r="H11661">
        <v>-2.7802420944468511</v>
      </c>
    </row>
    <row r="11662" spans="1:8" x14ac:dyDescent="0.25">
      <c r="A11662">
        <v>7.0666596000000004</v>
      </c>
      <c r="B11662">
        <v>1166.071837021592</v>
      </c>
      <c r="C11662">
        <v>-7.1016999999999997E-2</v>
      </c>
      <c r="D11662">
        <v>-4.8450000000000003E-3</v>
      </c>
      <c r="E11662">
        <v>-2.0214939217741049E-2</v>
      </c>
      <c r="F11662">
        <v>8.8863134795588578E-3</v>
      </c>
      <c r="G11662">
        <v>2.2081900616431432E-2</v>
      </c>
      <c r="H11662">
        <v>2.7274281543123928</v>
      </c>
    </row>
    <row r="11663" spans="1:8" x14ac:dyDescent="0.25">
      <c r="A11663">
        <v>7.0672656600000003</v>
      </c>
      <c r="B11663">
        <v>1166.1718431825709</v>
      </c>
      <c r="C11663">
        <v>-5.5808000000000003E-2</v>
      </c>
      <c r="D11663">
        <v>-1.0963000000000001E-2</v>
      </c>
      <c r="E11663">
        <v>-2.7482581251858668E-2</v>
      </c>
      <c r="F11663">
        <v>-9.8409654344939392E-3</v>
      </c>
      <c r="G11663">
        <v>2.919138353946106E-2</v>
      </c>
      <c r="H11663">
        <v>-2.7977377404089712</v>
      </c>
    </row>
    <row r="11664" spans="1:8" x14ac:dyDescent="0.25">
      <c r="A11664">
        <v>7.0678717200000003</v>
      </c>
      <c r="B11664">
        <v>1166.2718493435509</v>
      </c>
      <c r="C11664">
        <v>-4.3801E-2</v>
      </c>
      <c r="D11664">
        <v>4.9259999999999998E-3</v>
      </c>
      <c r="E11664">
        <v>-9.8347322402006013E-2</v>
      </c>
      <c r="F11664">
        <v>4.811133802697963E-2</v>
      </c>
      <c r="G11664">
        <v>0.109484686921918</v>
      </c>
      <c r="H11664">
        <v>2.686623725480584</v>
      </c>
    </row>
    <row r="11665" spans="1:8" x14ac:dyDescent="0.25">
      <c r="A11665">
        <v>7.0684777800000003</v>
      </c>
      <c r="B11665">
        <v>1166.37185550453</v>
      </c>
      <c r="C11665">
        <v>-5.3673999999999999E-2</v>
      </c>
      <c r="D11665">
        <v>-1.102E-2</v>
      </c>
      <c r="E11665">
        <v>-9.364173050989269E-2</v>
      </c>
      <c r="F11665">
        <v>3.5819310574804718E-2</v>
      </c>
      <c r="G11665">
        <v>0.1002586490181355</v>
      </c>
      <c r="H11665">
        <v>2.7762503441894051</v>
      </c>
    </row>
    <row r="11666" spans="1:8" x14ac:dyDescent="0.25">
      <c r="A11666">
        <v>7.0690838400000002</v>
      </c>
      <c r="B11666">
        <v>1166.47186166551</v>
      </c>
      <c r="C11666">
        <v>-4.3000999999999998E-2</v>
      </c>
      <c r="D11666">
        <v>1.707E-3</v>
      </c>
      <c r="E11666">
        <v>-3.2367497900000611E-2</v>
      </c>
      <c r="F11666">
        <v>1.063466755575343E-2</v>
      </c>
      <c r="G11666">
        <v>3.4069797098426328E-2</v>
      </c>
      <c r="H11666">
        <v>2.82414416514619</v>
      </c>
    </row>
    <row r="11667" spans="1:8" x14ac:dyDescent="0.25">
      <c r="A11667">
        <v>7.0696899000000002</v>
      </c>
      <c r="B11667">
        <v>1166.5718678264891</v>
      </c>
      <c r="C11667">
        <v>-4.6203000000000001E-2</v>
      </c>
      <c r="D11667">
        <v>9.3130000000000001E-3</v>
      </c>
      <c r="E11667">
        <v>-6.120344889687751E-2</v>
      </c>
      <c r="F11667">
        <v>-5.9125117927530273E-2</v>
      </c>
      <c r="G11667">
        <v>8.509783620525882E-2</v>
      </c>
      <c r="H11667">
        <v>-2.3734649055841008</v>
      </c>
    </row>
    <row r="11668" spans="1:8" x14ac:dyDescent="0.25">
      <c r="A11668">
        <v>7.0702959600000002</v>
      </c>
      <c r="B11668">
        <v>1166.6718739874691</v>
      </c>
      <c r="C11668">
        <v>-6.3812999999999995E-2</v>
      </c>
      <c r="D11668">
        <v>1.5268E-2</v>
      </c>
      <c r="E11668">
        <v>-5.0502546235685578E-2</v>
      </c>
      <c r="F11668">
        <v>-7.0942027989497119E-3</v>
      </c>
      <c r="G11668">
        <v>5.0998381245292337E-2</v>
      </c>
      <c r="H11668">
        <v>-3.0020336383323558</v>
      </c>
    </row>
    <row r="11669" spans="1:8" x14ac:dyDescent="0.25">
      <c r="A11669">
        <v>7.0709020200000001</v>
      </c>
      <c r="B11669">
        <v>1166.771880148448</v>
      </c>
      <c r="C11669">
        <v>-5.1805999999999998E-2</v>
      </c>
      <c r="D11669">
        <v>5.5100000000000001E-3</v>
      </c>
      <c r="E11669">
        <v>3.5456636777409442E-3</v>
      </c>
      <c r="F11669">
        <v>2.905764662092988E-2</v>
      </c>
      <c r="G11669">
        <v>2.927317130176519E-2</v>
      </c>
      <c r="H11669">
        <v>1.449374871050819</v>
      </c>
    </row>
    <row r="11670" spans="1:8" x14ac:dyDescent="0.25">
      <c r="A11670">
        <v>7.0715080800000001</v>
      </c>
      <c r="B11670">
        <v>1166.871886309428</v>
      </c>
      <c r="C11670">
        <v>-6.5947000000000006E-2</v>
      </c>
      <c r="D11670">
        <v>-7.6599999999999997E-4</v>
      </c>
      <c r="E11670">
        <v>-2.3410609610680519E-2</v>
      </c>
      <c r="F11670">
        <v>-2.183475056045733E-2</v>
      </c>
      <c r="G11670">
        <v>3.2012700204466962E-2</v>
      </c>
      <c r="H11670">
        <v>-2.3910096026679168</v>
      </c>
    </row>
    <row r="11671" spans="1:8" x14ac:dyDescent="0.25">
      <c r="A11671">
        <v>7.07211414</v>
      </c>
      <c r="B11671">
        <v>1166.971892470408</v>
      </c>
      <c r="C11671">
        <v>-4.0866E-2</v>
      </c>
      <c r="D11671">
        <v>9.9970000000000007E-3</v>
      </c>
      <c r="E11671">
        <v>-8.9193366525924078E-2</v>
      </c>
      <c r="F11671">
        <v>-9.5196124859519265E-3</v>
      </c>
      <c r="G11671">
        <v>8.969994233058641E-2</v>
      </c>
      <c r="H11671">
        <v>-3.0352651206448371</v>
      </c>
    </row>
    <row r="11672" spans="1:8" x14ac:dyDescent="0.25">
      <c r="A11672">
        <v>7.0727202</v>
      </c>
      <c r="B11672">
        <v>1167.0718986313871</v>
      </c>
      <c r="C11672">
        <v>-6.2212000000000003E-2</v>
      </c>
      <c r="D11672">
        <v>-1.3141E-2</v>
      </c>
      <c r="E11672">
        <v>-4.1290116046953589E-2</v>
      </c>
      <c r="F11672">
        <v>1.239950653163311E-2</v>
      </c>
      <c r="G11672">
        <v>4.3111732108544493E-2</v>
      </c>
      <c r="H11672">
        <v>2.8498587712182828</v>
      </c>
    </row>
    <row r="11673" spans="1:8" x14ac:dyDescent="0.25">
      <c r="A11673">
        <v>7.07332626</v>
      </c>
      <c r="B11673">
        <v>1167.1719047923671</v>
      </c>
      <c r="C11673">
        <v>-4.7537000000000003E-2</v>
      </c>
      <c r="D11673">
        <v>-5.2459999999999998E-3</v>
      </c>
      <c r="E11673">
        <v>-3.2529206685689829E-2</v>
      </c>
      <c r="F11673">
        <v>-4.3059468119740742E-2</v>
      </c>
      <c r="G11673">
        <v>5.3965424878854577E-2</v>
      </c>
      <c r="H11673">
        <v>-2.2177753078645228</v>
      </c>
    </row>
    <row r="11674" spans="1:8" x14ac:dyDescent="0.25">
      <c r="A11674">
        <v>7.0739323199999999</v>
      </c>
      <c r="B11674">
        <v>1167.2719109533459</v>
      </c>
      <c r="C11674">
        <v>-3.8732000000000003E-2</v>
      </c>
      <c r="D11674">
        <v>8.3649999999999992E-3</v>
      </c>
      <c r="E11674">
        <v>-0.10835588821820789</v>
      </c>
      <c r="F11674">
        <v>-3.3847536281844691E-2</v>
      </c>
      <c r="G11674">
        <v>0.1135194002094249</v>
      </c>
      <c r="H11674">
        <v>-2.8388227975184019</v>
      </c>
    </row>
    <row r="11675" spans="1:8" x14ac:dyDescent="0.25">
      <c r="A11675">
        <v>7.0745383799999999</v>
      </c>
      <c r="B11675">
        <v>1167.3719171143259</v>
      </c>
      <c r="C11675">
        <v>-4.8336999999999998E-2</v>
      </c>
      <c r="D11675">
        <v>-6.5519999999999997E-3</v>
      </c>
      <c r="E11675">
        <v>-5.0272715455826351E-2</v>
      </c>
      <c r="F11675">
        <v>2.944354504931004E-2</v>
      </c>
      <c r="G11675">
        <v>5.8260348989456208E-2</v>
      </c>
      <c r="H11675">
        <v>2.6117717628209709</v>
      </c>
    </row>
    <row r="11676" spans="1:8" x14ac:dyDescent="0.25">
      <c r="A11676">
        <v>7.0751444399999999</v>
      </c>
      <c r="B11676">
        <v>1167.471923275305</v>
      </c>
      <c r="C11676">
        <v>-3.9531999999999998E-2</v>
      </c>
      <c r="D11676">
        <v>1.0172E-2</v>
      </c>
      <c r="E11676">
        <v>1.37829908888649E-2</v>
      </c>
      <c r="F11676">
        <v>1.9245990753521871E-2</v>
      </c>
      <c r="G11676">
        <v>2.36723255707415E-2</v>
      </c>
      <c r="H11676">
        <v>0.94931434149573835</v>
      </c>
    </row>
    <row r="11677" spans="1:8" x14ac:dyDescent="0.25">
      <c r="A11677">
        <v>7.0757504999999998</v>
      </c>
      <c r="B11677">
        <v>1167.571929436285</v>
      </c>
      <c r="C11677">
        <v>-5.2073000000000001E-2</v>
      </c>
      <c r="D11677">
        <v>4.9890000000000004E-3</v>
      </c>
      <c r="E11677">
        <v>-3.1503140009533408E-2</v>
      </c>
      <c r="F11677">
        <v>-6.5660027269432875E-2</v>
      </c>
      <c r="G11677">
        <v>7.2826416989186932E-2</v>
      </c>
      <c r="H11677">
        <v>-2.0181470419874858</v>
      </c>
    </row>
    <row r="11678" spans="1:8" x14ac:dyDescent="0.25">
      <c r="A11678">
        <v>7.0763565599999998</v>
      </c>
      <c r="B11678">
        <v>1167.6719355972641</v>
      </c>
      <c r="C11678">
        <v>-4.8604000000000001E-2</v>
      </c>
      <c r="D11678">
        <v>1.1402000000000001E-2</v>
      </c>
      <c r="E11678">
        <v>-9.3009982715026571E-2</v>
      </c>
      <c r="F11678">
        <v>-1.828281366957174E-2</v>
      </c>
      <c r="G11678">
        <v>9.478986317284048E-2</v>
      </c>
      <c r="H11678">
        <v>-2.947498977674972</v>
      </c>
    </row>
    <row r="11679" spans="1:8" x14ac:dyDescent="0.25">
      <c r="A11679">
        <v>7.0769626199999998</v>
      </c>
      <c r="B11679">
        <v>1167.7719417582441</v>
      </c>
      <c r="C11679">
        <v>-5.3673999999999999E-2</v>
      </c>
      <c r="D11679">
        <v>-3.2699999999999999E-3</v>
      </c>
      <c r="E11679">
        <v>-4.4983641333876903E-2</v>
      </c>
      <c r="F11679">
        <v>2.702213053582769E-2</v>
      </c>
      <c r="G11679">
        <v>5.2475932829728622E-2</v>
      </c>
      <c r="H11679">
        <v>2.6006511379501398</v>
      </c>
    </row>
    <row r="11680" spans="1:8" x14ac:dyDescent="0.25">
      <c r="A11680">
        <v>7.0775686799999997</v>
      </c>
      <c r="B11680">
        <v>1167.8719479192241</v>
      </c>
      <c r="C11680">
        <v>-4.7803999999999999E-2</v>
      </c>
      <c r="D11680">
        <v>-4.1669999999999997E-3</v>
      </c>
      <c r="E11680">
        <v>-2.4280350556297431E-2</v>
      </c>
      <c r="F11680">
        <v>-4.1528099165562722E-2</v>
      </c>
      <c r="G11680">
        <v>4.8105284984516029E-2</v>
      </c>
      <c r="H11680">
        <v>-2.0998695970832189</v>
      </c>
    </row>
    <row r="11681" spans="1:8" x14ac:dyDescent="0.25">
      <c r="A11681">
        <v>7.0781747399999997</v>
      </c>
      <c r="B11681">
        <v>1167.971954080203</v>
      </c>
      <c r="C11681">
        <v>-4.727E-2</v>
      </c>
      <c r="D11681">
        <v>7.6810000000000003E-3</v>
      </c>
      <c r="E11681">
        <v>-5.0260311257571619E-2</v>
      </c>
      <c r="F11681">
        <v>-7.0392228707803234E-2</v>
      </c>
      <c r="G11681">
        <v>8.6493726652050656E-2</v>
      </c>
      <c r="H11681">
        <v>-2.1908590440587652</v>
      </c>
    </row>
    <row r="11682" spans="1:8" x14ac:dyDescent="0.25">
      <c r="A11682">
        <v>7.0787807999999997</v>
      </c>
      <c r="B11682">
        <v>1168.071960241183</v>
      </c>
      <c r="C11682">
        <v>-3.9531999999999998E-2</v>
      </c>
      <c r="D11682">
        <v>-1.2821000000000001E-2</v>
      </c>
      <c r="E11682">
        <v>-2.9280307341701461E-2</v>
      </c>
      <c r="F11682">
        <v>-3.9719384891491787E-2</v>
      </c>
      <c r="G11682">
        <v>4.9345373989695962E-2</v>
      </c>
      <c r="H11682">
        <v>-2.2060415514697538</v>
      </c>
    </row>
    <row r="11683" spans="1:8" x14ac:dyDescent="0.25">
      <c r="A11683">
        <v>7.0793868599999996</v>
      </c>
      <c r="B11683">
        <v>1168.1719664021621</v>
      </c>
      <c r="C11683">
        <v>-6.0076999999999998E-2</v>
      </c>
      <c r="D11683">
        <v>7.3229999999999996E-3</v>
      </c>
      <c r="E11683">
        <v>3.6489758049111352E-3</v>
      </c>
      <c r="F11683">
        <v>-2.9669528857102008E-4</v>
      </c>
      <c r="G11683">
        <v>3.6610179621366381E-3</v>
      </c>
      <c r="H11683">
        <v>-8.1130719945671004E-2</v>
      </c>
    </row>
    <row r="11684" spans="1:8" x14ac:dyDescent="0.25">
      <c r="A11684">
        <v>7.0799929199999996</v>
      </c>
      <c r="B11684">
        <v>1168.2719725631421</v>
      </c>
      <c r="C11684">
        <v>-4.0866E-2</v>
      </c>
      <c r="D11684">
        <v>7.273E-3</v>
      </c>
      <c r="E11684">
        <v>-7.2013501573097632E-2</v>
      </c>
      <c r="F11684">
        <v>-3.040246695100797E-2</v>
      </c>
      <c r="G11684">
        <v>7.8168116297667484E-2</v>
      </c>
      <c r="H11684">
        <v>-2.7421152704852281</v>
      </c>
    </row>
    <row r="11685" spans="1:8" x14ac:dyDescent="0.25">
      <c r="A11685">
        <v>7.0805989800000004</v>
      </c>
      <c r="B11685">
        <v>1168.3719787241209</v>
      </c>
      <c r="C11685">
        <v>-6.1411E-2</v>
      </c>
      <c r="D11685">
        <v>-3.8530000000000001E-3</v>
      </c>
      <c r="E11685">
        <v>-5.7947005904967867E-2</v>
      </c>
      <c r="F11685">
        <v>-5.8066671115141856E-3</v>
      </c>
      <c r="G11685">
        <v>5.8237212126734932E-2</v>
      </c>
      <c r="H11685">
        <v>-3.041719541903249</v>
      </c>
    </row>
    <row r="11686" spans="1:8" x14ac:dyDescent="0.25">
      <c r="A11686">
        <v>7.0812050400000004</v>
      </c>
      <c r="B11686">
        <v>1168.4719848851009</v>
      </c>
      <c r="C11686">
        <v>-5.2606E-2</v>
      </c>
      <c r="D11686">
        <v>1.0179000000000001E-2</v>
      </c>
      <c r="E11686">
        <v>-2.6086553560489699E-3</v>
      </c>
      <c r="F11686">
        <v>-2.526199991808006E-2</v>
      </c>
      <c r="G11686">
        <v>2.5396332857869849E-2</v>
      </c>
      <c r="H11686">
        <v>-1.6736956148715501</v>
      </c>
    </row>
    <row r="11687" spans="1:8" x14ac:dyDescent="0.25">
      <c r="A11687">
        <v>7.0818111000000004</v>
      </c>
      <c r="B11687">
        <v>1168.57199104608</v>
      </c>
      <c r="C11687">
        <v>-4.4867999999999998E-2</v>
      </c>
      <c r="D11687">
        <v>-5.6499999999999996E-4</v>
      </c>
      <c r="E11687">
        <v>-4.0979006917614018E-2</v>
      </c>
      <c r="F11687">
        <v>-8.821946772779965E-2</v>
      </c>
      <c r="G11687">
        <v>9.7272573185508679E-2</v>
      </c>
      <c r="H11687">
        <v>-2.005652734759102</v>
      </c>
    </row>
    <row r="11688" spans="1:8" x14ac:dyDescent="0.25">
      <c r="A11688">
        <v>7.0824171600000003</v>
      </c>
      <c r="B11688">
        <v>1168.67199720706</v>
      </c>
      <c r="C11688">
        <v>-6.9149000000000002E-2</v>
      </c>
      <c r="D11688">
        <v>3.2190000000000001E-3</v>
      </c>
      <c r="E11688">
        <v>-8.0493526760005929E-2</v>
      </c>
      <c r="F11688">
        <v>-8.5077044326403631E-2</v>
      </c>
      <c r="G11688">
        <v>0.11712092606183</v>
      </c>
      <c r="H11688">
        <v>-2.3285183929055941</v>
      </c>
    </row>
    <row r="11689" spans="1:8" x14ac:dyDescent="0.25">
      <c r="A11689">
        <v>7.0830232200000003</v>
      </c>
      <c r="B11689">
        <v>1168.77200336804</v>
      </c>
      <c r="C11689">
        <v>-4.9938000000000003E-2</v>
      </c>
      <c r="D11689">
        <v>-7.2989999999999999E-3</v>
      </c>
      <c r="E11689">
        <v>-2.5554837090503438E-2</v>
      </c>
      <c r="F11689">
        <v>-3.348605622441652E-2</v>
      </c>
      <c r="G11689">
        <v>4.212321996461043E-2</v>
      </c>
      <c r="H11689">
        <v>-2.222659570370757</v>
      </c>
    </row>
    <row r="11690" spans="1:8" x14ac:dyDescent="0.25">
      <c r="A11690">
        <v>7.0836292800000003</v>
      </c>
      <c r="B11690">
        <v>1168.8720095290189</v>
      </c>
      <c r="C11690">
        <v>-6.1945E-2</v>
      </c>
      <c r="D11690">
        <v>-1.3619999999999999E-3</v>
      </c>
      <c r="E11690">
        <v>8.0210878515593123E-3</v>
      </c>
      <c r="F11690">
        <v>-2.7319878450930139E-2</v>
      </c>
      <c r="G11690">
        <v>2.8473033011887399E-2</v>
      </c>
      <c r="H11690">
        <v>-1.285222344048927</v>
      </c>
    </row>
    <row r="11691" spans="1:8" x14ac:dyDescent="0.25">
      <c r="A11691">
        <v>7.0842353400000002</v>
      </c>
      <c r="B11691">
        <v>1168.9720156899989</v>
      </c>
      <c r="C11691">
        <v>-5.8742999999999997E-2</v>
      </c>
      <c r="D11691">
        <v>3.1380000000000002E-3</v>
      </c>
      <c r="E11691">
        <v>-0.13650032496450229</v>
      </c>
      <c r="F11691">
        <v>-3.4472494376235271E-2</v>
      </c>
      <c r="G11691">
        <v>0.1407859779379122</v>
      </c>
      <c r="H11691">
        <v>-2.894219998004615</v>
      </c>
    </row>
    <row r="11692" spans="1:8" x14ac:dyDescent="0.25">
      <c r="A11692">
        <v>7.0848414000000002</v>
      </c>
      <c r="B11692">
        <v>1169.072021850978</v>
      </c>
      <c r="C11692">
        <v>-5.2873000000000003E-2</v>
      </c>
      <c r="D11692">
        <v>-4.9389999999999998E-3</v>
      </c>
      <c r="E11692">
        <v>-0.11737012211556121</v>
      </c>
      <c r="F11692">
        <v>-4.5102684940017443E-2</v>
      </c>
      <c r="G11692">
        <v>0.12573781354159219</v>
      </c>
      <c r="H11692">
        <v>-2.7747132861550718</v>
      </c>
    </row>
    <row r="11693" spans="1:8" x14ac:dyDescent="0.25">
      <c r="A11693">
        <v>7.0854474600000001</v>
      </c>
      <c r="B11693">
        <v>1169.172028011958</v>
      </c>
      <c r="C11693">
        <v>-6.7815E-2</v>
      </c>
      <c r="D11693">
        <v>1.4252000000000001E-2</v>
      </c>
      <c r="E11693">
        <v>-6.8423112648852867E-3</v>
      </c>
      <c r="F11693">
        <v>-3.9510159865619232E-2</v>
      </c>
      <c r="G11693">
        <v>4.0098253778093181E-2</v>
      </c>
      <c r="H11693">
        <v>-1.742274099790746</v>
      </c>
    </row>
    <row r="11694" spans="1:8" x14ac:dyDescent="0.25">
      <c r="A11694">
        <v>7.0860535200000001</v>
      </c>
      <c r="B11694">
        <v>1169.2720341729371</v>
      </c>
      <c r="C11694">
        <v>-5.5274999999999998E-2</v>
      </c>
      <c r="D11694">
        <v>2.8549999999999999E-3</v>
      </c>
      <c r="E11694">
        <v>-1.70299888273398E-2</v>
      </c>
      <c r="F11694">
        <v>-9.9899003526221067E-2</v>
      </c>
      <c r="G11694">
        <v>0.1013401767562661</v>
      </c>
      <c r="H11694">
        <v>-1.739645247858133</v>
      </c>
    </row>
    <row r="11695" spans="1:8" x14ac:dyDescent="0.25">
      <c r="A11695">
        <v>7.0866595800000001</v>
      </c>
      <c r="B11695">
        <v>1169.3720403339171</v>
      </c>
      <c r="C11695">
        <v>-5.1805999999999998E-2</v>
      </c>
      <c r="D11695">
        <v>-2.1840000000000002E-3</v>
      </c>
      <c r="E11695">
        <v>-9.8284254853306205E-2</v>
      </c>
      <c r="F11695">
        <v>-3.9929556828124907E-2</v>
      </c>
      <c r="G11695">
        <v>0.10608564587426569</v>
      </c>
      <c r="H11695">
        <v>-2.7556962006435359</v>
      </c>
    </row>
    <row r="11696" spans="1:8" x14ac:dyDescent="0.25">
      <c r="A11696">
        <v>7.08726564</v>
      </c>
      <c r="B11696">
        <v>1169.4720464948959</v>
      </c>
      <c r="C11696">
        <v>-5.901E-2</v>
      </c>
      <c r="D11696">
        <v>5.522E-3</v>
      </c>
      <c r="E11696">
        <v>-5.0493954639960752E-2</v>
      </c>
      <c r="F11696">
        <v>-1.1141520381486121E-2</v>
      </c>
      <c r="G11696">
        <v>5.1708538285214413E-2</v>
      </c>
      <c r="H11696">
        <v>-2.9244218877357859</v>
      </c>
    </row>
    <row r="11697" spans="1:8" x14ac:dyDescent="0.25">
      <c r="A11697">
        <v>7.0878717</v>
      </c>
      <c r="B11697">
        <v>1169.572052655876</v>
      </c>
      <c r="C11697">
        <v>-4.4068000000000003E-2</v>
      </c>
      <c r="D11697">
        <v>-6.3449999999999999E-3</v>
      </c>
      <c r="E11697">
        <v>-2.5193240044557051E-2</v>
      </c>
      <c r="F11697">
        <v>-7.0274761010457876E-2</v>
      </c>
      <c r="G11697">
        <v>7.4654145089336085E-2</v>
      </c>
      <c r="H11697">
        <v>-1.9150200685400589</v>
      </c>
    </row>
    <row r="11698" spans="1:8" x14ac:dyDescent="0.25">
      <c r="A11698">
        <v>7.08847776</v>
      </c>
      <c r="B11698">
        <v>1169.672058816855</v>
      </c>
      <c r="C11698">
        <v>-4.7803999999999999E-2</v>
      </c>
      <c r="D11698">
        <v>-1.2869999999999999E-3</v>
      </c>
      <c r="E11698">
        <v>-0.10235348565790631</v>
      </c>
      <c r="F11698">
        <v>-0.1142860894705609</v>
      </c>
      <c r="G11698">
        <v>0.1534195107305335</v>
      </c>
      <c r="H11698">
        <v>-2.3011696478468888</v>
      </c>
    </row>
    <row r="11699" spans="1:8" x14ac:dyDescent="0.25">
      <c r="A11699">
        <v>7.0890838199999999</v>
      </c>
      <c r="B11699">
        <v>1169.772064977835</v>
      </c>
      <c r="C11699">
        <v>-4.8336999999999998E-2</v>
      </c>
      <c r="D11699">
        <v>-6.1250000000000002E-3</v>
      </c>
      <c r="E11699">
        <v>-0.10378878185762321</v>
      </c>
      <c r="F11699">
        <v>-2.4541379469521878E-2</v>
      </c>
      <c r="G11699">
        <v>0.10665078783467261</v>
      </c>
      <c r="H11699">
        <v>-2.9094022599747311</v>
      </c>
    </row>
    <row r="11700" spans="1:8" x14ac:dyDescent="0.25">
      <c r="A11700">
        <v>7.0896898799999999</v>
      </c>
      <c r="B11700">
        <v>1169.872071138815</v>
      </c>
      <c r="C11700">
        <v>-4.7537000000000003E-2</v>
      </c>
      <c r="D11700">
        <v>1.8259999999999999E-3</v>
      </c>
      <c r="E11700">
        <v>-7.9428708154630351E-2</v>
      </c>
      <c r="F11700">
        <v>-4.7811680409775188E-3</v>
      </c>
      <c r="G11700">
        <v>7.9572477949034034E-2</v>
      </c>
      <c r="H11700">
        <v>-3.0814707402114418</v>
      </c>
    </row>
    <row r="11701" spans="1:8" x14ac:dyDescent="0.25">
      <c r="A11701">
        <v>7.0902959399999999</v>
      </c>
      <c r="B11701">
        <v>1169.9720772997939</v>
      </c>
      <c r="C11701">
        <v>-6.1677999999999997E-2</v>
      </c>
      <c r="D11701">
        <v>6.3E-3</v>
      </c>
      <c r="E11701">
        <v>-0.10437890095178649</v>
      </c>
      <c r="F11701">
        <v>-5.4486176019023648E-2</v>
      </c>
      <c r="G11701">
        <v>0.1177442072506282</v>
      </c>
      <c r="H11701">
        <v>-2.660497409128229</v>
      </c>
    </row>
    <row r="11702" spans="1:8" x14ac:dyDescent="0.25">
      <c r="A11702">
        <v>7.0909019999999998</v>
      </c>
      <c r="B11702">
        <v>1170.0720834607739</v>
      </c>
      <c r="C11702">
        <v>-4.8604000000000001E-2</v>
      </c>
      <c r="D11702">
        <v>9.6599999999999995E-4</v>
      </c>
      <c r="E11702">
        <v>-4.6150926848264287E-2</v>
      </c>
      <c r="F11702">
        <v>-4.4901146536748968E-2</v>
      </c>
      <c r="G11702">
        <v>6.4389603270003495E-2</v>
      </c>
      <c r="H11702">
        <v>-2.3699196233661208</v>
      </c>
    </row>
    <row r="11703" spans="1:8" x14ac:dyDescent="0.25">
      <c r="A11703">
        <v>7.0915080599999998</v>
      </c>
      <c r="B11703">
        <v>1170.172089621753</v>
      </c>
      <c r="C11703">
        <v>-6.0610999999999998E-2</v>
      </c>
      <c r="D11703">
        <v>7.9760000000000005E-3</v>
      </c>
      <c r="E11703">
        <v>-2.8700164869394279E-2</v>
      </c>
      <c r="F11703">
        <v>-1.3578407337536499E-2</v>
      </c>
      <c r="G11703">
        <v>3.1750159202033591E-2</v>
      </c>
      <c r="H11703">
        <v>-2.6996854572490481</v>
      </c>
    </row>
    <row r="11704" spans="1:8" x14ac:dyDescent="0.25">
      <c r="A11704">
        <v>7.0921141199999997</v>
      </c>
      <c r="B11704">
        <v>1170.272095782733</v>
      </c>
      <c r="C11704">
        <v>-5.3673999999999999E-2</v>
      </c>
      <c r="D11704">
        <v>-2.4099999999999998E-3</v>
      </c>
      <c r="E11704">
        <v>-9.7461717775923079E-2</v>
      </c>
      <c r="F11704">
        <v>-4.3037522944043047E-2</v>
      </c>
      <c r="G11704">
        <v>0.106541141410221</v>
      </c>
      <c r="H11704">
        <v>-2.725759581562317</v>
      </c>
    </row>
    <row r="11705" spans="1:8" x14ac:dyDescent="0.25">
      <c r="A11705">
        <v>7.0927201799999997</v>
      </c>
      <c r="B11705">
        <v>1170.3721019437121</v>
      </c>
      <c r="C11705">
        <v>-6.5414E-2</v>
      </c>
      <c r="D11705">
        <v>-1.3309999999999999E-3</v>
      </c>
      <c r="E11705">
        <v>-0.1188758737468471</v>
      </c>
      <c r="F11705">
        <v>-5.7581782066137913E-2</v>
      </c>
      <c r="G11705">
        <v>0.13208760344933401</v>
      </c>
      <c r="H11705">
        <v>-2.6905142713918528</v>
      </c>
    </row>
    <row r="11706" spans="1:8" x14ac:dyDescent="0.25">
      <c r="A11706">
        <v>7.0933262399999997</v>
      </c>
      <c r="B11706">
        <v>1170.4721081046921</v>
      </c>
      <c r="C11706">
        <v>-5.314E-2</v>
      </c>
      <c r="D11706">
        <v>1.3799999999999999E-4</v>
      </c>
      <c r="E11706">
        <v>-4.6551245646232711E-2</v>
      </c>
      <c r="F11706">
        <v>-1.142862201211366E-2</v>
      </c>
      <c r="G11706">
        <v>4.7933619436796852E-2</v>
      </c>
      <c r="H11706">
        <v>-2.900847848362234</v>
      </c>
    </row>
    <row r="11707" spans="1:8" x14ac:dyDescent="0.25">
      <c r="A11707">
        <v>7.0939322999999996</v>
      </c>
      <c r="B11707">
        <v>1170.572114265671</v>
      </c>
      <c r="C11707">
        <v>-4.8604000000000001E-2</v>
      </c>
      <c r="D11707">
        <v>-9.3189999999999992E-3</v>
      </c>
      <c r="E11707">
        <v>-6.0837692082851197E-2</v>
      </c>
      <c r="F11707">
        <v>-6.7699716026068904E-2</v>
      </c>
      <c r="G11707">
        <v>9.1019098698999351E-2</v>
      </c>
      <c r="H11707">
        <v>-2.3028596965455268</v>
      </c>
    </row>
    <row r="11708" spans="1:8" x14ac:dyDescent="0.25">
      <c r="A11708">
        <v>7.0945383599999996</v>
      </c>
      <c r="B11708">
        <v>1170.672120426651</v>
      </c>
      <c r="C11708">
        <v>-5.7675999999999998E-2</v>
      </c>
      <c r="D11708">
        <v>1.92E-3</v>
      </c>
      <c r="E11708">
        <v>-0.12806281912051981</v>
      </c>
      <c r="F11708">
        <v>-9.3868891941205998E-2</v>
      </c>
      <c r="G11708">
        <v>0.1587811528972024</v>
      </c>
      <c r="H11708">
        <v>-2.5090664802347749</v>
      </c>
    </row>
    <row r="11709" spans="1:8" x14ac:dyDescent="0.25">
      <c r="A11709">
        <v>7.0951444199999996</v>
      </c>
      <c r="B11709">
        <v>1170.772126587631</v>
      </c>
      <c r="C11709">
        <v>-6.7015000000000005E-2</v>
      </c>
      <c r="D11709">
        <v>7.6499999999999995E-4</v>
      </c>
      <c r="E11709">
        <v>-9.0988518934139131E-2</v>
      </c>
      <c r="F11709">
        <v>-4.0780048449208441E-2</v>
      </c>
      <c r="G11709">
        <v>9.9709191799693078E-2</v>
      </c>
      <c r="H11709">
        <v>-2.720245821279307</v>
      </c>
    </row>
    <row r="11710" spans="1:8" x14ac:dyDescent="0.25">
      <c r="A11710">
        <v>7.0957504800000004</v>
      </c>
      <c r="B11710">
        <v>1170.8721327486101</v>
      </c>
      <c r="C11710">
        <v>-5.6342000000000003E-2</v>
      </c>
      <c r="D11710">
        <v>5.4339999999999996E-3</v>
      </c>
      <c r="E11710">
        <v>-5.6926487093655803E-2</v>
      </c>
      <c r="F11710">
        <v>2.6340048645006841E-2</v>
      </c>
      <c r="G11710">
        <v>6.2724979836150496E-2</v>
      </c>
      <c r="H11710">
        <v>2.7082253809567272</v>
      </c>
    </row>
    <row r="11711" spans="1:8" x14ac:dyDescent="0.25">
      <c r="A11711">
        <v>7.0963565400000004</v>
      </c>
      <c r="B11711">
        <v>1170.9721389095901</v>
      </c>
      <c r="C11711">
        <v>-6.0610999999999998E-2</v>
      </c>
      <c r="D11711">
        <v>3.6649999999999999E-3</v>
      </c>
      <c r="E11711">
        <v>-9.287842789395423E-2</v>
      </c>
      <c r="F11711">
        <v>-5.1726985841870833E-2</v>
      </c>
      <c r="G11711">
        <v>0.10631125731707609</v>
      </c>
      <c r="H11711">
        <v>-2.6334428108610028</v>
      </c>
    </row>
    <row r="11712" spans="1:8" x14ac:dyDescent="0.25">
      <c r="A11712">
        <v>7.0969626000000003</v>
      </c>
      <c r="B11712">
        <v>1171.0721450705689</v>
      </c>
      <c r="C11712">
        <v>-6.3812999999999995E-2</v>
      </c>
      <c r="D11712">
        <v>1.4679999999999999E-3</v>
      </c>
      <c r="E11712">
        <v>-0.1147056452063398</v>
      </c>
      <c r="F11712">
        <v>-7.6472004599106344E-2</v>
      </c>
      <c r="G11712">
        <v>0.13785990181923249</v>
      </c>
      <c r="H11712">
        <v>-2.553580547415458</v>
      </c>
    </row>
    <row r="11713" spans="1:8" x14ac:dyDescent="0.25">
      <c r="A11713">
        <v>7.0975686600000003</v>
      </c>
      <c r="B11713">
        <v>1171.1721512315489</v>
      </c>
      <c r="C11713">
        <v>-6.3011999999999999E-2</v>
      </c>
      <c r="D11713">
        <v>1.142E-3</v>
      </c>
      <c r="E11713">
        <v>-9.7965657265912054E-2</v>
      </c>
      <c r="F11713">
        <v>-4.0372855220241852E-2</v>
      </c>
      <c r="G11713">
        <v>0.1059586591184352</v>
      </c>
      <c r="H11713">
        <v>-2.750688417853544</v>
      </c>
    </row>
    <row r="11714" spans="1:8" x14ac:dyDescent="0.25">
      <c r="A11714">
        <v>7.0981747200000003</v>
      </c>
      <c r="B11714">
        <v>1171.272157392528</v>
      </c>
      <c r="C11714">
        <v>-5.901E-2</v>
      </c>
      <c r="D11714">
        <v>-7.3800000000000003E-3</v>
      </c>
      <c r="E11714">
        <v>-6.4018982570108976E-2</v>
      </c>
      <c r="F11714">
        <v>-2.9211891728741911E-2</v>
      </c>
      <c r="G11714">
        <v>7.0368776795420127E-2</v>
      </c>
      <c r="H11714">
        <v>-2.7135116247456379</v>
      </c>
    </row>
    <row r="11715" spans="1:8" x14ac:dyDescent="0.25">
      <c r="A11715">
        <v>7.0987807800000002</v>
      </c>
      <c r="B11715">
        <v>1171.372163553508</v>
      </c>
      <c r="C11715">
        <v>-6.1677999999999997E-2</v>
      </c>
      <c r="D11715">
        <v>-3.8279999999999998E-3</v>
      </c>
      <c r="E11715">
        <v>-0.11445397793420579</v>
      </c>
      <c r="F11715">
        <v>-5.8410934430189673E-2</v>
      </c>
      <c r="G11715">
        <v>0.12849727750412299</v>
      </c>
      <c r="H11715">
        <v>-2.6697038972102889</v>
      </c>
    </row>
    <row r="11716" spans="1:8" x14ac:dyDescent="0.25">
      <c r="A11716">
        <v>7.0993868400000002</v>
      </c>
      <c r="B11716">
        <v>1171.472169714488</v>
      </c>
      <c r="C11716">
        <v>-6.6213999999999995E-2</v>
      </c>
      <c r="D11716">
        <v>-3.77E-4</v>
      </c>
      <c r="E11716">
        <v>-0.1239006383569785</v>
      </c>
      <c r="F11716">
        <v>-5.136120043745826E-2</v>
      </c>
      <c r="G11716">
        <v>0.13412434937640341</v>
      </c>
      <c r="H11716">
        <v>-2.7486188992358969</v>
      </c>
    </row>
    <row r="11717" spans="1:8" x14ac:dyDescent="0.25">
      <c r="A11717">
        <v>7.0999929000000002</v>
      </c>
      <c r="B11717">
        <v>1171.5721758754671</v>
      </c>
      <c r="C11717">
        <v>-4.7537000000000003E-2</v>
      </c>
      <c r="D11717">
        <v>-3.558E-3</v>
      </c>
      <c r="E11717">
        <v>-0.1033164890800891</v>
      </c>
      <c r="F11717">
        <v>-1.50699987001303E-2</v>
      </c>
      <c r="G11717">
        <v>0.1044097781659271</v>
      </c>
      <c r="H11717">
        <v>-2.996751621661907</v>
      </c>
    </row>
    <row r="11718" spans="1:8" x14ac:dyDescent="0.25">
      <c r="A11718">
        <v>7.1005989600000001</v>
      </c>
      <c r="B11718">
        <v>1171.6721820364471</v>
      </c>
      <c r="C11718">
        <v>-5.6075E-2</v>
      </c>
      <c r="D11718">
        <v>5.5469999999999998E-3</v>
      </c>
      <c r="E11718">
        <v>-0.1188652493875002</v>
      </c>
      <c r="F11718">
        <v>-5.2055543552668837E-2</v>
      </c>
      <c r="G11718">
        <v>0.1297641211063999</v>
      </c>
      <c r="H11718">
        <v>-2.728815104476074</v>
      </c>
    </row>
    <row r="11719" spans="1:8" x14ac:dyDescent="0.25">
      <c r="A11719">
        <v>7.1012050200000001</v>
      </c>
      <c r="B11719">
        <v>1171.772188197426</v>
      </c>
      <c r="C11719">
        <v>-4.727E-2</v>
      </c>
      <c r="D11719">
        <v>3.1749999999999999E-3</v>
      </c>
      <c r="E11719">
        <v>-0.1173720697877061</v>
      </c>
      <c r="F11719">
        <v>-3.3011379115093658E-3</v>
      </c>
      <c r="G11719">
        <v>0.1174184835439504</v>
      </c>
      <c r="H11719">
        <v>-3.113474653390893</v>
      </c>
    </row>
    <row r="11720" spans="1:8" x14ac:dyDescent="0.25">
      <c r="A11720">
        <v>7.1018110800000001</v>
      </c>
      <c r="B11720">
        <v>1171.872194358406</v>
      </c>
      <c r="C11720">
        <v>-5.8209999999999998E-2</v>
      </c>
      <c r="D11720">
        <v>3.2439999999999999E-3</v>
      </c>
      <c r="E11720">
        <v>-0.12035734045877471</v>
      </c>
      <c r="F11720">
        <v>-3.7480290722325893E-2</v>
      </c>
      <c r="G11720">
        <v>0.12605816750587601</v>
      </c>
      <c r="H11720">
        <v>-2.8397025470535189</v>
      </c>
    </row>
    <row r="11721" spans="1:8" x14ac:dyDescent="0.25">
      <c r="A11721">
        <v>7.10241714</v>
      </c>
      <c r="B11721">
        <v>1171.9722005193851</v>
      </c>
      <c r="C11721">
        <v>-5.1539000000000001E-2</v>
      </c>
      <c r="D11721">
        <v>-1.8200000000000001E-4</v>
      </c>
      <c r="E11721">
        <v>-9.9547635536497731E-2</v>
      </c>
      <c r="F11721">
        <v>-2.4795802400000309E-2</v>
      </c>
      <c r="G11721">
        <v>0.1025892955310994</v>
      </c>
      <c r="H11721">
        <v>-2.8974755450994492</v>
      </c>
    </row>
    <row r="11722" spans="1:8" x14ac:dyDescent="0.25">
      <c r="A11722">
        <v>7.1030232</v>
      </c>
      <c r="B11722">
        <v>1172.0722066803651</v>
      </c>
      <c r="C11722">
        <v>-5.3940000000000002E-2</v>
      </c>
      <c r="D11722">
        <v>-1.902E-3</v>
      </c>
      <c r="E11722">
        <v>-0.1293521540267511</v>
      </c>
      <c r="F11722">
        <v>-1.807135745215082E-2</v>
      </c>
      <c r="G11722">
        <v>0.13060839831926491</v>
      </c>
      <c r="H11722">
        <v>-3.002784424373965</v>
      </c>
    </row>
    <row r="11723" spans="1:8" x14ac:dyDescent="0.25">
      <c r="A11723">
        <v>7.1036292599999999</v>
      </c>
      <c r="B11723">
        <v>1172.1722128413439</v>
      </c>
      <c r="C11723">
        <v>-5.4474000000000002E-2</v>
      </c>
      <c r="D11723">
        <v>-3.565E-3</v>
      </c>
      <c r="E11723">
        <v>-9.7318650585834138E-2</v>
      </c>
      <c r="F11723">
        <v>3.2894580831052071E-3</v>
      </c>
      <c r="G11723">
        <v>9.7374228039703525E-2</v>
      </c>
      <c r="H11723">
        <v>3.107804616198476</v>
      </c>
    </row>
    <row r="11724" spans="1:8" x14ac:dyDescent="0.25">
      <c r="A11724">
        <v>7.1042353199999999</v>
      </c>
      <c r="B11724">
        <v>1172.2722190023239</v>
      </c>
      <c r="C11724">
        <v>-6.0878000000000002E-2</v>
      </c>
      <c r="D11724">
        <v>-7.757E-3</v>
      </c>
      <c r="E11724">
        <v>-0.115069240223956</v>
      </c>
      <c r="F11724">
        <v>-2.7765738718207381E-2</v>
      </c>
      <c r="G11724">
        <v>0.1183717292780935</v>
      </c>
      <c r="H11724">
        <v>-2.9048226889417199</v>
      </c>
    </row>
    <row r="11725" spans="1:8" x14ac:dyDescent="0.25">
      <c r="A11725">
        <v>7.1048413799999999</v>
      </c>
      <c r="B11725">
        <v>1172.372225163303</v>
      </c>
      <c r="C11725">
        <v>-6.0610999999999998E-2</v>
      </c>
      <c r="D11725">
        <v>1.3550000000000001E-3</v>
      </c>
      <c r="E11725">
        <v>-0.1613983072022441</v>
      </c>
      <c r="F11725">
        <v>-2.2653359901773841E-2</v>
      </c>
      <c r="G11725">
        <v>0.16298033096846151</v>
      </c>
      <c r="H11725">
        <v>-3.0021467274875082</v>
      </c>
    </row>
    <row r="11726" spans="1:8" x14ac:dyDescent="0.25">
      <c r="A11726">
        <v>7.1054474399999998</v>
      </c>
      <c r="B11726">
        <v>1172.472231324283</v>
      </c>
      <c r="C11726">
        <v>-5.4740999999999998E-2</v>
      </c>
      <c r="D11726">
        <v>1.6750000000000001E-3</v>
      </c>
      <c r="E11726">
        <v>-0.153296796734497</v>
      </c>
      <c r="F11726">
        <v>1.587384167730866E-2</v>
      </c>
      <c r="G11726">
        <v>0.1541164713411709</v>
      </c>
      <c r="H11726">
        <v>3.0384106677050551</v>
      </c>
    </row>
    <row r="11727" spans="1:8" x14ac:dyDescent="0.25">
      <c r="A11727">
        <v>7.1060534999999998</v>
      </c>
      <c r="B11727">
        <v>1172.572237485263</v>
      </c>
      <c r="C11727">
        <v>-5.5541E-2</v>
      </c>
      <c r="D11727">
        <v>-1.3929999999999999E-3</v>
      </c>
      <c r="E11727">
        <v>-0.13923497544799429</v>
      </c>
      <c r="F11727">
        <v>2.9995044116656201E-2</v>
      </c>
      <c r="G11727">
        <v>0.14242921420679019</v>
      </c>
      <c r="H11727">
        <v>2.929407907665881</v>
      </c>
    </row>
    <row r="11728" spans="1:8" x14ac:dyDescent="0.25">
      <c r="A11728">
        <v>7.1066595599999998</v>
      </c>
      <c r="B11728">
        <v>1172.6722436462419</v>
      </c>
      <c r="C11728">
        <v>-5.2606E-2</v>
      </c>
      <c r="D11728">
        <v>4.744E-3</v>
      </c>
      <c r="E11728">
        <v>-8.3906130715508134E-2</v>
      </c>
      <c r="F11728">
        <v>-3.1003407257256359E-2</v>
      </c>
      <c r="G11728">
        <v>8.9450824664768919E-2</v>
      </c>
      <c r="H11728">
        <v>-2.7876516341277839</v>
      </c>
    </row>
    <row r="11729" spans="1:8" x14ac:dyDescent="0.25">
      <c r="A11729">
        <v>7.1072656199999997</v>
      </c>
      <c r="B11729">
        <v>1172.7722498072219</v>
      </c>
      <c r="C11729">
        <v>-6.2212000000000003E-2</v>
      </c>
      <c r="D11729">
        <v>-1.1050000000000001E-3</v>
      </c>
      <c r="E11729">
        <v>-0.1094295135724241</v>
      </c>
      <c r="F11729">
        <v>-1.0478554576338841E-2</v>
      </c>
      <c r="G11729">
        <v>0.1099300620699664</v>
      </c>
      <c r="H11729">
        <v>-3.046127523048356</v>
      </c>
    </row>
    <row r="11730" spans="1:8" x14ac:dyDescent="0.25">
      <c r="A11730">
        <v>7.1078716799999997</v>
      </c>
      <c r="B11730">
        <v>1172.872255968201</v>
      </c>
      <c r="C11730">
        <v>-4.2200000000000001E-2</v>
      </c>
      <c r="D11730">
        <v>-2.3219999999999998E-3</v>
      </c>
      <c r="E11730">
        <v>-0.1173670227499716</v>
      </c>
      <c r="F11730">
        <v>3.1741560208320661E-2</v>
      </c>
      <c r="G11730">
        <v>0.1215834884910397</v>
      </c>
      <c r="H11730">
        <v>2.8774642301890649</v>
      </c>
    </row>
    <row r="11731" spans="1:8" x14ac:dyDescent="0.25">
      <c r="A11731">
        <v>7.1084777399999997</v>
      </c>
      <c r="B11731">
        <v>1172.972262129181</v>
      </c>
      <c r="C11731">
        <v>-5.6342000000000003E-2</v>
      </c>
      <c r="D11731">
        <v>-8.7900000000000001E-4</v>
      </c>
      <c r="E11731">
        <v>-0.14745858512039961</v>
      </c>
      <c r="F11731">
        <v>1.2567508203819669E-2</v>
      </c>
      <c r="G11731">
        <v>0.14799316399132489</v>
      </c>
      <c r="H11731">
        <v>3.056570738912272</v>
      </c>
    </row>
    <row r="11732" spans="1:8" x14ac:dyDescent="0.25">
      <c r="A11732">
        <v>7.1090837999999996</v>
      </c>
      <c r="B11732">
        <v>1173.0722682901601</v>
      </c>
      <c r="C11732">
        <v>-7.1551000000000003E-2</v>
      </c>
      <c r="D11732">
        <v>-2.5170000000000001E-3</v>
      </c>
      <c r="E11732">
        <v>-9.8364093793103374E-2</v>
      </c>
      <c r="F11732">
        <v>-1.268117124600548E-2</v>
      </c>
      <c r="G11732">
        <v>9.9178158139324971E-2</v>
      </c>
      <c r="H11732">
        <v>-3.0133791243792221</v>
      </c>
    </row>
    <row r="11733" spans="1:8" x14ac:dyDescent="0.25">
      <c r="A11733">
        <v>7.1096898599999996</v>
      </c>
      <c r="B11733">
        <v>1173.1722744511401</v>
      </c>
      <c r="C11733">
        <v>-6.2212000000000003E-2</v>
      </c>
      <c r="D11733">
        <v>-4.6309999999999997E-3</v>
      </c>
      <c r="E11733">
        <v>-0.1072392926513779</v>
      </c>
      <c r="F11733">
        <v>2.1162214620331288E-2</v>
      </c>
      <c r="G11733">
        <v>0.1093073886615395</v>
      </c>
      <c r="H11733">
        <v>2.9467595664893032</v>
      </c>
    </row>
    <row r="11734" spans="1:8" x14ac:dyDescent="0.25">
      <c r="A11734">
        <v>7.1102959200000004</v>
      </c>
      <c r="B11734">
        <v>1173.2722806121189</v>
      </c>
      <c r="C11734">
        <v>-6.9149000000000002E-2</v>
      </c>
      <c r="D11734">
        <v>-2.2590000000000002E-3</v>
      </c>
      <c r="E11734">
        <v>-0.14461588678666401</v>
      </c>
      <c r="F11734">
        <v>6.1551913883678977E-3</v>
      </c>
      <c r="G11734">
        <v>0.14474681720894819</v>
      </c>
      <c r="H11734">
        <v>3.0990559811625511</v>
      </c>
    </row>
    <row r="11735" spans="1:8" x14ac:dyDescent="0.25">
      <c r="A11735">
        <v>7.1109019800000004</v>
      </c>
      <c r="B11735">
        <v>1173.3722867730989</v>
      </c>
      <c r="C11735">
        <v>-5.1005000000000002E-2</v>
      </c>
      <c r="D11735">
        <v>1.939E-3</v>
      </c>
      <c r="E11735">
        <v>-0.15308856087680689</v>
      </c>
      <c r="F11735">
        <v>9.9173934154524676E-3</v>
      </c>
      <c r="G11735">
        <v>0.15340945917214061</v>
      </c>
      <c r="H11735">
        <v>3.0769009830104612</v>
      </c>
    </row>
    <row r="11736" spans="1:8" x14ac:dyDescent="0.25">
      <c r="A11736">
        <v>7.1115080400000004</v>
      </c>
      <c r="B11736">
        <v>1173.472292934078</v>
      </c>
      <c r="C11736">
        <v>-4.7003000000000003E-2</v>
      </c>
      <c r="D11736">
        <v>-1.983E-3</v>
      </c>
      <c r="E11736">
        <v>-0.1061727227894773</v>
      </c>
      <c r="F11736">
        <v>3.6350724628615279E-2</v>
      </c>
      <c r="G11736">
        <v>0.1122230914097299</v>
      </c>
      <c r="H11736">
        <v>2.8117281507399459</v>
      </c>
    </row>
    <row r="11737" spans="1:8" x14ac:dyDescent="0.25">
      <c r="A11737">
        <v>7.1121141000000003</v>
      </c>
      <c r="B11737">
        <v>1173.572299095058</v>
      </c>
      <c r="C11737">
        <v>-5.4474000000000002E-2</v>
      </c>
      <c r="D11737">
        <v>-1.1670000000000001E-3</v>
      </c>
      <c r="E11737">
        <v>-9.8562700718755239E-2</v>
      </c>
      <c r="F11737">
        <v>3.5780796969523611E-2</v>
      </c>
      <c r="G11737">
        <v>0.1048564323479928</v>
      </c>
      <c r="H11737">
        <v>2.7933610692104951</v>
      </c>
    </row>
    <row r="11738" spans="1:8" x14ac:dyDescent="0.25">
      <c r="A11738">
        <v>7.1127201600000003</v>
      </c>
      <c r="B11738">
        <v>1173.672305256038</v>
      </c>
      <c r="C11738">
        <v>-5.5808000000000003E-2</v>
      </c>
      <c r="D11738">
        <v>3.7209999999999999E-3</v>
      </c>
      <c r="E11738">
        <v>-0.12655474459411381</v>
      </c>
      <c r="F11738">
        <v>3.4658601862043233E-2</v>
      </c>
      <c r="G11738">
        <v>0.13121479361075489</v>
      </c>
      <c r="H11738">
        <v>2.8742842516842719</v>
      </c>
    </row>
    <row r="11739" spans="1:8" x14ac:dyDescent="0.25">
      <c r="A11739">
        <v>7.1133262200000003</v>
      </c>
      <c r="B11739">
        <v>1173.7723114170169</v>
      </c>
      <c r="C11739">
        <v>-6.0344000000000002E-2</v>
      </c>
      <c r="D11739">
        <v>-3.6649999999999999E-3</v>
      </c>
      <c r="E11739">
        <v>-0.1135723882293979</v>
      </c>
      <c r="F11739">
        <v>-6.5412638365137006E-3</v>
      </c>
      <c r="G11739">
        <v>0.1137606061020596</v>
      </c>
      <c r="H11739">
        <v>-3.0840606662424328</v>
      </c>
    </row>
    <row r="11740" spans="1:8" x14ac:dyDescent="0.25">
      <c r="A11740">
        <v>7.1139322800000002</v>
      </c>
      <c r="B11740">
        <v>1173.8723175779969</v>
      </c>
      <c r="C11740">
        <v>-6.0878000000000002E-2</v>
      </c>
      <c r="D11740">
        <v>-3.5330000000000001E-3</v>
      </c>
      <c r="E11740">
        <v>-0.1162704149745019</v>
      </c>
      <c r="F11740">
        <v>3.057117132648585E-2</v>
      </c>
      <c r="G11740">
        <v>0.1202223187042083</v>
      </c>
      <c r="H11740">
        <v>2.8844805478423492</v>
      </c>
    </row>
    <row r="11741" spans="1:8" x14ac:dyDescent="0.25">
      <c r="A11741">
        <v>7.1145383400000002</v>
      </c>
      <c r="B11741">
        <v>1173.972323738976</v>
      </c>
      <c r="C11741">
        <v>-6.8082000000000004E-2</v>
      </c>
      <c r="D11741">
        <v>-1.506E-3</v>
      </c>
      <c r="E11741">
        <v>-0.10332270680765181</v>
      </c>
      <c r="F11741">
        <v>2.6194081003841189E-2</v>
      </c>
      <c r="G11741">
        <v>0.10659132995556329</v>
      </c>
      <c r="H11741">
        <v>2.8933064550283389</v>
      </c>
    </row>
    <row r="11742" spans="1:8" x14ac:dyDescent="0.25">
      <c r="A11742">
        <v>7.1151444000000001</v>
      </c>
      <c r="B11742">
        <v>1174.072329899956</v>
      </c>
      <c r="C11742">
        <v>-6.3279000000000002E-2</v>
      </c>
      <c r="D11742">
        <v>-4.1359999999999999E-3</v>
      </c>
      <c r="E11742">
        <v>-0.1185917179306207</v>
      </c>
      <c r="F11742">
        <v>3.2206101299978203E-2</v>
      </c>
      <c r="G11742">
        <v>0.122887055960668</v>
      </c>
      <c r="H11742">
        <v>2.8764169085093041</v>
      </c>
    </row>
    <row r="11743" spans="1:8" x14ac:dyDescent="0.25">
      <c r="A11743">
        <v>7.1157504600000001</v>
      </c>
      <c r="B11743">
        <v>1174.1723360609351</v>
      </c>
      <c r="C11743">
        <v>-6.1411E-2</v>
      </c>
      <c r="D11743">
        <v>-3.2950000000000002E-3</v>
      </c>
      <c r="E11743">
        <v>-0.12734519719691539</v>
      </c>
      <c r="F11743">
        <v>-1.887225299061808E-2</v>
      </c>
      <c r="G11743">
        <v>0.12873601353958089</v>
      </c>
      <c r="H11743">
        <v>-2.994465905718299</v>
      </c>
    </row>
    <row r="11744" spans="1:8" x14ac:dyDescent="0.25">
      <c r="A11744">
        <v>7.1163565200000001</v>
      </c>
      <c r="B11744">
        <v>1174.2723422219151</v>
      </c>
      <c r="C11744">
        <v>-5.0205E-2</v>
      </c>
      <c r="D11744">
        <v>2.9619999999999998E-3</v>
      </c>
      <c r="E11744">
        <v>-9.8138382793649032E-2</v>
      </c>
      <c r="F11744">
        <v>3.6002678240455499E-2</v>
      </c>
      <c r="G11744">
        <v>0.1045338941101811</v>
      </c>
      <c r="H11744">
        <v>2.7899807619087169</v>
      </c>
    </row>
    <row r="11745" spans="1:8" x14ac:dyDescent="0.25">
      <c r="A11745">
        <v>7.11696258</v>
      </c>
      <c r="B11745">
        <v>1174.372348382894</v>
      </c>
      <c r="C11745">
        <v>-5.2073000000000001E-2</v>
      </c>
      <c r="D11745">
        <v>7.6499999999999995E-4</v>
      </c>
      <c r="E11745">
        <v>-8.2239807627133316E-2</v>
      </c>
      <c r="F11745">
        <v>5.9818868401518142E-2</v>
      </c>
      <c r="G11745">
        <v>0.1016940655858838</v>
      </c>
      <c r="H11745">
        <v>2.5127319570247799</v>
      </c>
    </row>
    <row r="11746" spans="1:8" x14ac:dyDescent="0.25">
      <c r="A11746">
        <v>7.11756864</v>
      </c>
      <c r="B11746">
        <v>1174.472354543874</v>
      </c>
      <c r="C11746">
        <v>-4.7537000000000003E-2</v>
      </c>
      <c r="D11746">
        <v>-4.8700000000000002E-3</v>
      </c>
      <c r="E11746">
        <v>-0.1183306685181114</v>
      </c>
      <c r="F11746">
        <v>2.4372035503963659E-2</v>
      </c>
      <c r="G11746">
        <v>0.120814499239742</v>
      </c>
      <c r="H11746">
        <v>2.9384676700718408</v>
      </c>
    </row>
    <row r="11747" spans="1:8" x14ac:dyDescent="0.25">
      <c r="A11747">
        <v>7.1181747</v>
      </c>
      <c r="B11747">
        <v>1174.572360704854</v>
      </c>
      <c r="C11747">
        <v>-5.6075E-2</v>
      </c>
      <c r="D11747">
        <v>6.8400000000000004E-4</v>
      </c>
      <c r="E11747">
        <v>-0.1231510775212523</v>
      </c>
      <c r="F11747">
        <v>-5.7720419260249211E-4</v>
      </c>
      <c r="G11747">
        <v>0.1231524301803479</v>
      </c>
      <c r="H11747">
        <v>-3.1369057277611301</v>
      </c>
    </row>
    <row r="11748" spans="1:8" x14ac:dyDescent="0.25">
      <c r="A11748">
        <v>7.1187807599999999</v>
      </c>
      <c r="B11748">
        <v>1174.6723668658331</v>
      </c>
      <c r="C11748">
        <v>-7.0216000000000001E-2</v>
      </c>
      <c r="D11748">
        <v>-2.2529999999999998E-3</v>
      </c>
      <c r="E11748">
        <v>-7.853633865345408E-2</v>
      </c>
      <c r="F11748">
        <v>3.6454555435301073E-2</v>
      </c>
      <c r="G11748">
        <v>8.6584589281669885E-2</v>
      </c>
      <c r="H11748">
        <v>2.7070140422639968</v>
      </c>
    </row>
    <row r="11749" spans="1:8" x14ac:dyDescent="0.25">
      <c r="A11749">
        <v>7.1193868199999999</v>
      </c>
      <c r="B11749">
        <v>1174.7723730268131</v>
      </c>
      <c r="C11749">
        <v>-6.5947000000000006E-2</v>
      </c>
      <c r="D11749">
        <v>-5.4790000000000004E-3</v>
      </c>
      <c r="E11749">
        <v>-9.2094995156331308E-2</v>
      </c>
      <c r="F11749">
        <v>8.4964147487212899E-2</v>
      </c>
      <c r="G11749">
        <v>0.12530121504228739</v>
      </c>
      <c r="H11749">
        <v>2.3964465548148932</v>
      </c>
    </row>
    <row r="11750" spans="1:8" x14ac:dyDescent="0.25">
      <c r="A11750">
        <v>7.1199928799999999</v>
      </c>
      <c r="B11750">
        <v>1174.8723791877919</v>
      </c>
      <c r="C11750">
        <v>-5.6609E-2</v>
      </c>
      <c r="D11750">
        <v>-3.2000000000000003E-4</v>
      </c>
      <c r="E11750">
        <v>-0.1396387935026254</v>
      </c>
      <c r="F11750">
        <v>1.3096790697290009E-2</v>
      </c>
      <c r="G11750">
        <v>0.14025162593509391</v>
      </c>
      <c r="H11750">
        <v>3.0480757365458468</v>
      </c>
    </row>
    <row r="11751" spans="1:8" x14ac:dyDescent="0.25">
      <c r="A11751">
        <v>7.1205989399999998</v>
      </c>
      <c r="B11751">
        <v>1174.9723853487719</v>
      </c>
      <c r="C11751">
        <v>-6.4346E-2</v>
      </c>
      <c r="D11751">
        <v>-4.3899999999999999E-4</v>
      </c>
      <c r="E11751">
        <v>-0.10714574747303331</v>
      </c>
      <c r="F11751">
        <v>-1.9412305244575521E-2</v>
      </c>
      <c r="G11751">
        <v>0.1088900766666256</v>
      </c>
      <c r="H11751">
        <v>-2.962360247827041</v>
      </c>
    </row>
    <row r="11752" spans="1:8" x14ac:dyDescent="0.25">
      <c r="A11752">
        <v>7.1212049999999998</v>
      </c>
      <c r="B11752">
        <v>1175.072391509751</v>
      </c>
      <c r="C11752">
        <v>-6.6480999999999998E-2</v>
      </c>
      <c r="D11752">
        <v>-4.0099999999999997E-3</v>
      </c>
      <c r="E11752">
        <v>-6.7168743703206149E-2</v>
      </c>
      <c r="F11752">
        <v>3.0339533109583549E-2</v>
      </c>
      <c r="G11752">
        <v>7.3702967375639042E-2</v>
      </c>
      <c r="H11752">
        <v>2.7173331816416408</v>
      </c>
    </row>
    <row r="11753" spans="1:8" x14ac:dyDescent="0.25">
      <c r="A11753">
        <v>7.1218110599999997</v>
      </c>
      <c r="B11753">
        <v>1175.172397670731</v>
      </c>
      <c r="C11753">
        <v>-6.0878000000000002E-2</v>
      </c>
      <c r="D11753">
        <v>1.7129999999999999E-3</v>
      </c>
      <c r="E11753">
        <v>-9.6489362912107704E-2</v>
      </c>
      <c r="F11753">
        <v>8.3032437522102057E-2</v>
      </c>
      <c r="G11753">
        <v>0.12729722242078259</v>
      </c>
      <c r="H11753">
        <v>2.4310144021592941</v>
      </c>
    </row>
    <row r="11754" spans="1:8" x14ac:dyDescent="0.25">
      <c r="A11754">
        <v>7.1224171199999997</v>
      </c>
      <c r="B11754">
        <v>1175.272403831711</v>
      </c>
      <c r="C11754">
        <v>-6.5146999999999997E-2</v>
      </c>
      <c r="D11754">
        <v>4.4549999999999998E-3</v>
      </c>
      <c r="E11754">
        <v>-0.1355353993501146</v>
      </c>
      <c r="F11754">
        <v>8.2146752481932692E-2</v>
      </c>
      <c r="G11754">
        <v>0.15848638244443269</v>
      </c>
      <c r="H11754">
        <v>2.5967066888167949</v>
      </c>
    </row>
    <row r="11755" spans="1:8" x14ac:dyDescent="0.25">
      <c r="A11755">
        <v>7.1230231799999997</v>
      </c>
      <c r="B11755">
        <v>1175.3724099926901</v>
      </c>
      <c r="C11755">
        <v>-7.1817000000000006E-2</v>
      </c>
      <c r="D11755">
        <v>-4.6499999999999996E-3</v>
      </c>
      <c r="E11755">
        <v>-0.1101154841463913</v>
      </c>
      <c r="F11755">
        <v>1.674520111821207E-2</v>
      </c>
      <c r="G11755">
        <v>0.1113814239866034</v>
      </c>
      <c r="H11755">
        <v>2.9906794109399351</v>
      </c>
    </row>
    <row r="11756" spans="1:8" x14ac:dyDescent="0.25">
      <c r="A11756">
        <v>7.1236292399999996</v>
      </c>
      <c r="B11756">
        <v>1175.4724161536701</v>
      </c>
      <c r="C11756">
        <v>-6.1144999999999998E-2</v>
      </c>
      <c r="D11756">
        <v>-5.7670000000000004E-3</v>
      </c>
      <c r="E11756">
        <v>-0.10075346538981619</v>
      </c>
      <c r="F11756">
        <v>5.6662494971864569E-3</v>
      </c>
      <c r="G11756">
        <v>0.1009126710151964</v>
      </c>
      <c r="H11756">
        <v>3.0854130765151129</v>
      </c>
    </row>
    <row r="11757" spans="1:8" x14ac:dyDescent="0.25">
      <c r="A11757">
        <v>7.1242352999999996</v>
      </c>
      <c r="B11757">
        <v>1175.572422314649</v>
      </c>
      <c r="C11757">
        <v>-5.2606E-2</v>
      </c>
      <c r="D11757">
        <v>1.76E-4</v>
      </c>
      <c r="E11757">
        <v>-8.2489695614597694E-2</v>
      </c>
      <c r="F11757">
        <v>8.6360352590543588E-2</v>
      </c>
      <c r="G11757">
        <v>0.1194263805955451</v>
      </c>
      <c r="H11757">
        <v>2.333274868731551</v>
      </c>
    </row>
    <row r="11758" spans="1:8" x14ac:dyDescent="0.25">
      <c r="A11758">
        <v>7.1248413599999996</v>
      </c>
      <c r="B11758">
        <v>1175.672428475629</v>
      </c>
      <c r="C11758">
        <v>-5.4206999999999998E-2</v>
      </c>
      <c r="D11758">
        <v>-6.3379999999999999E-3</v>
      </c>
      <c r="E11758">
        <v>-0.1184003643449385</v>
      </c>
      <c r="F11758">
        <v>6.5471813197763865E-2</v>
      </c>
      <c r="G11758">
        <v>0.13529672797380229</v>
      </c>
      <c r="H11758">
        <v>2.6364723070136589</v>
      </c>
    </row>
    <row r="11759" spans="1:8" x14ac:dyDescent="0.25">
      <c r="A11759">
        <v>7.1254474200000004</v>
      </c>
      <c r="B11759">
        <v>1175.7724346366081</v>
      </c>
      <c r="C11759">
        <v>-5.0738999999999999E-2</v>
      </c>
      <c r="D11759">
        <v>-2.4789999999999999E-3</v>
      </c>
      <c r="E11759">
        <v>-8.5900197386988078E-2</v>
      </c>
      <c r="F11759">
        <v>4.7252839604875627E-2</v>
      </c>
      <c r="G11759">
        <v>9.8039149128537492E-2</v>
      </c>
      <c r="H11759">
        <v>2.638680347182373</v>
      </c>
    </row>
    <row r="11760" spans="1:8" x14ac:dyDescent="0.25">
      <c r="A11760">
        <v>7.1260534800000004</v>
      </c>
      <c r="B11760">
        <v>1175.8724407975881</v>
      </c>
      <c r="C11760">
        <v>-5.2338999999999997E-2</v>
      </c>
      <c r="D11760">
        <v>8.4699999999999999E-4</v>
      </c>
      <c r="E11760">
        <v>-8.5705324864520011E-2</v>
      </c>
      <c r="F11760">
        <v>4.2722591645330009E-2</v>
      </c>
      <c r="G11760">
        <v>9.5763367458681886E-2</v>
      </c>
      <c r="H11760">
        <v>2.6791599024233479</v>
      </c>
    </row>
    <row r="11761" spans="1:8" x14ac:dyDescent="0.25">
      <c r="A11761">
        <v>7.1266595400000003</v>
      </c>
      <c r="B11761">
        <v>1175.9724469585669</v>
      </c>
      <c r="C11761">
        <v>-5.7943000000000001E-2</v>
      </c>
      <c r="D11761">
        <v>-3.1879999999999999E-3</v>
      </c>
      <c r="E11761">
        <v>-0.12106188521812319</v>
      </c>
      <c r="F11761">
        <v>6.4874358718566935E-2</v>
      </c>
      <c r="G11761">
        <v>0.1373486893701987</v>
      </c>
      <c r="H11761">
        <v>2.6496565500015379</v>
      </c>
    </row>
    <row r="11762" spans="1:8" x14ac:dyDescent="0.25">
      <c r="A11762">
        <v>7.1272656000000003</v>
      </c>
      <c r="B11762">
        <v>1176.0724531195469</v>
      </c>
      <c r="C11762">
        <v>-4.8870999999999998E-2</v>
      </c>
      <c r="D11762">
        <v>-1.8450000000000001E-3</v>
      </c>
      <c r="E11762">
        <v>-0.14419220674450989</v>
      </c>
      <c r="F11762">
        <v>7.3696771556511553E-2</v>
      </c>
      <c r="G11762">
        <v>0.16193395759909071</v>
      </c>
      <c r="H11762">
        <v>2.669103787195747</v>
      </c>
    </row>
    <row r="11763" spans="1:8" x14ac:dyDescent="0.25">
      <c r="A11763">
        <v>7.1278716600000003</v>
      </c>
      <c r="B11763">
        <v>1176.172459280526</v>
      </c>
      <c r="C11763">
        <v>-6.0610999999999998E-2</v>
      </c>
      <c r="D11763">
        <v>3.2940000000000001E-3</v>
      </c>
      <c r="E11763">
        <v>-8.1357147492706505E-2</v>
      </c>
      <c r="F11763">
        <v>4.485301235664902E-2</v>
      </c>
      <c r="G11763">
        <v>9.2901981494560748E-2</v>
      </c>
      <c r="H11763">
        <v>2.637744209097721</v>
      </c>
    </row>
    <row r="11764" spans="1:8" x14ac:dyDescent="0.25">
      <c r="A11764">
        <v>7.1284777200000002</v>
      </c>
      <c r="B11764">
        <v>1176.272465441506</v>
      </c>
      <c r="C11764">
        <v>-5.2073000000000001E-2</v>
      </c>
      <c r="D11764">
        <v>1.493E-3</v>
      </c>
      <c r="E11764">
        <v>-2.571016819993413E-2</v>
      </c>
      <c r="F11764">
        <v>6.5228598391571968E-2</v>
      </c>
      <c r="G11764">
        <v>7.0112643631501242E-2</v>
      </c>
      <c r="H11764">
        <v>1.9462536447410479</v>
      </c>
    </row>
    <row r="11765" spans="1:8" x14ac:dyDescent="0.25">
      <c r="A11765">
        <v>7.1290837800000002</v>
      </c>
      <c r="B11765">
        <v>1176.372471602486</v>
      </c>
      <c r="C11765">
        <v>-6.1677999999999997E-2</v>
      </c>
      <c r="D11765">
        <v>-4.7759999999999999E-3</v>
      </c>
      <c r="E11765">
        <v>-0.1307805529397737</v>
      </c>
      <c r="F11765">
        <v>0.1641383319038564</v>
      </c>
      <c r="G11765">
        <v>0.20986887579489591</v>
      </c>
      <c r="H11765">
        <v>2.2435648533916011</v>
      </c>
    </row>
    <row r="11766" spans="1:8" x14ac:dyDescent="0.25">
      <c r="A11766">
        <v>7.1296898400000002</v>
      </c>
      <c r="B11766">
        <v>1176.4724777634649</v>
      </c>
      <c r="C11766">
        <v>-6.0878000000000002E-2</v>
      </c>
      <c r="D11766">
        <v>-1.1800000000000001E-3</v>
      </c>
      <c r="E11766">
        <v>-7.6486995882360631E-2</v>
      </c>
      <c r="F11766">
        <v>7.9210659188280408E-2</v>
      </c>
      <c r="G11766">
        <v>0.1101117117665063</v>
      </c>
      <c r="H11766">
        <v>2.3387029902181089</v>
      </c>
    </row>
    <row r="11767" spans="1:8" x14ac:dyDescent="0.25">
      <c r="A11767">
        <v>7.1302959000000001</v>
      </c>
      <c r="B11767">
        <v>1176.5724839244449</v>
      </c>
      <c r="C11767">
        <v>-6.3546000000000005E-2</v>
      </c>
      <c r="D11767">
        <v>-4.1669999999999997E-3</v>
      </c>
      <c r="E11767">
        <v>-9.9584955806936562E-2</v>
      </c>
      <c r="F11767">
        <v>1.511374442113177E-2</v>
      </c>
      <c r="G11767">
        <v>0.1007253130722203</v>
      </c>
      <c r="H11767">
        <v>2.9909747002001161</v>
      </c>
    </row>
    <row r="11768" spans="1:8" x14ac:dyDescent="0.25">
      <c r="A11768">
        <v>7.1309019600000001</v>
      </c>
      <c r="B11768">
        <v>1176.672490085424</v>
      </c>
      <c r="C11768">
        <v>-4.8604000000000001E-2</v>
      </c>
      <c r="D11768">
        <v>-7.8130000000000005E-3</v>
      </c>
      <c r="E11768">
        <v>-4.234627479945155E-2</v>
      </c>
      <c r="F11768">
        <v>1.290385913898376E-2</v>
      </c>
      <c r="G11768">
        <v>4.4268686111848858E-2</v>
      </c>
      <c r="H11768">
        <v>2.8458090187793101</v>
      </c>
    </row>
    <row r="11769" spans="1:8" x14ac:dyDescent="0.25">
      <c r="A11769">
        <v>7.1315080200000001</v>
      </c>
      <c r="B11769">
        <v>1176.772496246404</v>
      </c>
      <c r="C11769">
        <v>-5.3940000000000002E-2</v>
      </c>
      <c r="D11769">
        <v>1.952E-3</v>
      </c>
      <c r="E11769">
        <v>-7.2329021071129679E-2</v>
      </c>
      <c r="F11769">
        <v>0.1156649856030863</v>
      </c>
      <c r="G11769">
        <v>0.13641802001081119</v>
      </c>
      <c r="H11769">
        <v>2.1296343747769639</v>
      </c>
    </row>
    <row r="11770" spans="1:8" x14ac:dyDescent="0.25">
      <c r="A11770">
        <v>7.13211408</v>
      </c>
      <c r="B11770">
        <v>1176.8725024073831</v>
      </c>
      <c r="C11770">
        <v>-6.9949999999999998E-2</v>
      </c>
      <c r="D11770">
        <v>-7.7200000000000001E-4</v>
      </c>
      <c r="E11770">
        <v>-8.0654722804918685E-2</v>
      </c>
      <c r="F11770">
        <v>0.100373144026544</v>
      </c>
      <c r="G11770">
        <v>0.1287631638028191</v>
      </c>
      <c r="H11770">
        <v>2.2476974489945958</v>
      </c>
    </row>
    <row r="11771" spans="1:8" x14ac:dyDescent="0.25">
      <c r="A11771">
        <v>7.13272014</v>
      </c>
      <c r="B11771">
        <v>1176.9725085683631</v>
      </c>
      <c r="C11771">
        <v>-5.6342000000000003E-2</v>
      </c>
      <c r="D11771">
        <v>-2.7799999999999999E-3</v>
      </c>
      <c r="E11771">
        <v>-9.3600962459025827E-2</v>
      </c>
      <c r="F11771">
        <v>2.9297892745112811E-2</v>
      </c>
      <c r="G11771">
        <v>9.8079083868886613E-2</v>
      </c>
      <c r="H11771">
        <v>2.838244632535615</v>
      </c>
    </row>
    <row r="11772" spans="1:8" x14ac:dyDescent="0.25">
      <c r="A11772">
        <v>7.1333262</v>
      </c>
      <c r="B11772">
        <v>1177.0725147293419</v>
      </c>
      <c r="C11772">
        <v>-5.314E-2</v>
      </c>
      <c r="D11772">
        <v>2.7E-4</v>
      </c>
      <c r="E11772">
        <v>-4.8497147889552943E-2</v>
      </c>
      <c r="F11772">
        <v>4.1746976749830293E-2</v>
      </c>
      <c r="G11772">
        <v>6.3990494772052195E-2</v>
      </c>
      <c r="H11772">
        <v>2.4308544686960012</v>
      </c>
    </row>
    <row r="11773" spans="1:8" x14ac:dyDescent="0.25">
      <c r="A11773">
        <v>7.1339322599999999</v>
      </c>
      <c r="B11773">
        <v>1177.1725208903219</v>
      </c>
      <c r="C11773">
        <v>-6.8082000000000004E-2</v>
      </c>
      <c r="D11773">
        <v>2.8609999999999998E-3</v>
      </c>
      <c r="E11773">
        <v>-3.1740470798515087E-2</v>
      </c>
      <c r="F11773">
        <v>6.6175161184803821E-2</v>
      </c>
      <c r="G11773">
        <v>7.3393524539608776E-2</v>
      </c>
      <c r="H11773">
        <v>2.0180263326698111</v>
      </c>
    </row>
    <row r="11774" spans="1:8" x14ac:dyDescent="0.25">
      <c r="A11774">
        <v>7.1345383199999999</v>
      </c>
      <c r="B11774">
        <v>1177.272527051301</v>
      </c>
      <c r="C11774">
        <v>-4.9671E-2</v>
      </c>
      <c r="D11774">
        <v>-2.379E-3</v>
      </c>
      <c r="E11774">
        <v>-8.5840325930968825E-2</v>
      </c>
      <c r="F11774">
        <v>0.1195083881682181</v>
      </c>
      <c r="G11774">
        <v>0.1471421639045058</v>
      </c>
      <c r="H11774">
        <v>2.1936848059565501</v>
      </c>
    </row>
    <row r="11775" spans="1:8" x14ac:dyDescent="0.25">
      <c r="A11775">
        <v>7.1351443799999998</v>
      </c>
      <c r="B11775">
        <v>1177.372533212281</v>
      </c>
      <c r="C11775">
        <v>-3.7930999999999999E-2</v>
      </c>
      <c r="D11775">
        <v>-3.4889999999999999E-3</v>
      </c>
      <c r="E11775">
        <v>-9.4538571922943793E-2</v>
      </c>
      <c r="F11775">
        <v>4.9234795620013927E-2</v>
      </c>
      <c r="G11775">
        <v>0.1065908376971218</v>
      </c>
      <c r="H11775">
        <v>2.661451272398335</v>
      </c>
    </row>
    <row r="11776" spans="1:8" x14ac:dyDescent="0.25">
      <c r="A11776">
        <v>7.1357504399999998</v>
      </c>
      <c r="B11776">
        <v>1177.472539373261</v>
      </c>
      <c r="C11776">
        <v>-4.9404000000000003E-2</v>
      </c>
      <c r="D11776">
        <v>4.4499999999999997E-4</v>
      </c>
      <c r="E11776">
        <v>-3.0790793251373551E-2</v>
      </c>
      <c r="F11776">
        <v>6.8352882874694196E-2</v>
      </c>
      <c r="G11776">
        <v>7.4967923449502677E-2</v>
      </c>
      <c r="H11776">
        <v>1.99403945675469</v>
      </c>
    </row>
    <row r="11777" spans="1:8" x14ac:dyDescent="0.25">
      <c r="A11777">
        <v>7.1363564999999998</v>
      </c>
      <c r="B11777">
        <v>1177.5725455342399</v>
      </c>
      <c r="C11777">
        <v>-6.6480999999999998E-2</v>
      </c>
      <c r="D11777">
        <v>-7.4619999999999999E-3</v>
      </c>
      <c r="E11777">
        <v>-5.9649198439827793E-2</v>
      </c>
      <c r="F11777">
        <v>3.828828584492152E-2</v>
      </c>
      <c r="G11777">
        <v>7.0880319606054051E-2</v>
      </c>
      <c r="H11777">
        <v>2.5709390725356531</v>
      </c>
    </row>
    <row r="11778" spans="1:8" x14ac:dyDescent="0.25">
      <c r="A11778">
        <v>7.1369625599999997</v>
      </c>
      <c r="B11778">
        <v>1177.6725516952199</v>
      </c>
      <c r="C11778">
        <v>-4.8870999999999998E-2</v>
      </c>
      <c r="D11778">
        <v>-4.8069999999999996E-3</v>
      </c>
      <c r="E11778">
        <v>-8.0160849480867588E-2</v>
      </c>
      <c r="F11778">
        <v>6.6318820914900406E-2</v>
      </c>
      <c r="G11778">
        <v>0.10403820354579819</v>
      </c>
      <c r="H11778">
        <v>2.4504126531557349</v>
      </c>
    </row>
    <row r="11779" spans="1:8" x14ac:dyDescent="0.25">
      <c r="A11779">
        <v>7.1375686199999997</v>
      </c>
      <c r="B11779">
        <v>1177.772557856199</v>
      </c>
      <c r="C11779">
        <v>-5.8742999999999997E-2</v>
      </c>
      <c r="D11779">
        <v>1.97E-3</v>
      </c>
      <c r="E11779">
        <v>-8.0126494860656802E-2</v>
      </c>
      <c r="F11779">
        <v>6.4256780480268116E-2</v>
      </c>
      <c r="G11779">
        <v>0.10270924503833249</v>
      </c>
      <c r="H11779">
        <v>2.465668846248231</v>
      </c>
    </row>
    <row r="11780" spans="1:8" x14ac:dyDescent="0.25">
      <c r="A11780">
        <v>7.1381746799999997</v>
      </c>
      <c r="B11780">
        <v>1177.872564017179</v>
      </c>
      <c r="C11780">
        <v>-6.5947000000000006E-2</v>
      </c>
      <c r="D11780">
        <v>-2.598E-3</v>
      </c>
      <c r="E11780">
        <v>-3.955471080376257E-2</v>
      </c>
      <c r="F11780">
        <v>8.0964229329339457E-2</v>
      </c>
      <c r="G11780">
        <v>9.0109830638300289E-2</v>
      </c>
      <c r="H11780">
        <v>2.025238425809647</v>
      </c>
    </row>
    <row r="11781" spans="1:8" x14ac:dyDescent="0.25">
      <c r="A11781">
        <v>7.1387807399999996</v>
      </c>
      <c r="B11781">
        <v>1177.972570178159</v>
      </c>
      <c r="C11781">
        <v>-6.8615999999999996E-2</v>
      </c>
      <c r="D11781">
        <v>-1.939E-3</v>
      </c>
      <c r="E11781">
        <v>-1.255550774995663E-2</v>
      </c>
      <c r="F11781">
        <v>5.1647135097932312E-2</v>
      </c>
      <c r="G11781">
        <v>5.3151362528944569E-2</v>
      </c>
      <c r="H11781">
        <v>1.8092720343468249</v>
      </c>
    </row>
    <row r="11782" spans="1:8" x14ac:dyDescent="0.25">
      <c r="A11782">
        <v>7.1393867999999996</v>
      </c>
      <c r="B11782">
        <v>1178.0725763391381</v>
      </c>
      <c r="C11782">
        <v>-4.6736E-2</v>
      </c>
      <c r="D11782">
        <v>3.5829999999999998E-3</v>
      </c>
      <c r="E11782">
        <v>-6.8872613348702857E-2</v>
      </c>
      <c r="F11782">
        <v>5.0889879003933089E-2</v>
      </c>
      <c r="G11782">
        <v>8.5634202597530337E-2</v>
      </c>
      <c r="H11782">
        <v>2.505234368443312</v>
      </c>
    </row>
    <row r="11783" spans="1:8" x14ac:dyDescent="0.25">
      <c r="A11783">
        <v>7.1399928600000004</v>
      </c>
      <c r="B11783">
        <v>1178.1725825001181</v>
      </c>
      <c r="C11783">
        <v>-6.6480999999999998E-2</v>
      </c>
      <c r="D11783">
        <v>-3.01E-4</v>
      </c>
      <c r="E11783">
        <v>-9.1270062579761099E-2</v>
      </c>
      <c r="F11783">
        <v>6.4199712755915669E-2</v>
      </c>
      <c r="G11783">
        <v>0.1115877566817058</v>
      </c>
      <c r="H11783">
        <v>2.5285858821581799</v>
      </c>
    </row>
    <row r="11784" spans="1:8" x14ac:dyDescent="0.25">
      <c r="A11784">
        <v>7.1405989200000004</v>
      </c>
      <c r="B11784">
        <v>1178.272588661097</v>
      </c>
      <c r="C11784">
        <v>-5.8209999999999998E-2</v>
      </c>
      <c r="D11784">
        <v>-5.3470000000000002E-3</v>
      </c>
      <c r="E11784">
        <v>-4.5173327813345023E-2</v>
      </c>
      <c r="F11784">
        <v>7.1754254314490187E-2</v>
      </c>
      <c r="G11784">
        <v>8.4789755029487296E-2</v>
      </c>
      <c r="H11784">
        <v>2.132665225101892</v>
      </c>
    </row>
    <row r="11785" spans="1:8" x14ac:dyDescent="0.25">
      <c r="A11785">
        <v>7.1412049800000004</v>
      </c>
      <c r="B11785">
        <v>1178.372594822077</v>
      </c>
      <c r="C11785">
        <v>-6.2212000000000003E-2</v>
      </c>
      <c r="D11785">
        <v>-1.6379999999999999E-3</v>
      </c>
      <c r="E11785">
        <v>-1.4743350952254881E-3</v>
      </c>
      <c r="F11785">
        <v>4.9837466533709351E-2</v>
      </c>
      <c r="G11785">
        <v>4.9859269293398317E-2</v>
      </c>
      <c r="H11785">
        <v>1.600370567567857</v>
      </c>
    </row>
    <row r="11786" spans="1:8" x14ac:dyDescent="0.25">
      <c r="A11786">
        <v>7.1418110400000003</v>
      </c>
      <c r="B11786">
        <v>1178.4726009830561</v>
      </c>
      <c r="C11786">
        <v>-4.2734000000000001E-2</v>
      </c>
      <c r="D11786">
        <v>-2.7929999999999999E-3</v>
      </c>
      <c r="E11786">
        <v>-3.2994326149314163E-2</v>
      </c>
      <c r="F11786">
        <v>6.0380080122195687E-2</v>
      </c>
      <c r="G11786">
        <v>6.8806828393772723E-2</v>
      </c>
      <c r="H11786">
        <v>2.0709052234931278</v>
      </c>
    </row>
    <row r="11787" spans="1:8" x14ac:dyDescent="0.25">
      <c r="A11787">
        <v>7.1424171000000003</v>
      </c>
      <c r="B11787">
        <v>1178.5726071440361</v>
      </c>
      <c r="C11787">
        <v>-5.4474000000000002E-2</v>
      </c>
      <c r="D11787">
        <v>-8.0199999999999994E-3</v>
      </c>
      <c r="E11787">
        <v>-4.5187714317647988E-2</v>
      </c>
      <c r="F11787">
        <v>7.5441667548726471E-2</v>
      </c>
      <c r="G11787">
        <v>8.7939608412739345E-2</v>
      </c>
      <c r="H11787">
        <v>2.1104622145902718</v>
      </c>
    </row>
    <row r="11788" spans="1:8" x14ac:dyDescent="0.25">
      <c r="A11788">
        <v>7.1430231600000003</v>
      </c>
      <c r="B11788">
        <v>1178.6726133050149</v>
      </c>
      <c r="C11788">
        <v>-5.7943000000000001E-2</v>
      </c>
      <c r="D11788">
        <v>-1.63E-4</v>
      </c>
      <c r="E11788">
        <v>-7.2306942416277123E-2</v>
      </c>
      <c r="F11788">
        <v>4.7990510530391127E-2</v>
      </c>
      <c r="G11788">
        <v>8.6783541196233729E-2</v>
      </c>
      <c r="H11788">
        <v>2.5556429376888929</v>
      </c>
    </row>
    <row r="11789" spans="1:8" x14ac:dyDescent="0.25">
      <c r="A11789">
        <v>7.1436292200000002</v>
      </c>
      <c r="B11789">
        <v>1178.7726194659949</v>
      </c>
      <c r="C11789">
        <v>-5.3673999999999999E-2</v>
      </c>
      <c r="D11789">
        <v>3.0500000000000002E-3</v>
      </c>
      <c r="E11789">
        <v>-4.4754920046253817E-2</v>
      </c>
      <c r="F11789">
        <v>5.8351321187402223E-2</v>
      </c>
      <c r="G11789">
        <v>7.353828630490343E-2</v>
      </c>
      <c r="H11789">
        <v>2.2250830921815412</v>
      </c>
    </row>
    <row r="11790" spans="1:8" x14ac:dyDescent="0.25">
      <c r="A11790">
        <v>7.1442352800000002</v>
      </c>
      <c r="B11790">
        <v>1178.872625626974</v>
      </c>
      <c r="C11790">
        <v>-6.4879999999999993E-2</v>
      </c>
      <c r="D11790">
        <v>-1.305E-3</v>
      </c>
      <c r="E11790">
        <v>-2.9538200166861438E-2</v>
      </c>
      <c r="F11790">
        <v>2.3999957057873202E-2</v>
      </c>
      <c r="G11790">
        <v>3.805920661124363E-2</v>
      </c>
      <c r="H11790">
        <v>2.4592726438080899</v>
      </c>
    </row>
    <row r="11791" spans="1:8" x14ac:dyDescent="0.25">
      <c r="A11791">
        <v>7.1448413400000002</v>
      </c>
      <c r="B11791">
        <v>1178.972631787954</v>
      </c>
      <c r="C11791">
        <v>-6.3011999999999999E-2</v>
      </c>
      <c r="D11791">
        <v>1.274E-3</v>
      </c>
      <c r="E11791">
        <v>-9.2063426216307167E-3</v>
      </c>
      <c r="F11791">
        <v>7.4685854847696673E-2</v>
      </c>
      <c r="G11791">
        <v>7.5251137259167517E-2</v>
      </c>
      <c r="H11791">
        <v>1.6934451659043039</v>
      </c>
    </row>
    <row r="11792" spans="1:8" x14ac:dyDescent="0.25">
      <c r="A11792">
        <v>7.1454474000000001</v>
      </c>
      <c r="B11792">
        <v>1179.072637948934</v>
      </c>
      <c r="C11792">
        <v>-6.9149000000000002E-2</v>
      </c>
      <c r="D11792">
        <v>1.8760000000000001E-3</v>
      </c>
      <c r="E11792">
        <v>-4.698740125926696E-2</v>
      </c>
      <c r="F11792">
        <v>4.7624443654956529E-2</v>
      </c>
      <c r="G11792">
        <v>6.6902193615332908E-2</v>
      </c>
      <c r="H11792">
        <v>2.3494613716331409</v>
      </c>
    </row>
    <row r="11793" spans="1:8" x14ac:dyDescent="0.25">
      <c r="A11793">
        <v>7.1460534600000001</v>
      </c>
      <c r="B11793">
        <v>1179.1726441099131</v>
      </c>
      <c r="C11793">
        <v>-5.4474000000000002E-2</v>
      </c>
      <c r="D11793">
        <v>-7.2859999999999999E-3</v>
      </c>
      <c r="E11793">
        <v>-1.6716234908971402E-2</v>
      </c>
      <c r="F11793">
        <v>4.5846413101694808E-2</v>
      </c>
      <c r="G11793">
        <v>4.8798833017021703E-2</v>
      </c>
      <c r="H11793">
        <v>1.920430342681589</v>
      </c>
    </row>
    <row r="11794" spans="1:8" x14ac:dyDescent="0.25">
      <c r="A11794">
        <v>7.14665952</v>
      </c>
      <c r="B11794">
        <v>1179.2726502708931</v>
      </c>
      <c r="C11794">
        <v>-5.0472000000000003E-2</v>
      </c>
      <c r="D11794">
        <v>-8.5349999999999992E-3</v>
      </c>
      <c r="E11794">
        <v>-1.04799947373393E-2</v>
      </c>
      <c r="F11794">
        <v>2.9681951059274719E-2</v>
      </c>
      <c r="G11794">
        <v>3.1477746240476598E-2</v>
      </c>
      <c r="H11794">
        <v>1.9102091305132649</v>
      </c>
    </row>
    <row r="11795" spans="1:8" x14ac:dyDescent="0.25">
      <c r="A11795">
        <v>7.14726558</v>
      </c>
      <c r="B11795">
        <v>1179.372656431872</v>
      </c>
      <c r="C11795">
        <v>-5.314E-2</v>
      </c>
      <c r="D11795">
        <v>5.0199999999999995E-4</v>
      </c>
      <c r="E11795">
        <v>-9.1587107101746376E-2</v>
      </c>
      <c r="F11795">
        <v>6.9091472690169548E-2</v>
      </c>
      <c r="G11795">
        <v>0.11472501813363641</v>
      </c>
      <c r="H11795">
        <v>2.4952942969528169</v>
      </c>
    </row>
    <row r="11796" spans="1:8" x14ac:dyDescent="0.25">
      <c r="A11796">
        <v>7.14787164</v>
      </c>
      <c r="B11796">
        <v>1179.472662592852</v>
      </c>
      <c r="C11796">
        <v>-5.5008000000000001E-2</v>
      </c>
      <c r="D11796">
        <v>-3.4009999999999999E-3</v>
      </c>
      <c r="E11796">
        <v>-5.689208856134631E-2</v>
      </c>
      <c r="F11796">
        <v>6.331531941597654E-2</v>
      </c>
      <c r="G11796">
        <v>8.5120734334351272E-2</v>
      </c>
      <c r="H11796">
        <v>2.3028106921557709</v>
      </c>
    </row>
    <row r="11797" spans="1:8" x14ac:dyDescent="0.25">
      <c r="A11797">
        <v>7.1484776999999999</v>
      </c>
      <c r="B11797">
        <v>1179.5726687538311</v>
      </c>
      <c r="C11797">
        <v>-5.7141999999999998E-2</v>
      </c>
      <c r="D11797">
        <v>-4.2110000000000003E-3</v>
      </c>
      <c r="E11797">
        <v>4.1646003377112703E-2</v>
      </c>
      <c r="F11797">
        <v>-1.3012072235704809E-2</v>
      </c>
      <c r="G11797">
        <v>4.3631452200834232E-2</v>
      </c>
      <c r="H11797">
        <v>-0.30283447010463721</v>
      </c>
    </row>
    <row r="11798" spans="1:8" x14ac:dyDescent="0.25">
      <c r="A11798">
        <v>7.1490837599999999</v>
      </c>
      <c r="B11798">
        <v>1179.6726749148111</v>
      </c>
      <c r="C11798">
        <v>-4.5135000000000002E-2</v>
      </c>
      <c r="D11798">
        <v>5.4910000000000002E-3</v>
      </c>
      <c r="E11798">
        <v>3.191225269401711E-2</v>
      </c>
      <c r="F11798">
        <v>-1.41225730696938E-2</v>
      </c>
      <c r="G11798">
        <v>3.4897549227927781E-2</v>
      </c>
      <c r="H11798">
        <v>-0.41663616609316129</v>
      </c>
    </row>
    <row r="11799" spans="1:8" x14ac:dyDescent="0.25">
      <c r="A11799">
        <v>7.1496898199999999</v>
      </c>
      <c r="B11799">
        <v>1179.7726810757899</v>
      </c>
      <c r="C11799">
        <v>-6.9949999999999998E-2</v>
      </c>
      <c r="D11799">
        <v>-3.01E-4</v>
      </c>
      <c r="E11799">
        <v>-0.1201128203427935</v>
      </c>
      <c r="F11799">
        <v>7.9513540815966677E-2</v>
      </c>
      <c r="G11799">
        <v>0.1440468423249624</v>
      </c>
      <c r="H11799">
        <v>2.5568344168458679</v>
      </c>
    </row>
    <row r="11800" spans="1:8" x14ac:dyDescent="0.25">
      <c r="A11800">
        <v>7.1502958799999998</v>
      </c>
      <c r="B11800">
        <v>1179.8726872367699</v>
      </c>
      <c r="C11800">
        <v>-4.9938000000000003E-2</v>
      </c>
      <c r="D11800">
        <v>-3.3830000000000002E-3</v>
      </c>
      <c r="E11800">
        <v>-0.11487777210483489</v>
      </c>
      <c r="F11800">
        <v>5.2959860502654971E-2</v>
      </c>
      <c r="G11800">
        <v>0.12649762586005739</v>
      </c>
      <c r="H11800">
        <v>2.7096202021232649</v>
      </c>
    </row>
    <row r="11801" spans="1:8" x14ac:dyDescent="0.25">
      <c r="A11801">
        <v>7.1509019399999998</v>
      </c>
      <c r="B11801">
        <v>1179.972693397749</v>
      </c>
      <c r="C11801">
        <v>-5.901E-2</v>
      </c>
      <c r="D11801">
        <v>1.023E-3</v>
      </c>
      <c r="E11801">
        <v>1.0553940849196889E-2</v>
      </c>
      <c r="F11801">
        <v>-1.1728422599835519E-3</v>
      </c>
      <c r="G11801">
        <v>1.061890890888278E-2</v>
      </c>
      <c r="H11801">
        <v>-0.11067427108519889</v>
      </c>
    </row>
    <row r="11802" spans="1:8" x14ac:dyDescent="0.25">
      <c r="A11802">
        <v>7.1515079999999998</v>
      </c>
      <c r="B11802">
        <v>1180.072699558729</v>
      </c>
      <c r="C11802">
        <v>-5.5008000000000001E-2</v>
      </c>
      <c r="D11802">
        <v>-1.983E-3</v>
      </c>
      <c r="E11802">
        <v>6.2453792202430053E-2</v>
      </c>
      <c r="F11802">
        <v>-1.547564521345773E-2</v>
      </c>
      <c r="G11802">
        <v>6.4342612281730757E-2</v>
      </c>
      <c r="H11802">
        <v>-0.24290090345237381</v>
      </c>
    </row>
    <row r="11803" spans="1:8" x14ac:dyDescent="0.25">
      <c r="A11803">
        <v>7.1521140599999997</v>
      </c>
      <c r="B11803">
        <v>1180.172705719709</v>
      </c>
      <c r="C11803">
        <v>-5.7141999999999998E-2</v>
      </c>
      <c r="D11803">
        <v>-9.0869999999999996E-3</v>
      </c>
      <c r="E11803">
        <v>-9.6327483415229745E-2</v>
      </c>
      <c r="F11803">
        <v>1.5810477482787879E-2</v>
      </c>
      <c r="G11803">
        <v>9.7616367784020247E-2</v>
      </c>
      <c r="H11803">
        <v>2.9789105916706728</v>
      </c>
    </row>
    <row r="11804" spans="1:8" x14ac:dyDescent="0.25">
      <c r="A11804">
        <v>7.1527201199999997</v>
      </c>
      <c r="B11804">
        <v>1180.2727118806879</v>
      </c>
      <c r="C11804">
        <v>-6.4079999999999998E-2</v>
      </c>
      <c r="D11804">
        <v>-3.496E-3</v>
      </c>
      <c r="E11804">
        <v>-0.1390299875699513</v>
      </c>
      <c r="F11804">
        <v>4.5816080306208193E-2</v>
      </c>
      <c r="G11804">
        <v>0.14638459843277821</v>
      </c>
      <c r="H11804">
        <v>2.8232590787706702</v>
      </c>
    </row>
    <row r="11805" spans="1:8" x14ac:dyDescent="0.25">
      <c r="A11805">
        <v>7.1533261799999996</v>
      </c>
      <c r="B11805">
        <v>1180.3727180416679</v>
      </c>
      <c r="C11805">
        <v>-6.5681000000000003E-2</v>
      </c>
      <c r="D11805">
        <v>2.7299999999999998E-3</v>
      </c>
      <c r="E11805">
        <v>-3.9350407414514108E-2</v>
      </c>
      <c r="F11805">
        <v>2.265254341605092E-2</v>
      </c>
      <c r="G11805">
        <v>4.5404760619392311E-2</v>
      </c>
      <c r="H11805">
        <v>2.619260830250068</v>
      </c>
    </row>
    <row r="11806" spans="1:8" x14ac:dyDescent="0.25">
      <c r="A11806">
        <v>7.1539322399999996</v>
      </c>
      <c r="B11806">
        <v>1180.472724202647</v>
      </c>
      <c r="C11806">
        <v>-7.4218999999999993E-2</v>
      </c>
      <c r="D11806">
        <v>-3.5079999999999998E-3</v>
      </c>
      <c r="E11806">
        <v>6.8978022830245192E-2</v>
      </c>
      <c r="F11806">
        <v>8.895184079973497E-3</v>
      </c>
      <c r="G11806">
        <v>6.9549205124044666E-2</v>
      </c>
      <c r="H11806">
        <v>0.12824899019429209</v>
      </c>
    </row>
    <row r="11807" spans="1:8" x14ac:dyDescent="0.25">
      <c r="A11807">
        <v>7.1545382999999996</v>
      </c>
      <c r="B11807">
        <v>1180.572730363627</v>
      </c>
      <c r="C11807">
        <v>-4.7003000000000003E-2</v>
      </c>
      <c r="D11807">
        <v>2.4970000000000001E-3</v>
      </c>
      <c r="E11807">
        <v>-6.3796310762568462E-2</v>
      </c>
      <c r="F11807">
        <v>1.0995690626204411E-3</v>
      </c>
      <c r="G11807">
        <v>6.3805785936995416E-2</v>
      </c>
      <c r="H11807">
        <v>3.124358738538648</v>
      </c>
    </row>
    <row r="11808" spans="1:8" x14ac:dyDescent="0.25">
      <c r="A11808">
        <v>7.1551443600000004</v>
      </c>
      <c r="B11808">
        <v>1180.6727365246061</v>
      </c>
      <c r="C11808">
        <v>-5.3940000000000002E-2</v>
      </c>
      <c r="D11808">
        <v>3.9410000000000001E-3</v>
      </c>
      <c r="E11808">
        <v>-0.17764092742472931</v>
      </c>
      <c r="F11808">
        <v>1.6131543944736721E-2</v>
      </c>
      <c r="G11808">
        <v>0.17837187504300919</v>
      </c>
      <c r="H11808">
        <v>3.051031206054541</v>
      </c>
    </row>
    <row r="11809" spans="1:8" x14ac:dyDescent="0.25">
      <c r="A11809">
        <v>7.1557504200000004</v>
      </c>
      <c r="B11809">
        <v>1180.7727426855861</v>
      </c>
      <c r="C11809">
        <v>-3.2060999999999999E-2</v>
      </c>
      <c r="D11809">
        <v>-5.5789999999999998E-3</v>
      </c>
      <c r="E11809">
        <v>-9.8946986991618302E-2</v>
      </c>
      <c r="F11809">
        <v>-5.1739182117682423E-3</v>
      </c>
      <c r="G11809">
        <v>9.9082166227740243E-2</v>
      </c>
      <c r="H11809">
        <v>-3.0893504323687262</v>
      </c>
    </row>
    <row r="11810" spans="1:8" x14ac:dyDescent="0.25">
      <c r="A11810">
        <v>7.1563564800000004</v>
      </c>
      <c r="B11810">
        <v>1180.8727488465649</v>
      </c>
      <c r="C11810">
        <v>-5.5274999999999998E-2</v>
      </c>
      <c r="D11810">
        <v>-2.3219999999999998E-3</v>
      </c>
      <c r="E11810">
        <v>3.6919256610897601E-2</v>
      </c>
      <c r="F11810">
        <v>3.1429968198324942E-2</v>
      </c>
      <c r="G11810">
        <v>4.8485816582264793E-2</v>
      </c>
      <c r="H11810">
        <v>0.7052577992330602</v>
      </c>
    </row>
    <row r="11811" spans="1:8" x14ac:dyDescent="0.25">
      <c r="A11811">
        <v>7.1569625400000003</v>
      </c>
      <c r="B11811">
        <v>1180.9727550075449</v>
      </c>
      <c r="C11811">
        <v>-5.5808000000000003E-2</v>
      </c>
      <c r="D11811">
        <v>-1.01E-4</v>
      </c>
      <c r="E11811">
        <v>-7.8156033955190149E-2</v>
      </c>
      <c r="F11811">
        <v>8.4676519819168253E-2</v>
      </c>
      <c r="G11811">
        <v>0.1152322812943093</v>
      </c>
      <c r="H11811">
        <v>2.316171756441912</v>
      </c>
    </row>
    <row r="11812" spans="1:8" x14ac:dyDescent="0.25">
      <c r="A11812">
        <v>7.1575686000000003</v>
      </c>
      <c r="B11812">
        <v>1181.072761168524</v>
      </c>
      <c r="C11812">
        <v>-4.5401999999999998E-2</v>
      </c>
      <c r="D11812">
        <v>-5.372E-3</v>
      </c>
      <c r="E11812">
        <v>-0.20575570827159001</v>
      </c>
      <c r="F11812">
        <v>-3.493640685698162E-3</v>
      </c>
      <c r="G11812">
        <v>0.2057853663689049</v>
      </c>
      <c r="H11812">
        <v>-3.1246147285153461</v>
      </c>
    </row>
    <row r="11813" spans="1:8" x14ac:dyDescent="0.25">
      <c r="A11813">
        <v>7.1581746600000002</v>
      </c>
      <c r="B11813">
        <v>1181.172767329504</v>
      </c>
      <c r="C11813">
        <v>-5.7141999999999998E-2</v>
      </c>
      <c r="D11813">
        <v>-6.1130000000000004E-3</v>
      </c>
      <c r="E11813">
        <v>-9.5222941543748774E-2</v>
      </c>
      <c r="F11813">
        <v>-4.9979047402029707E-2</v>
      </c>
      <c r="G11813">
        <v>0.1075421488322533</v>
      </c>
      <c r="H11813">
        <v>-2.6582526559798492</v>
      </c>
    </row>
    <row r="11814" spans="1:8" x14ac:dyDescent="0.25">
      <c r="A11814">
        <v>7.1587807200000002</v>
      </c>
      <c r="B11814">
        <v>1181.272773490484</v>
      </c>
      <c r="C11814">
        <v>-3.8732000000000003E-2</v>
      </c>
      <c r="D11814">
        <v>4.0099999999999999E-4</v>
      </c>
      <c r="E11814">
        <v>8.7323816014957742E-3</v>
      </c>
      <c r="F11814">
        <v>3.9176921078541413E-2</v>
      </c>
      <c r="G11814">
        <v>4.0138331226253092E-2</v>
      </c>
      <c r="H11814">
        <v>1.351485338776738</v>
      </c>
    </row>
    <row r="11815" spans="1:8" x14ac:dyDescent="0.25">
      <c r="A11815">
        <v>7.1593867800000002</v>
      </c>
      <c r="B11815">
        <v>1181.3727796514629</v>
      </c>
      <c r="C11815">
        <v>-5.4206999999999998E-2</v>
      </c>
      <c r="D11815">
        <v>1.3799999999999999E-4</v>
      </c>
      <c r="E11815">
        <v>-0.1054601633497689</v>
      </c>
      <c r="F11815">
        <v>0.1140606446746681</v>
      </c>
      <c r="G11815">
        <v>0.15534373729687609</v>
      </c>
      <c r="H11815">
        <v>2.3170360841383881</v>
      </c>
    </row>
    <row r="11816" spans="1:8" x14ac:dyDescent="0.25">
      <c r="A11816">
        <v>7.1599928400000001</v>
      </c>
      <c r="B11816">
        <v>1181.4727858124429</v>
      </c>
      <c r="C11816">
        <v>-5.314E-2</v>
      </c>
      <c r="D11816">
        <v>-2.2910000000000001E-3</v>
      </c>
      <c r="E11816">
        <v>-0.1831325314946885</v>
      </c>
      <c r="F11816">
        <v>4.2962924730402348E-3</v>
      </c>
      <c r="G11816">
        <v>0.18318292011174769</v>
      </c>
      <c r="H11816">
        <v>3.1181369381515571</v>
      </c>
    </row>
    <row r="11817" spans="1:8" x14ac:dyDescent="0.25">
      <c r="A11817">
        <v>7.1605989000000001</v>
      </c>
      <c r="B11817">
        <v>1181.572791973422</v>
      </c>
      <c r="C11817">
        <v>-5.5274999999999998E-2</v>
      </c>
      <c r="D11817">
        <v>5.6350000000000003E-3</v>
      </c>
      <c r="E11817">
        <v>-8.7131608792155285E-2</v>
      </c>
      <c r="F11817">
        <v>-5.9634509638746253E-2</v>
      </c>
      <c r="G11817">
        <v>0.1055849988898182</v>
      </c>
      <c r="H11817">
        <v>-2.5414006037382189</v>
      </c>
    </row>
    <row r="11818" spans="1:8" x14ac:dyDescent="0.25">
      <c r="A11818">
        <v>7.1612049600000001</v>
      </c>
      <c r="B11818">
        <v>1181.672798134402</v>
      </c>
      <c r="C11818">
        <v>-5.8209999999999998E-2</v>
      </c>
      <c r="D11818">
        <v>5.6499999999999996E-4</v>
      </c>
      <c r="E11818">
        <v>-1.711701042331044E-3</v>
      </c>
      <c r="F11818">
        <v>6.6111802326288813E-2</v>
      </c>
      <c r="G11818">
        <v>6.6133957444633573E-2</v>
      </c>
      <c r="H11818">
        <v>1.5966815493966739</v>
      </c>
    </row>
    <row r="11819" spans="1:8" x14ac:dyDescent="0.25">
      <c r="A11819">
        <v>7.16181102</v>
      </c>
      <c r="B11819">
        <v>1181.772804295382</v>
      </c>
      <c r="C11819">
        <v>-4.9671E-2</v>
      </c>
      <c r="D11819">
        <v>-6.1879999999999999E-3</v>
      </c>
      <c r="E11819">
        <v>-0.1003540680348783</v>
      </c>
      <c r="F11819">
        <v>7.6924649150153276E-2</v>
      </c>
      <c r="G11819">
        <v>0.12644501025356111</v>
      </c>
      <c r="H11819">
        <v>2.48759446885806</v>
      </c>
    </row>
    <row r="11820" spans="1:8" x14ac:dyDescent="0.25">
      <c r="A11820">
        <v>7.16241708</v>
      </c>
      <c r="B11820">
        <v>1181.8728104563611</v>
      </c>
      <c r="C11820">
        <v>-4.5401999999999998E-2</v>
      </c>
      <c r="D11820">
        <v>3.8299999999999999E-4</v>
      </c>
      <c r="E11820">
        <v>-0.17300241403865441</v>
      </c>
      <c r="F11820">
        <v>3.1393326823096139E-2</v>
      </c>
      <c r="G11820">
        <v>0.1758276890373747</v>
      </c>
      <c r="H11820">
        <v>2.9620841677556888</v>
      </c>
    </row>
    <row r="11821" spans="1:8" x14ac:dyDescent="0.25">
      <c r="A11821">
        <v>7.16302314</v>
      </c>
      <c r="B11821">
        <v>1181.9728166173411</v>
      </c>
      <c r="C11821">
        <v>-6.0878000000000002E-2</v>
      </c>
      <c r="D11821">
        <v>-2.8370000000000001E-3</v>
      </c>
      <c r="E11821">
        <v>-9.928421645474117E-2</v>
      </c>
      <c r="F11821">
        <v>1.7532870853074319E-2</v>
      </c>
      <c r="G11821">
        <v>0.10082042053761971</v>
      </c>
      <c r="H11821">
        <v>2.966802003909907</v>
      </c>
    </row>
    <row r="11822" spans="1:8" x14ac:dyDescent="0.25">
      <c r="A11822">
        <v>7.1636291999999999</v>
      </c>
      <c r="B11822">
        <v>1182.07282277832</v>
      </c>
      <c r="C11822">
        <v>-5.1271999999999998E-2</v>
      </c>
      <c r="D11822">
        <v>-1.977E-3</v>
      </c>
      <c r="E11822">
        <v>-3.6102705955265921E-2</v>
      </c>
      <c r="F11822">
        <v>6.0328831845331603E-2</v>
      </c>
      <c r="G11822">
        <v>7.0306282287678171E-2</v>
      </c>
      <c r="H11822">
        <v>2.110062118265096</v>
      </c>
    </row>
    <row r="11823" spans="1:8" x14ac:dyDescent="0.25">
      <c r="A11823">
        <v>7.1642352599999999</v>
      </c>
      <c r="B11823">
        <v>1182.1728289393</v>
      </c>
      <c r="C11823">
        <v>-6.8082000000000004E-2</v>
      </c>
      <c r="D11823">
        <v>-1.707E-3</v>
      </c>
      <c r="E11823">
        <v>-6.9225061236664498E-2</v>
      </c>
      <c r="F11823">
        <v>8.9863340578243578E-2</v>
      </c>
      <c r="G11823">
        <v>0.11343513160878051</v>
      </c>
      <c r="H11823">
        <v>2.227186609375956</v>
      </c>
    </row>
    <row r="11824" spans="1:8" x14ac:dyDescent="0.25">
      <c r="A11824">
        <v>7.1648413199999998</v>
      </c>
      <c r="B11824">
        <v>1182.2728351002791</v>
      </c>
      <c r="C11824">
        <v>-6.3812999999999995E-2</v>
      </c>
      <c r="D11824">
        <v>-9.41E-4</v>
      </c>
      <c r="E11824">
        <v>-0.1496587200071352</v>
      </c>
      <c r="F11824">
        <v>5.509281268284371E-2</v>
      </c>
      <c r="G11824">
        <v>0.15947711586143321</v>
      </c>
      <c r="H11824">
        <v>2.788864748156819</v>
      </c>
    </row>
    <row r="11825" spans="1:8" x14ac:dyDescent="0.25">
      <c r="A11825">
        <v>7.1654473799999998</v>
      </c>
      <c r="B11825">
        <v>1182.3728412612591</v>
      </c>
      <c r="C11825">
        <v>-6.2212000000000003E-2</v>
      </c>
      <c r="D11825">
        <v>-2.6400000000000002E-4</v>
      </c>
      <c r="E11825">
        <v>-0.13210418619681849</v>
      </c>
      <c r="F11825">
        <v>4.8582156324394027E-2</v>
      </c>
      <c r="G11825">
        <v>0.14075418972041839</v>
      </c>
      <c r="H11825">
        <v>2.7891876345501858</v>
      </c>
    </row>
    <row r="11826" spans="1:8" x14ac:dyDescent="0.25">
      <c r="A11826">
        <v>7.1660534399999998</v>
      </c>
      <c r="B11826">
        <v>1182.4728474222379</v>
      </c>
      <c r="C11826">
        <v>-5.7409000000000002E-2</v>
      </c>
      <c r="D11826">
        <v>9.3999999999999994E-5</v>
      </c>
      <c r="E11826">
        <v>-2.7996166875831421E-2</v>
      </c>
      <c r="F11826">
        <v>7.1835105018912326E-2</v>
      </c>
      <c r="G11826">
        <v>7.7097779947399039E-2</v>
      </c>
      <c r="H11826">
        <v>1.942416470378219</v>
      </c>
    </row>
    <row r="11827" spans="1:8" x14ac:dyDescent="0.25">
      <c r="A11827">
        <v>7.1666594999999997</v>
      </c>
      <c r="B11827">
        <v>1182.5728535832179</v>
      </c>
      <c r="C11827">
        <v>-3.2862000000000002E-2</v>
      </c>
      <c r="D11827">
        <v>4.8190000000000004E-3</v>
      </c>
      <c r="E11827">
        <v>-3.2868909343845419E-2</v>
      </c>
      <c r="F11827">
        <v>0.13090801452044101</v>
      </c>
      <c r="G11827">
        <v>0.13497138017793961</v>
      </c>
      <c r="H11827">
        <v>1.8167949749556069</v>
      </c>
    </row>
    <row r="11828" spans="1:8" x14ac:dyDescent="0.25">
      <c r="A11828">
        <v>7.1672655599999997</v>
      </c>
      <c r="B11828">
        <v>1182.672859744197</v>
      </c>
      <c r="C11828">
        <v>-4.8604000000000001E-2</v>
      </c>
      <c r="D11828">
        <v>-5.855E-3</v>
      </c>
      <c r="E11828">
        <v>-0.1038796862362176</v>
      </c>
      <c r="F11828">
        <v>1.727921651725723E-2</v>
      </c>
      <c r="G11828">
        <v>0.1053069823705213</v>
      </c>
      <c r="H11828">
        <v>2.9767630531959268</v>
      </c>
    </row>
    <row r="11829" spans="1:8" x14ac:dyDescent="0.25">
      <c r="A11829">
        <v>7.1678716199999997</v>
      </c>
      <c r="B11829">
        <v>1182.772865905177</v>
      </c>
      <c r="C11829">
        <v>-6.2744999999999995E-2</v>
      </c>
      <c r="D11829">
        <v>-1.738E-3</v>
      </c>
      <c r="E11829">
        <v>-0.1082419291120974</v>
      </c>
      <c r="F11829">
        <v>-3.7704030816620542E-3</v>
      </c>
      <c r="G11829">
        <v>0.1083075766385091</v>
      </c>
      <c r="H11829">
        <v>-3.1067736210042121</v>
      </c>
    </row>
    <row r="11830" spans="1:8" x14ac:dyDescent="0.25">
      <c r="A11830">
        <v>7.1684776799999996</v>
      </c>
      <c r="B11830">
        <v>1182.872872066157</v>
      </c>
      <c r="C11830">
        <v>-5.5541E-2</v>
      </c>
      <c r="D11830">
        <v>1.3990000000000001E-3</v>
      </c>
      <c r="E11830">
        <v>-5.3873438327572791E-2</v>
      </c>
      <c r="F11830">
        <v>0.12668866888399019</v>
      </c>
      <c r="G11830">
        <v>0.13766759306689461</v>
      </c>
      <c r="H11830">
        <v>1.972872570224788</v>
      </c>
    </row>
    <row r="11831" spans="1:8" x14ac:dyDescent="0.25">
      <c r="A11831">
        <v>7.1690837399999996</v>
      </c>
      <c r="B11831">
        <v>1182.9728782271361</v>
      </c>
      <c r="C11831">
        <v>-5.3407000000000003E-2</v>
      </c>
      <c r="D11831">
        <v>-3.3140000000000001E-3</v>
      </c>
      <c r="E11831">
        <v>-0.1148684368009447</v>
      </c>
      <c r="F11831">
        <v>0.1378948932583863</v>
      </c>
      <c r="G11831">
        <v>0.17947077578211551</v>
      </c>
      <c r="H11831">
        <v>2.265346372050391</v>
      </c>
    </row>
    <row r="11832" spans="1:8" x14ac:dyDescent="0.25">
      <c r="A11832">
        <v>7.1696897999999996</v>
      </c>
      <c r="B11832">
        <v>1183.0728843881161</v>
      </c>
      <c r="C11832">
        <v>-5.3407000000000003E-2</v>
      </c>
      <c r="D11832">
        <v>2.3159999999999999E-3</v>
      </c>
      <c r="E11832">
        <v>-6.4577291309470444E-2</v>
      </c>
      <c r="F11832">
        <v>2.2380498380915569E-2</v>
      </c>
      <c r="G11832">
        <v>6.8345543092775046E-2</v>
      </c>
      <c r="H11832">
        <v>2.8079775146478378</v>
      </c>
    </row>
    <row r="11833" spans="1:8" x14ac:dyDescent="0.25">
      <c r="A11833">
        <v>7.1702958600000004</v>
      </c>
      <c r="B11833">
        <v>1183.172890549095</v>
      </c>
      <c r="C11833">
        <v>-4.9938000000000003E-2</v>
      </c>
      <c r="D11833">
        <v>1.173E-3</v>
      </c>
      <c r="E11833">
        <v>-2.025633809290147E-2</v>
      </c>
      <c r="F11833">
        <v>-4.9000062667419538E-4</v>
      </c>
      <c r="G11833">
        <v>2.0262263781425611E-2</v>
      </c>
      <c r="H11833">
        <v>-3.1174073797053659</v>
      </c>
    </row>
    <row r="11834" spans="1:8" x14ac:dyDescent="0.25">
      <c r="A11834">
        <v>7.1709019200000004</v>
      </c>
      <c r="B11834">
        <v>1183.272896710075</v>
      </c>
      <c r="C11834">
        <v>-5.5008000000000001E-2</v>
      </c>
      <c r="D11834">
        <v>4.4499999999999997E-4</v>
      </c>
      <c r="E11834">
        <v>-6.2357528901666771E-2</v>
      </c>
      <c r="F11834">
        <v>0.10951222172964439</v>
      </c>
      <c r="G11834">
        <v>0.1260213796103066</v>
      </c>
      <c r="H11834">
        <v>2.088420630441016</v>
      </c>
    </row>
    <row r="11835" spans="1:8" x14ac:dyDescent="0.25">
      <c r="A11835">
        <v>7.1715079800000003</v>
      </c>
      <c r="B11835">
        <v>1183.3729028710541</v>
      </c>
      <c r="C11835">
        <v>-5.6875000000000002E-2</v>
      </c>
      <c r="D11835">
        <v>1.9000000000000001E-5</v>
      </c>
      <c r="E11835">
        <v>-0.13263058620373611</v>
      </c>
      <c r="F11835">
        <v>0.12958398991070061</v>
      </c>
      <c r="G11835">
        <v>0.18542621939176571</v>
      </c>
      <c r="H11835">
        <v>2.367812681896281</v>
      </c>
    </row>
    <row r="11836" spans="1:8" x14ac:dyDescent="0.25">
      <c r="A11836">
        <v>7.1721140400000003</v>
      </c>
      <c r="B11836">
        <v>1183.4729090320341</v>
      </c>
      <c r="C11836">
        <v>-3.7664000000000003E-2</v>
      </c>
      <c r="D11836">
        <v>-1.5820000000000001E-3</v>
      </c>
      <c r="E11836">
        <v>-5.5105569491753742E-2</v>
      </c>
      <c r="F11836">
        <v>4.6147970879213407E-2</v>
      </c>
      <c r="G11836">
        <v>7.1876693060262786E-2</v>
      </c>
      <c r="H11836">
        <v>2.444431791165012</v>
      </c>
    </row>
    <row r="11837" spans="1:8" x14ac:dyDescent="0.25">
      <c r="A11837">
        <v>7.1727201000000003</v>
      </c>
      <c r="B11837">
        <v>1183.5729151930129</v>
      </c>
      <c r="C11837">
        <v>-4.9938000000000003E-2</v>
      </c>
      <c r="D11837">
        <v>-7.85E-4</v>
      </c>
      <c r="E11837">
        <v>-2.638481622880991E-2</v>
      </c>
      <c r="F11837">
        <v>1.270543290568101E-2</v>
      </c>
      <c r="G11837">
        <v>2.9284578753139549E-2</v>
      </c>
      <c r="H11837">
        <v>2.6928190823064391</v>
      </c>
    </row>
    <row r="11838" spans="1:8" x14ac:dyDescent="0.25">
      <c r="A11838">
        <v>7.1733261600000002</v>
      </c>
      <c r="B11838">
        <v>1183.6729213539929</v>
      </c>
      <c r="C11838">
        <v>-5.314E-2</v>
      </c>
      <c r="D11838">
        <v>-4.3179999999999998E-3</v>
      </c>
      <c r="E11838">
        <v>-7.9552237103656845E-2</v>
      </c>
      <c r="F11838">
        <v>4.8695810512958612E-2</v>
      </c>
      <c r="G11838">
        <v>9.3272934926003095E-2</v>
      </c>
      <c r="H11838">
        <v>2.5923063203012382</v>
      </c>
    </row>
    <row r="11839" spans="1:8" x14ac:dyDescent="0.25">
      <c r="A11839">
        <v>7.1739322200000002</v>
      </c>
      <c r="B11839">
        <v>1183.772927514972</v>
      </c>
      <c r="C11839">
        <v>-4.4334999999999999E-2</v>
      </c>
      <c r="D11839">
        <v>3.1399999999999999E-4</v>
      </c>
      <c r="E11839">
        <v>-0.1177355498383372</v>
      </c>
      <c r="F11839">
        <v>5.6691914235097597E-2</v>
      </c>
      <c r="G11839">
        <v>0.1306737649085509</v>
      </c>
      <c r="H11839">
        <v>2.69283878330641</v>
      </c>
    </row>
    <row r="11840" spans="1:8" x14ac:dyDescent="0.25">
      <c r="A11840">
        <v>7.1745382800000002</v>
      </c>
      <c r="B11840">
        <v>1183.872933675952</v>
      </c>
      <c r="C11840">
        <v>-3.7130999999999997E-2</v>
      </c>
      <c r="D11840">
        <v>1.8569999999999999E-3</v>
      </c>
      <c r="E11840">
        <v>-6.2618716620255296E-2</v>
      </c>
      <c r="F11840">
        <v>6.672905714832468E-2</v>
      </c>
      <c r="G11840">
        <v>9.1508856069083377E-2</v>
      </c>
      <c r="H11840">
        <v>2.3244277446350381</v>
      </c>
    </row>
    <row r="11841" spans="1:8" x14ac:dyDescent="0.25">
      <c r="A11841">
        <v>7.1751443400000001</v>
      </c>
      <c r="B11841">
        <v>1183.972939836932</v>
      </c>
      <c r="C11841">
        <v>-5.5274999999999998E-2</v>
      </c>
      <c r="D11841">
        <v>3.0699999999999998E-4</v>
      </c>
      <c r="E11841">
        <v>-2.7535164191788818E-2</v>
      </c>
      <c r="F11841">
        <v>7.07204396644108E-2</v>
      </c>
      <c r="G11841">
        <v>7.5891803598256494E-2</v>
      </c>
      <c r="H11841">
        <v>1.9420900663885441</v>
      </c>
    </row>
    <row r="11842" spans="1:8" x14ac:dyDescent="0.25">
      <c r="A11842">
        <v>7.1757504000000001</v>
      </c>
      <c r="B11842">
        <v>1184.0729459979109</v>
      </c>
      <c r="C11842">
        <v>-6.3279000000000002E-2</v>
      </c>
      <c r="D11842">
        <v>2.6289999999999998E-3</v>
      </c>
      <c r="E11842">
        <v>-5.381691462843665E-2</v>
      </c>
      <c r="F11842">
        <v>8.2252846082829401E-2</v>
      </c>
      <c r="G11842">
        <v>9.8294409753810832E-2</v>
      </c>
      <c r="H11842">
        <v>2.1501789009789758</v>
      </c>
    </row>
    <row r="11843" spans="1:8" x14ac:dyDescent="0.25">
      <c r="A11843">
        <v>7.17635646</v>
      </c>
      <c r="B11843">
        <v>1184.1729521588909</v>
      </c>
      <c r="C11843">
        <v>-5.3673999999999999E-2</v>
      </c>
      <c r="D11843">
        <v>1.531E-3</v>
      </c>
      <c r="E11843">
        <v>-9.1601602502651688E-2</v>
      </c>
      <c r="F11843">
        <v>5.0943591081576867E-2</v>
      </c>
      <c r="G11843">
        <v>0.10481461278533979</v>
      </c>
      <c r="H11843">
        <v>2.6340453560759429</v>
      </c>
    </row>
    <row r="11844" spans="1:8" x14ac:dyDescent="0.25">
      <c r="A11844">
        <v>7.17696252</v>
      </c>
      <c r="B11844">
        <v>1184.27295831987</v>
      </c>
      <c r="C11844">
        <v>-5.4740999999999998E-2</v>
      </c>
      <c r="D11844">
        <v>4.2000000000000002E-4</v>
      </c>
      <c r="E11844">
        <v>-0.10873289727015049</v>
      </c>
      <c r="F11844">
        <v>3.2241392840707213E-2</v>
      </c>
      <c r="G11844">
        <v>0.1134123025119846</v>
      </c>
      <c r="H11844">
        <v>2.8533322954455129</v>
      </c>
    </row>
    <row r="11845" spans="1:8" x14ac:dyDescent="0.25">
      <c r="A11845">
        <v>7.17756858</v>
      </c>
      <c r="B11845">
        <v>1184.37296448085</v>
      </c>
      <c r="C11845">
        <v>-6.3546000000000005E-2</v>
      </c>
      <c r="D11845">
        <v>-7.0299999999999996E-4</v>
      </c>
      <c r="E11845">
        <v>-5.7738208308382763E-2</v>
      </c>
      <c r="F11845">
        <v>5.2955917117578487E-2</v>
      </c>
      <c r="G11845">
        <v>7.834557968657864E-2</v>
      </c>
      <c r="H11845">
        <v>2.3993703963468449</v>
      </c>
    </row>
    <row r="11846" spans="1:8" x14ac:dyDescent="0.25">
      <c r="A11846">
        <v>7.1781746399999999</v>
      </c>
      <c r="B11846">
        <v>1184.4729706418291</v>
      </c>
      <c r="C11846">
        <v>-6.0610999999999998E-2</v>
      </c>
      <c r="D11846">
        <v>-1.575E-3</v>
      </c>
      <c r="E11846">
        <v>-7.11196951954884E-2</v>
      </c>
      <c r="F11846">
        <v>7.9810309679906752E-2</v>
      </c>
      <c r="G11846">
        <v>0.10690040493796921</v>
      </c>
      <c r="H11846">
        <v>2.2986775706207081</v>
      </c>
    </row>
    <row r="11847" spans="1:8" x14ac:dyDescent="0.25">
      <c r="A11847">
        <v>7.1787806999999999</v>
      </c>
      <c r="B11847">
        <v>1184.5729768028091</v>
      </c>
      <c r="C11847">
        <v>-6.0076999999999998E-2</v>
      </c>
      <c r="D11847">
        <v>4.8299999999999998E-4</v>
      </c>
      <c r="E11847">
        <v>-8.7902591334244218E-2</v>
      </c>
      <c r="F11847">
        <v>4.7320098029338523E-2</v>
      </c>
      <c r="G11847">
        <v>9.9830141945112721E-2</v>
      </c>
      <c r="H11847">
        <v>2.6477577077943391</v>
      </c>
    </row>
    <row r="11848" spans="1:8" x14ac:dyDescent="0.25">
      <c r="A11848">
        <v>7.1793867599999999</v>
      </c>
      <c r="B11848">
        <v>1184.6729829637879</v>
      </c>
      <c r="C11848">
        <v>-6.2212000000000003E-2</v>
      </c>
      <c r="D11848">
        <v>-2.931E-3</v>
      </c>
      <c r="E11848">
        <v>-5.516920373725389E-2</v>
      </c>
      <c r="F11848">
        <v>7.9169647027482554E-2</v>
      </c>
      <c r="G11848">
        <v>9.6495979457482089E-2</v>
      </c>
      <c r="H11848">
        <v>2.1794036660381688</v>
      </c>
    </row>
    <row r="11849" spans="1:8" x14ac:dyDescent="0.25">
      <c r="A11849">
        <v>7.1799928199999998</v>
      </c>
      <c r="B11849">
        <v>1184.7729891247679</v>
      </c>
      <c r="C11849">
        <v>-4.4867999999999998E-2</v>
      </c>
      <c r="D11849">
        <v>3.539E-3</v>
      </c>
      <c r="E11849">
        <v>-0.1136633704390389</v>
      </c>
      <c r="F11849">
        <v>0.12957487892192579</v>
      </c>
      <c r="G11849">
        <v>0.1723630210549639</v>
      </c>
      <c r="H11849">
        <v>2.2908722366727141</v>
      </c>
    </row>
    <row r="11850" spans="1:8" x14ac:dyDescent="0.25">
      <c r="A11850">
        <v>7.1805988799999998</v>
      </c>
      <c r="B11850">
        <v>1184.8729952857479</v>
      </c>
      <c r="C11850">
        <v>-5.6875000000000002E-2</v>
      </c>
      <c r="D11850">
        <v>3.483E-3</v>
      </c>
      <c r="E11850">
        <v>-0.14997552302509329</v>
      </c>
      <c r="F11850">
        <v>6.1891883381957058E-2</v>
      </c>
      <c r="G11850">
        <v>0.16224445363468071</v>
      </c>
      <c r="H11850">
        <v>2.7502033466958449</v>
      </c>
    </row>
    <row r="11851" spans="1:8" x14ac:dyDescent="0.25">
      <c r="A11851">
        <v>7.1812049399999998</v>
      </c>
      <c r="B11851">
        <v>1184.973001446727</v>
      </c>
      <c r="C11851">
        <v>-5.5541E-2</v>
      </c>
      <c r="D11851">
        <v>-9.7300000000000002E-4</v>
      </c>
      <c r="E11851">
        <v>-9.1865435066411816E-2</v>
      </c>
      <c r="F11851">
        <v>2.9194484047601471E-2</v>
      </c>
      <c r="G11851">
        <v>9.6392821614198959E-2</v>
      </c>
      <c r="H11851">
        <v>2.8338900999631762</v>
      </c>
    </row>
    <row r="11852" spans="1:8" x14ac:dyDescent="0.25">
      <c r="A11852">
        <v>7.1818109999999997</v>
      </c>
      <c r="B11852">
        <v>1185.073007607707</v>
      </c>
      <c r="C11852">
        <v>-5.4206999999999998E-2</v>
      </c>
      <c r="D11852">
        <v>3.32E-3</v>
      </c>
      <c r="E11852">
        <v>-2.7678202403186379E-2</v>
      </c>
      <c r="F11852">
        <v>5.9854312334053868E-2</v>
      </c>
      <c r="G11852">
        <v>6.5944079288850682E-2</v>
      </c>
      <c r="H11852">
        <v>2.0039357007585772</v>
      </c>
    </row>
    <row r="11853" spans="1:8" x14ac:dyDescent="0.25">
      <c r="A11853">
        <v>7.1824170599999997</v>
      </c>
      <c r="B11853">
        <v>1185.1730137686859</v>
      </c>
      <c r="C11853">
        <v>-6.5414E-2</v>
      </c>
      <c r="D11853">
        <v>2.1459999999999999E-3</v>
      </c>
      <c r="E11853">
        <v>-6.7261879241693884E-2</v>
      </c>
      <c r="F11853">
        <v>0.105397450489931</v>
      </c>
      <c r="G11853">
        <v>0.12503112799979721</v>
      </c>
      <c r="H11853">
        <v>2.138812816120589</v>
      </c>
    </row>
    <row r="11854" spans="1:8" x14ac:dyDescent="0.25">
      <c r="A11854">
        <v>7.1830231199999997</v>
      </c>
      <c r="B11854">
        <v>1185.2730199296659</v>
      </c>
      <c r="C11854">
        <v>-6.0076999999999998E-2</v>
      </c>
      <c r="D11854">
        <v>9.0399999999999996E-4</v>
      </c>
      <c r="E11854">
        <v>-0.1394853388528961</v>
      </c>
      <c r="F11854">
        <v>0.1097469935233233</v>
      </c>
      <c r="G11854">
        <v>0.17748397770592031</v>
      </c>
      <c r="H11854">
        <v>2.474952791590753</v>
      </c>
    </row>
    <row r="11855" spans="1:8" x14ac:dyDescent="0.25">
      <c r="A11855">
        <v>7.1836291799999996</v>
      </c>
      <c r="B11855">
        <v>1185.373026090645</v>
      </c>
      <c r="C11855">
        <v>-5.2606E-2</v>
      </c>
      <c r="D11855">
        <v>-8.9800000000000004E-4</v>
      </c>
      <c r="E11855">
        <v>-0.15679037665282641</v>
      </c>
      <c r="F11855">
        <v>2.5396499984140591E-2</v>
      </c>
      <c r="G11855">
        <v>0.1588338894014108</v>
      </c>
      <c r="H11855">
        <v>2.9810099311652598</v>
      </c>
    </row>
    <row r="11856" spans="1:8" x14ac:dyDescent="0.25">
      <c r="A11856">
        <v>7.1842352399999996</v>
      </c>
      <c r="B11856">
        <v>1185.473032251625</v>
      </c>
      <c r="C11856">
        <v>-3.9531999999999998E-2</v>
      </c>
      <c r="D11856">
        <v>2.0769999999999999E-3</v>
      </c>
      <c r="E11856">
        <v>-6.5465190020518607E-2</v>
      </c>
      <c r="F11856">
        <v>4.4672649042545677E-2</v>
      </c>
      <c r="G11856">
        <v>7.9254884246341972E-2</v>
      </c>
      <c r="H11856">
        <v>2.542784991078864</v>
      </c>
    </row>
    <row r="11857" spans="1:8" x14ac:dyDescent="0.25">
      <c r="A11857">
        <v>7.1848413000000004</v>
      </c>
      <c r="B11857">
        <v>1185.573038412605</v>
      </c>
      <c r="C11857">
        <v>-5.5541E-2</v>
      </c>
      <c r="D11857">
        <v>-1.111E-3</v>
      </c>
      <c r="E11857">
        <v>-7.0340451435741871E-2</v>
      </c>
      <c r="F11857">
        <v>9.9899051817774462E-2</v>
      </c>
      <c r="G11857">
        <v>0.1221785564748346</v>
      </c>
      <c r="H11857">
        <v>2.1842789049554039</v>
      </c>
    </row>
    <row r="11858" spans="1:8" x14ac:dyDescent="0.25">
      <c r="A11858">
        <v>7.1854473600000004</v>
      </c>
      <c r="B11858">
        <v>1185.6730445735841</v>
      </c>
      <c r="C11858">
        <v>-4.7003000000000003E-2</v>
      </c>
      <c r="D11858">
        <v>-1.8079999999999999E-3</v>
      </c>
      <c r="E11858">
        <v>-7.2898317693631837E-2</v>
      </c>
      <c r="F11858">
        <v>6.9951344911145089E-2</v>
      </c>
      <c r="G11858">
        <v>0.1010314573657119</v>
      </c>
      <c r="H11858">
        <v>2.3768214539932568</v>
      </c>
    </row>
    <row r="11859" spans="1:8" x14ac:dyDescent="0.25">
      <c r="A11859">
        <v>7.1860534200000004</v>
      </c>
      <c r="B11859">
        <v>1185.7730507345641</v>
      </c>
      <c r="C11859">
        <v>-5.8209999999999998E-2</v>
      </c>
      <c r="D11859">
        <v>4.2420000000000001E-3</v>
      </c>
      <c r="E11859">
        <v>-9.8539044785344365E-2</v>
      </c>
      <c r="F11859">
        <v>3.774477527453881E-2</v>
      </c>
      <c r="G11859">
        <v>0.1055206681543172</v>
      </c>
      <c r="H11859">
        <v>2.7757885557780781</v>
      </c>
    </row>
    <row r="11860" spans="1:8" x14ac:dyDescent="0.25">
      <c r="A11860">
        <v>7.1866594800000003</v>
      </c>
      <c r="B11860">
        <v>1185.873056895543</v>
      </c>
      <c r="C11860">
        <v>-4.7537000000000003E-2</v>
      </c>
      <c r="D11860">
        <v>5.71E-4</v>
      </c>
      <c r="E11860">
        <v>-8.5930094743339944E-2</v>
      </c>
      <c r="F11860">
        <v>7.8860619987250774E-2</v>
      </c>
      <c r="G11860">
        <v>0.11663180770001361</v>
      </c>
      <c r="H11860">
        <v>2.399067917236545</v>
      </c>
    </row>
    <row r="11861" spans="1:8" x14ac:dyDescent="0.25">
      <c r="A11861">
        <v>7.1872655400000003</v>
      </c>
      <c r="B11861">
        <v>1185.973063056523</v>
      </c>
      <c r="C11861">
        <v>-7.1551000000000003E-2</v>
      </c>
      <c r="D11861">
        <v>-5.2700000000000002E-4</v>
      </c>
      <c r="E11861">
        <v>-0.1040813242673171</v>
      </c>
      <c r="F11861">
        <v>0.1220419631235924</v>
      </c>
      <c r="G11861">
        <v>0.16039689156682149</v>
      </c>
      <c r="H11861">
        <v>2.2769323724817672</v>
      </c>
    </row>
    <row r="11862" spans="1:8" x14ac:dyDescent="0.25">
      <c r="A11862">
        <v>7.1878716000000002</v>
      </c>
      <c r="B11862">
        <v>1186.0730692175021</v>
      </c>
      <c r="C11862">
        <v>-5.6342000000000003E-2</v>
      </c>
      <c r="D11862">
        <v>4.1920000000000004E-3</v>
      </c>
      <c r="E11862">
        <v>-0.1073058803678593</v>
      </c>
      <c r="F11862">
        <v>8.4589392641635563E-2</v>
      </c>
      <c r="G11862">
        <v>0.1366379058277831</v>
      </c>
      <c r="H11862">
        <v>2.4740257244484232</v>
      </c>
    </row>
    <row r="11863" spans="1:8" x14ac:dyDescent="0.25">
      <c r="A11863">
        <v>7.1884776600000002</v>
      </c>
      <c r="B11863">
        <v>1186.1730753784821</v>
      </c>
      <c r="C11863">
        <v>-4.9404000000000003E-2</v>
      </c>
      <c r="D11863">
        <v>3.7650000000000001E-3</v>
      </c>
      <c r="E11863">
        <v>-8.8441291788688398E-2</v>
      </c>
      <c r="F11863">
        <v>2.9275282257339091E-2</v>
      </c>
      <c r="G11863">
        <v>9.31606367759409E-2</v>
      </c>
      <c r="H11863">
        <v>2.8219311890816199</v>
      </c>
    </row>
    <row r="11864" spans="1:8" x14ac:dyDescent="0.25">
      <c r="A11864">
        <v>7.1890837200000002</v>
      </c>
      <c r="B11864">
        <v>1186.2730815394609</v>
      </c>
      <c r="C11864">
        <v>-6.0076999999999998E-2</v>
      </c>
      <c r="D11864">
        <v>1.3200000000000001E-4</v>
      </c>
      <c r="E11864">
        <v>-8.2036684157988607E-2</v>
      </c>
      <c r="F11864">
        <v>0.10997281222173171</v>
      </c>
      <c r="G11864">
        <v>0.13720071783920751</v>
      </c>
      <c r="H11864">
        <v>2.2117147931199819</v>
      </c>
    </row>
    <row r="11865" spans="1:8" x14ac:dyDescent="0.25">
      <c r="A11865">
        <v>7.1896897800000001</v>
      </c>
      <c r="B11865">
        <v>1186.3730877004409</v>
      </c>
      <c r="C11865">
        <v>-6.0878000000000002E-2</v>
      </c>
      <c r="D11865">
        <v>3.3890000000000001E-3</v>
      </c>
      <c r="E11865">
        <v>-0.15359797298294811</v>
      </c>
      <c r="F11865">
        <v>0.15591426958258739</v>
      </c>
      <c r="G11865">
        <v>0.2188643341523287</v>
      </c>
      <c r="H11865">
        <v>2.348710930447143</v>
      </c>
    </row>
    <row r="11866" spans="1:8" x14ac:dyDescent="0.25">
      <c r="A11866">
        <v>7.1902958400000001</v>
      </c>
      <c r="B11866">
        <v>1186.47309386142</v>
      </c>
      <c r="C11866">
        <v>-4.2734000000000001E-2</v>
      </c>
      <c r="D11866">
        <v>3.483E-3</v>
      </c>
      <c r="E11866">
        <v>-0.15078172751601451</v>
      </c>
      <c r="F11866">
        <v>3.5933886869066962E-2</v>
      </c>
      <c r="G11866">
        <v>0.15500443083419441</v>
      </c>
      <c r="H11866">
        <v>2.9076393804756662</v>
      </c>
    </row>
    <row r="11867" spans="1:8" x14ac:dyDescent="0.25">
      <c r="A11867">
        <v>7.1909019000000001</v>
      </c>
      <c r="B11867">
        <v>1186.5731000224</v>
      </c>
      <c r="C11867">
        <v>-5.8476E-2</v>
      </c>
      <c r="D11867">
        <v>-3.2600000000000001E-4</v>
      </c>
      <c r="E11867">
        <v>-9.7356653614291494E-2</v>
      </c>
      <c r="F11867">
        <v>4.7557431438268287E-2</v>
      </c>
      <c r="G11867">
        <v>0.10835140648823501</v>
      </c>
      <c r="H11867">
        <v>2.6871980264833581</v>
      </c>
    </row>
    <row r="11868" spans="1:8" x14ac:dyDescent="0.25">
      <c r="A11868">
        <v>7.19150796</v>
      </c>
      <c r="B11868">
        <v>1186.67310618338</v>
      </c>
      <c r="C11868">
        <v>-4.0599000000000003E-2</v>
      </c>
      <c r="D11868">
        <v>5.7700000000000004E-4</v>
      </c>
      <c r="E11868">
        <v>-4.578585520563376E-2</v>
      </c>
      <c r="F11868">
        <v>0.145603932039232</v>
      </c>
      <c r="G11868">
        <v>0.15263305527373991</v>
      </c>
      <c r="H11868">
        <v>1.8754610873719539</v>
      </c>
    </row>
    <row r="11869" spans="1:8" x14ac:dyDescent="0.25">
      <c r="A11869">
        <v>7.19211402</v>
      </c>
      <c r="B11869">
        <v>1186.7731123443591</v>
      </c>
      <c r="C11869">
        <v>-4.3000999999999998E-2</v>
      </c>
      <c r="D11869">
        <v>2.9429999999999999E-3</v>
      </c>
      <c r="E11869">
        <v>-0.1441978507277164</v>
      </c>
      <c r="F11869">
        <v>0.15990211864021481</v>
      </c>
      <c r="G11869">
        <v>0.21531769016994889</v>
      </c>
      <c r="H11869">
        <v>2.3045985304756771</v>
      </c>
    </row>
    <row r="11870" spans="1:8" x14ac:dyDescent="0.25">
      <c r="A11870">
        <v>7.19272008</v>
      </c>
      <c r="B11870">
        <v>1186.8731185053391</v>
      </c>
      <c r="C11870">
        <v>-4.1932999999999998E-2</v>
      </c>
      <c r="D11870">
        <v>2.1900000000000001E-4</v>
      </c>
      <c r="E11870">
        <v>-0.15965715366745231</v>
      </c>
      <c r="F11870">
        <v>6.7447723961063244E-2</v>
      </c>
      <c r="G11870">
        <v>0.1733193647135837</v>
      </c>
      <c r="H11870">
        <v>2.7418808870763511</v>
      </c>
    </row>
    <row r="11871" spans="1:8" x14ac:dyDescent="0.25">
      <c r="A11871">
        <v>7.1933261399999999</v>
      </c>
      <c r="B11871">
        <v>1186.973124666318</v>
      </c>
      <c r="C11871">
        <v>-4.0599000000000003E-2</v>
      </c>
      <c r="D11871">
        <v>1.701E-3</v>
      </c>
      <c r="E11871">
        <v>-0.1511974093952359</v>
      </c>
      <c r="F11871">
        <v>9.7377144019286183E-2</v>
      </c>
      <c r="G11871">
        <v>0.17984149906287869</v>
      </c>
      <c r="H11871">
        <v>2.5694188226159889</v>
      </c>
    </row>
    <row r="11872" spans="1:8" x14ac:dyDescent="0.25">
      <c r="A11872">
        <v>7.1939321999999999</v>
      </c>
      <c r="B11872">
        <v>1187.073130827298</v>
      </c>
      <c r="C11872">
        <v>-4.727E-2</v>
      </c>
      <c r="D11872">
        <v>5.535E-3</v>
      </c>
      <c r="E11872">
        <v>-5.935798641652127E-2</v>
      </c>
      <c r="F11872">
        <v>0.166388926137117</v>
      </c>
      <c r="G11872">
        <v>0.176659687796868</v>
      </c>
      <c r="H11872">
        <v>1.91346507400125</v>
      </c>
    </row>
    <row r="11873" spans="1:8" x14ac:dyDescent="0.25">
      <c r="A11873">
        <v>7.1945382599999999</v>
      </c>
      <c r="B11873">
        <v>1187.1731369882771</v>
      </c>
      <c r="C11873">
        <v>-6.7815E-2</v>
      </c>
      <c r="D11873">
        <v>1.1169999999999999E-3</v>
      </c>
      <c r="E11873">
        <v>-0.1063933569209437</v>
      </c>
      <c r="F11873">
        <v>0.10683443471408</v>
      </c>
      <c r="G11873">
        <v>0.1507751399852918</v>
      </c>
      <c r="H11873">
        <v>2.3541259176079219</v>
      </c>
    </row>
    <row r="11874" spans="1:8" x14ac:dyDescent="0.25">
      <c r="A11874">
        <v>7.1951443199999998</v>
      </c>
      <c r="B11874">
        <v>1187.2731431492571</v>
      </c>
      <c r="C11874">
        <v>-5.3673999999999999E-2</v>
      </c>
      <c r="D11874">
        <v>3.9659999999999999E-3</v>
      </c>
      <c r="E11874">
        <v>-0.1204788037441418</v>
      </c>
      <c r="F11874">
        <v>0.1023792088159162</v>
      </c>
      <c r="G11874">
        <v>0.15810327178585651</v>
      </c>
      <c r="H11874">
        <v>2.4372324409862278</v>
      </c>
    </row>
    <row r="11875" spans="1:8" x14ac:dyDescent="0.25">
      <c r="A11875">
        <v>7.1957503799999998</v>
      </c>
      <c r="B11875">
        <v>1187.3731493102359</v>
      </c>
      <c r="C11875">
        <v>-4.3000999999999998E-2</v>
      </c>
      <c r="D11875">
        <v>1.6310000000000001E-3</v>
      </c>
      <c r="E11875">
        <v>-0.1111105764259584</v>
      </c>
      <c r="F11875">
        <v>0.1111563086169491</v>
      </c>
      <c r="G11875">
        <v>0.1571664249738321</v>
      </c>
      <c r="H11875">
        <v>2.3559887366886838</v>
      </c>
    </row>
    <row r="11876" spans="1:8" x14ac:dyDescent="0.25">
      <c r="A11876">
        <v>7.1963564399999997</v>
      </c>
      <c r="B11876">
        <v>1187.4731554712159</v>
      </c>
      <c r="C11876">
        <v>-5.4474000000000002E-2</v>
      </c>
      <c r="D11876">
        <v>3.395E-3</v>
      </c>
      <c r="E11876">
        <v>-0.1464917781355155</v>
      </c>
      <c r="F11876">
        <v>0.17650215106910611</v>
      </c>
      <c r="G11876">
        <v>0.22937491230151269</v>
      </c>
      <c r="H11876">
        <v>2.263547364425067</v>
      </c>
    </row>
    <row r="11877" spans="1:8" x14ac:dyDescent="0.25">
      <c r="A11877">
        <v>7.1969624999999997</v>
      </c>
      <c r="B11877">
        <v>1187.573161632195</v>
      </c>
      <c r="C11877">
        <v>-3.9265000000000001E-2</v>
      </c>
      <c r="D11877">
        <v>3.0999999999999999E-3</v>
      </c>
      <c r="E11877">
        <v>-0.12057709058126249</v>
      </c>
      <c r="F11877">
        <v>0.16276403796602859</v>
      </c>
      <c r="G11877">
        <v>0.2025610200113753</v>
      </c>
      <c r="H11877">
        <v>2.208389303426979</v>
      </c>
    </row>
    <row r="11878" spans="1:8" x14ac:dyDescent="0.25">
      <c r="A11878">
        <v>7.1975685599999997</v>
      </c>
      <c r="B11878">
        <v>1187.673167793175</v>
      </c>
      <c r="C11878">
        <v>-6.1677999999999997E-2</v>
      </c>
      <c r="D11878">
        <v>1.8450000000000001E-3</v>
      </c>
      <c r="E11878">
        <v>-0.1187816004743785</v>
      </c>
      <c r="F11878">
        <v>9.4547433567856706E-2</v>
      </c>
      <c r="G11878">
        <v>0.15181661900306939</v>
      </c>
      <c r="H11878">
        <v>2.4693095190096388</v>
      </c>
    </row>
    <row r="11879" spans="1:8" x14ac:dyDescent="0.25">
      <c r="A11879">
        <v>7.1981746199999996</v>
      </c>
      <c r="B11879">
        <v>1187.773173954155</v>
      </c>
      <c r="C11879">
        <v>-5.8742999999999997E-2</v>
      </c>
      <c r="D11879">
        <v>4.5430000000000002E-3</v>
      </c>
      <c r="E11879">
        <v>-0.11496585979401561</v>
      </c>
      <c r="F11879">
        <v>0.13239027314200871</v>
      </c>
      <c r="G11879">
        <v>0.17534062090911201</v>
      </c>
      <c r="H11879">
        <v>2.28586804336171</v>
      </c>
    </row>
    <row r="11880" spans="1:8" x14ac:dyDescent="0.25">
      <c r="A11880">
        <v>7.1987806799999996</v>
      </c>
      <c r="B11880">
        <v>1187.8731801151339</v>
      </c>
      <c r="C11880">
        <v>-4.6203000000000001E-2</v>
      </c>
      <c r="D11880">
        <v>2.447E-3</v>
      </c>
      <c r="E11880">
        <v>-0.15436816611369841</v>
      </c>
      <c r="F11880">
        <v>0.17722450572227219</v>
      </c>
      <c r="G11880">
        <v>0.2350277773749522</v>
      </c>
      <c r="H11880">
        <v>2.2873743803836608</v>
      </c>
    </row>
    <row r="11881" spans="1:8" x14ac:dyDescent="0.25">
      <c r="A11881">
        <v>7.1993867399999996</v>
      </c>
      <c r="B11881">
        <v>1187.9731862761139</v>
      </c>
      <c r="C11881">
        <v>-3.6864000000000001E-2</v>
      </c>
      <c r="D11881">
        <v>2.8300000000000001E-3</v>
      </c>
      <c r="E11881">
        <v>-0.17102005605087861</v>
      </c>
      <c r="F11881">
        <v>0.19716130184313349</v>
      </c>
      <c r="G11881">
        <v>0.26099892435817601</v>
      </c>
      <c r="H11881">
        <v>2.2853124360791011</v>
      </c>
    </row>
    <row r="11882" spans="1:8" x14ac:dyDescent="0.25">
      <c r="A11882">
        <v>7.1999928000000004</v>
      </c>
      <c r="B11882">
        <v>1188.073192437093</v>
      </c>
      <c r="C11882">
        <v>-4.5135000000000002E-2</v>
      </c>
      <c r="D11882">
        <v>4.3109999999999997E-3</v>
      </c>
      <c r="E11882">
        <v>-0.1019612119950509</v>
      </c>
      <c r="F11882">
        <v>0.1404577141980875</v>
      </c>
      <c r="G11882">
        <v>0.17356398886074079</v>
      </c>
      <c r="H11882">
        <v>2.1987079775621461</v>
      </c>
    </row>
    <row r="11883" spans="1:8" x14ac:dyDescent="0.25">
      <c r="A11883">
        <v>7.2005988600000004</v>
      </c>
      <c r="B11883">
        <v>1188.173198598073</v>
      </c>
      <c r="C11883">
        <v>-6.8881999999999999E-2</v>
      </c>
      <c r="D11883">
        <v>4.9319999999999998E-3</v>
      </c>
      <c r="E11883">
        <v>-6.5224267140589196E-2</v>
      </c>
      <c r="F11883">
        <v>0.1665764712297097</v>
      </c>
      <c r="G11883">
        <v>0.17889082086951599</v>
      </c>
      <c r="H11883">
        <v>1.9440035692581801</v>
      </c>
    </row>
    <row r="11884" spans="1:8" x14ac:dyDescent="0.25">
      <c r="A11884">
        <v>7.2012049200000003</v>
      </c>
      <c r="B11884">
        <v>1188.273204759053</v>
      </c>
      <c r="C11884">
        <v>-4.3534000000000003E-2</v>
      </c>
      <c r="D11884">
        <v>2.9740000000000001E-3</v>
      </c>
      <c r="E11884">
        <v>-0.12788920728455519</v>
      </c>
      <c r="F11884">
        <v>0.22677844193716939</v>
      </c>
      <c r="G11884">
        <v>0.26035381899891941</v>
      </c>
      <c r="H11884">
        <v>2.0842782409174521</v>
      </c>
    </row>
    <row r="11885" spans="1:8" x14ac:dyDescent="0.25">
      <c r="A11885">
        <v>7.2018109800000003</v>
      </c>
      <c r="B11885">
        <v>1188.3732109200321</v>
      </c>
      <c r="C11885">
        <v>-4.7003000000000003E-2</v>
      </c>
      <c r="D11885">
        <v>2.0769999999999999E-3</v>
      </c>
      <c r="E11885">
        <v>-0.17729876206221229</v>
      </c>
      <c r="F11885">
        <v>0.17462498217164099</v>
      </c>
      <c r="G11885">
        <v>0.2488548481087699</v>
      </c>
      <c r="H11885">
        <v>2.3637919555220872</v>
      </c>
    </row>
    <row r="11886" spans="1:8" x14ac:dyDescent="0.25">
      <c r="A11886">
        <v>7.2024170400000003</v>
      </c>
      <c r="B11886">
        <v>1188.4732170810121</v>
      </c>
      <c r="C11886">
        <v>-4.2466999999999998E-2</v>
      </c>
      <c r="D11886">
        <v>4.4739999999999997E-3</v>
      </c>
      <c r="E11886">
        <v>-0.10488610343489969</v>
      </c>
      <c r="F11886">
        <v>0.1749250125854438</v>
      </c>
      <c r="G11886">
        <v>0.2039604244008483</v>
      </c>
      <c r="H11886">
        <v>2.1109261395276322</v>
      </c>
    </row>
    <row r="11887" spans="1:8" x14ac:dyDescent="0.25">
      <c r="A11887">
        <v>7.2030231000000002</v>
      </c>
      <c r="B11887">
        <v>1188.5732232419909</v>
      </c>
      <c r="C11887">
        <v>-4.7537000000000003E-2</v>
      </c>
      <c r="D11887">
        <v>1.6000000000000001E-3</v>
      </c>
      <c r="E11887">
        <v>-7.9149898327805657E-3</v>
      </c>
      <c r="F11887">
        <v>0.25839541397050347</v>
      </c>
      <c r="G11887">
        <v>0.25851660879920441</v>
      </c>
      <c r="H11887">
        <v>1.60141806121074</v>
      </c>
    </row>
    <row r="11888" spans="1:8" x14ac:dyDescent="0.25">
      <c r="A11888">
        <v>7.2036291600000002</v>
      </c>
      <c r="B11888">
        <v>1188.6732294029709</v>
      </c>
      <c r="C11888">
        <v>-4.1667000000000003E-2</v>
      </c>
      <c r="D11888">
        <v>1.4809999999999999E-3</v>
      </c>
      <c r="E11888">
        <v>-0.1204711131359464</v>
      </c>
      <c r="F11888">
        <v>0.25209745043862269</v>
      </c>
      <c r="G11888">
        <v>0.27940367502570151</v>
      </c>
      <c r="H11888">
        <v>2.0165879322261988</v>
      </c>
    </row>
    <row r="11889" spans="1:8" x14ac:dyDescent="0.25">
      <c r="A11889">
        <v>7.2042352200000002</v>
      </c>
      <c r="B11889">
        <v>1188.77323556395</v>
      </c>
      <c r="C11889">
        <v>-5.2073000000000001E-2</v>
      </c>
      <c r="D11889">
        <v>4.4120000000000001E-3</v>
      </c>
      <c r="E11889">
        <v>-0.12534733401413939</v>
      </c>
      <c r="F11889">
        <v>0.1974963020128927</v>
      </c>
      <c r="G11889">
        <v>0.23391610344997621</v>
      </c>
      <c r="H11889">
        <v>2.136327652789094</v>
      </c>
    </row>
    <row r="11890" spans="1:8" x14ac:dyDescent="0.25">
      <c r="A11890">
        <v>7.2048412800000001</v>
      </c>
      <c r="B11890">
        <v>1188.87324172493</v>
      </c>
      <c r="C11890">
        <v>-3.9531999999999998E-2</v>
      </c>
      <c r="D11890">
        <v>3.9090000000000001E-3</v>
      </c>
      <c r="E11890">
        <v>-8.2095410030979282E-2</v>
      </c>
      <c r="F11890">
        <v>0.1773102460014154</v>
      </c>
      <c r="G11890">
        <v>0.1953933972406362</v>
      </c>
      <c r="H11890">
        <v>2.0044118682781962</v>
      </c>
    </row>
    <row r="11891" spans="1:8" x14ac:dyDescent="0.25">
      <c r="A11891">
        <v>7.2054473400000001</v>
      </c>
      <c r="B11891">
        <v>1188.9732478859089</v>
      </c>
      <c r="C11891">
        <v>-5.3673999999999999E-2</v>
      </c>
      <c r="D11891">
        <v>2.9559999999999999E-3</v>
      </c>
      <c r="E11891">
        <v>-7.4666000605359092E-2</v>
      </c>
      <c r="F11891">
        <v>0.23849358257206801</v>
      </c>
      <c r="G11891">
        <v>0.24990838436206839</v>
      </c>
      <c r="H11891">
        <v>1.8742035102549901</v>
      </c>
    </row>
    <row r="11892" spans="1:8" x14ac:dyDescent="0.25">
      <c r="A11892">
        <v>7.2060534000000001</v>
      </c>
      <c r="B11892">
        <v>1189.0732540468889</v>
      </c>
      <c r="C11892">
        <v>-5.4206999999999998E-2</v>
      </c>
      <c r="D11892">
        <v>7.1850000000000004E-3</v>
      </c>
      <c r="E11892">
        <v>-5.6533688050560513E-2</v>
      </c>
      <c r="F11892">
        <v>0.23666028070044981</v>
      </c>
      <c r="G11892">
        <v>0.24331902175089759</v>
      </c>
      <c r="H11892">
        <v>1.8052831572223531</v>
      </c>
    </row>
    <row r="11893" spans="1:8" x14ac:dyDescent="0.25">
      <c r="A11893">
        <v>7.20665946</v>
      </c>
      <c r="B11893">
        <v>1189.173260207868</v>
      </c>
      <c r="C11893">
        <v>-5.7943000000000001E-2</v>
      </c>
      <c r="D11893">
        <v>5.2090000000000001E-3</v>
      </c>
      <c r="E11893">
        <v>-7.5935142722796459E-2</v>
      </c>
      <c r="F11893">
        <v>0.2417400535446951</v>
      </c>
      <c r="G11893">
        <v>0.2533858705376516</v>
      </c>
      <c r="H11893">
        <v>1.8751554710675069</v>
      </c>
    </row>
    <row r="11894" spans="1:8" x14ac:dyDescent="0.25">
      <c r="A11894">
        <v>7.20726552</v>
      </c>
      <c r="B11894">
        <v>1189.273266368848</v>
      </c>
      <c r="C11894">
        <v>-4.8070000000000002E-2</v>
      </c>
      <c r="D11894">
        <v>3.4949999999999998E-3</v>
      </c>
      <c r="E11894">
        <v>-0.1235830896996792</v>
      </c>
      <c r="F11894">
        <v>0.27000508675373341</v>
      </c>
      <c r="G11894">
        <v>0.29694364268764878</v>
      </c>
      <c r="H11894">
        <v>2.000040488352528</v>
      </c>
    </row>
    <row r="11895" spans="1:8" x14ac:dyDescent="0.25">
      <c r="A11895">
        <v>7.2078715799999999</v>
      </c>
      <c r="B11895">
        <v>1189.373272529828</v>
      </c>
      <c r="C11895">
        <v>-6.1144999999999998E-2</v>
      </c>
      <c r="D11895">
        <v>2.993E-3</v>
      </c>
      <c r="E11895">
        <v>-4.2515158911956563E-2</v>
      </c>
      <c r="F11895">
        <v>0.27962825583311812</v>
      </c>
      <c r="G11895">
        <v>0.28284182893903909</v>
      </c>
      <c r="H11895">
        <v>1.7216824588114641</v>
      </c>
    </row>
    <row r="11896" spans="1:8" x14ac:dyDescent="0.25">
      <c r="A11896">
        <v>7.2084776399999999</v>
      </c>
      <c r="B11896">
        <v>1189.4732786908071</v>
      </c>
      <c r="C11896">
        <v>-4.7003000000000003E-2</v>
      </c>
      <c r="D11896">
        <v>4.0600000000000002E-3</v>
      </c>
      <c r="E11896">
        <v>-5.5699063247193863E-2</v>
      </c>
      <c r="F11896">
        <v>0.35993097097772891</v>
      </c>
      <c r="G11896">
        <v>0.36421516925518849</v>
      </c>
      <c r="H11896">
        <v>1.7243277924411831</v>
      </c>
    </row>
    <row r="11897" spans="1:8" x14ac:dyDescent="0.25">
      <c r="A11897">
        <v>7.2090836999999999</v>
      </c>
      <c r="B11897">
        <v>1189.5732848517871</v>
      </c>
      <c r="C11897">
        <v>-5.2606E-2</v>
      </c>
      <c r="D11897">
        <v>1.7440000000000001E-3</v>
      </c>
      <c r="E11897">
        <v>-0.13922749304356419</v>
      </c>
      <c r="F11897">
        <v>0.31798063742485883</v>
      </c>
      <c r="G11897">
        <v>0.34712530964525651</v>
      </c>
      <c r="H11897">
        <v>1.9834996327760039</v>
      </c>
    </row>
    <row r="11898" spans="1:8" x14ac:dyDescent="0.25">
      <c r="A11898">
        <v>7.2096897599999998</v>
      </c>
      <c r="B11898">
        <v>1189.673291012766</v>
      </c>
      <c r="C11898">
        <v>-4.7537000000000003E-2</v>
      </c>
      <c r="D11898">
        <v>3.4759999999999999E-3</v>
      </c>
      <c r="E11898">
        <v>-4.5525543069641017E-2</v>
      </c>
      <c r="F11898">
        <v>0.22974331983821711</v>
      </c>
      <c r="G11898">
        <v>0.23421052086119251</v>
      </c>
      <c r="H11898">
        <v>1.7664203847005151</v>
      </c>
    </row>
    <row r="11899" spans="1:8" x14ac:dyDescent="0.25">
      <c r="A11899">
        <v>7.2102958199999998</v>
      </c>
      <c r="B11899">
        <v>1189.773297173746</v>
      </c>
      <c r="C11899">
        <v>-4.4602000000000003E-2</v>
      </c>
      <c r="D11899">
        <v>4.9569999999999996E-3</v>
      </c>
      <c r="E11899">
        <v>-5.0221858482397908E-2</v>
      </c>
      <c r="F11899">
        <v>0.34573058612383101</v>
      </c>
      <c r="G11899">
        <v>0.34935923238259181</v>
      </c>
      <c r="H11899">
        <v>1.7150503128296899</v>
      </c>
    </row>
    <row r="11900" spans="1:8" x14ac:dyDescent="0.25">
      <c r="A11900">
        <v>7.2109018799999998</v>
      </c>
      <c r="B11900">
        <v>1189.8733033347251</v>
      </c>
      <c r="C11900">
        <v>-4.7803999999999999E-2</v>
      </c>
      <c r="D11900">
        <v>3.9280000000000001E-3</v>
      </c>
      <c r="E11900">
        <v>-4.759214751259809E-2</v>
      </c>
      <c r="F11900">
        <v>0.28206914224847729</v>
      </c>
      <c r="G11900">
        <v>0.28605596220609109</v>
      </c>
      <c r="H11900">
        <v>1.737947144528593</v>
      </c>
    </row>
    <row r="11901" spans="1:8" x14ac:dyDescent="0.25">
      <c r="A11901">
        <v>7.2115079399999997</v>
      </c>
      <c r="B11901">
        <v>1189.9733094957051</v>
      </c>
      <c r="C11901">
        <v>-3.8464999999999999E-2</v>
      </c>
      <c r="D11901">
        <v>6.3569999999999998E-3</v>
      </c>
      <c r="E11901">
        <v>-1.2555738927854561E-2</v>
      </c>
      <c r="F11901">
        <v>0.29265687319583378</v>
      </c>
      <c r="G11901">
        <v>0.29292608625519651</v>
      </c>
      <c r="H11901">
        <v>1.6136726269025039</v>
      </c>
    </row>
    <row r="11902" spans="1:8" x14ac:dyDescent="0.25">
      <c r="A11902">
        <v>7.2121139999999997</v>
      </c>
      <c r="B11902">
        <v>1190.0733156566839</v>
      </c>
      <c r="C11902">
        <v>-3.3661999999999997E-2</v>
      </c>
      <c r="D11902">
        <v>6.2440000000000004E-3</v>
      </c>
      <c r="E11902">
        <v>2.3624691030758808E-2</v>
      </c>
      <c r="F11902">
        <v>0.28286868406865012</v>
      </c>
      <c r="G11902">
        <v>0.28385351583700458</v>
      </c>
      <c r="H11902">
        <v>1.4874714789571839</v>
      </c>
    </row>
    <row r="11903" spans="1:8" x14ac:dyDescent="0.25">
      <c r="A11903">
        <v>7.2127200599999997</v>
      </c>
      <c r="B11903">
        <v>1190.1733218176639</v>
      </c>
      <c r="C11903">
        <v>-4.6469000000000003E-2</v>
      </c>
      <c r="D11903">
        <v>4.5430000000000002E-3</v>
      </c>
      <c r="E11903">
        <v>2.029118776985573E-3</v>
      </c>
      <c r="F11903">
        <v>0.34346819209212259</v>
      </c>
      <c r="G11903">
        <v>0.34347418578699968</v>
      </c>
      <c r="H11903">
        <v>1.564888661346139</v>
      </c>
    </row>
    <row r="11904" spans="1:8" x14ac:dyDescent="0.25">
      <c r="A11904">
        <v>7.2133261199999996</v>
      </c>
      <c r="B11904">
        <v>1190.273327978643</v>
      </c>
      <c r="C11904">
        <v>-5.8742999999999997E-2</v>
      </c>
      <c r="D11904">
        <v>2.3530000000000001E-3</v>
      </c>
      <c r="E11904">
        <v>-9.2799984420043682E-2</v>
      </c>
      <c r="F11904">
        <v>0.34607457838729128</v>
      </c>
      <c r="G11904">
        <v>0.35830078274307708</v>
      </c>
      <c r="H11904">
        <v>1.8327832936385759</v>
      </c>
    </row>
    <row r="11905" spans="1:8" x14ac:dyDescent="0.25">
      <c r="A11905">
        <v>7.2139321799999996</v>
      </c>
      <c r="B11905">
        <v>1190.373334139623</v>
      </c>
      <c r="C11905">
        <v>-4.6469000000000003E-2</v>
      </c>
      <c r="D11905">
        <v>3.0309999999999998E-3</v>
      </c>
      <c r="E11905">
        <v>-3.2543023428461028E-2</v>
      </c>
      <c r="F11905">
        <v>0.17291538128293071</v>
      </c>
      <c r="G11905">
        <v>0.1759510655213167</v>
      </c>
      <c r="H11905">
        <v>1.7568223648209229</v>
      </c>
    </row>
    <row r="11906" spans="1:8" x14ac:dyDescent="0.25">
      <c r="A11906">
        <v>7.2145382400000004</v>
      </c>
      <c r="B11906">
        <v>1190.473340300603</v>
      </c>
      <c r="C11906">
        <v>-5.0205E-2</v>
      </c>
      <c r="D11906">
        <v>6.4570000000000001E-3</v>
      </c>
      <c r="E11906">
        <v>0.1051903373777557</v>
      </c>
      <c r="F11906">
        <v>0.31184794281449241</v>
      </c>
      <c r="G11906">
        <v>0.32911114614257142</v>
      </c>
      <c r="H11906">
        <v>1.245468438666679</v>
      </c>
    </row>
    <row r="11907" spans="1:8" x14ac:dyDescent="0.25">
      <c r="A11907">
        <v>7.2151443000000004</v>
      </c>
      <c r="B11907">
        <v>1190.5733464615821</v>
      </c>
      <c r="C11907">
        <v>-6.7815E-2</v>
      </c>
      <c r="D11907">
        <v>3.483E-3</v>
      </c>
      <c r="E11907">
        <v>7.7682145134433264E-2</v>
      </c>
      <c r="F11907">
        <v>0.43450381235244329</v>
      </c>
      <c r="G11907">
        <v>0.44139333776292361</v>
      </c>
      <c r="H11907">
        <v>1.393881887199137</v>
      </c>
    </row>
    <row r="11908" spans="1:8" x14ac:dyDescent="0.25">
      <c r="A11908">
        <v>7.2157503600000004</v>
      </c>
      <c r="B11908">
        <v>1190.6733526225621</v>
      </c>
      <c r="C11908">
        <v>-5.7141999999999998E-2</v>
      </c>
      <c r="D11908">
        <v>4.5999999999999999E-3</v>
      </c>
      <c r="E11908">
        <v>7.1616444665983367E-2</v>
      </c>
      <c r="F11908">
        <v>0.31624943249059162</v>
      </c>
      <c r="G11908">
        <v>0.3242570256713293</v>
      </c>
      <c r="H11908">
        <v>1.348096887086691</v>
      </c>
    </row>
    <row r="11909" spans="1:8" x14ac:dyDescent="0.25">
      <c r="A11909">
        <v>7.2163564200000003</v>
      </c>
      <c r="B11909">
        <v>1190.773358783541</v>
      </c>
      <c r="C11909">
        <v>-4.9404000000000003E-2</v>
      </c>
      <c r="D11909">
        <v>7.1599999999999997E-3</v>
      </c>
      <c r="E11909">
        <v>3.052644756680371E-2</v>
      </c>
      <c r="F11909">
        <v>0.22551132574138241</v>
      </c>
      <c r="G11909">
        <v>0.2275680602340423</v>
      </c>
      <c r="H11909">
        <v>1.4362486835084241</v>
      </c>
    </row>
    <row r="11910" spans="1:8" x14ac:dyDescent="0.25">
      <c r="A11910">
        <v>7.2169624800000003</v>
      </c>
      <c r="B11910">
        <v>1190.873364944521</v>
      </c>
      <c r="C11910">
        <v>-5.9810000000000002E-2</v>
      </c>
      <c r="D11910">
        <v>7.0470000000000003E-3</v>
      </c>
      <c r="E11910">
        <v>-1.082099737879374E-2</v>
      </c>
      <c r="F11910">
        <v>0.38692014261742858</v>
      </c>
      <c r="G11910">
        <v>0.38707142848234499</v>
      </c>
      <c r="H11910">
        <v>1.59875604324292</v>
      </c>
    </row>
    <row r="11911" spans="1:8" x14ac:dyDescent="0.25">
      <c r="A11911">
        <v>7.2175685400000003</v>
      </c>
      <c r="B11911">
        <v>1190.9733711055001</v>
      </c>
      <c r="C11911">
        <v>-4.0866E-2</v>
      </c>
      <c r="D11911">
        <v>4.9569999999999996E-3</v>
      </c>
      <c r="E11911">
        <v>0.13092323056774069</v>
      </c>
      <c r="F11911">
        <v>0.32497442295665618</v>
      </c>
      <c r="G11911">
        <v>0.35035591600300597</v>
      </c>
      <c r="H11911">
        <v>1.1878161851983029</v>
      </c>
    </row>
    <row r="11912" spans="1:8" x14ac:dyDescent="0.25">
      <c r="A11912">
        <v>7.2181746000000002</v>
      </c>
      <c r="B11912">
        <v>1191.0733772664801</v>
      </c>
      <c r="C11912">
        <v>-6.5146999999999997E-2</v>
      </c>
      <c r="D11912">
        <v>4.568E-3</v>
      </c>
      <c r="E11912">
        <v>0.1540424165936318</v>
      </c>
      <c r="F11912">
        <v>0.29747333255025699</v>
      </c>
      <c r="G11912">
        <v>0.33499171585064869</v>
      </c>
      <c r="H11912">
        <v>1.0929819015051661</v>
      </c>
    </row>
    <row r="11913" spans="1:8" x14ac:dyDescent="0.25">
      <c r="A11913">
        <v>7.2187806600000002</v>
      </c>
      <c r="B11913">
        <v>1191.1733834274589</v>
      </c>
      <c r="C11913">
        <v>-5.1539000000000001E-2</v>
      </c>
      <c r="D11913">
        <v>4.1539999999999997E-3</v>
      </c>
      <c r="E11913">
        <v>0.1036868983122613</v>
      </c>
      <c r="F11913">
        <v>0.2465497166571109</v>
      </c>
      <c r="G11913">
        <v>0.26746539152817311</v>
      </c>
      <c r="H11913">
        <v>1.17269946886902</v>
      </c>
    </row>
    <row r="11914" spans="1:8" x14ac:dyDescent="0.25">
      <c r="A11914">
        <v>7.2193867200000001</v>
      </c>
      <c r="B11914">
        <v>1191.2733895884389</v>
      </c>
      <c r="C11914">
        <v>-5.2606E-2</v>
      </c>
      <c r="D11914">
        <v>1.6689999999999999E-3</v>
      </c>
      <c r="E11914">
        <v>0.13484251756591589</v>
      </c>
      <c r="F11914">
        <v>0.24197382781741311</v>
      </c>
      <c r="G11914">
        <v>0.27700873251961822</v>
      </c>
      <c r="H11914">
        <v>1.0623957372673041</v>
      </c>
    </row>
    <row r="11915" spans="1:8" x14ac:dyDescent="0.25">
      <c r="A11915">
        <v>7.2199927800000001</v>
      </c>
      <c r="B11915">
        <v>1191.373395749418</v>
      </c>
      <c r="C11915">
        <v>-4.9938000000000003E-2</v>
      </c>
      <c r="D11915">
        <v>6.7520000000000002E-3</v>
      </c>
      <c r="E11915">
        <v>0.14790969471539789</v>
      </c>
      <c r="F11915">
        <v>0.35900128840506729</v>
      </c>
      <c r="G11915">
        <v>0.38827722424486921</v>
      </c>
      <c r="H11915">
        <v>1.1799853447646369</v>
      </c>
    </row>
    <row r="11916" spans="1:8" x14ac:dyDescent="0.25">
      <c r="A11916">
        <v>7.2205988400000001</v>
      </c>
      <c r="B11916">
        <v>1191.473401910398</v>
      </c>
      <c r="C11916">
        <v>-4.0599000000000003E-2</v>
      </c>
      <c r="D11916">
        <v>7.097E-3</v>
      </c>
      <c r="E11916">
        <v>0.1290245778224953</v>
      </c>
      <c r="F11916">
        <v>0.38129344518827002</v>
      </c>
      <c r="G11916">
        <v>0.40253202732927162</v>
      </c>
      <c r="H11916">
        <v>1.2445047823467721</v>
      </c>
    </row>
    <row r="11917" spans="1:8" x14ac:dyDescent="0.25">
      <c r="A11917">
        <v>7.2212049</v>
      </c>
      <c r="B11917">
        <v>1191.573408071378</v>
      </c>
      <c r="C11917">
        <v>-5.1539000000000001E-2</v>
      </c>
      <c r="D11917">
        <v>4.4679999999999997E-3</v>
      </c>
      <c r="E11917">
        <v>8.8692359771925799E-2</v>
      </c>
      <c r="F11917">
        <v>0.29557706863504202</v>
      </c>
      <c r="G11917">
        <v>0.30859704824381751</v>
      </c>
      <c r="H11917">
        <v>1.279279817573225</v>
      </c>
    </row>
    <row r="11918" spans="1:8" x14ac:dyDescent="0.25">
      <c r="A11918">
        <v>7.22181096</v>
      </c>
      <c r="B11918">
        <v>1191.6734142323569</v>
      </c>
      <c r="C11918">
        <v>-5.6609E-2</v>
      </c>
      <c r="D11918">
        <v>6.7650000000000002E-3</v>
      </c>
      <c r="E11918">
        <v>0.15815347828727061</v>
      </c>
      <c r="F11918">
        <v>0.27272121795969301</v>
      </c>
      <c r="G11918">
        <v>0.31526082125722588</v>
      </c>
      <c r="H11918">
        <v>1.0452806581253791</v>
      </c>
    </row>
    <row r="11919" spans="1:8" x14ac:dyDescent="0.25">
      <c r="A11919">
        <v>7.22241702</v>
      </c>
      <c r="B11919">
        <v>1191.7734203933369</v>
      </c>
      <c r="C11919">
        <v>-5.6609E-2</v>
      </c>
      <c r="D11919">
        <v>6.7460000000000003E-3</v>
      </c>
      <c r="E11919">
        <v>0.18680455952518779</v>
      </c>
      <c r="F11919">
        <v>0.36393654336007669</v>
      </c>
      <c r="G11919">
        <v>0.4090791501070184</v>
      </c>
      <c r="H11919">
        <v>1.096574265470623</v>
      </c>
    </row>
    <row r="11920" spans="1:8" x14ac:dyDescent="0.25">
      <c r="A11920">
        <v>7.2230230799999999</v>
      </c>
      <c r="B11920">
        <v>1191.873426554316</v>
      </c>
      <c r="C11920">
        <v>-5.0472000000000003E-2</v>
      </c>
      <c r="D11920">
        <v>4.3860000000000001E-3</v>
      </c>
      <c r="E11920">
        <v>0.1901032878356371</v>
      </c>
      <c r="F11920">
        <v>0.2651362430443362</v>
      </c>
      <c r="G11920">
        <v>0.32624605349579999</v>
      </c>
      <c r="H11920">
        <v>0.94875035128912777</v>
      </c>
    </row>
    <row r="11921" spans="1:8" x14ac:dyDescent="0.25">
      <c r="A11921">
        <v>7.2236291399999999</v>
      </c>
      <c r="B11921">
        <v>1191.973432715296</v>
      </c>
      <c r="C11921">
        <v>-4.9404000000000003E-2</v>
      </c>
      <c r="D11921">
        <v>5.6039999999999996E-3</v>
      </c>
      <c r="E11921">
        <v>0.35634838206674391</v>
      </c>
      <c r="F11921">
        <v>0.25154498153031218</v>
      </c>
      <c r="G11921">
        <v>0.43618694058244251</v>
      </c>
      <c r="H11921">
        <v>0.61467221778058523</v>
      </c>
    </row>
    <row r="11922" spans="1:8" x14ac:dyDescent="0.25">
      <c r="A11922">
        <v>7.2242351999999999</v>
      </c>
      <c r="B11922">
        <v>1192.073438876276</v>
      </c>
      <c r="C11922">
        <v>-4.9404000000000003E-2</v>
      </c>
      <c r="D11922">
        <v>5.4970000000000001E-3</v>
      </c>
      <c r="E11922">
        <v>0.2447240171693045</v>
      </c>
      <c r="F11922">
        <v>0.32783983090098828</v>
      </c>
      <c r="G11922">
        <v>0.40910732003310663</v>
      </c>
      <c r="H11922">
        <v>0.9295554698895615</v>
      </c>
    </row>
    <row r="11923" spans="1:8" x14ac:dyDescent="0.25">
      <c r="A11923">
        <v>7.2248412599999998</v>
      </c>
      <c r="B11923">
        <v>1192.1734450372551</v>
      </c>
      <c r="C11923">
        <v>-4.0866E-2</v>
      </c>
      <c r="D11923">
        <v>6.9470000000000001E-3</v>
      </c>
      <c r="E11923">
        <v>0.26733847824800461</v>
      </c>
      <c r="F11923">
        <v>0.3887923164930488</v>
      </c>
      <c r="G11923">
        <v>0.47183612336910979</v>
      </c>
      <c r="H11923">
        <v>0.96843255451126919</v>
      </c>
    </row>
    <row r="11924" spans="1:8" x14ac:dyDescent="0.25">
      <c r="A11924">
        <v>7.2254473199999998</v>
      </c>
      <c r="B11924">
        <v>1192.2734511982351</v>
      </c>
      <c r="C11924">
        <v>-4.9938000000000003E-2</v>
      </c>
      <c r="D11924">
        <v>4.7190000000000001E-3</v>
      </c>
      <c r="E11924">
        <v>0.30449248591173989</v>
      </c>
      <c r="F11924">
        <v>0.33182432816927659</v>
      </c>
      <c r="G11924">
        <v>0.45035881110699161</v>
      </c>
      <c r="H11924">
        <v>0.82832497494819224</v>
      </c>
    </row>
    <row r="11925" spans="1:8" x14ac:dyDescent="0.25">
      <c r="A11925">
        <v>7.2260533799999997</v>
      </c>
      <c r="B11925">
        <v>1192.3734573592139</v>
      </c>
      <c r="C11925">
        <v>-5.2073000000000001E-2</v>
      </c>
      <c r="D11925">
        <v>6.0809999999999996E-3</v>
      </c>
      <c r="E11925">
        <v>0.27353702527190799</v>
      </c>
      <c r="F11925">
        <v>0.1975214907381434</v>
      </c>
      <c r="G11925">
        <v>0.33739775265704258</v>
      </c>
      <c r="H11925">
        <v>0.62540568369576466</v>
      </c>
    </row>
    <row r="11926" spans="1:8" x14ac:dyDescent="0.25">
      <c r="A11926">
        <v>7.2266594399999997</v>
      </c>
      <c r="B11926">
        <v>1192.4734635201939</v>
      </c>
      <c r="C11926">
        <v>-5.3673999999999999E-2</v>
      </c>
      <c r="D11926">
        <v>6.0179999999999999E-3</v>
      </c>
      <c r="E11926">
        <v>0.31119119631990622</v>
      </c>
      <c r="F11926">
        <v>0.31516405811266801</v>
      </c>
      <c r="G11926">
        <v>0.44290895700251942</v>
      </c>
      <c r="H11926">
        <v>0.79174090338080994</v>
      </c>
    </row>
    <row r="11927" spans="1:8" x14ac:dyDescent="0.25">
      <c r="A11927">
        <v>7.2272654999999997</v>
      </c>
      <c r="B11927">
        <v>1192.573469681173</v>
      </c>
      <c r="C11927">
        <v>-4.4068000000000003E-2</v>
      </c>
      <c r="D11927">
        <v>6.0749999999999997E-3</v>
      </c>
      <c r="E11927">
        <v>0.25423178141062641</v>
      </c>
      <c r="F11927">
        <v>0.2380965534860911</v>
      </c>
      <c r="G11927">
        <v>0.34831561472488648</v>
      </c>
      <c r="H11927">
        <v>0.75263658213676488</v>
      </c>
    </row>
    <row r="11928" spans="1:8" x14ac:dyDescent="0.25">
      <c r="A11928">
        <v>7.2278715599999996</v>
      </c>
      <c r="B11928">
        <v>1192.673475842153</v>
      </c>
      <c r="C11928">
        <v>-6.5146999999999997E-2</v>
      </c>
      <c r="D11928">
        <v>5.6350000000000003E-3</v>
      </c>
      <c r="E11928">
        <v>0.25082394106927758</v>
      </c>
      <c r="F11928">
        <v>0.18361824533327831</v>
      </c>
      <c r="G11928">
        <v>0.31085094407576841</v>
      </c>
      <c r="H11928">
        <v>0.63192048178801052</v>
      </c>
    </row>
    <row r="11929" spans="1:8" x14ac:dyDescent="0.25">
      <c r="A11929">
        <v>7.2284776199999996</v>
      </c>
      <c r="B11929">
        <v>1192.7734820031319</v>
      </c>
      <c r="C11929">
        <v>-4.6203000000000001E-2</v>
      </c>
      <c r="D11929">
        <v>4.9389999999999998E-3</v>
      </c>
      <c r="E11929">
        <v>0.2831870743074365</v>
      </c>
      <c r="F11929">
        <v>0.2554252612482365</v>
      </c>
      <c r="G11929">
        <v>0.38136201061266628</v>
      </c>
      <c r="H11929">
        <v>0.73390051773304965</v>
      </c>
    </row>
    <row r="11930" spans="1:8" x14ac:dyDescent="0.25">
      <c r="A11930">
        <v>7.2290836799999996</v>
      </c>
      <c r="B11930">
        <v>1192.8734881641119</v>
      </c>
      <c r="C11930">
        <v>-3.8464999999999999E-2</v>
      </c>
      <c r="D11930">
        <v>5.1580000000000003E-3</v>
      </c>
      <c r="E11930">
        <v>0.35293608647619112</v>
      </c>
      <c r="F11930">
        <v>0.26499567776069688</v>
      </c>
      <c r="G11930">
        <v>0.44134633834323422</v>
      </c>
      <c r="H11930">
        <v>0.64403332196358831</v>
      </c>
    </row>
    <row r="11931" spans="1:8" x14ac:dyDescent="0.25">
      <c r="A11931">
        <v>7.2296897400000004</v>
      </c>
      <c r="B11931">
        <v>1192.973494325091</v>
      </c>
      <c r="C11931">
        <v>-4.1133000000000003E-2</v>
      </c>
      <c r="D11931">
        <v>6.1250000000000002E-3</v>
      </c>
      <c r="E11931">
        <v>0.24290947178714289</v>
      </c>
      <c r="F11931">
        <v>0.2235969635781356</v>
      </c>
      <c r="G11931">
        <v>0.33015240966146359</v>
      </c>
      <c r="H11931">
        <v>0.74402362826783941</v>
      </c>
    </row>
    <row r="11932" spans="1:8" x14ac:dyDescent="0.25">
      <c r="A11932">
        <v>7.2302958000000004</v>
      </c>
      <c r="B11932">
        <v>1193.073500486071</v>
      </c>
      <c r="C11932">
        <v>-4.3000999999999998E-2</v>
      </c>
      <c r="D11932">
        <v>7.0540000000000004E-3</v>
      </c>
      <c r="E11932">
        <v>7.5840250707359683E-2</v>
      </c>
      <c r="F11932">
        <v>0.12577554513013131</v>
      </c>
      <c r="G11932">
        <v>0.1468714791242223</v>
      </c>
      <c r="H11932">
        <v>1.0281878745341191</v>
      </c>
    </row>
    <row r="11933" spans="1:8" x14ac:dyDescent="0.25">
      <c r="A11933">
        <v>7.2309018600000003</v>
      </c>
      <c r="B11933">
        <v>1193.173506647051</v>
      </c>
      <c r="C11933">
        <v>-5.1539000000000001E-2</v>
      </c>
      <c r="D11933">
        <v>7.4549999999999998E-3</v>
      </c>
      <c r="E11933">
        <v>0.2823574642758333</v>
      </c>
      <c r="F11933">
        <v>0.1084467526595269</v>
      </c>
      <c r="G11933">
        <v>0.30246724747429282</v>
      </c>
      <c r="H11933">
        <v>0.36670395661206667</v>
      </c>
    </row>
    <row r="11934" spans="1:8" x14ac:dyDescent="0.25">
      <c r="A11934">
        <v>7.2315079200000003</v>
      </c>
      <c r="B11934">
        <v>1193.2735128080301</v>
      </c>
      <c r="C11934">
        <v>-6.6480999999999998E-2</v>
      </c>
      <c r="D11934">
        <v>6.4510000000000001E-3</v>
      </c>
      <c r="E11934">
        <v>0.37766854541542461</v>
      </c>
      <c r="F11934">
        <v>0.1616344882790994</v>
      </c>
      <c r="G11934">
        <v>0.41080316210741241</v>
      </c>
      <c r="H11934">
        <v>0.4043918097714756</v>
      </c>
    </row>
    <row r="11935" spans="1:8" x14ac:dyDescent="0.25">
      <c r="A11935">
        <v>7.2321139800000003</v>
      </c>
      <c r="B11935">
        <v>1193.3735189690101</v>
      </c>
      <c r="C11935">
        <v>-5.4740999999999998E-2</v>
      </c>
      <c r="D11935">
        <v>7.5050000000000004E-3</v>
      </c>
      <c r="E11935">
        <v>0.27261273293491728</v>
      </c>
      <c r="F11935">
        <v>0.26492326722162451</v>
      </c>
      <c r="G11935">
        <v>0.38013423901777738</v>
      </c>
      <c r="H11935">
        <v>0.77109411442690756</v>
      </c>
    </row>
    <row r="11936" spans="1:8" x14ac:dyDescent="0.25">
      <c r="A11936">
        <v>7.2327200400000002</v>
      </c>
      <c r="B11936">
        <v>1193.473525129989</v>
      </c>
      <c r="C11936">
        <v>-5.1005000000000002E-2</v>
      </c>
      <c r="D11936">
        <v>4.1289999999999999E-3</v>
      </c>
      <c r="E11936">
        <v>0.30596412247461918</v>
      </c>
      <c r="F11936">
        <v>0.16646374307078049</v>
      </c>
      <c r="G11936">
        <v>0.34831626720381381</v>
      </c>
      <c r="H11936">
        <v>0.49827359081279687</v>
      </c>
    </row>
    <row r="11937" spans="1:8" x14ac:dyDescent="0.25">
      <c r="A11937">
        <v>7.2333261000000002</v>
      </c>
      <c r="B11937">
        <v>1193.573531290969</v>
      </c>
      <c r="C11937">
        <v>-6.7815E-2</v>
      </c>
      <c r="D11937">
        <v>1.343E-3</v>
      </c>
      <c r="E11937">
        <v>0.35098039011386722</v>
      </c>
      <c r="F11937">
        <v>0.15664225180065211</v>
      </c>
      <c r="G11937">
        <v>0.38434883802824388</v>
      </c>
      <c r="H11937">
        <v>0.41977204254272688</v>
      </c>
    </row>
    <row r="11938" spans="1:8" x14ac:dyDescent="0.25">
      <c r="A11938">
        <v>7.2339321600000002</v>
      </c>
      <c r="B11938">
        <v>1193.6735374519481</v>
      </c>
      <c r="C11938">
        <v>-5.6875000000000002E-2</v>
      </c>
      <c r="D11938">
        <v>3.6519999999999999E-3</v>
      </c>
      <c r="E11938">
        <v>0.3767760117088938</v>
      </c>
      <c r="F11938">
        <v>0.19884844081659281</v>
      </c>
      <c r="G11938">
        <v>0.42602918375910648</v>
      </c>
      <c r="H11938">
        <v>0.48561054028077782</v>
      </c>
    </row>
    <row r="11939" spans="1:8" x14ac:dyDescent="0.25">
      <c r="A11939">
        <v>7.2345382200000001</v>
      </c>
      <c r="B11939">
        <v>1193.7735436129281</v>
      </c>
      <c r="C11939">
        <v>-5.4206999999999998E-2</v>
      </c>
      <c r="D11939">
        <v>5.9740000000000001E-3</v>
      </c>
      <c r="E11939">
        <v>0.30218948646073068</v>
      </c>
      <c r="F11939">
        <v>0.15429881831462169</v>
      </c>
      <c r="G11939">
        <v>0.33930312562764398</v>
      </c>
      <c r="H11939">
        <v>0.47209387941639169</v>
      </c>
    </row>
    <row r="11940" spans="1:8" x14ac:dyDescent="0.25">
      <c r="A11940">
        <v>7.2351442800000001</v>
      </c>
      <c r="B11940">
        <v>1193.8735497739069</v>
      </c>
      <c r="C11940">
        <v>-6.0878000000000002E-2</v>
      </c>
      <c r="D11940">
        <v>9.2630000000000004E-3</v>
      </c>
      <c r="E11940">
        <v>0.27146854912980511</v>
      </c>
      <c r="F11940">
        <v>9.297603611053358E-2</v>
      </c>
      <c r="G11940">
        <v>0.2869489788402611</v>
      </c>
      <c r="H11940">
        <v>0.32997134096790182</v>
      </c>
    </row>
    <row r="11941" spans="1:8" x14ac:dyDescent="0.25">
      <c r="A11941">
        <v>7.2357503400000001</v>
      </c>
      <c r="B11941">
        <v>1193.9735559348869</v>
      </c>
      <c r="C11941">
        <v>-4.8870999999999998E-2</v>
      </c>
      <c r="D11941">
        <v>6.2570000000000004E-3</v>
      </c>
      <c r="E11941">
        <v>0.37381350911435018</v>
      </c>
      <c r="F11941">
        <v>0.1010848629681734</v>
      </c>
      <c r="G11941">
        <v>0.38723983410501411</v>
      </c>
      <c r="H11941">
        <v>0.26409880283522957</v>
      </c>
    </row>
    <row r="11942" spans="1:8" x14ac:dyDescent="0.25">
      <c r="A11942">
        <v>7.2363564</v>
      </c>
      <c r="B11942">
        <v>1194.073562095866</v>
      </c>
      <c r="C11942">
        <v>-6.4079999999999998E-2</v>
      </c>
      <c r="D11942">
        <v>7.7689999999999999E-3</v>
      </c>
      <c r="E11942">
        <v>0.42196678449554181</v>
      </c>
      <c r="F11942">
        <v>0.14404123898201329</v>
      </c>
      <c r="G11942">
        <v>0.44587424880226101</v>
      </c>
      <c r="H11942">
        <v>0.3289542263879387</v>
      </c>
    </row>
    <row r="11943" spans="1:8" x14ac:dyDescent="0.25">
      <c r="A11943">
        <v>7.23696246</v>
      </c>
      <c r="B11943">
        <v>1194.173568256846</v>
      </c>
      <c r="C11943">
        <v>-4.4334999999999999E-2</v>
      </c>
      <c r="D11943">
        <v>1.0618000000000001E-2</v>
      </c>
      <c r="E11943">
        <v>0.30549443583284169</v>
      </c>
      <c r="F11943">
        <v>8.7012234516456274E-2</v>
      </c>
      <c r="G11943">
        <v>0.31764442271252458</v>
      </c>
      <c r="H11943">
        <v>0.27747663563721858</v>
      </c>
    </row>
    <row r="11944" spans="1:8" x14ac:dyDescent="0.25">
      <c r="A11944">
        <v>7.2375685199999999</v>
      </c>
      <c r="B11944">
        <v>1194.273574417826</v>
      </c>
      <c r="C11944">
        <v>-5.0205E-2</v>
      </c>
      <c r="D11944">
        <v>7.097E-3</v>
      </c>
      <c r="E11944">
        <v>0.31828436078358541</v>
      </c>
      <c r="F11944">
        <v>9.4802756922284376E-2</v>
      </c>
      <c r="G11944">
        <v>0.33210314217044268</v>
      </c>
      <c r="H11944">
        <v>0.28948823131890078</v>
      </c>
    </row>
    <row r="11945" spans="1:8" x14ac:dyDescent="0.25">
      <c r="A11945">
        <v>7.2381745799999999</v>
      </c>
      <c r="B11945">
        <v>1194.3735805788051</v>
      </c>
      <c r="C11945">
        <v>-5.3940000000000002E-2</v>
      </c>
      <c r="D11945">
        <v>2.0709999999999999E-3</v>
      </c>
      <c r="E11945">
        <v>0.29657593038242691</v>
      </c>
      <c r="F11945">
        <v>0.1227893391371189</v>
      </c>
      <c r="G11945">
        <v>0.32098988190896688</v>
      </c>
      <c r="H11945">
        <v>0.39253665366153823</v>
      </c>
    </row>
    <row r="11946" spans="1:8" x14ac:dyDescent="0.25">
      <c r="A11946">
        <v>7.2387806399999999</v>
      </c>
      <c r="B11946">
        <v>1194.4735867397851</v>
      </c>
      <c r="C11946">
        <v>-5.2073000000000001E-2</v>
      </c>
      <c r="D11946">
        <v>2.454E-3</v>
      </c>
      <c r="E11946">
        <v>0.28933414686187953</v>
      </c>
      <c r="F11946">
        <v>8.6444787058123279E-2</v>
      </c>
      <c r="G11946">
        <v>0.30197176978952173</v>
      </c>
      <c r="H11946">
        <v>0.29032931779135829</v>
      </c>
    </row>
    <row r="11947" spans="1:8" x14ac:dyDescent="0.25">
      <c r="A11947">
        <v>7.2393866999999998</v>
      </c>
      <c r="B11947">
        <v>1194.573592900764</v>
      </c>
      <c r="C11947">
        <v>-5.0738999999999999E-2</v>
      </c>
      <c r="D11947">
        <v>2.4599999999999999E-3</v>
      </c>
      <c r="E11947">
        <v>0.2645545987043651</v>
      </c>
      <c r="F11947">
        <v>7.0271070385392431E-2</v>
      </c>
      <c r="G11947">
        <v>0.27372825763654068</v>
      </c>
      <c r="H11947">
        <v>0.25962523390685122</v>
      </c>
    </row>
    <row r="11948" spans="1:8" x14ac:dyDescent="0.25">
      <c r="A11948">
        <v>7.2399927599999998</v>
      </c>
      <c r="B11948">
        <v>1194.673599061744</v>
      </c>
      <c r="C11948">
        <v>-5.314E-2</v>
      </c>
      <c r="D11948">
        <v>5.8989999999999997E-3</v>
      </c>
      <c r="E11948">
        <v>0.45546143407121942</v>
      </c>
      <c r="F11948">
        <v>3.7334322318648673E-2</v>
      </c>
      <c r="G11948">
        <v>0.45698902563322508</v>
      </c>
      <c r="H11948">
        <v>8.1787472918349938E-2</v>
      </c>
    </row>
    <row r="11949" spans="1:8" x14ac:dyDescent="0.25">
      <c r="A11949">
        <v>7.2405988199999998</v>
      </c>
      <c r="B11949">
        <v>1194.7736052227231</v>
      </c>
      <c r="C11949">
        <v>-5.2606E-2</v>
      </c>
      <c r="D11949">
        <v>6.332E-3</v>
      </c>
      <c r="E11949">
        <v>0.33332246693445922</v>
      </c>
      <c r="F11949">
        <v>2.193369285131894E-2</v>
      </c>
      <c r="G11949">
        <v>0.33404334126782048</v>
      </c>
      <c r="H11949">
        <v>6.5708492285073042E-2</v>
      </c>
    </row>
    <row r="11950" spans="1:8" x14ac:dyDescent="0.25">
      <c r="A11950">
        <v>7.2412048799999997</v>
      </c>
      <c r="B11950">
        <v>1194.8736113837031</v>
      </c>
      <c r="C11950">
        <v>-4.1399999999999999E-2</v>
      </c>
      <c r="D11950">
        <v>8.3269999999999993E-3</v>
      </c>
      <c r="E11950">
        <v>0.27426045714825198</v>
      </c>
      <c r="F11950">
        <v>0.1962305788194883</v>
      </c>
      <c r="G11950">
        <v>0.33723172807284851</v>
      </c>
      <c r="H11950">
        <v>0.6210463782807204</v>
      </c>
    </row>
    <row r="11951" spans="1:8" x14ac:dyDescent="0.25">
      <c r="A11951">
        <v>7.2418109399999997</v>
      </c>
      <c r="B11951">
        <v>1194.9736175446831</v>
      </c>
      <c r="C11951">
        <v>-5.0738999999999999E-2</v>
      </c>
      <c r="D11951">
        <v>8.2520000000000007E-3</v>
      </c>
      <c r="E11951">
        <v>0.36394612796059211</v>
      </c>
      <c r="F11951">
        <v>0.12661198073743379</v>
      </c>
      <c r="G11951">
        <v>0.38534059963072143</v>
      </c>
      <c r="H11951">
        <v>0.33479081768791502</v>
      </c>
    </row>
    <row r="11952" spans="1:8" x14ac:dyDescent="0.25">
      <c r="A11952">
        <v>7.2424169999999997</v>
      </c>
      <c r="B11952">
        <v>1195.0736237056619</v>
      </c>
      <c r="C11952">
        <v>-3.5263000000000003E-2</v>
      </c>
      <c r="D11952">
        <v>7.4989999999999996E-3</v>
      </c>
      <c r="E11952">
        <v>0.36096639053330942</v>
      </c>
      <c r="F11952">
        <v>0.1177527405348031</v>
      </c>
      <c r="G11952">
        <v>0.37968729633489479</v>
      </c>
      <c r="H11952">
        <v>0.31533065621210332</v>
      </c>
    </row>
    <row r="11953" spans="1:8" x14ac:dyDescent="0.25">
      <c r="A11953">
        <v>7.2430230599999996</v>
      </c>
      <c r="B11953">
        <v>1195.1736298666419</v>
      </c>
      <c r="C11953">
        <v>-6.5146999999999997E-2</v>
      </c>
      <c r="D11953">
        <v>7.273E-3</v>
      </c>
      <c r="E11953">
        <v>0.36113448996179359</v>
      </c>
      <c r="F11953">
        <v>2.278684558050054E-2</v>
      </c>
      <c r="G11953">
        <v>0.36185267744135102</v>
      </c>
      <c r="H11953">
        <v>6.3014409967841425E-2</v>
      </c>
    </row>
    <row r="11954" spans="1:8" x14ac:dyDescent="0.25">
      <c r="A11954">
        <v>7.2436291199999996</v>
      </c>
      <c r="B11954">
        <v>1195.273636027621</v>
      </c>
      <c r="C11954">
        <v>-3.2328000000000003E-2</v>
      </c>
      <c r="D11954">
        <v>2.8300000000000001E-3</v>
      </c>
      <c r="E11954">
        <v>0.27255274882526292</v>
      </c>
      <c r="F11954">
        <v>7.1314455473234159E-2</v>
      </c>
      <c r="G11954">
        <v>0.28172815345941332</v>
      </c>
      <c r="H11954">
        <v>0.25591649181876341</v>
      </c>
    </row>
    <row r="11955" spans="1:8" x14ac:dyDescent="0.25">
      <c r="A11955">
        <v>7.2442351800000004</v>
      </c>
      <c r="B11955">
        <v>1195.373642188601</v>
      </c>
      <c r="C11955">
        <v>-4.5401999999999998E-2</v>
      </c>
      <c r="D11955">
        <v>1.3680000000000001E-3</v>
      </c>
      <c r="E11955">
        <v>0.36056622153115397</v>
      </c>
      <c r="F11955">
        <v>2.7864329307541649E-2</v>
      </c>
      <c r="G11955">
        <v>0.36164128768299159</v>
      </c>
      <c r="H11955">
        <v>7.7126075709110856E-2</v>
      </c>
    </row>
    <row r="11956" spans="1:8" x14ac:dyDescent="0.25">
      <c r="A11956">
        <v>7.2448412400000004</v>
      </c>
      <c r="B11956">
        <v>1195.4736483495799</v>
      </c>
      <c r="C11956">
        <v>-4.1133000000000003E-2</v>
      </c>
      <c r="D11956">
        <v>4.725E-3</v>
      </c>
      <c r="E11956">
        <v>0.30251902499057293</v>
      </c>
      <c r="F11956">
        <v>-7.2484121175716176E-2</v>
      </c>
      <c r="G11956">
        <v>0.31108151392177391</v>
      </c>
      <c r="H11956">
        <v>-0.23516849091658931</v>
      </c>
    </row>
    <row r="11957" spans="1:8" x14ac:dyDescent="0.25">
      <c r="A11957">
        <v>7.2454473000000004</v>
      </c>
      <c r="B11957">
        <v>1195.5736545105599</v>
      </c>
      <c r="C11957">
        <v>-5.901E-2</v>
      </c>
      <c r="D11957">
        <v>4.3990000000000001E-3</v>
      </c>
      <c r="E11957">
        <v>0.40459748195002759</v>
      </c>
      <c r="F11957">
        <v>5.6377250781943659E-2</v>
      </c>
      <c r="G11957">
        <v>0.40850644646814699</v>
      </c>
      <c r="H11957">
        <v>0.1384501162204298</v>
      </c>
    </row>
    <row r="11958" spans="1:8" x14ac:dyDescent="0.25">
      <c r="A11958">
        <v>7.2460533600000003</v>
      </c>
      <c r="B11958">
        <v>1195.673660671539</v>
      </c>
      <c r="C11958">
        <v>-5.2338999999999997E-2</v>
      </c>
      <c r="D11958">
        <v>8.6789999999999992E-3</v>
      </c>
      <c r="E11958">
        <v>0.25412323165145079</v>
      </c>
      <c r="F11958">
        <v>5.2452957297872707E-2</v>
      </c>
      <c r="G11958">
        <v>0.2594801140632349</v>
      </c>
      <c r="H11958">
        <v>0.20354901924347901</v>
      </c>
    </row>
    <row r="11959" spans="1:8" x14ac:dyDescent="0.25">
      <c r="A11959">
        <v>7.2466594200000003</v>
      </c>
      <c r="B11959">
        <v>1195.773666832519</v>
      </c>
      <c r="C11959">
        <v>-4.7803999999999999E-2</v>
      </c>
      <c r="D11959">
        <v>1.3762E-2</v>
      </c>
      <c r="E11959">
        <v>0.47071720833900882</v>
      </c>
      <c r="F11959">
        <v>2.8680999923400018E-2</v>
      </c>
      <c r="G11959">
        <v>0.47159017163536798</v>
      </c>
      <c r="H11959">
        <v>6.0855191545560787E-2</v>
      </c>
    </row>
    <row r="11960" spans="1:8" x14ac:dyDescent="0.25">
      <c r="A11960">
        <v>7.2472654800000003</v>
      </c>
      <c r="B11960">
        <v>1195.873672993499</v>
      </c>
      <c r="C11960">
        <v>-6.0076999999999998E-2</v>
      </c>
      <c r="D11960">
        <v>9.1120000000000003E-3</v>
      </c>
      <c r="E11960">
        <v>0.43588726460374938</v>
      </c>
      <c r="F11960">
        <v>-0.25811864282239971</v>
      </c>
      <c r="G11960">
        <v>0.5065796494296001</v>
      </c>
      <c r="H11960">
        <v>-0.53464103372030325</v>
      </c>
    </row>
    <row r="11961" spans="1:8" x14ac:dyDescent="0.25">
      <c r="A11961">
        <v>7.2478715400000002</v>
      </c>
      <c r="B11961">
        <v>1195.9736791544781</v>
      </c>
      <c r="C11961">
        <v>-6.0344000000000002E-2</v>
      </c>
      <c r="D11961">
        <v>3.8279999999999998E-3</v>
      </c>
      <c r="E11961">
        <v>0.3956952706642648</v>
      </c>
      <c r="F11961">
        <v>-2.974001021387012E-2</v>
      </c>
      <c r="G11961">
        <v>0.39681130960897132</v>
      </c>
      <c r="H11961">
        <v>-7.5017829218979565E-2</v>
      </c>
    </row>
    <row r="11962" spans="1:8" x14ac:dyDescent="0.25">
      <c r="A11962">
        <v>7.2484776000000002</v>
      </c>
      <c r="B11962">
        <v>1196.0736853154581</v>
      </c>
      <c r="C11962">
        <v>-4.7803999999999999E-2</v>
      </c>
      <c r="D11962">
        <v>4.5800000000000002E-4</v>
      </c>
      <c r="E11962">
        <v>0.3422738207512161</v>
      </c>
      <c r="F11962">
        <v>2.2633482693734438E-3</v>
      </c>
      <c r="G11962">
        <v>0.34228130407170082</v>
      </c>
      <c r="H11962">
        <v>6.6125865981419198E-3</v>
      </c>
    </row>
    <row r="11963" spans="1:8" x14ac:dyDescent="0.25">
      <c r="A11963">
        <v>7.2490836600000002</v>
      </c>
      <c r="B11963">
        <v>1196.1736914764369</v>
      </c>
      <c r="C11963">
        <v>-4.9938000000000003E-2</v>
      </c>
      <c r="D11963">
        <v>-5.3399999999999997E-4</v>
      </c>
      <c r="E11963">
        <v>0.4954870013703675</v>
      </c>
      <c r="F11963">
        <v>-5.9347869484437432E-2</v>
      </c>
      <c r="G11963">
        <v>0.49902859451071568</v>
      </c>
      <c r="H11963">
        <v>-0.11920893247631</v>
      </c>
    </row>
    <row r="11964" spans="1:8" x14ac:dyDescent="0.25">
      <c r="A11964">
        <v>7.2496897200000001</v>
      </c>
      <c r="B11964">
        <v>1196.2736976374169</v>
      </c>
      <c r="C11964">
        <v>-5.2873000000000003E-2</v>
      </c>
      <c r="D11964">
        <v>2.8300000000000001E-3</v>
      </c>
      <c r="E11964">
        <v>0.33883475627355569</v>
      </c>
      <c r="F11964">
        <v>-4.7075068754612988E-2</v>
      </c>
      <c r="G11964">
        <v>0.34208924881850861</v>
      </c>
      <c r="H11964">
        <v>-0.13804854562803259</v>
      </c>
    </row>
    <row r="11965" spans="1:8" x14ac:dyDescent="0.25">
      <c r="A11965">
        <v>7.2502957800000001</v>
      </c>
      <c r="B11965">
        <v>1196.373703798396</v>
      </c>
      <c r="C11965">
        <v>-4.2734000000000001E-2</v>
      </c>
      <c r="D11965">
        <v>5.1390000000000003E-3</v>
      </c>
      <c r="E11965">
        <v>0.3030189636745429</v>
      </c>
      <c r="F11965">
        <v>-6.4515453574376852E-2</v>
      </c>
      <c r="G11965">
        <v>0.30981080693917301</v>
      </c>
      <c r="H11965">
        <v>-0.20977665483289021</v>
      </c>
    </row>
    <row r="11966" spans="1:8" x14ac:dyDescent="0.25">
      <c r="A11966">
        <v>7.25090184</v>
      </c>
      <c r="B11966">
        <v>1196.473709959376</v>
      </c>
      <c r="C11966">
        <v>-5.1805999999999998E-2</v>
      </c>
      <c r="D11966">
        <v>7.9509999999999997E-3</v>
      </c>
      <c r="E11966">
        <v>0.31542495296389589</v>
      </c>
      <c r="F11966">
        <v>-0.16261598109832839</v>
      </c>
      <c r="G11966">
        <v>0.35487583499140629</v>
      </c>
      <c r="H11966">
        <v>-0.47600669091965842</v>
      </c>
    </row>
    <row r="11967" spans="1:8" x14ac:dyDescent="0.25">
      <c r="A11967">
        <v>7.2515079</v>
      </c>
      <c r="B11967">
        <v>1196.5737161203549</v>
      </c>
      <c r="C11967">
        <v>-4.1932999999999998E-2</v>
      </c>
      <c r="D11967">
        <v>1.4194999999999999E-2</v>
      </c>
      <c r="E11967">
        <v>0.38767081123222091</v>
      </c>
      <c r="F11967">
        <v>-0.11741754972573989</v>
      </c>
      <c r="G11967">
        <v>0.40506238885515511</v>
      </c>
      <c r="H11967">
        <v>-0.29409645898715131</v>
      </c>
    </row>
    <row r="11968" spans="1:8" x14ac:dyDescent="0.25">
      <c r="A11968">
        <v>7.25211396</v>
      </c>
      <c r="B11968">
        <v>1196.6737222813349</v>
      </c>
      <c r="C11968">
        <v>-5.1805999999999998E-2</v>
      </c>
      <c r="D11968">
        <v>1.5802E-2</v>
      </c>
      <c r="E11968">
        <v>0.36149004584015543</v>
      </c>
      <c r="F11968">
        <v>-0.1761140654233859</v>
      </c>
      <c r="G11968">
        <v>0.40210846457326699</v>
      </c>
      <c r="H11968">
        <v>-0.4533465884449559</v>
      </c>
    </row>
    <row r="11969" spans="1:8" x14ac:dyDescent="0.25">
      <c r="A11969">
        <v>7.2527200199999999</v>
      </c>
      <c r="B11969">
        <v>1196.773728442314</v>
      </c>
      <c r="C11969">
        <v>-4.8604000000000001E-2</v>
      </c>
      <c r="D11969">
        <v>5.8799999999999998E-3</v>
      </c>
      <c r="E11969">
        <v>0.3061070750503237</v>
      </c>
      <c r="F11969">
        <v>-0.14638539552867541</v>
      </c>
      <c r="G11969">
        <v>0.33930845173669227</v>
      </c>
      <c r="H11969">
        <v>-0.44606928270846702</v>
      </c>
    </row>
    <row r="11970" spans="1:8" x14ac:dyDescent="0.25">
      <c r="A11970">
        <v>7.2533260799999999</v>
      </c>
      <c r="B11970">
        <v>1196.873734603294</v>
      </c>
      <c r="C11970">
        <v>-4.7003000000000003E-2</v>
      </c>
      <c r="D11970">
        <v>-1.6000000000000001E-3</v>
      </c>
      <c r="E11970">
        <v>0.2900615205243352</v>
      </c>
      <c r="F11970">
        <v>-0.13151678985098569</v>
      </c>
      <c r="G11970">
        <v>0.31848446069093811</v>
      </c>
      <c r="H11970">
        <v>-0.42568605139606952</v>
      </c>
    </row>
    <row r="11971" spans="1:8" x14ac:dyDescent="0.25">
      <c r="A11971">
        <v>7.2539321399999999</v>
      </c>
      <c r="B11971">
        <v>1196.973740764274</v>
      </c>
      <c r="C11971">
        <v>-4.8070000000000002E-2</v>
      </c>
      <c r="D11971">
        <v>-3.6840000000000002E-3</v>
      </c>
      <c r="E11971">
        <v>0.35647172083183082</v>
      </c>
      <c r="F11971">
        <v>-0.1585086884905674</v>
      </c>
      <c r="G11971">
        <v>0.39012445716694882</v>
      </c>
      <c r="H11971">
        <v>-0.41840425218686877</v>
      </c>
    </row>
    <row r="11972" spans="1:8" x14ac:dyDescent="0.25">
      <c r="A11972">
        <v>7.2545381999999998</v>
      </c>
      <c r="B11972">
        <v>1197.0737469252531</v>
      </c>
      <c r="C11972">
        <v>-5.6075E-2</v>
      </c>
      <c r="D11972">
        <v>-2.5099999999999998E-4</v>
      </c>
      <c r="E11972">
        <v>0.3807147925263803</v>
      </c>
      <c r="F11972">
        <v>-0.23673040913987639</v>
      </c>
      <c r="G11972">
        <v>0.44831355083238122</v>
      </c>
      <c r="H11972">
        <v>-0.55629857753732981</v>
      </c>
    </row>
    <row r="11973" spans="1:8" x14ac:dyDescent="0.25">
      <c r="A11973">
        <v>7.2551442599999998</v>
      </c>
      <c r="B11973">
        <v>1197.1737530862331</v>
      </c>
      <c r="C11973">
        <v>-5.6609E-2</v>
      </c>
      <c r="D11973">
        <v>2.2460000000000002E-3</v>
      </c>
      <c r="E11973">
        <v>0.20575820666205749</v>
      </c>
      <c r="F11973">
        <v>-0.15816311538493791</v>
      </c>
      <c r="G11973">
        <v>0.25952265927478307</v>
      </c>
      <c r="H11973">
        <v>-0.65535225240523654</v>
      </c>
    </row>
    <row r="11974" spans="1:8" x14ac:dyDescent="0.25">
      <c r="A11974">
        <v>7.2557503199999998</v>
      </c>
      <c r="B11974">
        <v>1197.273759247212</v>
      </c>
      <c r="C11974">
        <v>-6.0344000000000002E-2</v>
      </c>
      <c r="D11974">
        <v>6.8019999999999999E-3</v>
      </c>
      <c r="E11974">
        <v>0.17264721159372551</v>
      </c>
      <c r="F11974">
        <v>-0.22996190846091949</v>
      </c>
      <c r="G11974">
        <v>0.28755788810964122</v>
      </c>
      <c r="H11974">
        <v>-0.92680618880141119</v>
      </c>
    </row>
    <row r="11975" spans="1:8" x14ac:dyDescent="0.25">
      <c r="A11975">
        <v>7.2563563799999997</v>
      </c>
      <c r="B11975">
        <v>1197.373765408192</v>
      </c>
      <c r="C11975">
        <v>-5.3673999999999999E-2</v>
      </c>
      <c r="D11975">
        <v>1.1559E-2</v>
      </c>
      <c r="E11975">
        <v>0.29821649530079031</v>
      </c>
      <c r="F11975">
        <v>-0.2053137712440081</v>
      </c>
      <c r="G11975">
        <v>0.36205914258850469</v>
      </c>
      <c r="H11975">
        <v>-0.60294722476117213</v>
      </c>
    </row>
    <row r="11976" spans="1:8" x14ac:dyDescent="0.25">
      <c r="A11976">
        <v>7.2569624399999997</v>
      </c>
      <c r="B11976">
        <v>1197.473771569171</v>
      </c>
      <c r="C11976">
        <v>-4.4334999999999999E-2</v>
      </c>
      <c r="D11976">
        <v>1.5061E-2</v>
      </c>
      <c r="E11976">
        <v>0.45646154439911618</v>
      </c>
      <c r="F11976">
        <v>-0.18703806901002179</v>
      </c>
      <c r="G11976">
        <v>0.49329542950875199</v>
      </c>
      <c r="H11976">
        <v>-0.38888872540830399</v>
      </c>
    </row>
    <row r="11977" spans="1:8" x14ac:dyDescent="0.25">
      <c r="A11977">
        <v>7.2575684999999996</v>
      </c>
      <c r="B11977">
        <v>1197.5737777301511</v>
      </c>
      <c r="C11977">
        <v>-4.8870999999999998E-2</v>
      </c>
      <c r="D11977">
        <v>8.2520000000000007E-3</v>
      </c>
      <c r="E11977">
        <v>0.17587977261926069</v>
      </c>
      <c r="F11977">
        <v>-0.34663294127390659</v>
      </c>
      <c r="G11977">
        <v>0.38870051504056752</v>
      </c>
      <c r="H11977">
        <v>-1.1012503456614959</v>
      </c>
    </row>
    <row r="11978" spans="1:8" x14ac:dyDescent="0.25">
      <c r="A11978">
        <v>7.2581745599999996</v>
      </c>
      <c r="B11978">
        <v>1197.6737838911299</v>
      </c>
      <c r="C11978">
        <v>-3.6330000000000001E-2</v>
      </c>
      <c r="D11978">
        <v>1.9949999999999998E-3</v>
      </c>
      <c r="E11978">
        <v>0.2003433436730557</v>
      </c>
      <c r="F11978">
        <v>-0.25663672328490111</v>
      </c>
      <c r="G11978">
        <v>0.32557620166792139</v>
      </c>
      <c r="H11978">
        <v>-0.90796630888240226</v>
      </c>
    </row>
    <row r="11979" spans="1:8" x14ac:dyDescent="0.25">
      <c r="A11979">
        <v>7.2587806199999996</v>
      </c>
      <c r="B11979">
        <v>1197.7737900521099</v>
      </c>
      <c r="C11979">
        <v>-5.7409000000000002E-2</v>
      </c>
      <c r="D11979">
        <v>-1.6000000000000001E-3</v>
      </c>
      <c r="E11979">
        <v>0.17196616700757919</v>
      </c>
      <c r="F11979">
        <v>-0.23316655820949311</v>
      </c>
      <c r="G11979">
        <v>0.28972229196687571</v>
      </c>
      <c r="H11979">
        <v>-0.93532713823750901</v>
      </c>
    </row>
    <row r="11980" spans="1:8" x14ac:dyDescent="0.25">
      <c r="A11980">
        <v>7.2593866800000004</v>
      </c>
      <c r="B11980">
        <v>1197.873796213089</v>
      </c>
      <c r="C11980">
        <v>-4.0333000000000001E-2</v>
      </c>
      <c r="D11980">
        <v>-6.2799999999999998E-4</v>
      </c>
      <c r="E11980">
        <v>0.2012631605425336</v>
      </c>
      <c r="F11980">
        <v>-0.19619215544712471</v>
      </c>
      <c r="G11980">
        <v>0.28106622289161393</v>
      </c>
      <c r="H11980">
        <v>-0.7726401758729633</v>
      </c>
    </row>
    <row r="11981" spans="1:8" x14ac:dyDescent="0.25">
      <c r="A11981">
        <v>7.2599927400000004</v>
      </c>
      <c r="B11981">
        <v>1197.973802374069</v>
      </c>
      <c r="C11981">
        <v>-6.8348999999999993E-2</v>
      </c>
      <c r="D11981">
        <v>1.1039999999999999E-3</v>
      </c>
      <c r="E11981">
        <v>0.1618323840132786</v>
      </c>
      <c r="F11981">
        <v>-0.31112741201540101</v>
      </c>
      <c r="G11981">
        <v>0.35069928289465091</v>
      </c>
      <c r="H11981">
        <v>-1.091160333386376</v>
      </c>
    </row>
    <row r="11982" spans="1:8" x14ac:dyDescent="0.25">
      <c r="A11982">
        <v>7.2605988000000004</v>
      </c>
      <c r="B11982">
        <v>1198.073808535049</v>
      </c>
      <c r="C11982">
        <v>-5.9544E-2</v>
      </c>
      <c r="D11982">
        <v>2.4099999999999998E-3</v>
      </c>
      <c r="E11982">
        <v>0.10068565222176321</v>
      </c>
      <c r="F11982">
        <v>-0.33746133483206642</v>
      </c>
      <c r="G11982">
        <v>0.35216154399644761</v>
      </c>
      <c r="H11982">
        <v>-1.280842924695369</v>
      </c>
    </row>
    <row r="11983" spans="1:8" x14ac:dyDescent="0.25">
      <c r="A11983">
        <v>7.2612048600000003</v>
      </c>
      <c r="B11983">
        <v>1198.1738146960281</v>
      </c>
      <c r="C11983">
        <v>-5.7409000000000002E-2</v>
      </c>
      <c r="D11983">
        <v>8.2209999999999991E-3</v>
      </c>
      <c r="E11983">
        <v>8.6806401639238348E-2</v>
      </c>
      <c r="F11983">
        <v>-0.21099903413825119</v>
      </c>
      <c r="G11983">
        <v>0.2281577168820455</v>
      </c>
      <c r="H11983">
        <v>-1.1804954868751341</v>
      </c>
    </row>
    <row r="11984" spans="1:8" x14ac:dyDescent="0.25">
      <c r="A11984">
        <v>7.2618109200000003</v>
      </c>
      <c r="B11984">
        <v>1198.2738208570081</v>
      </c>
      <c r="C11984">
        <v>-6.1677999999999997E-2</v>
      </c>
      <c r="D11984">
        <v>1.4371E-2</v>
      </c>
      <c r="E11984">
        <v>0.12544399729941369</v>
      </c>
      <c r="F11984">
        <v>-0.1906195438029139</v>
      </c>
      <c r="G11984">
        <v>0.22819291605588091</v>
      </c>
      <c r="H11984">
        <v>-0.98875793794903477</v>
      </c>
    </row>
    <row r="11985" spans="1:8" x14ac:dyDescent="0.25">
      <c r="A11985">
        <v>7.2624169800000002</v>
      </c>
      <c r="B11985">
        <v>1198.373827017987</v>
      </c>
      <c r="C11985">
        <v>-4.2200000000000001E-2</v>
      </c>
      <c r="D11985">
        <v>1.0681E-2</v>
      </c>
      <c r="E11985">
        <v>8.7540929349946422E-2</v>
      </c>
      <c r="F11985">
        <v>-0.24534098376384841</v>
      </c>
      <c r="G11985">
        <v>0.26049109893749778</v>
      </c>
      <c r="H11985">
        <v>-1.2280646818411149</v>
      </c>
    </row>
    <row r="11986" spans="1:8" x14ac:dyDescent="0.25">
      <c r="A11986">
        <v>7.2630230400000002</v>
      </c>
      <c r="B11986">
        <v>1198.473833178967</v>
      </c>
      <c r="C11986">
        <v>-5.2606E-2</v>
      </c>
      <c r="D11986">
        <v>1.882E-3</v>
      </c>
      <c r="E11986">
        <v>0.137623182930142</v>
      </c>
      <c r="F11986">
        <v>-0.31898411876418181</v>
      </c>
      <c r="G11986">
        <v>0.34740611466061577</v>
      </c>
      <c r="H11986">
        <v>-1.163481828093794</v>
      </c>
    </row>
    <row r="11987" spans="1:8" x14ac:dyDescent="0.25">
      <c r="A11987">
        <v>7.2636291000000002</v>
      </c>
      <c r="B11987">
        <v>1198.573839339947</v>
      </c>
      <c r="C11987">
        <v>-5.7409000000000002E-2</v>
      </c>
      <c r="D11987">
        <v>-3.6340000000000001E-3</v>
      </c>
      <c r="E11987">
        <v>4.791519095337482E-2</v>
      </c>
      <c r="F11987">
        <v>-0.35477459692140251</v>
      </c>
      <c r="G11987">
        <v>0.35799564263387618</v>
      </c>
      <c r="H11987">
        <v>-1.436550517153607</v>
      </c>
    </row>
    <row r="11988" spans="1:8" x14ac:dyDescent="0.25">
      <c r="A11988">
        <v>7.2642351600000001</v>
      </c>
      <c r="B11988">
        <v>1198.6738455009261</v>
      </c>
      <c r="C11988">
        <v>-6.2479E-2</v>
      </c>
      <c r="D11988">
        <v>1.8699999999999999E-3</v>
      </c>
      <c r="E11988">
        <v>9.3652776742516722E-2</v>
      </c>
      <c r="F11988">
        <v>-0.17388876046328741</v>
      </c>
      <c r="G11988">
        <v>0.19750479388369849</v>
      </c>
      <c r="H11988">
        <v>-1.0767641611635059</v>
      </c>
    </row>
    <row r="11989" spans="1:8" x14ac:dyDescent="0.25">
      <c r="A11989">
        <v>7.2648412200000001</v>
      </c>
      <c r="B11989">
        <v>1198.7738516619061</v>
      </c>
      <c r="C11989">
        <v>-5.1271999999999998E-2</v>
      </c>
      <c r="D11989">
        <v>2.215E-3</v>
      </c>
      <c r="E11989">
        <v>2.4712904399119121E-2</v>
      </c>
      <c r="F11989">
        <v>-0.18395461488997941</v>
      </c>
      <c r="G11989">
        <v>0.18560718731547179</v>
      </c>
      <c r="H11989">
        <v>-1.437253485118799</v>
      </c>
    </row>
    <row r="11990" spans="1:8" x14ac:dyDescent="0.25">
      <c r="A11990">
        <v>7.2654472800000001</v>
      </c>
      <c r="B11990">
        <v>1198.8738578228849</v>
      </c>
      <c r="C11990">
        <v>-6.4613000000000004E-2</v>
      </c>
      <c r="D11990">
        <v>-6.3400000000000001E-4</v>
      </c>
      <c r="E11990">
        <v>3.3657612302719693E-2</v>
      </c>
      <c r="F11990">
        <v>-0.18906616587233399</v>
      </c>
      <c r="G11990">
        <v>0.19203866783433249</v>
      </c>
      <c r="H11990">
        <v>-1.3946216357647401</v>
      </c>
    </row>
    <row r="11991" spans="1:8" x14ac:dyDescent="0.25">
      <c r="A11991">
        <v>7.26605334</v>
      </c>
      <c r="B11991">
        <v>1198.9738639838649</v>
      </c>
      <c r="C11991">
        <v>-5.1805999999999998E-2</v>
      </c>
      <c r="D11991">
        <v>9.0930000000000004E-3</v>
      </c>
      <c r="E11991">
        <v>3.818264708310342E-2</v>
      </c>
      <c r="F11991">
        <v>-0.22323706314521799</v>
      </c>
      <c r="G11991">
        <v>0.22647891932799161</v>
      </c>
      <c r="H11991">
        <v>-1.4013947728879239</v>
      </c>
    </row>
    <row r="11992" spans="1:8" x14ac:dyDescent="0.25">
      <c r="A11992">
        <v>7.2666594</v>
      </c>
      <c r="B11992">
        <v>1199.073870144844</v>
      </c>
      <c r="C11992">
        <v>-5.2873000000000003E-2</v>
      </c>
      <c r="D11992">
        <v>1.2413E-2</v>
      </c>
      <c r="E11992">
        <v>-0.102366413095306</v>
      </c>
      <c r="F11992">
        <v>-0.15218710947117089</v>
      </c>
      <c r="G11992">
        <v>0.18341155584964919</v>
      </c>
      <c r="H11992">
        <v>-2.1629196456107058</v>
      </c>
    </row>
    <row r="11993" spans="1:8" x14ac:dyDescent="0.25">
      <c r="A11993">
        <v>7.26726546</v>
      </c>
      <c r="B11993">
        <v>1199.173876305824</v>
      </c>
      <c r="C11993">
        <v>-4.2466999999999998E-2</v>
      </c>
      <c r="D11993">
        <v>9.4129999999999995E-3</v>
      </c>
      <c r="E11993">
        <v>-2.416592359451826E-2</v>
      </c>
      <c r="F11993">
        <v>-0.18752591296184051</v>
      </c>
      <c r="G11993">
        <v>0.18907659795793841</v>
      </c>
      <c r="H11993">
        <v>-1.6989571135720589</v>
      </c>
    </row>
    <row r="11994" spans="1:8" x14ac:dyDescent="0.25">
      <c r="A11994">
        <v>7.2678715199999999</v>
      </c>
      <c r="B11994">
        <v>1199.2738824668029</v>
      </c>
      <c r="C11994">
        <v>-4.3801E-2</v>
      </c>
      <c r="D11994">
        <v>4.5430000000000002E-3</v>
      </c>
      <c r="E11994">
        <v>-6.2871142932266677E-3</v>
      </c>
      <c r="F11994">
        <v>-0.2070088401313358</v>
      </c>
      <c r="G11994">
        <v>0.20710429184026349</v>
      </c>
      <c r="H11994">
        <v>-1.601158229481078</v>
      </c>
    </row>
    <row r="11995" spans="1:8" x14ac:dyDescent="0.25">
      <c r="A11995">
        <v>7.2684775799999999</v>
      </c>
      <c r="B11995">
        <v>1199.3738886277829</v>
      </c>
      <c r="C11995">
        <v>-4.9938000000000003E-2</v>
      </c>
      <c r="D11995">
        <v>-2.1589999999999999E-3</v>
      </c>
      <c r="E11995">
        <v>1.4410364806528801E-2</v>
      </c>
      <c r="F11995">
        <v>-0.12716899529770201</v>
      </c>
      <c r="G11995">
        <v>0.1279828581446914</v>
      </c>
      <c r="H11995">
        <v>-1.457960992112298</v>
      </c>
    </row>
    <row r="11996" spans="1:8" x14ac:dyDescent="0.25">
      <c r="A11996">
        <v>7.2690836399999998</v>
      </c>
      <c r="B11996">
        <v>1199.473894788762</v>
      </c>
      <c r="C11996">
        <v>-5.314E-2</v>
      </c>
      <c r="D11996">
        <v>-1.3929999999999999E-3</v>
      </c>
      <c r="E11996">
        <v>-1.46283647983421E-2</v>
      </c>
      <c r="F11996">
        <v>-0.16777057159597561</v>
      </c>
      <c r="G11996">
        <v>0.1684071071846843</v>
      </c>
      <c r="H11996">
        <v>-1.65776904095178</v>
      </c>
    </row>
    <row r="11997" spans="1:8" x14ac:dyDescent="0.25">
      <c r="A11997">
        <v>7.2696896999999998</v>
      </c>
      <c r="B11997">
        <v>1199.573900949742</v>
      </c>
      <c r="C11997">
        <v>-4.7537000000000003E-2</v>
      </c>
      <c r="D11997">
        <v>-2.7680000000000001E-3</v>
      </c>
      <c r="E11997">
        <v>-2.300605280253798E-2</v>
      </c>
      <c r="F11997">
        <v>-0.14493952809595539</v>
      </c>
      <c r="G11997">
        <v>0.14675402982620761</v>
      </c>
      <c r="H11997">
        <v>-1.728211708866022</v>
      </c>
    </row>
    <row r="11998" spans="1:8" x14ac:dyDescent="0.25">
      <c r="A11998">
        <v>7.2702957599999998</v>
      </c>
      <c r="B11998">
        <v>1199.673907110722</v>
      </c>
      <c r="C11998">
        <v>-4.3000999999999998E-2</v>
      </c>
      <c r="D11998">
        <v>-1.431E-3</v>
      </c>
      <c r="E11998">
        <v>4.9579186027095691E-2</v>
      </c>
      <c r="F11998">
        <v>-8.6427531693198695E-2</v>
      </c>
      <c r="G11998">
        <v>9.9638415893109344E-2</v>
      </c>
      <c r="H11998">
        <v>-1.04997691698881</v>
      </c>
    </row>
    <row r="11999" spans="1:8" x14ac:dyDescent="0.25">
      <c r="A11999">
        <v>7.2709018199999997</v>
      </c>
      <c r="B11999">
        <v>1199.7739132717011</v>
      </c>
      <c r="C11999">
        <v>-3.7664000000000003E-2</v>
      </c>
      <c r="D11999">
        <v>7.7689999999999999E-3</v>
      </c>
      <c r="E11999">
        <v>-5.8184610745001079E-2</v>
      </c>
      <c r="F11999">
        <v>-0.10732022121123409</v>
      </c>
      <c r="G11999">
        <v>0.122078166796424</v>
      </c>
      <c r="H11999">
        <v>-2.0675995572818939</v>
      </c>
    </row>
    <row r="12000" spans="1:8" x14ac:dyDescent="0.25">
      <c r="A12000">
        <v>7.2715078799999997</v>
      </c>
      <c r="B12000">
        <v>1199.8739194326811</v>
      </c>
      <c r="C12000">
        <v>-3.4462E-2</v>
      </c>
      <c r="D12000">
        <v>1.1271E-2</v>
      </c>
      <c r="E12000">
        <v>-0.1131960096100417</v>
      </c>
      <c r="F12000">
        <v>-0.23916417609707949</v>
      </c>
      <c r="G12000">
        <v>0.26459939478356992</v>
      </c>
      <c r="H12000">
        <v>-2.0128553531211661</v>
      </c>
    </row>
    <row r="12001" spans="1:8" x14ac:dyDescent="0.25">
      <c r="A12001">
        <v>7.2721139399999997</v>
      </c>
      <c r="B12001">
        <v>1199.9739255936599</v>
      </c>
      <c r="C12001">
        <v>-6.1677999999999997E-2</v>
      </c>
      <c r="D12001">
        <v>1.5325E-2</v>
      </c>
      <c r="E12001">
        <v>3.9104329444699798E-2</v>
      </c>
      <c r="F12001">
        <v>-0.12445475218436371</v>
      </c>
      <c r="G12001">
        <v>0.13045356998791169</v>
      </c>
      <c r="H12001">
        <v>-1.26635872791713</v>
      </c>
    </row>
    <row r="12002" spans="1:8" x14ac:dyDescent="0.25">
      <c r="A12002">
        <v>7.2727199999999996</v>
      </c>
      <c r="B12002">
        <v>1200.0739317546399</v>
      </c>
      <c r="C12002">
        <v>-5.5274999999999998E-2</v>
      </c>
      <c r="D12002">
        <v>6.6270000000000001E-3</v>
      </c>
      <c r="E12002">
        <v>8.2476022051147582E-3</v>
      </c>
      <c r="F12002">
        <v>-3.9562106422291479E-2</v>
      </c>
      <c r="G12002">
        <v>4.0412661465220663E-2</v>
      </c>
      <c r="H12002">
        <v>-1.3652677822534449</v>
      </c>
    </row>
    <row r="12003" spans="1:8" x14ac:dyDescent="0.25">
      <c r="A12003">
        <v>7.2733260599999996</v>
      </c>
      <c r="B12003">
        <v>1200.173937915619</v>
      </c>
      <c r="C12003">
        <v>-3.8732000000000003E-2</v>
      </c>
      <c r="D12003">
        <v>-4.6629999999999996E-3</v>
      </c>
      <c r="E12003">
        <v>5.6866625289472728E-2</v>
      </c>
      <c r="F12003">
        <v>-8.8639856382924209E-2</v>
      </c>
      <c r="G12003">
        <v>0.1053130438806073</v>
      </c>
      <c r="H12003">
        <v>-1.000386501139783</v>
      </c>
    </row>
    <row r="12004" spans="1:8" x14ac:dyDescent="0.25">
      <c r="A12004">
        <v>7.2739321199999996</v>
      </c>
      <c r="B12004">
        <v>1200.273944076599</v>
      </c>
      <c r="C12004">
        <v>-6.1677999999999997E-2</v>
      </c>
      <c r="D12004">
        <v>-1.7949999999999999E-3</v>
      </c>
      <c r="E12004">
        <v>-2.601057778346166E-2</v>
      </c>
      <c r="F12004">
        <v>-0.1208944391213302</v>
      </c>
      <c r="G12004">
        <v>0.1236608893995613</v>
      </c>
      <c r="H12004">
        <v>-1.7827169555244211</v>
      </c>
    </row>
    <row r="12005" spans="1:8" x14ac:dyDescent="0.25">
      <c r="A12005">
        <v>7.2745381800000004</v>
      </c>
      <c r="B12005">
        <v>1200.3739502375779</v>
      </c>
      <c r="C12005">
        <v>-5.2338999999999997E-2</v>
      </c>
      <c r="D12005">
        <v>-9.1600000000000004E-4</v>
      </c>
      <c r="E12005">
        <v>-0.1071688934084843</v>
      </c>
      <c r="F12005">
        <v>-6.0511766213607737E-2</v>
      </c>
      <c r="G12005">
        <v>0.1230725215663081</v>
      </c>
      <c r="H12005">
        <v>-2.6275795920662519</v>
      </c>
    </row>
    <row r="12006" spans="1:8" x14ac:dyDescent="0.25">
      <c r="A12006">
        <v>7.2751442400000004</v>
      </c>
      <c r="B12006">
        <v>1200.4739563985579</v>
      </c>
      <c r="C12006">
        <v>-3.8198000000000003E-2</v>
      </c>
      <c r="D12006">
        <v>-2.8990000000000001E-3</v>
      </c>
      <c r="E12006">
        <v>-1.8048471816739801E-2</v>
      </c>
      <c r="F12006">
        <v>-4.1957802761399807E-2</v>
      </c>
      <c r="G12006">
        <v>4.5674988204532467E-2</v>
      </c>
      <c r="H12006">
        <v>-1.9770274665593881</v>
      </c>
    </row>
    <row r="12007" spans="1:8" x14ac:dyDescent="0.25">
      <c r="A12007">
        <v>7.2757503000000003</v>
      </c>
      <c r="B12007">
        <v>1200.573962559537</v>
      </c>
      <c r="C12007">
        <v>-6.8615999999999996E-2</v>
      </c>
      <c r="D12007">
        <v>1.6750000000000001E-3</v>
      </c>
      <c r="E12007">
        <v>1.3700210257834151E-2</v>
      </c>
      <c r="F12007">
        <v>-6.8950314227061521E-2</v>
      </c>
      <c r="G12007">
        <v>7.0298233214778502E-2</v>
      </c>
      <c r="H12007">
        <v>-1.374654109028854</v>
      </c>
    </row>
    <row r="12008" spans="1:8" x14ac:dyDescent="0.25">
      <c r="A12008">
        <v>7.2763563600000003</v>
      </c>
      <c r="B12008">
        <v>1200.673968720517</v>
      </c>
      <c r="C12008">
        <v>-4.3534000000000003E-2</v>
      </c>
      <c r="D12008">
        <v>5.6730000000000001E-3</v>
      </c>
      <c r="E12008">
        <v>2.7912601380272571E-4</v>
      </c>
      <c r="F12008">
        <v>-0.13528128672882511</v>
      </c>
      <c r="G12008">
        <v>0.13528157468900989</v>
      </c>
      <c r="H12008">
        <v>-1.5687330287257131</v>
      </c>
    </row>
    <row r="12009" spans="1:8" x14ac:dyDescent="0.25">
      <c r="A12009">
        <v>7.2769624200000003</v>
      </c>
      <c r="B12009">
        <v>1200.773974881497</v>
      </c>
      <c r="C12009">
        <v>-6.2479E-2</v>
      </c>
      <c r="D12009">
        <v>1.5513000000000001E-2</v>
      </c>
      <c r="E12009">
        <v>-6.348379446485633E-2</v>
      </c>
      <c r="F12009">
        <v>-0.1044066221284156</v>
      </c>
      <c r="G12009">
        <v>0.1221922047592312</v>
      </c>
      <c r="H12009">
        <v>-2.1171093691103202</v>
      </c>
    </row>
    <row r="12010" spans="1:8" x14ac:dyDescent="0.25">
      <c r="A12010">
        <v>7.2775684800000002</v>
      </c>
      <c r="B12010">
        <v>1200.8739810424761</v>
      </c>
      <c r="C12010">
        <v>-5.1805999999999998E-2</v>
      </c>
      <c r="D12010">
        <v>1.1089E-2</v>
      </c>
      <c r="E12010">
        <v>6.8651113550846016E-3</v>
      </c>
      <c r="F12010">
        <v>5.3128485232706309E-2</v>
      </c>
      <c r="G12010">
        <v>5.3570194110527589E-2</v>
      </c>
      <c r="H12010">
        <v>1.4422912410316631</v>
      </c>
    </row>
    <row r="12011" spans="1:8" x14ac:dyDescent="0.25">
      <c r="A12011">
        <v>7.2781745400000002</v>
      </c>
      <c r="B12011">
        <v>1200.9739872034561</v>
      </c>
      <c r="C12011">
        <v>-5.7409000000000002E-2</v>
      </c>
      <c r="D12011">
        <v>1.274E-3</v>
      </c>
      <c r="E12011">
        <v>1.0036609798470359E-3</v>
      </c>
      <c r="F12011">
        <v>1.3076202426545809E-2</v>
      </c>
      <c r="G12011">
        <v>1.311466374950078E-2</v>
      </c>
      <c r="H12011">
        <v>1.494191749228079</v>
      </c>
    </row>
    <row r="12012" spans="1:8" x14ac:dyDescent="0.25">
      <c r="A12012">
        <v>7.2787806000000002</v>
      </c>
      <c r="B12012">
        <v>1201.073993364435</v>
      </c>
      <c r="C12012">
        <v>-4.7537000000000003E-2</v>
      </c>
      <c r="D12012">
        <v>-2.3280000000000002E-3</v>
      </c>
      <c r="E12012">
        <v>-5.7328632463180457E-2</v>
      </c>
      <c r="F12012">
        <v>-0.14076013767038481</v>
      </c>
      <c r="G12012">
        <v>0.15198680356229649</v>
      </c>
      <c r="H12012">
        <v>-1.9575618160040269</v>
      </c>
    </row>
    <row r="12013" spans="1:8" x14ac:dyDescent="0.25">
      <c r="A12013">
        <v>7.2793866600000001</v>
      </c>
      <c r="B12013">
        <v>1201.173999525415</v>
      </c>
      <c r="C12013">
        <v>-5.9277000000000003E-2</v>
      </c>
      <c r="D12013">
        <v>-5.5919999999999997E-3</v>
      </c>
      <c r="E12013">
        <v>2.3103486395397121E-2</v>
      </c>
      <c r="F12013">
        <v>-7.6393273174621829E-2</v>
      </c>
      <c r="G12013">
        <v>7.9810420810535104E-2</v>
      </c>
      <c r="H12013">
        <v>-1.2771132418588169</v>
      </c>
    </row>
    <row r="12014" spans="1:8" x14ac:dyDescent="0.25">
      <c r="A12014">
        <v>7.2799927200000001</v>
      </c>
      <c r="B12014">
        <v>1201.274005686394</v>
      </c>
      <c r="C12014">
        <v>-3.9531999999999998E-2</v>
      </c>
      <c r="D12014">
        <v>-3.32E-3</v>
      </c>
      <c r="E12014">
        <v>-1.167611969507496E-2</v>
      </c>
      <c r="F12014">
        <v>7.360714105712475E-2</v>
      </c>
      <c r="G12014">
        <v>7.4527464640474508E-2</v>
      </c>
      <c r="H12014">
        <v>1.728113100937035</v>
      </c>
    </row>
    <row r="12015" spans="1:8" x14ac:dyDescent="0.25">
      <c r="A12015">
        <v>7.28059878</v>
      </c>
      <c r="B12015">
        <v>1201.374011847374</v>
      </c>
      <c r="C12015">
        <v>-4.0065999999999997E-2</v>
      </c>
      <c r="D12015">
        <v>1.7440000000000001E-3</v>
      </c>
      <c r="E12015">
        <v>-6.1858149918105031E-2</v>
      </c>
      <c r="F12015">
        <v>-3.7289836214420627E-2</v>
      </c>
      <c r="G12015">
        <v>7.2228544192646404E-2</v>
      </c>
      <c r="H12015">
        <v>-2.5990962003235252</v>
      </c>
    </row>
    <row r="12016" spans="1:8" x14ac:dyDescent="0.25">
      <c r="A12016">
        <v>7.28120484</v>
      </c>
      <c r="B12016">
        <v>1201.4740180083529</v>
      </c>
      <c r="C12016">
        <v>-5.314E-2</v>
      </c>
      <c r="D12016">
        <v>3.9410000000000001E-3</v>
      </c>
      <c r="E12016">
        <v>0.15363239268040879</v>
      </c>
      <c r="F12016">
        <v>-0.11560822179458009</v>
      </c>
      <c r="G12016">
        <v>0.19227109254178629</v>
      </c>
      <c r="H12016">
        <v>-0.64509855099838642</v>
      </c>
    </row>
    <row r="12017" spans="1:8" x14ac:dyDescent="0.25">
      <c r="A12017">
        <v>7.2818109</v>
      </c>
      <c r="B12017">
        <v>1201.5740241693329</v>
      </c>
      <c r="C12017">
        <v>-5.5008000000000001E-2</v>
      </c>
      <c r="D12017">
        <v>7.6559999999999996E-3</v>
      </c>
      <c r="E12017">
        <v>6.5026731616134148E-2</v>
      </c>
      <c r="F12017">
        <v>8.2828188928001673E-2</v>
      </c>
      <c r="G12017">
        <v>0.1053042482797797</v>
      </c>
      <c r="H12017">
        <v>0.9052195583379139</v>
      </c>
    </row>
    <row r="12018" spans="1:8" x14ac:dyDescent="0.25">
      <c r="A12018">
        <v>7.2824169599999999</v>
      </c>
      <c r="B12018">
        <v>1201.674030330312</v>
      </c>
      <c r="C12018">
        <v>-4.2466999999999998E-2</v>
      </c>
      <c r="D12018">
        <v>5.9049999999999997E-3</v>
      </c>
      <c r="E12018">
        <v>-4.8550863511561758E-2</v>
      </c>
      <c r="F12018">
        <v>8.1786543372775411E-2</v>
      </c>
      <c r="G12018">
        <v>9.511164505246017E-2</v>
      </c>
      <c r="H12018">
        <v>2.106518094614847</v>
      </c>
    </row>
    <row r="12019" spans="1:8" x14ac:dyDescent="0.25">
      <c r="A12019">
        <v>7.2830230199999999</v>
      </c>
      <c r="B12019">
        <v>1201.774036491292</v>
      </c>
      <c r="C12019">
        <v>-5.5274999999999998E-2</v>
      </c>
      <c r="D12019">
        <v>5.4029999999999998E-3</v>
      </c>
      <c r="E12019">
        <v>-7.9888061825793139E-3</v>
      </c>
      <c r="F12019">
        <v>-1.940448798461154E-2</v>
      </c>
      <c r="G12019">
        <v>2.0984641482945359E-2</v>
      </c>
      <c r="H12019">
        <v>-1.961347095468241</v>
      </c>
    </row>
    <row r="12020" spans="1:8" x14ac:dyDescent="0.25">
      <c r="A12020">
        <v>7.2836290799999999</v>
      </c>
      <c r="B12020">
        <v>1201.874042652272</v>
      </c>
      <c r="C12020">
        <v>-4.8070000000000002E-2</v>
      </c>
      <c r="D12020">
        <v>2.6540000000000001E-3</v>
      </c>
      <c r="E12020">
        <v>7.8748393344737683E-2</v>
      </c>
      <c r="F12020">
        <v>-1.3981719790655959E-2</v>
      </c>
      <c r="G12020">
        <v>7.9979984637920179E-2</v>
      </c>
      <c r="H12020">
        <v>-0.17571811014777489</v>
      </c>
    </row>
    <row r="12021" spans="1:8" x14ac:dyDescent="0.25">
      <c r="A12021">
        <v>7.2842351399999998</v>
      </c>
      <c r="B12021">
        <v>1201.9740488132511</v>
      </c>
      <c r="C12021">
        <v>-3.5263000000000003E-2</v>
      </c>
      <c r="D12021">
        <v>3.0119999999999999E-3</v>
      </c>
      <c r="E12021">
        <v>3.6343192485416252E-2</v>
      </c>
      <c r="F12021">
        <v>7.1583304514521218E-2</v>
      </c>
      <c r="G12021">
        <v>8.0280739441354734E-2</v>
      </c>
      <c r="H12021">
        <v>1.101003835659411</v>
      </c>
    </row>
    <row r="12022" spans="1:8" x14ac:dyDescent="0.25">
      <c r="A12022">
        <v>7.2848411999999998</v>
      </c>
      <c r="B12022">
        <v>1202.0740549742311</v>
      </c>
      <c r="C12022">
        <v>-5.6609E-2</v>
      </c>
      <c r="D12022">
        <v>1.1230000000000001E-3</v>
      </c>
      <c r="E12022">
        <v>2.248190174639194E-2</v>
      </c>
      <c r="F12022">
        <v>-1.7973224154998801E-2</v>
      </c>
      <c r="G12022">
        <v>2.878320157071227E-2</v>
      </c>
      <c r="H12022">
        <v>-0.67440732634819156</v>
      </c>
    </row>
    <row r="12023" spans="1:8" x14ac:dyDescent="0.25">
      <c r="A12023">
        <v>7.2854472599999998</v>
      </c>
      <c r="B12023">
        <v>1202.17406113521</v>
      </c>
      <c r="C12023">
        <v>-5.1005000000000002E-2</v>
      </c>
      <c r="D12023">
        <v>-9.4570000000000001E-3</v>
      </c>
      <c r="E12023">
        <v>5.8921928315950771E-2</v>
      </c>
      <c r="F12023">
        <v>1.2812802348066661E-4</v>
      </c>
      <c r="G12023">
        <v>5.8922067625469851E-2</v>
      </c>
      <c r="H12023">
        <v>2.1745354435445219E-3</v>
      </c>
    </row>
    <row r="12024" spans="1:8" x14ac:dyDescent="0.25">
      <c r="A12024">
        <v>7.2860533199999997</v>
      </c>
      <c r="B12024">
        <v>1202.27406729619</v>
      </c>
      <c r="C12024">
        <v>-6.0878000000000002E-2</v>
      </c>
      <c r="D12024">
        <v>-6.3569999999999998E-3</v>
      </c>
      <c r="E12024">
        <v>7.5639226132785536E-2</v>
      </c>
      <c r="F12024">
        <v>5.5701841898118762E-2</v>
      </c>
      <c r="G12024">
        <v>9.3936083167277556E-2</v>
      </c>
      <c r="H12024">
        <v>0.63474970436193812</v>
      </c>
    </row>
    <row r="12025" spans="1:8" x14ac:dyDescent="0.25">
      <c r="A12025">
        <v>7.2866593799999997</v>
      </c>
      <c r="B12025">
        <v>1202.37407345717</v>
      </c>
      <c r="C12025">
        <v>-5.5808000000000003E-2</v>
      </c>
      <c r="D12025">
        <v>6.7270000000000003E-3</v>
      </c>
      <c r="E12025">
        <v>9.5125321546678784E-2</v>
      </c>
      <c r="F12025">
        <v>1.848827783131644E-2</v>
      </c>
      <c r="G12025">
        <v>9.690533120797315E-2</v>
      </c>
      <c r="H12025">
        <v>0.19196381498040771</v>
      </c>
    </row>
    <row r="12026" spans="1:8" x14ac:dyDescent="0.25">
      <c r="A12026">
        <v>7.2872654399999996</v>
      </c>
      <c r="B12026">
        <v>1202.4740796181491</v>
      </c>
      <c r="C12026">
        <v>-4.5935999999999998E-2</v>
      </c>
      <c r="D12026">
        <v>9.3380000000000008E-3</v>
      </c>
      <c r="E12026">
        <v>6.9047893511320776E-2</v>
      </c>
      <c r="F12026">
        <v>7.1591457979588671E-2</v>
      </c>
      <c r="G12026">
        <v>9.9463302046503083E-2</v>
      </c>
      <c r="H12026">
        <v>0.80348191569010008</v>
      </c>
    </row>
    <row r="12027" spans="1:8" x14ac:dyDescent="0.25">
      <c r="A12027">
        <v>7.2878714999999996</v>
      </c>
      <c r="B12027">
        <v>1202.5740857791291</v>
      </c>
      <c r="C12027">
        <v>-6.1945E-2</v>
      </c>
      <c r="D12027">
        <v>2.7049999999999999E-3</v>
      </c>
      <c r="E12027">
        <v>4.1475630273798129E-2</v>
      </c>
      <c r="F12027">
        <v>-1.797793347041076E-2</v>
      </c>
      <c r="G12027">
        <v>4.5204358180105993E-2</v>
      </c>
      <c r="H12027">
        <v>-0.40901257349303921</v>
      </c>
    </row>
    <row r="12028" spans="1:8" x14ac:dyDescent="0.25">
      <c r="A12028">
        <v>7.2884775599999996</v>
      </c>
      <c r="B12028">
        <v>1202.6740919401079</v>
      </c>
      <c r="C12028">
        <v>-4.2466999999999998E-2</v>
      </c>
      <c r="D12028">
        <v>1.5499999999999999E-3</v>
      </c>
      <c r="E12028">
        <v>0.1039427577003369</v>
      </c>
      <c r="F12028">
        <v>-7.9436594150470191E-2</v>
      </c>
      <c r="G12028">
        <v>0.1308215172231903</v>
      </c>
      <c r="H12028">
        <v>-0.65254883178441403</v>
      </c>
    </row>
    <row r="12029" spans="1:8" x14ac:dyDescent="0.25">
      <c r="A12029">
        <v>7.2890836200000004</v>
      </c>
      <c r="B12029">
        <v>1202.7740981010879</v>
      </c>
      <c r="C12029">
        <v>-4.9138000000000001E-2</v>
      </c>
      <c r="D12029">
        <v>5.1770000000000002E-3</v>
      </c>
      <c r="E12029">
        <v>0.1915943521451825</v>
      </c>
      <c r="F12029">
        <v>6.282969740237139E-2</v>
      </c>
      <c r="G12029">
        <v>0.20163324787744141</v>
      </c>
      <c r="H12029">
        <v>0.31688045829313249</v>
      </c>
    </row>
    <row r="12030" spans="1:8" x14ac:dyDescent="0.25">
      <c r="A12030">
        <v>7.2896896800000004</v>
      </c>
      <c r="B12030">
        <v>1202.874104262067</v>
      </c>
      <c r="C12030">
        <v>-6.0878000000000002E-2</v>
      </c>
      <c r="D12030">
        <v>4.8320000000000004E-3</v>
      </c>
      <c r="E12030">
        <v>5.9608972132079482E-2</v>
      </c>
      <c r="F12030">
        <v>7.3589638158634937E-2</v>
      </c>
      <c r="G12030">
        <v>9.4703032702030454E-2</v>
      </c>
      <c r="H12030">
        <v>0.88997629585201832</v>
      </c>
    </row>
    <row r="12031" spans="1:8" x14ac:dyDescent="0.25">
      <c r="A12031">
        <v>7.2902957400000004</v>
      </c>
      <c r="B12031">
        <v>1202.974110423047</v>
      </c>
      <c r="C12031">
        <v>-5.8476E-2</v>
      </c>
      <c r="D12031">
        <v>-3.7590000000000002E-3</v>
      </c>
      <c r="E12031">
        <v>8.6130320538412478E-2</v>
      </c>
      <c r="F12031">
        <v>-8.6399996519451849E-2</v>
      </c>
      <c r="G12031">
        <v>0.12199750618193381</v>
      </c>
      <c r="H12031">
        <v>-0.78696122643481481</v>
      </c>
    </row>
    <row r="12032" spans="1:8" x14ac:dyDescent="0.25">
      <c r="A12032">
        <v>7.2909018000000003</v>
      </c>
      <c r="B12032">
        <v>1203.0741165840259</v>
      </c>
      <c r="C12032">
        <v>-5.1539000000000001E-2</v>
      </c>
      <c r="D12032">
        <v>-6.313E-3</v>
      </c>
      <c r="E12032">
        <v>0.24048642522088601</v>
      </c>
      <c r="F12032">
        <v>1.5528541620434689E-3</v>
      </c>
      <c r="G12032">
        <v>0.24049143866584799</v>
      </c>
      <c r="H12032">
        <v>6.4570487887610052E-3</v>
      </c>
    </row>
    <row r="12033" spans="1:8" x14ac:dyDescent="0.25">
      <c r="A12033">
        <v>7.2915078600000003</v>
      </c>
      <c r="B12033">
        <v>1203.1741227450059</v>
      </c>
      <c r="C12033">
        <v>-5.7141999999999998E-2</v>
      </c>
      <c r="D12033">
        <v>-3.32E-3</v>
      </c>
      <c r="E12033">
        <v>7.0318405038566692E-2</v>
      </c>
      <c r="F12033">
        <v>7.4411948117486942E-2</v>
      </c>
      <c r="G12033">
        <v>0.1023807409125734</v>
      </c>
      <c r="H12033">
        <v>0.81367455413534506</v>
      </c>
    </row>
    <row r="12034" spans="1:8" x14ac:dyDescent="0.25">
      <c r="A12034">
        <v>7.2921139200000002</v>
      </c>
      <c r="B12034">
        <v>1203.274128905985</v>
      </c>
      <c r="C12034">
        <v>-6.3546000000000005E-2</v>
      </c>
      <c r="D12034">
        <v>1.13E-4</v>
      </c>
      <c r="E12034">
        <v>-5.4828096756113671E-3</v>
      </c>
      <c r="F12034">
        <v>-9.02169752519313E-2</v>
      </c>
      <c r="G12034">
        <v>9.0383426719429949E-2</v>
      </c>
      <c r="H12034">
        <v>-1.6314952635074209</v>
      </c>
    </row>
    <row r="12035" spans="1:8" x14ac:dyDescent="0.25">
      <c r="A12035">
        <v>7.2927199800000002</v>
      </c>
      <c r="B12035">
        <v>1203.374135066965</v>
      </c>
      <c r="C12035">
        <v>-6.3279000000000002E-2</v>
      </c>
      <c r="D12035">
        <v>3.395E-3</v>
      </c>
      <c r="E12035">
        <v>0.28555476935002011</v>
      </c>
      <c r="F12035">
        <v>-0.19984840580154251</v>
      </c>
      <c r="G12035">
        <v>0.34854111895149642</v>
      </c>
      <c r="H12035">
        <v>-0.61063210407719648</v>
      </c>
    </row>
    <row r="12036" spans="1:8" x14ac:dyDescent="0.25">
      <c r="A12036">
        <v>7.2933260400000002</v>
      </c>
      <c r="B12036">
        <v>1203.474141227945</v>
      </c>
      <c r="C12036">
        <v>-5.2606E-2</v>
      </c>
      <c r="D12036">
        <v>8.1139999999999997E-3</v>
      </c>
      <c r="E12036">
        <v>0.2521121798900145</v>
      </c>
      <c r="F12036">
        <v>0.1074453178191497</v>
      </c>
      <c r="G12036">
        <v>0.27405300138869693</v>
      </c>
      <c r="H12036">
        <v>0.4028701934985886</v>
      </c>
    </row>
    <row r="12037" spans="1:8" x14ac:dyDescent="0.25">
      <c r="A12037">
        <v>7.2939321000000001</v>
      </c>
      <c r="B12037">
        <v>1203.5741473889241</v>
      </c>
      <c r="C12037">
        <v>-6.8082000000000004E-2</v>
      </c>
      <c r="D12037">
        <v>8.9239999999999996E-3</v>
      </c>
      <c r="E12037">
        <v>8.2882973220514827E-2</v>
      </c>
      <c r="F12037">
        <v>1.078893746280093E-2</v>
      </c>
      <c r="G12037">
        <v>8.3582225511461508E-2</v>
      </c>
      <c r="H12037">
        <v>0.12944289696103509</v>
      </c>
    </row>
    <row r="12038" spans="1:8" x14ac:dyDescent="0.25">
      <c r="A12038">
        <v>7.2945381600000001</v>
      </c>
      <c r="B12038">
        <v>1203.6741535499041</v>
      </c>
      <c r="C12038">
        <v>-6.4346E-2</v>
      </c>
      <c r="D12038">
        <v>2.673E-3</v>
      </c>
      <c r="E12038">
        <v>6.2189865457423332E-2</v>
      </c>
      <c r="F12038">
        <v>-0.15193680762966361</v>
      </c>
      <c r="G12038">
        <v>0.16417177856838189</v>
      </c>
      <c r="H12038">
        <v>-1.1822864988049271</v>
      </c>
    </row>
    <row r="12039" spans="1:8" x14ac:dyDescent="0.25">
      <c r="A12039">
        <v>7.2951442200000001</v>
      </c>
      <c r="B12039">
        <v>1203.7741597108829</v>
      </c>
      <c r="C12039">
        <v>-3.8997999999999998E-2</v>
      </c>
      <c r="D12039">
        <v>-5.2589999999999998E-3</v>
      </c>
      <c r="E12039">
        <v>0.25592953040463762</v>
      </c>
      <c r="F12039">
        <v>5.2743176840131592E-2</v>
      </c>
      <c r="G12039">
        <v>0.26130780171347301</v>
      </c>
      <c r="H12039">
        <v>0.2032393895968192</v>
      </c>
    </row>
    <row r="12040" spans="1:8" x14ac:dyDescent="0.25">
      <c r="A12040">
        <v>7.29575028</v>
      </c>
      <c r="B12040">
        <v>1203.8741658718629</v>
      </c>
      <c r="C12040">
        <v>-3.0193000000000001E-2</v>
      </c>
      <c r="D12040">
        <v>-6.9280000000000001E-3</v>
      </c>
      <c r="E12040">
        <v>0.17579302949835451</v>
      </c>
      <c r="F12040">
        <v>-3.0547039480433351E-2</v>
      </c>
      <c r="G12040">
        <v>0.17842732649801291</v>
      </c>
      <c r="H12040">
        <v>-0.17204912200954439</v>
      </c>
    </row>
    <row r="12041" spans="1:8" x14ac:dyDescent="0.25">
      <c r="A12041">
        <v>7.29635634</v>
      </c>
      <c r="B12041">
        <v>1203.974172032842</v>
      </c>
      <c r="C12041">
        <v>-5.5008000000000001E-2</v>
      </c>
      <c r="D12041">
        <v>-2.686E-3</v>
      </c>
      <c r="E12041">
        <v>4.5992741745977922E-2</v>
      </c>
      <c r="F12041">
        <v>-0.11843821926669471</v>
      </c>
      <c r="G12041">
        <v>0.12705488607833179</v>
      </c>
      <c r="H12041">
        <v>-1.200393327659238</v>
      </c>
    </row>
    <row r="12042" spans="1:8" x14ac:dyDescent="0.25">
      <c r="A12042">
        <v>7.2969624</v>
      </c>
      <c r="B12042">
        <v>1204.074178193822</v>
      </c>
      <c r="C12042">
        <v>-5.4474000000000002E-2</v>
      </c>
      <c r="D12042">
        <v>-1.9139999999999999E-3</v>
      </c>
      <c r="E12042">
        <v>0.1797778314387844</v>
      </c>
      <c r="F12042">
        <v>-0.1049903257834119</v>
      </c>
      <c r="G12042">
        <v>0.20818990653953159</v>
      </c>
      <c r="H12042">
        <v>-0.52857201299422674</v>
      </c>
    </row>
    <row r="12043" spans="1:8" x14ac:dyDescent="0.25">
      <c r="A12043">
        <v>7.2975684599999999</v>
      </c>
      <c r="B12043">
        <v>1204.1741843548009</v>
      </c>
      <c r="C12043">
        <v>-4.7003000000000003E-2</v>
      </c>
      <c r="D12043">
        <v>-2.5700000000000001E-4</v>
      </c>
      <c r="E12043">
        <v>0.13932746234327989</v>
      </c>
      <c r="F12043">
        <v>-3.1373229890900883E-2</v>
      </c>
      <c r="G12043">
        <v>0.1428160401243691</v>
      </c>
      <c r="H12043">
        <v>-0.22148215503749741</v>
      </c>
    </row>
    <row r="12044" spans="1:8" x14ac:dyDescent="0.25">
      <c r="A12044">
        <v>7.2981745199999999</v>
      </c>
      <c r="B12044">
        <v>1204.2741905157809</v>
      </c>
      <c r="C12044">
        <v>-3.4462E-2</v>
      </c>
      <c r="D12044">
        <v>5.5719999999999997E-3</v>
      </c>
      <c r="E12044">
        <v>0.1882069149187437</v>
      </c>
      <c r="F12044">
        <v>-7.5686051161270806E-2</v>
      </c>
      <c r="G12044">
        <v>0.2028551728786272</v>
      </c>
      <c r="H12044">
        <v>-0.38235223151930658</v>
      </c>
    </row>
    <row r="12045" spans="1:8" x14ac:dyDescent="0.25">
      <c r="A12045">
        <v>7.2987805799999999</v>
      </c>
      <c r="B12045">
        <v>1204.37419667676</v>
      </c>
      <c r="C12045">
        <v>-4.5669000000000001E-2</v>
      </c>
      <c r="D12045">
        <v>8.1329999999999996E-3</v>
      </c>
      <c r="E12045">
        <v>0.1015440569666895</v>
      </c>
      <c r="F12045">
        <v>-0.12705893093373499</v>
      </c>
      <c r="G12045">
        <v>0.16265044554282021</v>
      </c>
      <c r="H12045">
        <v>-0.89655029889689286</v>
      </c>
    </row>
    <row r="12046" spans="1:8" x14ac:dyDescent="0.25">
      <c r="A12046">
        <v>7.2993866399999998</v>
      </c>
      <c r="B12046">
        <v>1204.47420283774</v>
      </c>
      <c r="C12046">
        <v>-4.5935999999999998E-2</v>
      </c>
      <c r="D12046">
        <v>6.7210000000000004E-3</v>
      </c>
      <c r="E12046">
        <v>-2.2650461078040439E-2</v>
      </c>
      <c r="F12046">
        <v>-7.1335699220436241E-2</v>
      </c>
      <c r="G12046">
        <v>7.4845343010212548E-2</v>
      </c>
      <c r="H12046">
        <v>-1.878247378860006</v>
      </c>
    </row>
    <row r="12047" spans="1:8" x14ac:dyDescent="0.25">
      <c r="A12047">
        <v>7.2999926999999998</v>
      </c>
      <c r="B12047">
        <v>1204.57420899872</v>
      </c>
      <c r="C12047">
        <v>-4.9404000000000003E-2</v>
      </c>
      <c r="D12047">
        <v>2.1210000000000001E-3</v>
      </c>
      <c r="E12047">
        <v>0.25363635093096171</v>
      </c>
      <c r="F12047">
        <v>-0.12749134542705751</v>
      </c>
      <c r="G12047">
        <v>0.28387575041270302</v>
      </c>
      <c r="H12047">
        <v>-0.4657686142940215</v>
      </c>
    </row>
    <row r="12048" spans="1:8" x14ac:dyDescent="0.25">
      <c r="A12048">
        <v>7.3005987599999997</v>
      </c>
      <c r="B12048">
        <v>1204.6742151596991</v>
      </c>
      <c r="C12048">
        <v>-4.7803999999999999E-2</v>
      </c>
      <c r="D12048">
        <v>-5.4980000000000003E-3</v>
      </c>
      <c r="E12048">
        <v>0.28592267716279801</v>
      </c>
      <c r="F12048">
        <v>-0.13864528952026839</v>
      </c>
      <c r="G12048">
        <v>0.31776452543054678</v>
      </c>
      <c r="H12048">
        <v>-0.45149871794022212</v>
      </c>
    </row>
    <row r="12049" spans="1:8" x14ac:dyDescent="0.25">
      <c r="A12049">
        <v>7.3012048199999997</v>
      </c>
      <c r="B12049">
        <v>1204.7742213206791</v>
      </c>
      <c r="C12049">
        <v>-4.6203000000000001E-2</v>
      </c>
      <c r="D12049">
        <v>-1.3969000000000001E-2</v>
      </c>
      <c r="E12049">
        <v>-6.2427265697907748E-2</v>
      </c>
      <c r="F12049">
        <v>-1.475436433705227E-2</v>
      </c>
      <c r="G12049">
        <v>6.4147133759098307E-2</v>
      </c>
      <c r="H12049">
        <v>-2.9095065838157699</v>
      </c>
    </row>
    <row r="12050" spans="1:8" x14ac:dyDescent="0.25">
      <c r="A12050">
        <v>7.3018108799999997</v>
      </c>
      <c r="B12050">
        <v>1204.874227481658</v>
      </c>
      <c r="C12050">
        <v>-4.5935999999999998E-2</v>
      </c>
      <c r="D12050">
        <v>-9.4820000000000008E-3</v>
      </c>
      <c r="E12050">
        <v>7.5646794875234555E-2</v>
      </c>
      <c r="F12050">
        <v>-0.28181523267233838</v>
      </c>
      <c r="G12050">
        <v>0.29179147167293978</v>
      </c>
      <c r="H12050">
        <v>-1.308551266495654</v>
      </c>
    </row>
    <row r="12051" spans="1:8" x14ac:dyDescent="0.25">
      <c r="A12051">
        <v>7.3024169399999996</v>
      </c>
      <c r="B12051">
        <v>1204.974233642638</v>
      </c>
      <c r="C12051">
        <v>-5.3407000000000003E-2</v>
      </c>
      <c r="D12051">
        <v>2.9680000000000002E-3</v>
      </c>
      <c r="E12051">
        <v>0.30896890736322308</v>
      </c>
      <c r="F12051">
        <v>-6.3895116264197832E-2</v>
      </c>
      <c r="G12051">
        <v>0.3155065317860144</v>
      </c>
      <c r="H12051">
        <v>-0.20392646406291001</v>
      </c>
    </row>
    <row r="12052" spans="1:8" x14ac:dyDescent="0.25">
      <c r="A12052">
        <v>7.3030229999999996</v>
      </c>
      <c r="B12052">
        <v>1205.074239803617</v>
      </c>
      <c r="C12052">
        <v>-4.6736E-2</v>
      </c>
      <c r="D12052">
        <v>1.213E-2</v>
      </c>
      <c r="E12052">
        <v>0.28832614189470229</v>
      </c>
      <c r="F12052">
        <v>1.0317140054399871E-2</v>
      </c>
      <c r="G12052">
        <v>0.28851067134299579</v>
      </c>
      <c r="H12052">
        <v>3.5767620517980332E-2</v>
      </c>
    </row>
    <row r="12053" spans="1:8" x14ac:dyDescent="0.25">
      <c r="A12053">
        <v>7.3036290599999996</v>
      </c>
      <c r="B12053">
        <v>1205.174245964597</v>
      </c>
      <c r="C12053">
        <v>-5.3940000000000002E-2</v>
      </c>
      <c r="D12053">
        <v>8.4399999999999996E-3</v>
      </c>
      <c r="E12053">
        <v>-0.23005330293542439</v>
      </c>
      <c r="F12053">
        <v>-0.24403779288781971</v>
      </c>
      <c r="G12053">
        <v>0.33537884034186849</v>
      </c>
      <c r="H12053">
        <v>-2.3267055666102761</v>
      </c>
    </row>
    <row r="12054" spans="1:8" x14ac:dyDescent="0.25">
      <c r="A12054">
        <v>7.3042351200000004</v>
      </c>
      <c r="B12054">
        <v>1205.274252125577</v>
      </c>
      <c r="C12054">
        <v>-5.8476E-2</v>
      </c>
      <c r="D12054">
        <v>3.7209999999999999E-3</v>
      </c>
      <c r="E12054">
        <v>0.19349226672511549</v>
      </c>
      <c r="F12054">
        <v>-0.1788278676671626</v>
      </c>
      <c r="G12054">
        <v>0.26347421797361398</v>
      </c>
      <c r="H12054">
        <v>-0.74603197876562088</v>
      </c>
    </row>
    <row r="12055" spans="1:8" x14ac:dyDescent="0.25">
      <c r="A12055">
        <v>7.3048411800000004</v>
      </c>
      <c r="B12055">
        <v>1205.3742582865559</v>
      </c>
      <c r="C12055">
        <v>-4.0065999999999997E-2</v>
      </c>
      <c r="D12055">
        <v>-1.946E-3</v>
      </c>
      <c r="E12055">
        <v>0.42995700166524731</v>
      </c>
      <c r="F12055">
        <v>-0.11410400418564649</v>
      </c>
      <c r="G12055">
        <v>0.44484013651217158</v>
      </c>
      <c r="H12055">
        <v>-0.25940514094422418</v>
      </c>
    </row>
    <row r="12056" spans="1:8" x14ac:dyDescent="0.25">
      <c r="A12056">
        <v>7.3054472400000003</v>
      </c>
      <c r="B12056">
        <v>1205.4742644475359</v>
      </c>
      <c r="C12056">
        <v>-5.8209999999999998E-2</v>
      </c>
      <c r="D12056">
        <v>-5.6730000000000001E-3</v>
      </c>
      <c r="E12056">
        <v>-9.830745088755212E-2</v>
      </c>
      <c r="F12056">
        <v>-6.4173910049643221E-2</v>
      </c>
      <c r="G12056">
        <v>0.11739951290813851</v>
      </c>
      <c r="H12056">
        <v>-2.563260100768157</v>
      </c>
    </row>
    <row r="12057" spans="1:8" x14ac:dyDescent="0.25">
      <c r="A12057">
        <v>7.3060533000000003</v>
      </c>
      <c r="B12057">
        <v>1205.574270608515</v>
      </c>
      <c r="C12057">
        <v>-6.4346E-2</v>
      </c>
      <c r="D12057">
        <v>-8.0199999999999994E-3</v>
      </c>
      <c r="E12057">
        <v>3.046092734193109E-2</v>
      </c>
      <c r="F12057">
        <v>-0.27740990764037249</v>
      </c>
      <c r="G12057">
        <v>0.27907727415819872</v>
      </c>
      <c r="H12057">
        <v>-1.4614297134709759</v>
      </c>
    </row>
    <row r="12058" spans="1:8" x14ac:dyDescent="0.25">
      <c r="A12058">
        <v>7.3066593600000003</v>
      </c>
      <c r="B12058">
        <v>1205.674276769495</v>
      </c>
      <c r="C12058">
        <v>-4.9938000000000003E-2</v>
      </c>
      <c r="D12058">
        <v>-5.9049999999999997E-3</v>
      </c>
      <c r="E12058">
        <v>0.24406907322937399</v>
      </c>
      <c r="F12058">
        <v>-0.1632139857328028</v>
      </c>
      <c r="G12058">
        <v>0.29361287036816541</v>
      </c>
      <c r="H12058">
        <v>-0.58942312096539784</v>
      </c>
    </row>
    <row r="12059" spans="1:8" x14ac:dyDescent="0.25">
      <c r="A12059">
        <v>7.3072654200000002</v>
      </c>
      <c r="B12059">
        <v>1205.7742829304741</v>
      </c>
      <c r="C12059">
        <v>-5.5808000000000003E-2</v>
      </c>
      <c r="D12059">
        <v>-6.3E-5</v>
      </c>
      <c r="E12059">
        <v>9.3892793100419522E-2</v>
      </c>
      <c r="F12059">
        <v>-4.7933078633348551E-2</v>
      </c>
      <c r="G12059">
        <v>0.10542028563549311</v>
      </c>
      <c r="H12059">
        <v>-0.47201910587982548</v>
      </c>
    </row>
    <row r="12060" spans="1:8" x14ac:dyDescent="0.25">
      <c r="A12060">
        <v>7.3078714800000002</v>
      </c>
      <c r="B12060">
        <v>1205.8742890914541</v>
      </c>
      <c r="C12060">
        <v>-5.5274999999999998E-2</v>
      </c>
      <c r="D12060">
        <v>2.215E-3</v>
      </c>
      <c r="E12060">
        <v>-3.0947130023284069E-2</v>
      </c>
      <c r="F12060">
        <v>-0.14852518032649539</v>
      </c>
      <c r="G12060">
        <v>0.15171504225915119</v>
      </c>
      <c r="H12060">
        <v>-1.7762200056615789</v>
      </c>
    </row>
    <row r="12061" spans="1:8" x14ac:dyDescent="0.25">
      <c r="A12061">
        <v>7.3084775400000002</v>
      </c>
      <c r="B12061">
        <v>1205.974295252433</v>
      </c>
      <c r="C12061">
        <v>-3.4995999999999999E-2</v>
      </c>
      <c r="D12061">
        <v>3.251E-3</v>
      </c>
      <c r="E12061">
        <v>-1.0790196322963311E-2</v>
      </c>
      <c r="F12061">
        <v>-0.1222371565666821</v>
      </c>
      <c r="G12061">
        <v>0.12271247199121881</v>
      </c>
      <c r="H12061">
        <v>-1.6588407560059519</v>
      </c>
    </row>
    <row r="12062" spans="1:8" x14ac:dyDescent="0.25">
      <c r="A12062">
        <v>7.3090836000000001</v>
      </c>
      <c r="B12062">
        <v>1206.074301413413</v>
      </c>
      <c r="C12062">
        <v>-4.1667000000000003E-2</v>
      </c>
      <c r="D12062">
        <v>3.2820000000000002E-3</v>
      </c>
      <c r="E12062">
        <v>0.28353748399558859</v>
      </c>
      <c r="F12062">
        <v>-0.17397740915345311</v>
      </c>
      <c r="G12062">
        <v>0.3326584490529238</v>
      </c>
      <c r="H12062">
        <v>-0.55035647909416563</v>
      </c>
    </row>
    <row r="12063" spans="1:8" x14ac:dyDescent="0.25">
      <c r="A12063">
        <v>7.3096896600000001</v>
      </c>
      <c r="B12063">
        <v>1206.174307574393</v>
      </c>
      <c r="C12063">
        <v>-4.1133000000000003E-2</v>
      </c>
      <c r="D12063">
        <v>8.0700000000000008E-3</v>
      </c>
      <c r="E12063">
        <v>0.1090504033721937</v>
      </c>
      <c r="F12063">
        <v>-0.30435487836919028</v>
      </c>
      <c r="G12063">
        <v>0.32330153489082408</v>
      </c>
      <c r="H12063">
        <v>-1.2267463714784601</v>
      </c>
    </row>
    <row r="12064" spans="1:8" x14ac:dyDescent="0.25">
      <c r="A12064">
        <v>7.3102957200000001</v>
      </c>
      <c r="B12064">
        <v>1206.2743137353721</v>
      </c>
      <c r="C12064">
        <v>-4.4334999999999999E-2</v>
      </c>
      <c r="D12064">
        <v>-1.3799999999999999E-4</v>
      </c>
      <c r="E12064">
        <v>-2.686244179237578E-2</v>
      </c>
      <c r="F12064">
        <v>2.038268849643898E-2</v>
      </c>
      <c r="G12064">
        <v>3.3720094445176797E-2</v>
      </c>
      <c r="H12064">
        <v>2.4924958692947419</v>
      </c>
    </row>
    <row r="12065" spans="1:8" x14ac:dyDescent="0.25">
      <c r="A12065">
        <v>7.31090178</v>
      </c>
      <c r="B12065">
        <v>1206.3743198963521</v>
      </c>
      <c r="C12065">
        <v>-4.6469000000000003E-2</v>
      </c>
      <c r="D12065">
        <v>-1.316E-2</v>
      </c>
      <c r="E12065">
        <v>5.4950927849918403E-2</v>
      </c>
      <c r="F12065">
        <v>-3.6311782445399197E-2</v>
      </c>
      <c r="G12065">
        <v>6.5864634030175395E-2</v>
      </c>
      <c r="H12065">
        <v>-0.58393271181494155</v>
      </c>
    </row>
    <row r="12066" spans="1:8" x14ac:dyDescent="0.25">
      <c r="A12066">
        <v>7.31150784</v>
      </c>
      <c r="B12066">
        <v>1206.4743260573309</v>
      </c>
      <c r="C12066">
        <v>-4.1667000000000003E-2</v>
      </c>
      <c r="D12066">
        <v>-1.2149999999999999E-2</v>
      </c>
      <c r="E12066">
        <v>0.1556729485336773</v>
      </c>
      <c r="F12066">
        <v>-0.22083171540573729</v>
      </c>
      <c r="G12066">
        <v>0.27018644198813813</v>
      </c>
      <c r="H12066">
        <v>-0.95676310170020074</v>
      </c>
    </row>
    <row r="12067" spans="1:8" x14ac:dyDescent="0.25">
      <c r="A12067">
        <v>7.3121138999999999</v>
      </c>
      <c r="B12067">
        <v>1206.5743322183109</v>
      </c>
      <c r="C12067">
        <v>-5.314E-2</v>
      </c>
      <c r="D12067">
        <v>2.3969999999999998E-3</v>
      </c>
      <c r="E12067">
        <v>0.17524276515708759</v>
      </c>
      <c r="F12067">
        <v>-0.20830884756721241</v>
      </c>
      <c r="G12067">
        <v>0.27221793238999209</v>
      </c>
      <c r="H12067">
        <v>-0.87139578844942578</v>
      </c>
    </row>
    <row r="12068" spans="1:8" x14ac:dyDescent="0.25">
      <c r="A12068">
        <v>7.3127199599999999</v>
      </c>
      <c r="B12068">
        <v>1206.67433837929</v>
      </c>
      <c r="C12068">
        <v>-4.1667000000000003E-2</v>
      </c>
      <c r="D12068">
        <v>1.343E-3</v>
      </c>
      <c r="E12068">
        <v>-0.1553171009101382</v>
      </c>
      <c r="F12068">
        <v>-5.8252805917551477E-2</v>
      </c>
      <c r="G12068">
        <v>0.16588185926254259</v>
      </c>
      <c r="H12068">
        <v>-2.7827717858665801</v>
      </c>
    </row>
    <row r="12069" spans="1:8" x14ac:dyDescent="0.25">
      <c r="A12069">
        <v>7.3133260199999999</v>
      </c>
      <c r="B12069">
        <v>1206.77434454027</v>
      </c>
      <c r="C12069">
        <v>-4.4334999999999999E-2</v>
      </c>
      <c r="D12069">
        <v>-2.0400000000000001E-3</v>
      </c>
      <c r="E12069">
        <v>3.559584298090719E-3</v>
      </c>
      <c r="F12069">
        <v>-0.14295223775873181</v>
      </c>
      <c r="G12069">
        <v>0.14299654863179109</v>
      </c>
      <c r="H12069">
        <v>-1.545900956580631</v>
      </c>
    </row>
    <row r="12070" spans="1:8" x14ac:dyDescent="0.25">
      <c r="A12070">
        <v>7.3139320799999998</v>
      </c>
      <c r="B12070">
        <v>1206.8743507012491</v>
      </c>
      <c r="C12070">
        <v>-4.2734000000000001E-2</v>
      </c>
      <c r="D12070">
        <v>1.9949999999999998E-3</v>
      </c>
      <c r="E12070">
        <v>0.44511820710221911</v>
      </c>
      <c r="F12070">
        <v>-0.18180607055540299</v>
      </c>
      <c r="G12070">
        <v>0.48081562535413741</v>
      </c>
      <c r="H12070">
        <v>-0.38776482970789011</v>
      </c>
    </row>
    <row r="12071" spans="1:8" x14ac:dyDescent="0.25">
      <c r="A12071">
        <v>7.3145381399999998</v>
      </c>
      <c r="B12071">
        <v>1206.9743568622289</v>
      </c>
      <c r="C12071">
        <v>-3.3127999999999998E-2</v>
      </c>
      <c r="D12071">
        <v>9.8779999999999996E-3</v>
      </c>
      <c r="E12071">
        <v>7.4509648432577791E-2</v>
      </c>
      <c r="F12071">
        <v>-7.1808451083815492E-2</v>
      </c>
      <c r="G12071">
        <v>0.1034801495776029</v>
      </c>
      <c r="H12071">
        <v>-0.76693913097127331</v>
      </c>
    </row>
    <row r="12072" spans="1:8" x14ac:dyDescent="0.25">
      <c r="A12072">
        <v>7.3151441999999998</v>
      </c>
      <c r="B12072">
        <v>1207.074363023208</v>
      </c>
      <c r="C12072">
        <v>-5.3673999999999999E-2</v>
      </c>
      <c r="D12072">
        <v>2.3530000000000001E-3</v>
      </c>
      <c r="E12072">
        <v>-0.1841141763772037</v>
      </c>
      <c r="F12072">
        <v>-0.10546780930517249</v>
      </c>
      <c r="G12072">
        <v>0.21218267776302641</v>
      </c>
      <c r="H12072">
        <v>-2.6213838221379899</v>
      </c>
    </row>
    <row r="12073" spans="1:8" x14ac:dyDescent="0.25">
      <c r="A12073">
        <v>7.3157502599999997</v>
      </c>
      <c r="B12073">
        <v>1207.174369184188</v>
      </c>
      <c r="C12073">
        <v>-4.7537000000000003E-2</v>
      </c>
      <c r="D12073">
        <v>-9.5829999999999995E-3</v>
      </c>
      <c r="E12073">
        <v>0.1098391515890054</v>
      </c>
      <c r="F12073">
        <v>-0.17742719759842249</v>
      </c>
      <c r="G12073">
        <v>0.20867450651534361</v>
      </c>
      <c r="H12073">
        <v>-1.0164755174025031</v>
      </c>
    </row>
    <row r="12074" spans="1:8" x14ac:dyDescent="0.25">
      <c r="A12074">
        <v>7.3163563199999997</v>
      </c>
      <c r="B12074">
        <v>1207.274375345168</v>
      </c>
      <c r="C12074">
        <v>-6.4079999999999998E-2</v>
      </c>
      <c r="D12074">
        <v>-3.552E-3</v>
      </c>
      <c r="E12074">
        <v>0.14624701365435261</v>
      </c>
      <c r="F12074">
        <v>-0.12307100710888021</v>
      </c>
      <c r="G12074">
        <v>0.19114042427914199</v>
      </c>
      <c r="H12074">
        <v>-0.69955522419452143</v>
      </c>
    </row>
    <row r="12075" spans="1:8" x14ac:dyDescent="0.25">
      <c r="A12075">
        <v>7.3169623799999997</v>
      </c>
      <c r="B12075">
        <v>1207.3743815061471</v>
      </c>
      <c r="C12075">
        <v>-5.6875000000000002E-2</v>
      </c>
      <c r="D12075">
        <v>-1.851E-3</v>
      </c>
      <c r="E12075">
        <v>9.1039153205171003E-2</v>
      </c>
      <c r="F12075">
        <v>-0.15267185880734269</v>
      </c>
      <c r="G12075">
        <v>0.17775495460887661</v>
      </c>
      <c r="H12075">
        <v>-1.033097392546956</v>
      </c>
    </row>
    <row r="12076" spans="1:8" x14ac:dyDescent="0.25">
      <c r="A12076">
        <v>7.3175684399999996</v>
      </c>
      <c r="B12076">
        <v>1207.4743876671271</v>
      </c>
      <c r="C12076">
        <v>-4.6203000000000001E-2</v>
      </c>
      <c r="D12076">
        <v>-1.1353E-2</v>
      </c>
      <c r="E12076">
        <v>-1.724786077980249E-2</v>
      </c>
      <c r="F12076">
        <v>-0.2668232195542658</v>
      </c>
      <c r="G12076">
        <v>0.26738010246610228</v>
      </c>
      <c r="H12076">
        <v>-1.635348044997343</v>
      </c>
    </row>
    <row r="12077" spans="1:8" x14ac:dyDescent="0.25">
      <c r="A12077">
        <v>7.3181744999999996</v>
      </c>
      <c r="B12077">
        <v>1207.5743938281059</v>
      </c>
      <c r="C12077">
        <v>-4.6203000000000001E-2</v>
      </c>
      <c r="D12077">
        <v>-9.0679999999999997E-3</v>
      </c>
      <c r="E12077">
        <v>8.4203828238699915E-2</v>
      </c>
      <c r="F12077">
        <v>-4.6581885089083161E-2</v>
      </c>
      <c r="G12077">
        <v>9.6229708035019124E-2</v>
      </c>
      <c r="H12077">
        <v>-0.50529968079501408</v>
      </c>
    </row>
    <row r="12078" spans="1:8" x14ac:dyDescent="0.25">
      <c r="A12078">
        <v>7.3187805600000004</v>
      </c>
      <c r="B12078">
        <v>1207.6743999890859</v>
      </c>
      <c r="C12078">
        <v>-3.9531999999999998E-2</v>
      </c>
      <c r="D12078">
        <v>6.4009999999999996E-3</v>
      </c>
      <c r="E12078">
        <v>0.1022150360522745</v>
      </c>
      <c r="F12078">
        <v>-0.18501112672813</v>
      </c>
      <c r="G12078">
        <v>0.21136941739140019</v>
      </c>
      <c r="H12078">
        <v>-1.0660507117457909</v>
      </c>
    </row>
    <row r="12079" spans="1:8" x14ac:dyDescent="0.25">
      <c r="A12079">
        <v>7.3193866200000004</v>
      </c>
      <c r="B12079">
        <v>1207.774406150065</v>
      </c>
      <c r="C12079">
        <v>-5.6075E-2</v>
      </c>
      <c r="D12079">
        <v>1.3568E-2</v>
      </c>
      <c r="E12079">
        <v>6.2454307604529857E-2</v>
      </c>
      <c r="F12079">
        <v>-0.15334771444275741</v>
      </c>
      <c r="G12079">
        <v>0.16557796370042341</v>
      </c>
      <c r="H12079">
        <v>-1.184036314247439</v>
      </c>
    </row>
    <row r="12080" spans="1:8" x14ac:dyDescent="0.25">
      <c r="A12080">
        <v>7.3199926800000004</v>
      </c>
      <c r="B12080">
        <v>1207.874412311045</v>
      </c>
      <c r="C12080">
        <v>-5.3407000000000003E-2</v>
      </c>
      <c r="D12080">
        <v>4.5240000000000002E-3</v>
      </c>
      <c r="E12080">
        <v>3.8511082544803933E-2</v>
      </c>
      <c r="F12080">
        <v>-0.10727302216668259</v>
      </c>
      <c r="G12080">
        <v>0.1139763342257781</v>
      </c>
      <c r="H12080">
        <v>-1.226125739210348</v>
      </c>
    </row>
    <row r="12081" spans="1:8" x14ac:dyDescent="0.25">
      <c r="A12081">
        <v>7.3205987400000003</v>
      </c>
      <c r="B12081">
        <v>1207.9744184720239</v>
      </c>
      <c r="C12081">
        <v>-5.5541E-2</v>
      </c>
      <c r="D12081">
        <v>-6.6839999999999998E-3</v>
      </c>
      <c r="E12081">
        <v>-0.1022719045560594</v>
      </c>
      <c r="F12081">
        <v>-0.18989320603864879</v>
      </c>
      <c r="G12081">
        <v>0.2156825726876431</v>
      </c>
      <c r="H12081">
        <v>-2.0648263487610392</v>
      </c>
    </row>
    <row r="12082" spans="1:8" x14ac:dyDescent="0.25">
      <c r="A12082">
        <v>7.3212048000000003</v>
      </c>
      <c r="B12082">
        <v>1208.0744246330039</v>
      </c>
      <c r="C12082">
        <v>-5.1539000000000001E-2</v>
      </c>
      <c r="D12082">
        <v>-2.6359999999999999E-3</v>
      </c>
      <c r="E12082">
        <v>0.1287225118669445</v>
      </c>
      <c r="F12082">
        <v>-0.13980483805718899</v>
      </c>
      <c r="G12082">
        <v>0.19003914808673639</v>
      </c>
      <c r="H12082">
        <v>-0.82664550945852588</v>
      </c>
    </row>
    <row r="12083" spans="1:8" x14ac:dyDescent="0.25">
      <c r="A12083">
        <v>7.3218108600000003</v>
      </c>
      <c r="B12083">
        <v>1208.174430793983</v>
      </c>
      <c r="C12083">
        <v>-5.4474000000000002E-2</v>
      </c>
      <c r="D12083">
        <v>-5.1269999999999996E-3</v>
      </c>
      <c r="E12083">
        <v>0.1406040657972697</v>
      </c>
      <c r="F12083">
        <v>-0.11393535647924739</v>
      </c>
      <c r="G12083">
        <v>0.1809717347399204</v>
      </c>
      <c r="H12083">
        <v>-0.68100661690895559</v>
      </c>
    </row>
    <row r="12084" spans="1:8" x14ac:dyDescent="0.25">
      <c r="A12084">
        <v>7.3224169200000002</v>
      </c>
      <c r="B12084">
        <v>1208.274436954963</v>
      </c>
      <c r="C12084">
        <v>-6.1411E-2</v>
      </c>
      <c r="D12084">
        <v>-1.3656E-2</v>
      </c>
      <c r="E12084">
        <v>-0.1132168051380152</v>
      </c>
      <c r="F12084">
        <v>-0.19082311594281801</v>
      </c>
      <c r="G12084">
        <v>0.22188173999629951</v>
      </c>
      <c r="H12084">
        <v>-2.106280413461223</v>
      </c>
    </row>
    <row r="12085" spans="1:8" x14ac:dyDescent="0.25">
      <c r="A12085">
        <v>7.3230229800000002</v>
      </c>
      <c r="B12085">
        <v>1208.374443115943</v>
      </c>
      <c r="C12085">
        <v>-3.2060999999999999E-2</v>
      </c>
      <c r="D12085">
        <v>-1.2312999999999999E-2</v>
      </c>
      <c r="E12085">
        <v>6.4560096753289636E-2</v>
      </c>
      <c r="F12085">
        <v>-0.2710370865790363</v>
      </c>
      <c r="G12085">
        <v>0.27862000716755092</v>
      </c>
      <c r="H12085">
        <v>-1.336957279050992</v>
      </c>
    </row>
    <row r="12086" spans="1:8" x14ac:dyDescent="0.25">
      <c r="A12086">
        <v>7.3236290400000001</v>
      </c>
      <c r="B12086">
        <v>1208.4744492769221</v>
      </c>
      <c r="C12086">
        <v>-5.314E-2</v>
      </c>
      <c r="D12086">
        <v>4.0540000000000003E-3</v>
      </c>
      <c r="E12086">
        <v>0.1558633354800289</v>
      </c>
      <c r="F12086">
        <v>-0.1104716823359721</v>
      </c>
      <c r="G12086">
        <v>0.19104285368759541</v>
      </c>
      <c r="H12086">
        <v>-0.61658947153192978</v>
      </c>
    </row>
    <row r="12087" spans="1:8" x14ac:dyDescent="0.25">
      <c r="A12087">
        <v>7.3242351000000001</v>
      </c>
      <c r="B12087">
        <v>1208.5744554379021</v>
      </c>
      <c r="C12087">
        <v>-2.9926999999999999E-2</v>
      </c>
      <c r="D12087">
        <v>1.6001999999999999E-2</v>
      </c>
      <c r="E12087">
        <v>-7.0139186950487445E-2</v>
      </c>
      <c r="F12087">
        <v>-2.8256835106368609E-2</v>
      </c>
      <c r="G12087">
        <v>7.5617155965454916E-2</v>
      </c>
      <c r="H12087">
        <v>-2.7586162964641749</v>
      </c>
    </row>
    <row r="12088" spans="1:8" x14ac:dyDescent="0.25">
      <c r="A12088">
        <v>7.3248411600000001</v>
      </c>
      <c r="B12088">
        <v>1208.674461598881</v>
      </c>
      <c r="C12088">
        <v>-6.0610999999999998E-2</v>
      </c>
      <c r="D12088">
        <v>8.5089999999999992E-3</v>
      </c>
      <c r="E12088">
        <v>-4.5181297578813673E-2</v>
      </c>
      <c r="F12088">
        <v>-0.41569305465553241</v>
      </c>
      <c r="G12088">
        <v>0.41814120263345578</v>
      </c>
      <c r="H12088">
        <v>-1.6790604267501019</v>
      </c>
    </row>
    <row r="12089" spans="1:8" x14ac:dyDescent="0.25">
      <c r="A12089">
        <v>7.32544722</v>
      </c>
      <c r="B12089">
        <v>1208.774467759861</v>
      </c>
      <c r="C12089">
        <v>-5.2073000000000001E-2</v>
      </c>
      <c r="D12089">
        <v>-1.4059999999999999E-3</v>
      </c>
      <c r="E12089">
        <v>4.3000852788564498E-2</v>
      </c>
      <c r="F12089">
        <v>-0.21271672485469831</v>
      </c>
      <c r="G12089">
        <v>0.21701953454344419</v>
      </c>
      <c r="H12089">
        <v>-1.3713335629700201</v>
      </c>
    </row>
    <row r="12090" spans="1:8" x14ac:dyDescent="0.25">
      <c r="A12090">
        <v>7.32605328</v>
      </c>
      <c r="B12090">
        <v>1208.874473920841</v>
      </c>
      <c r="C12090">
        <v>-5.0472000000000003E-2</v>
      </c>
      <c r="D12090">
        <v>1.5699999999999999E-4</v>
      </c>
      <c r="E12090">
        <v>1.717729562328028E-3</v>
      </c>
      <c r="F12090">
        <v>3.1614098461567722E-2</v>
      </c>
      <c r="G12090">
        <v>3.1660729877673287E-2</v>
      </c>
      <c r="H12090">
        <v>1.5165154121155451</v>
      </c>
    </row>
    <row r="12091" spans="1:8" x14ac:dyDescent="0.25">
      <c r="A12091">
        <v>7.32665934</v>
      </c>
      <c r="B12091">
        <v>1208.97448008182</v>
      </c>
      <c r="C12091">
        <v>-4.4602000000000003E-2</v>
      </c>
      <c r="D12091">
        <v>-8.2150000000000001E-3</v>
      </c>
      <c r="E12091">
        <v>-4.5111861664145519E-2</v>
      </c>
      <c r="F12091">
        <v>-0.25327339927948872</v>
      </c>
      <c r="G12091">
        <v>0.25725958649852548</v>
      </c>
      <c r="H12091">
        <v>-1.7470630925591391</v>
      </c>
    </row>
    <row r="12092" spans="1:8" x14ac:dyDescent="0.25">
      <c r="A12092">
        <v>7.3272653999999999</v>
      </c>
      <c r="B12092">
        <v>1209.0744862428</v>
      </c>
      <c r="C12092">
        <v>-6.0878000000000002E-2</v>
      </c>
      <c r="D12092">
        <v>-2.3803000000000001E-2</v>
      </c>
      <c r="E12092">
        <v>5.1463501212315133E-2</v>
      </c>
      <c r="F12092">
        <v>-0.17081714872579831</v>
      </c>
      <c r="G12092">
        <v>0.1784012058699197</v>
      </c>
      <c r="H12092">
        <v>-1.2781671874737051</v>
      </c>
    </row>
    <row r="12093" spans="1:8" x14ac:dyDescent="0.25">
      <c r="A12093">
        <v>7.3278714599999999</v>
      </c>
      <c r="B12093">
        <v>1209.1744924037789</v>
      </c>
      <c r="C12093">
        <v>-3.6596999999999998E-2</v>
      </c>
      <c r="D12093">
        <v>-1.7226000000000002E-2</v>
      </c>
      <c r="E12093">
        <v>-7.2435356019255872E-3</v>
      </c>
      <c r="F12093">
        <v>-0.1092080044975333</v>
      </c>
      <c r="G12093">
        <v>0.1094479650534884</v>
      </c>
      <c r="H12093">
        <v>-1.6370271970712349</v>
      </c>
    </row>
    <row r="12094" spans="1:8" x14ac:dyDescent="0.25">
      <c r="A12094">
        <v>7.3284775199999999</v>
      </c>
      <c r="B12094">
        <v>1209.2744985647589</v>
      </c>
      <c r="C12094">
        <v>-5.6609E-2</v>
      </c>
      <c r="D12094">
        <v>5.9620000000000003E-3</v>
      </c>
      <c r="E12094">
        <v>-0.23843670027835939</v>
      </c>
      <c r="F12094">
        <v>-0.1158187607457359</v>
      </c>
      <c r="G12094">
        <v>0.2650774328008898</v>
      </c>
      <c r="H12094">
        <v>-2.6894162281104661</v>
      </c>
    </row>
    <row r="12095" spans="1:8" x14ac:dyDescent="0.25">
      <c r="A12095">
        <v>7.3290835799999998</v>
      </c>
      <c r="B12095">
        <v>1209.374504725738</v>
      </c>
      <c r="C12095">
        <v>-3.7130999999999997E-2</v>
      </c>
      <c r="D12095">
        <v>1.8356000000000001E-2</v>
      </c>
      <c r="E12095">
        <v>8.454509524401968E-2</v>
      </c>
      <c r="F12095">
        <v>-0.1822007246756914</v>
      </c>
      <c r="G12095">
        <v>0.20086059146126059</v>
      </c>
      <c r="H12095">
        <v>-1.1363433052709171</v>
      </c>
    </row>
    <row r="12096" spans="1:8" x14ac:dyDescent="0.25">
      <c r="A12096">
        <v>7.3296896399999998</v>
      </c>
      <c r="B12096">
        <v>1209.474510886718</v>
      </c>
      <c r="C12096">
        <v>-4.3000999999999998E-2</v>
      </c>
      <c r="D12096">
        <v>1.1653E-2</v>
      </c>
      <c r="E12096">
        <v>4.6685048271304083E-2</v>
      </c>
      <c r="F12096">
        <v>-0.2127244926570688</v>
      </c>
      <c r="G12096">
        <v>0.21778706001115239</v>
      </c>
      <c r="H12096">
        <v>-1.3547587687369049</v>
      </c>
    </row>
    <row r="12097" spans="1:8" x14ac:dyDescent="0.25">
      <c r="A12097">
        <v>7.3302956999999997</v>
      </c>
      <c r="B12097">
        <v>1209.5745170476971</v>
      </c>
      <c r="C12097">
        <v>-3.7664000000000003E-2</v>
      </c>
      <c r="D12097">
        <v>7.5300000000000002E-3</v>
      </c>
      <c r="E12097">
        <v>-0.14319365435269471</v>
      </c>
      <c r="F12097">
        <v>-0.12659833356768421</v>
      </c>
      <c r="G12097">
        <v>0.19113231204846981</v>
      </c>
      <c r="H12097">
        <v>-2.4176286265331521</v>
      </c>
    </row>
    <row r="12098" spans="1:8" x14ac:dyDescent="0.25">
      <c r="A12098">
        <v>7.3309017599999997</v>
      </c>
      <c r="B12098">
        <v>1209.6745232086771</v>
      </c>
      <c r="C12098">
        <v>-5.4474000000000002E-2</v>
      </c>
      <c r="D12098">
        <v>-1.3179999999999999E-3</v>
      </c>
      <c r="E12098">
        <v>4.8767337389470013E-2</v>
      </c>
      <c r="F12098">
        <v>-0.1459398769569038</v>
      </c>
      <c r="G12098">
        <v>0.1538723525596935</v>
      </c>
      <c r="H12098">
        <v>-1.2483015372085191</v>
      </c>
    </row>
    <row r="12099" spans="1:8" x14ac:dyDescent="0.25">
      <c r="A12099">
        <v>7.3315078199999997</v>
      </c>
      <c r="B12099">
        <v>1209.774529369656</v>
      </c>
      <c r="C12099">
        <v>-2.7792000000000001E-2</v>
      </c>
      <c r="D12099">
        <v>-1.7947999999999999E-2</v>
      </c>
      <c r="E12099">
        <v>2.135156482375402E-2</v>
      </c>
      <c r="F12099">
        <v>-3.2526311435910962E-2</v>
      </c>
      <c r="G12099">
        <v>3.8908228641880399E-2</v>
      </c>
      <c r="H12099">
        <v>-0.98990733092820882</v>
      </c>
    </row>
    <row r="12100" spans="1:8" x14ac:dyDescent="0.25">
      <c r="A12100">
        <v>7.3321138799999996</v>
      </c>
      <c r="B12100">
        <v>1209.874535530636</v>
      </c>
      <c r="C12100">
        <v>-2.7258000000000001E-2</v>
      </c>
      <c r="D12100">
        <v>-2.8742E-2</v>
      </c>
      <c r="E12100">
        <v>-7.5785955014870954E-2</v>
      </c>
      <c r="F12100">
        <v>-9.7541318979001757E-2</v>
      </c>
      <c r="G12100">
        <v>0.1235225480860859</v>
      </c>
      <c r="H12100">
        <v>-2.2313313650756958</v>
      </c>
    </row>
    <row r="12101" spans="1:8" x14ac:dyDescent="0.25">
      <c r="A12101">
        <v>7.3327199399999996</v>
      </c>
      <c r="B12101">
        <v>1209.974541691616</v>
      </c>
      <c r="C12101">
        <v>-3.7930999999999999E-2</v>
      </c>
      <c r="D12101">
        <v>-1.2149999999999999E-2</v>
      </c>
      <c r="E12101">
        <v>-2.4898827474608039E-2</v>
      </c>
      <c r="F12101">
        <v>-0.23723230120575819</v>
      </c>
      <c r="G12101">
        <v>0.23853535659308431</v>
      </c>
      <c r="H12101">
        <v>-1.6753689389894151</v>
      </c>
    </row>
    <row r="12102" spans="1:8" x14ac:dyDescent="0.25">
      <c r="A12102">
        <v>7.3333259999999996</v>
      </c>
      <c r="B12102">
        <v>1210.0745478525951</v>
      </c>
      <c r="C12102">
        <v>-5.8742999999999997E-2</v>
      </c>
      <c r="D12102">
        <v>8.7039999999999999E-3</v>
      </c>
      <c r="E12102">
        <v>-7.9454469220244281E-2</v>
      </c>
      <c r="F12102">
        <v>-3.585630256522844E-2</v>
      </c>
      <c r="G12102">
        <v>8.7170448620618873E-2</v>
      </c>
      <c r="H12102">
        <v>-2.7176738505356819</v>
      </c>
    </row>
    <row r="12103" spans="1:8" x14ac:dyDescent="0.25">
      <c r="A12103">
        <v>7.3339320600000004</v>
      </c>
      <c r="B12103">
        <v>1210.1745540135751</v>
      </c>
      <c r="C12103">
        <v>-4.9671E-2</v>
      </c>
      <c r="D12103">
        <v>1.6806000000000001E-2</v>
      </c>
      <c r="E12103">
        <v>-2.785491340255641E-2</v>
      </c>
      <c r="F12103">
        <v>-0.102612729413462</v>
      </c>
      <c r="G12103">
        <v>0.1063262358890988</v>
      </c>
      <c r="H12103">
        <v>-1.835865389467392</v>
      </c>
    </row>
    <row r="12104" spans="1:8" x14ac:dyDescent="0.25">
      <c r="A12104">
        <v>7.3345381200000004</v>
      </c>
      <c r="B12104">
        <v>1210.2745601745539</v>
      </c>
      <c r="C12104">
        <v>-6.5947000000000006E-2</v>
      </c>
      <c r="D12104">
        <v>1.3605000000000001E-2</v>
      </c>
      <c r="E12104">
        <v>-4.1346489427639257E-2</v>
      </c>
      <c r="F12104">
        <v>-0.25813234906985211</v>
      </c>
      <c r="G12104">
        <v>0.26142272629652891</v>
      </c>
      <c r="H12104">
        <v>-1.7296227465062359</v>
      </c>
    </row>
    <row r="12105" spans="1:8" x14ac:dyDescent="0.25">
      <c r="A12105">
        <v>7.3351441800000003</v>
      </c>
      <c r="B12105">
        <v>1210.3745663355339</v>
      </c>
      <c r="C12105">
        <v>-5.0205E-2</v>
      </c>
      <c r="D12105">
        <v>4.7499999999999999E-3</v>
      </c>
      <c r="E12105">
        <v>2.3766335933788602E-2</v>
      </c>
      <c r="F12105">
        <v>-3.5132629071344589E-2</v>
      </c>
      <c r="G12105">
        <v>4.2416274579250568E-2</v>
      </c>
      <c r="H12105">
        <v>-0.97603422455363598</v>
      </c>
    </row>
    <row r="12106" spans="1:8" x14ac:dyDescent="0.25">
      <c r="A12106">
        <v>7.3357502400000003</v>
      </c>
      <c r="B12106">
        <v>1210.474572496513</v>
      </c>
      <c r="C12106">
        <v>-5.0738999999999999E-2</v>
      </c>
      <c r="D12106">
        <v>-6.8089999999999999E-3</v>
      </c>
      <c r="E12106">
        <v>-0.1171322596986528</v>
      </c>
      <c r="F12106">
        <v>-8.642650049422286E-2</v>
      </c>
      <c r="G12106">
        <v>0.14556615763902861</v>
      </c>
      <c r="H12106">
        <v>-2.5059104433595039</v>
      </c>
    </row>
    <row r="12107" spans="1:8" x14ac:dyDescent="0.25">
      <c r="A12107">
        <v>7.3363563000000003</v>
      </c>
      <c r="B12107">
        <v>1210.574578657493</v>
      </c>
      <c r="C12107">
        <v>-4.2734000000000001E-2</v>
      </c>
      <c r="D12107">
        <v>-1.9448E-2</v>
      </c>
      <c r="E12107">
        <v>-0.13994531386914649</v>
      </c>
      <c r="F12107">
        <v>-0.18353253722284241</v>
      </c>
      <c r="G12107">
        <v>0.23080052663152209</v>
      </c>
      <c r="H12107">
        <v>-2.2222555983183732</v>
      </c>
    </row>
    <row r="12108" spans="1:8" x14ac:dyDescent="0.25">
      <c r="A12108">
        <v>7.3369623600000002</v>
      </c>
      <c r="B12108">
        <v>1210.6745848184721</v>
      </c>
      <c r="C12108">
        <v>-4.8070000000000002E-2</v>
      </c>
      <c r="D12108">
        <v>-2.0219999999999998E-2</v>
      </c>
      <c r="E12108">
        <v>4.6550114919501E-2</v>
      </c>
      <c r="F12108">
        <v>-8.5323845468059697E-2</v>
      </c>
      <c r="G12108">
        <v>9.7196048296605553E-2</v>
      </c>
      <c r="H12108">
        <v>-1.071360768105361</v>
      </c>
    </row>
    <row r="12109" spans="1:8" x14ac:dyDescent="0.25">
      <c r="A12109">
        <v>7.3375684200000002</v>
      </c>
      <c r="B12109">
        <v>1210.7745909794519</v>
      </c>
      <c r="C12109">
        <v>-4.1133000000000003E-2</v>
      </c>
      <c r="D12109">
        <v>-6.2189999999999997E-3</v>
      </c>
      <c r="E12109">
        <v>-7.9526687359572495E-2</v>
      </c>
      <c r="F12109">
        <v>-7.2004392434775175E-2</v>
      </c>
      <c r="G12109">
        <v>0.1072805971846181</v>
      </c>
      <c r="H12109">
        <v>-2.4057957003130608</v>
      </c>
    </row>
    <row r="12110" spans="1:8" x14ac:dyDescent="0.25">
      <c r="A12110">
        <v>7.3381744800000002</v>
      </c>
      <c r="B12110">
        <v>1210.874597140431</v>
      </c>
      <c r="C12110">
        <v>-4.8604000000000001E-2</v>
      </c>
      <c r="D12110">
        <v>6.2750000000000002E-3</v>
      </c>
      <c r="E12110">
        <v>-6.3939040843744036E-2</v>
      </c>
      <c r="F12110">
        <v>-0.14259994005809959</v>
      </c>
      <c r="G12110">
        <v>0.15627841773127721</v>
      </c>
      <c r="H12110">
        <v>-1.9923027086529439</v>
      </c>
    </row>
    <row r="12111" spans="1:8" x14ac:dyDescent="0.25">
      <c r="A12111">
        <v>7.3387805400000001</v>
      </c>
      <c r="B12111">
        <v>1210.974603301411</v>
      </c>
      <c r="C12111">
        <v>-4.6203000000000001E-2</v>
      </c>
      <c r="D12111">
        <v>1.1006999999999999E-2</v>
      </c>
      <c r="E12111">
        <v>4.9220209585477508E-2</v>
      </c>
      <c r="F12111">
        <v>-0.116140809138274</v>
      </c>
      <c r="G12111">
        <v>0.12614006730191371</v>
      </c>
      <c r="H12111">
        <v>-1.169944465747788</v>
      </c>
    </row>
    <row r="12112" spans="1:8" x14ac:dyDescent="0.25">
      <c r="A12112">
        <v>7.3393866000000001</v>
      </c>
      <c r="B12112">
        <v>1211.074609462391</v>
      </c>
      <c r="C12112">
        <v>-5.1005000000000002E-2</v>
      </c>
      <c r="D12112">
        <v>1.1842E-2</v>
      </c>
      <c r="E12112">
        <v>-0.15162359755513791</v>
      </c>
      <c r="F12112">
        <v>1.783794525678287E-2</v>
      </c>
      <c r="G12112">
        <v>0.15266927531938571</v>
      </c>
      <c r="H12112">
        <v>3.0244847224632672</v>
      </c>
    </row>
    <row r="12113" spans="1:8" x14ac:dyDescent="0.25">
      <c r="A12113">
        <v>7.3399926600000001</v>
      </c>
      <c r="B12113">
        <v>1211.1746156233701</v>
      </c>
      <c r="C12113">
        <v>-4.7803999999999999E-2</v>
      </c>
      <c r="D12113">
        <v>5.5100000000000001E-3</v>
      </c>
      <c r="E12113">
        <v>-0.1005404959030614</v>
      </c>
      <c r="F12113">
        <v>-4.43568667629868E-2</v>
      </c>
      <c r="G12113">
        <v>0.10989050434620309</v>
      </c>
      <c r="H12113">
        <v>-2.7260941832322518</v>
      </c>
    </row>
    <row r="12114" spans="1:8" x14ac:dyDescent="0.25">
      <c r="A12114">
        <v>7.34059872</v>
      </c>
      <c r="B12114">
        <v>1211.2746217843501</v>
      </c>
      <c r="C12114">
        <v>-2.9659999999999999E-2</v>
      </c>
      <c r="D12114">
        <v>-8.1829999999999993E-3</v>
      </c>
      <c r="E12114">
        <v>2.846796660236758E-2</v>
      </c>
      <c r="F12114">
        <v>-0.1249875238140612</v>
      </c>
      <c r="G12114">
        <v>0.12818855733506029</v>
      </c>
      <c r="H12114">
        <v>-1.3468502874104831</v>
      </c>
    </row>
    <row r="12115" spans="1:8" x14ac:dyDescent="0.25">
      <c r="A12115">
        <v>7.34120478</v>
      </c>
      <c r="B12115">
        <v>1211.3746279453289</v>
      </c>
      <c r="C12115">
        <v>-3.7930999999999999E-2</v>
      </c>
      <c r="D12115">
        <v>-1.9611E-2</v>
      </c>
      <c r="E12115">
        <v>-9.4784733617530342E-2</v>
      </c>
      <c r="F12115">
        <v>-4.1621545121775808E-2</v>
      </c>
      <c r="G12115">
        <v>0.1035205233046578</v>
      </c>
      <c r="H12115">
        <v>-2.7278261766829739</v>
      </c>
    </row>
    <row r="12116" spans="1:8" x14ac:dyDescent="0.25">
      <c r="A12116">
        <v>7.3418108399999999</v>
      </c>
      <c r="B12116">
        <v>1211.4746341063089</v>
      </c>
      <c r="C12116">
        <v>-4.727E-2</v>
      </c>
      <c r="D12116">
        <v>-1.8280999999999999E-2</v>
      </c>
      <c r="E12116">
        <v>-0.11021051222335899</v>
      </c>
      <c r="F12116">
        <v>-9.5477389348326558E-2</v>
      </c>
      <c r="G12116">
        <v>0.14581594179412311</v>
      </c>
      <c r="H12116">
        <v>-2.4277008997965752</v>
      </c>
    </row>
    <row r="12117" spans="1:8" x14ac:dyDescent="0.25">
      <c r="A12117">
        <v>7.3424168999999999</v>
      </c>
      <c r="B12117">
        <v>1211.574640267288</v>
      </c>
      <c r="C12117">
        <v>-3.0193000000000001E-2</v>
      </c>
      <c r="D12117">
        <v>-4.8320000000000004E-3</v>
      </c>
      <c r="E12117">
        <v>5.2459536437894902E-2</v>
      </c>
      <c r="F12117">
        <v>-0.1191707201943976</v>
      </c>
      <c r="G12117">
        <v>0.13020623454708391</v>
      </c>
      <c r="H12117">
        <v>-1.156117789282082</v>
      </c>
    </row>
    <row r="12118" spans="1:8" x14ac:dyDescent="0.25">
      <c r="A12118">
        <v>7.3430229599999999</v>
      </c>
      <c r="B12118">
        <v>1211.674646428268</v>
      </c>
      <c r="C12118">
        <v>-2.7792000000000001E-2</v>
      </c>
      <c r="D12118">
        <v>4.5560000000000002E-3</v>
      </c>
      <c r="E12118">
        <v>9.3014244143025393E-2</v>
      </c>
      <c r="F12118">
        <v>8.3507659823119251E-2</v>
      </c>
      <c r="G12118">
        <v>0.1250007154484811</v>
      </c>
      <c r="H12118">
        <v>0.73159515521133645</v>
      </c>
    </row>
    <row r="12119" spans="1:8" x14ac:dyDescent="0.25">
      <c r="A12119">
        <v>7.3436290199999998</v>
      </c>
      <c r="B12119">
        <v>1211.7746525892469</v>
      </c>
      <c r="C12119">
        <v>-5.6342000000000003E-2</v>
      </c>
      <c r="D12119">
        <v>1.1001E-2</v>
      </c>
      <c r="E12119">
        <v>-0.1066919004003095</v>
      </c>
      <c r="F12119">
        <v>-0.10483084488640031</v>
      </c>
      <c r="G12119">
        <v>0.1495749566291967</v>
      </c>
      <c r="H12119">
        <v>-2.364992633821573</v>
      </c>
    </row>
    <row r="12120" spans="1:8" x14ac:dyDescent="0.25">
      <c r="A12120">
        <v>7.3442350799999998</v>
      </c>
      <c r="B12120">
        <v>1211.8746587502269</v>
      </c>
      <c r="C12120">
        <v>-5.7409000000000002E-2</v>
      </c>
      <c r="D12120">
        <v>1.4314E-2</v>
      </c>
      <c r="E12120">
        <v>-7.3634622465352267E-2</v>
      </c>
      <c r="F12120">
        <v>-0.1021663550513956</v>
      </c>
      <c r="G12120">
        <v>0.1259365782054713</v>
      </c>
      <c r="H12120">
        <v>-2.1953016921766211</v>
      </c>
    </row>
    <row r="12121" spans="1:8" x14ac:dyDescent="0.25">
      <c r="A12121">
        <v>7.3448411399999998</v>
      </c>
      <c r="B12121">
        <v>1211.9746649112069</v>
      </c>
      <c r="C12121">
        <v>-5.9810000000000002E-2</v>
      </c>
      <c r="D12121">
        <v>3.0370000000000002E-3</v>
      </c>
      <c r="E12121">
        <v>4.0783081769110198E-2</v>
      </c>
      <c r="F12121">
        <v>7.1351174763527134E-2</v>
      </c>
      <c r="G12121">
        <v>8.2184243615922636E-2</v>
      </c>
      <c r="H12121">
        <v>1.051534193191821</v>
      </c>
    </row>
    <row r="12122" spans="1:8" x14ac:dyDescent="0.25">
      <c r="A12122">
        <v>7.3454471999999997</v>
      </c>
      <c r="B12122">
        <v>1212.074671072186</v>
      </c>
      <c r="C12122">
        <v>-4.0599000000000003E-2</v>
      </c>
      <c r="D12122">
        <v>-1.0292000000000001E-2</v>
      </c>
      <c r="E12122">
        <v>-4.2472747454783737E-2</v>
      </c>
      <c r="F12122">
        <v>-0.11153684791580951</v>
      </c>
      <c r="G12122">
        <v>0.119349917131736</v>
      </c>
      <c r="H12122">
        <v>-1.934638415616829</v>
      </c>
    </row>
    <row r="12123" spans="1:8" x14ac:dyDescent="0.25">
      <c r="A12123">
        <v>7.3460532599999997</v>
      </c>
      <c r="B12123">
        <v>1212.174677233166</v>
      </c>
      <c r="C12123">
        <v>-4.9138000000000001E-2</v>
      </c>
      <c r="D12123">
        <v>-1.6969000000000001E-2</v>
      </c>
      <c r="E12123">
        <v>-1.372536144101515E-2</v>
      </c>
      <c r="F12123">
        <v>-0.1559841229757912</v>
      </c>
      <c r="G12123">
        <v>0.1565868199026127</v>
      </c>
      <c r="H12123">
        <v>-1.6585623218931771</v>
      </c>
    </row>
    <row r="12124" spans="1:8" x14ac:dyDescent="0.25">
      <c r="A12124">
        <v>7.3466593199999997</v>
      </c>
      <c r="B12124">
        <v>1212.2746833941451</v>
      </c>
      <c r="C12124">
        <v>-5.5008000000000001E-2</v>
      </c>
      <c r="D12124">
        <v>-1.1835999999999999E-2</v>
      </c>
      <c r="E12124">
        <v>3.511719004805269E-3</v>
      </c>
      <c r="F12124">
        <v>-2.9140995777455998E-2</v>
      </c>
      <c r="G12124">
        <v>2.9351827971532182E-2</v>
      </c>
      <c r="H12124">
        <v>-1.450866781434289</v>
      </c>
    </row>
    <row r="12125" spans="1:8" x14ac:dyDescent="0.25">
      <c r="A12125">
        <v>7.3472653799999996</v>
      </c>
      <c r="B12125">
        <v>1212.3746895551251</v>
      </c>
      <c r="C12125">
        <v>-5.1805999999999998E-2</v>
      </c>
      <c r="D12125">
        <v>-5.058E-3</v>
      </c>
      <c r="E12125">
        <v>-0.1102883780015623</v>
      </c>
      <c r="F12125">
        <v>2.9280470816466571E-2</v>
      </c>
      <c r="G12125">
        <v>0.11410903686145731</v>
      </c>
      <c r="H12125">
        <v>2.8820890519095328</v>
      </c>
    </row>
    <row r="12126" spans="1:8" x14ac:dyDescent="0.25">
      <c r="A12126">
        <v>7.3478714399999996</v>
      </c>
      <c r="B12126">
        <v>1212.474695716104</v>
      </c>
      <c r="C12126">
        <v>-7.0216000000000001E-2</v>
      </c>
      <c r="D12126">
        <v>8.2200000000000003E-4</v>
      </c>
      <c r="E12126">
        <v>8.3199302663943889E-2</v>
      </c>
      <c r="F12126">
        <v>-0.12726688921877369</v>
      </c>
      <c r="G12126">
        <v>0.1520492849545507</v>
      </c>
      <c r="H12126">
        <v>-0.9917972687000699</v>
      </c>
    </row>
    <row r="12127" spans="1:8" x14ac:dyDescent="0.25">
      <c r="A12127">
        <v>7.3484775000000004</v>
      </c>
      <c r="B12127">
        <v>1212.574701877084</v>
      </c>
      <c r="C12127">
        <v>-5.8476E-2</v>
      </c>
      <c r="D12127">
        <v>5.9740000000000001E-3</v>
      </c>
      <c r="E12127">
        <v>5.8730556553096828E-2</v>
      </c>
      <c r="F12127">
        <v>-0.1176409557214928</v>
      </c>
      <c r="G12127">
        <v>0.13148639753260691</v>
      </c>
      <c r="H12127">
        <v>-1.107760401353278</v>
      </c>
    </row>
    <row r="12128" spans="1:8" x14ac:dyDescent="0.25">
      <c r="A12128">
        <v>7.3490835600000004</v>
      </c>
      <c r="B12128">
        <v>1212.674708038063</v>
      </c>
      <c r="C12128">
        <v>-5.9544E-2</v>
      </c>
      <c r="D12128">
        <v>1.2181000000000001E-2</v>
      </c>
      <c r="E12128">
        <v>-0.14750489274845621</v>
      </c>
      <c r="F12128">
        <v>-1.8524709888173299E-2</v>
      </c>
      <c r="G12128">
        <v>0.14866357408987091</v>
      </c>
      <c r="H12128">
        <v>-3.0166596453821888</v>
      </c>
    </row>
    <row r="12129" spans="1:8" x14ac:dyDescent="0.25">
      <c r="A12129">
        <v>7.3496896200000004</v>
      </c>
      <c r="B12129">
        <v>1212.774714199043</v>
      </c>
      <c r="C12129">
        <v>-5.0738999999999999E-2</v>
      </c>
      <c r="D12129">
        <v>3.4259999999999998E-3</v>
      </c>
      <c r="E12129">
        <v>4.9608079916939767E-2</v>
      </c>
      <c r="F12129">
        <v>-0.1434599839268319</v>
      </c>
      <c r="G12129">
        <v>0.15179502159600741</v>
      </c>
      <c r="H12129">
        <v>-1.2378704260211599</v>
      </c>
    </row>
    <row r="12130" spans="1:8" x14ac:dyDescent="0.25">
      <c r="A12130">
        <v>7.3502956800000003</v>
      </c>
      <c r="B12130">
        <v>1212.874720360023</v>
      </c>
      <c r="C12130">
        <v>-5.6075E-2</v>
      </c>
      <c r="D12130">
        <v>-6.3379999999999999E-3</v>
      </c>
      <c r="E12130">
        <v>0.1177412329371821</v>
      </c>
      <c r="F12130">
        <v>-2.3527186888337048E-2</v>
      </c>
      <c r="G12130">
        <v>0.1200688404893064</v>
      </c>
      <c r="H12130">
        <v>-0.19722356906534111</v>
      </c>
    </row>
    <row r="12131" spans="1:8" x14ac:dyDescent="0.25">
      <c r="A12131">
        <v>7.3509017400000003</v>
      </c>
      <c r="B12131">
        <v>1212.9747265210019</v>
      </c>
      <c r="C12131">
        <v>-4.2466999999999998E-2</v>
      </c>
      <c r="D12131">
        <v>-9.4199999999999996E-3</v>
      </c>
      <c r="E12131">
        <v>1.7615973216517072E-2</v>
      </c>
      <c r="F12131">
        <v>2.7095431868813542E-2</v>
      </c>
      <c r="G12131">
        <v>3.2318492237766339E-2</v>
      </c>
      <c r="H12131">
        <v>0.99431882527309046</v>
      </c>
    </row>
    <row r="12132" spans="1:8" x14ac:dyDescent="0.25">
      <c r="A12132">
        <v>7.3515078000000003</v>
      </c>
      <c r="B12132">
        <v>1213.0747326819819</v>
      </c>
      <c r="C12132">
        <v>-5.3673999999999999E-2</v>
      </c>
      <c r="D12132">
        <v>-9.1000000000000004E-3</v>
      </c>
      <c r="E12132">
        <v>-6.016863248598673E-2</v>
      </c>
      <c r="F12132">
        <v>-0.1511793142131016</v>
      </c>
      <c r="G12132">
        <v>0.16271278186171309</v>
      </c>
      <c r="H12132">
        <v>-1.949573183289705</v>
      </c>
    </row>
    <row r="12133" spans="1:8" x14ac:dyDescent="0.25">
      <c r="A12133">
        <v>7.3521138600000002</v>
      </c>
      <c r="B12133">
        <v>1213.174738842961</v>
      </c>
      <c r="C12133">
        <v>-4.9938000000000003E-2</v>
      </c>
      <c r="D12133">
        <v>-5.9620000000000003E-3</v>
      </c>
      <c r="E12133">
        <v>3.056647912990686E-2</v>
      </c>
      <c r="F12133">
        <v>-3.35098401723887E-2</v>
      </c>
      <c r="G12133">
        <v>4.5356576532825613E-2</v>
      </c>
      <c r="H12133">
        <v>-0.83130113476444067</v>
      </c>
    </row>
    <row r="12134" spans="1:8" x14ac:dyDescent="0.25">
      <c r="A12134">
        <v>7.3527199200000002</v>
      </c>
      <c r="B12134">
        <v>1213.274745003941</v>
      </c>
      <c r="C12134">
        <v>-5.9277000000000003E-2</v>
      </c>
      <c r="D12134">
        <v>-4.2170000000000003E-3</v>
      </c>
      <c r="E12134">
        <v>4.0639773083171113E-2</v>
      </c>
      <c r="F12134">
        <v>6.2337398767298408E-2</v>
      </c>
      <c r="G12134">
        <v>7.4414665498978197E-2</v>
      </c>
      <c r="H12134">
        <v>0.99306381721736792</v>
      </c>
    </row>
    <row r="12135" spans="1:8" x14ac:dyDescent="0.25">
      <c r="A12135">
        <v>7.3533259800000002</v>
      </c>
      <c r="B12135">
        <v>1213.3747511649201</v>
      </c>
      <c r="C12135">
        <v>-4.9671E-2</v>
      </c>
      <c r="D12135">
        <v>4.9890000000000004E-3</v>
      </c>
      <c r="E12135">
        <v>-0.1102732226203223</v>
      </c>
      <c r="F12135">
        <v>-0.1033063885270696</v>
      </c>
      <c r="G12135">
        <v>0.15110391635419981</v>
      </c>
      <c r="H12135">
        <v>-2.388802306420565</v>
      </c>
    </row>
    <row r="12136" spans="1:8" x14ac:dyDescent="0.25">
      <c r="A12136">
        <v>7.3539320400000001</v>
      </c>
      <c r="B12136">
        <v>1213.4747573259001</v>
      </c>
      <c r="C12136">
        <v>-6.4613000000000004E-2</v>
      </c>
      <c r="D12136">
        <v>8.0070000000000002E-3</v>
      </c>
      <c r="E12136">
        <v>7.9624232907035741E-2</v>
      </c>
      <c r="F12136">
        <v>-0.15509787746601131</v>
      </c>
      <c r="G12136">
        <v>0.17434267997394021</v>
      </c>
      <c r="H12136">
        <v>-1.096501671362375</v>
      </c>
    </row>
    <row r="12137" spans="1:8" x14ac:dyDescent="0.25">
      <c r="A12137">
        <v>7.3545381000000001</v>
      </c>
      <c r="B12137">
        <v>1213.574763486879</v>
      </c>
      <c r="C12137">
        <v>-5.0205E-2</v>
      </c>
      <c r="D12137">
        <v>2.2590000000000002E-3</v>
      </c>
      <c r="E12137">
        <v>8.5963601282685181E-2</v>
      </c>
      <c r="F12137">
        <v>-2.6560075725765381E-2</v>
      </c>
      <c r="G12137">
        <v>8.9973209168323354E-2</v>
      </c>
      <c r="H12137">
        <v>-0.29966465881906879</v>
      </c>
    </row>
    <row r="12138" spans="1:8" x14ac:dyDescent="0.25">
      <c r="A12138">
        <v>7.35514416</v>
      </c>
      <c r="B12138">
        <v>1213.674769647859</v>
      </c>
      <c r="C12138">
        <v>-6.6748000000000002E-2</v>
      </c>
      <c r="D12138">
        <v>-5.7169999999999999E-3</v>
      </c>
      <c r="E12138">
        <v>-8.279498411647046E-2</v>
      </c>
      <c r="F12138">
        <v>8.6064565347639746E-3</v>
      </c>
      <c r="G12138">
        <v>8.3241098556730841E-2</v>
      </c>
      <c r="H12138">
        <v>3.038015639411308</v>
      </c>
    </row>
    <row r="12139" spans="1:8" x14ac:dyDescent="0.25">
      <c r="A12139">
        <v>7.35575022</v>
      </c>
      <c r="B12139">
        <v>1213.774775808839</v>
      </c>
      <c r="C12139">
        <v>-7.1817000000000006E-2</v>
      </c>
      <c r="D12139">
        <v>-7.8510000000000003E-3</v>
      </c>
      <c r="E12139">
        <v>9.5156680274588998E-2</v>
      </c>
      <c r="F12139">
        <v>-6.6718067144568058E-2</v>
      </c>
      <c r="G12139">
        <v>0.11621572305151941</v>
      </c>
      <c r="H12139">
        <v>-0.61149003773809651</v>
      </c>
    </row>
    <row r="12140" spans="1:8" x14ac:dyDescent="0.25">
      <c r="A12140">
        <v>7.35635628</v>
      </c>
      <c r="B12140">
        <v>1213.8747819698181</v>
      </c>
      <c r="C12140">
        <v>-3.9531999999999998E-2</v>
      </c>
      <c r="D12140">
        <v>-6.1380000000000002E-3</v>
      </c>
      <c r="E12140">
        <v>4.7661857605967611E-2</v>
      </c>
      <c r="F12140">
        <v>-3.5762162595320127E-2</v>
      </c>
      <c r="G12140">
        <v>5.9586784977423028E-2</v>
      </c>
      <c r="H12140">
        <v>-0.64371282541425268</v>
      </c>
    </row>
    <row r="12141" spans="1:8" x14ac:dyDescent="0.25">
      <c r="A12141">
        <v>7.3569623399999999</v>
      </c>
      <c r="B12141">
        <v>1213.9747881307981</v>
      </c>
      <c r="C12141">
        <v>-7.5819999999999999E-2</v>
      </c>
      <c r="D12141">
        <v>-2.379E-3</v>
      </c>
      <c r="E12141">
        <v>-2.610129066061358E-2</v>
      </c>
      <c r="F12141">
        <v>-4.5407288128067311E-2</v>
      </c>
      <c r="G12141">
        <v>5.2374604430918202E-2</v>
      </c>
      <c r="H12141">
        <v>-2.092499845314217</v>
      </c>
    </row>
    <row r="12142" spans="1:8" x14ac:dyDescent="0.25">
      <c r="A12142">
        <v>7.3575683999999999</v>
      </c>
      <c r="B12142">
        <v>1214.0747942917769</v>
      </c>
      <c r="C12142">
        <v>-4.4602000000000003E-2</v>
      </c>
      <c r="D12142">
        <v>-5.0000000000000002E-5</v>
      </c>
      <c r="E12142">
        <v>5.7596744897470693E-2</v>
      </c>
      <c r="F12142">
        <v>-6.8326667774718533E-2</v>
      </c>
      <c r="G12142">
        <v>8.9363966742647877E-2</v>
      </c>
      <c r="H12142">
        <v>-0.87040274021239494</v>
      </c>
    </row>
    <row r="12143" spans="1:8" x14ac:dyDescent="0.25">
      <c r="A12143">
        <v>7.3581744599999999</v>
      </c>
      <c r="B12143">
        <v>1214.1748004527569</v>
      </c>
      <c r="C12143">
        <v>-5.2873000000000003E-2</v>
      </c>
      <c r="D12143">
        <v>2.3530000000000001E-3</v>
      </c>
      <c r="E12143">
        <v>-1.0503520146790849E-2</v>
      </c>
      <c r="F12143">
        <v>-1.9261625847338822E-2</v>
      </c>
      <c r="G12143">
        <v>2.1939329200249311E-2</v>
      </c>
      <c r="H12143">
        <v>-2.0700301580366669</v>
      </c>
    </row>
    <row r="12144" spans="1:8" x14ac:dyDescent="0.25">
      <c r="A12144">
        <v>7.3587805199999998</v>
      </c>
      <c r="B12144">
        <v>1214.274806613736</v>
      </c>
      <c r="C12144">
        <v>-3.8997999999999998E-2</v>
      </c>
      <c r="D12144">
        <v>3.6900000000000001E-3</v>
      </c>
      <c r="E12144">
        <v>8.0441031518623501E-2</v>
      </c>
      <c r="F12144">
        <v>-4.1707295392902417E-2</v>
      </c>
      <c r="G12144">
        <v>9.0610474233230889E-2</v>
      </c>
      <c r="H12144">
        <v>-0.47832432143903081</v>
      </c>
    </row>
    <row r="12145" spans="1:8" x14ac:dyDescent="0.25">
      <c r="A12145">
        <v>7.3593865799999998</v>
      </c>
      <c r="B12145">
        <v>1214.374812774716</v>
      </c>
      <c r="C12145">
        <v>-6.2479E-2</v>
      </c>
      <c r="D12145">
        <v>-1.2869999999999999E-3</v>
      </c>
      <c r="E12145">
        <v>5.100979260542586E-2</v>
      </c>
      <c r="F12145">
        <v>-0.1249353561035839</v>
      </c>
      <c r="G12145">
        <v>0.134947553317494</v>
      </c>
      <c r="H12145">
        <v>-1.183164328277402</v>
      </c>
    </row>
    <row r="12146" spans="1:8" x14ac:dyDescent="0.25">
      <c r="A12146">
        <v>7.3599926399999998</v>
      </c>
      <c r="B12146">
        <v>1214.4748189356951</v>
      </c>
      <c r="C12146">
        <v>-4.4068000000000003E-2</v>
      </c>
      <c r="D12146">
        <v>-3.4640000000000001E-3</v>
      </c>
      <c r="E12146">
        <v>-5.5036108675252131E-3</v>
      </c>
      <c r="F12146">
        <v>2.149358596908077E-2</v>
      </c>
      <c r="G12146">
        <v>2.2187022567064001E-2</v>
      </c>
      <c r="H12146">
        <v>1.821468731916311</v>
      </c>
    </row>
    <row r="12147" spans="1:8" x14ac:dyDescent="0.25">
      <c r="A12147">
        <v>7.3605986999999997</v>
      </c>
      <c r="B12147">
        <v>1214.5748250966751</v>
      </c>
      <c r="C12147">
        <v>-4.4867999999999998E-2</v>
      </c>
      <c r="D12147">
        <v>-4.6309999999999997E-3</v>
      </c>
      <c r="E12147">
        <v>5.8322712599450017E-4</v>
      </c>
      <c r="F12147">
        <v>-5.4820871100161879E-2</v>
      </c>
      <c r="G12147">
        <v>5.4823973424598299E-2</v>
      </c>
      <c r="H12147">
        <v>-1.5601579492597291</v>
      </c>
    </row>
    <row r="12148" spans="1:8" x14ac:dyDescent="0.25">
      <c r="A12148">
        <v>7.3612047599999997</v>
      </c>
      <c r="B12148">
        <v>1214.674831257654</v>
      </c>
      <c r="C12148">
        <v>-4.7537000000000003E-2</v>
      </c>
      <c r="D12148">
        <v>-3.408E-3</v>
      </c>
      <c r="E12148">
        <v>6.2032979077634623E-2</v>
      </c>
      <c r="F12148">
        <v>-0.21318318112038659</v>
      </c>
      <c r="G12148">
        <v>0.22202513192396439</v>
      </c>
      <c r="H12148">
        <v>-1.287631113996508</v>
      </c>
    </row>
    <row r="12149" spans="1:8" x14ac:dyDescent="0.25">
      <c r="A12149">
        <v>7.3618108199999996</v>
      </c>
      <c r="B12149">
        <v>1214.774837418634</v>
      </c>
      <c r="C12149">
        <v>-6.6213999999999995E-2</v>
      </c>
      <c r="D12149">
        <v>-5.9560000000000004E-3</v>
      </c>
      <c r="E12149">
        <v>0.14454647513778771</v>
      </c>
      <c r="F12149">
        <v>-6.3225149121579616E-3</v>
      </c>
      <c r="G12149">
        <v>0.1446846836039446</v>
      </c>
      <c r="H12149">
        <v>-4.3712497379124228E-2</v>
      </c>
    </row>
    <row r="12150" spans="1:8" x14ac:dyDescent="0.25">
      <c r="A12150">
        <v>7.3624168799999996</v>
      </c>
      <c r="B12150">
        <v>1214.874843579614</v>
      </c>
      <c r="C12150">
        <v>-5.2606E-2</v>
      </c>
      <c r="D12150">
        <v>-4.4999999999999997E-3</v>
      </c>
      <c r="E12150">
        <v>-4.2100486661187098E-2</v>
      </c>
      <c r="F12150">
        <v>-7.8487182511708956E-2</v>
      </c>
      <c r="G12150">
        <v>8.9065643183750182E-2</v>
      </c>
      <c r="H12150">
        <v>-2.0631377791003609</v>
      </c>
    </row>
    <row r="12151" spans="1:8" x14ac:dyDescent="0.25">
      <c r="A12151">
        <v>7.3630229399999996</v>
      </c>
      <c r="B12151">
        <v>1214.9748497405931</v>
      </c>
      <c r="C12151">
        <v>-4.4602000000000003E-2</v>
      </c>
      <c r="D12151">
        <v>3.8400000000000001E-3</v>
      </c>
      <c r="E12151">
        <v>1.350966335886144E-2</v>
      </c>
      <c r="F12151">
        <v>-0.13824413442381861</v>
      </c>
      <c r="G12151">
        <v>0.13890266990472361</v>
      </c>
      <c r="H12151">
        <v>-1.4733824063711931</v>
      </c>
    </row>
    <row r="12152" spans="1:8" x14ac:dyDescent="0.25">
      <c r="A12152">
        <v>7.3636290000000004</v>
      </c>
      <c r="B12152">
        <v>1215.0748559015731</v>
      </c>
      <c r="C12152">
        <v>-6.0076999999999998E-2</v>
      </c>
      <c r="D12152">
        <v>5.0080000000000003E-3</v>
      </c>
      <c r="E12152">
        <v>0.21561177473630061</v>
      </c>
      <c r="F12152">
        <v>-4.1027373590260777E-2</v>
      </c>
      <c r="G12152">
        <v>0.21948048384458249</v>
      </c>
      <c r="H12152">
        <v>-0.18803560130275551</v>
      </c>
    </row>
    <row r="12153" spans="1:8" x14ac:dyDescent="0.25">
      <c r="A12153">
        <v>7.3642350600000004</v>
      </c>
      <c r="B12153">
        <v>1215.1748620625519</v>
      </c>
      <c r="C12153">
        <v>-4.5669000000000001E-2</v>
      </c>
      <c r="D12153">
        <v>1.6689999999999999E-3</v>
      </c>
      <c r="E12153">
        <v>5.288486526446869E-3</v>
      </c>
      <c r="F12153">
        <v>-2.6158130695036461E-2</v>
      </c>
      <c r="G12153">
        <v>2.6687373254013189E-2</v>
      </c>
      <c r="H12153">
        <v>-1.3713115303173919</v>
      </c>
    </row>
    <row r="12154" spans="1:8" x14ac:dyDescent="0.25">
      <c r="A12154">
        <v>7.3648411200000004</v>
      </c>
      <c r="B12154">
        <v>1215.2748682235319</v>
      </c>
      <c r="C12154">
        <v>-5.7409000000000002E-2</v>
      </c>
      <c r="D12154">
        <v>-1.1360000000000001E-3</v>
      </c>
      <c r="E12154">
        <v>-4.1459337397023448E-2</v>
      </c>
      <c r="F12154">
        <v>-7.1845227815542048E-2</v>
      </c>
      <c r="G12154">
        <v>8.2949463031820547E-2</v>
      </c>
      <c r="H12154">
        <v>-2.0941808213434472</v>
      </c>
    </row>
    <row r="12155" spans="1:8" x14ac:dyDescent="0.25">
      <c r="A12155">
        <v>7.3654471800000003</v>
      </c>
      <c r="B12155">
        <v>1215.374874384511</v>
      </c>
      <c r="C12155">
        <v>-5.6342000000000003E-2</v>
      </c>
      <c r="D12155">
        <v>-2.843E-3</v>
      </c>
      <c r="E12155">
        <v>0.1420660343952784</v>
      </c>
      <c r="F12155">
        <v>-0.18464151970433251</v>
      </c>
      <c r="G12155">
        <v>0.23297048939195239</v>
      </c>
      <c r="H12155">
        <v>-0.9149846968680182</v>
      </c>
    </row>
    <row r="12156" spans="1:8" x14ac:dyDescent="0.25">
      <c r="A12156">
        <v>7.3660532400000003</v>
      </c>
      <c r="B12156">
        <v>1215.474880545491</v>
      </c>
      <c r="C12156">
        <v>-4.9138000000000001E-2</v>
      </c>
      <c r="D12156">
        <v>-5.7299999999999999E-3</v>
      </c>
      <c r="E12156">
        <v>8.9680302522453653E-3</v>
      </c>
      <c r="F12156">
        <v>-2.7783611667226111E-2</v>
      </c>
      <c r="G12156">
        <v>2.9195113356183609E-2</v>
      </c>
      <c r="H12156">
        <v>-1.2585724742272151</v>
      </c>
    </row>
    <row r="12157" spans="1:8" x14ac:dyDescent="0.25">
      <c r="A12157">
        <v>7.3666593000000002</v>
      </c>
      <c r="B12157">
        <v>1215.574886706471</v>
      </c>
      <c r="C12157">
        <v>-4.0065999999999997E-2</v>
      </c>
      <c r="D12157">
        <v>-3.483E-3</v>
      </c>
      <c r="E12157">
        <v>5.0836293774581022E-2</v>
      </c>
      <c r="F12157">
        <v>-5.7334533034206818E-2</v>
      </c>
      <c r="G12157">
        <v>7.6626219030995243E-2</v>
      </c>
      <c r="H12157">
        <v>-0.84539991466833553</v>
      </c>
    </row>
    <row r="12158" spans="1:8" x14ac:dyDescent="0.25">
      <c r="A12158">
        <v>7.3672653600000002</v>
      </c>
      <c r="B12158">
        <v>1215.6748928674499</v>
      </c>
      <c r="C12158">
        <v>-3.7397E-2</v>
      </c>
      <c r="D12158">
        <v>1.1800000000000001E-3</v>
      </c>
      <c r="E12158">
        <v>7.5219958436895773E-2</v>
      </c>
      <c r="F12158">
        <v>-0.18043405216062799</v>
      </c>
      <c r="G12158">
        <v>0.19548526626411661</v>
      </c>
      <c r="H12158">
        <v>-1.1758205618820901</v>
      </c>
    </row>
    <row r="12159" spans="1:8" x14ac:dyDescent="0.25">
      <c r="A12159">
        <v>7.3678714200000002</v>
      </c>
      <c r="B12159">
        <v>1215.7748990284299</v>
      </c>
      <c r="C12159">
        <v>-5.6075E-2</v>
      </c>
      <c r="D12159">
        <v>2.2780000000000001E-3</v>
      </c>
      <c r="E12159">
        <v>3.3755265156169577E-2</v>
      </c>
      <c r="F12159">
        <v>-3.797578899940128E-2</v>
      </c>
      <c r="G12159">
        <v>5.0809236127798293E-2</v>
      </c>
      <c r="H12159">
        <v>-0.8441685746001234</v>
      </c>
    </row>
    <row r="12160" spans="1:8" x14ac:dyDescent="0.25">
      <c r="A12160">
        <v>7.3684774800000001</v>
      </c>
      <c r="B12160">
        <v>1215.874905189409</v>
      </c>
      <c r="C12160">
        <v>-5.5274999999999998E-2</v>
      </c>
      <c r="D12160">
        <v>-2.065E-3</v>
      </c>
      <c r="E12160">
        <v>5.6705997331024147E-2</v>
      </c>
      <c r="F12160">
        <v>-0.1288471582271975</v>
      </c>
      <c r="G12160">
        <v>0.1407734361182201</v>
      </c>
      <c r="H12160">
        <v>-1.1562033150138811</v>
      </c>
    </row>
    <row r="12161" spans="1:8" x14ac:dyDescent="0.25">
      <c r="A12161">
        <v>7.3690835400000001</v>
      </c>
      <c r="B12161">
        <v>1215.974911350389</v>
      </c>
      <c r="C12161">
        <v>-4.6469000000000003E-2</v>
      </c>
      <c r="D12161">
        <v>-5.5539999999999999E-3</v>
      </c>
      <c r="E12161">
        <v>-3.2900002097595101E-3</v>
      </c>
      <c r="F12161">
        <v>-3.2154088351899292E-2</v>
      </c>
      <c r="G12161">
        <v>3.2321966201361622E-2</v>
      </c>
      <c r="H12161">
        <v>-1.672761289372265</v>
      </c>
    </row>
    <row r="12162" spans="1:8" x14ac:dyDescent="0.25">
      <c r="A12162">
        <v>7.3696896000000001</v>
      </c>
      <c r="B12162">
        <v>1216.0749175113681</v>
      </c>
      <c r="C12162">
        <v>-3.8732000000000003E-2</v>
      </c>
      <c r="D12162">
        <v>-8.1599999999999999E-4</v>
      </c>
      <c r="E12162">
        <v>6.3810221971811215E-2</v>
      </c>
      <c r="F12162">
        <v>-3.2933447558569598E-2</v>
      </c>
      <c r="G12162">
        <v>7.1807773925842269E-2</v>
      </c>
      <c r="H12162">
        <v>-0.47645677010081028</v>
      </c>
    </row>
    <row r="12163" spans="1:8" x14ac:dyDescent="0.25">
      <c r="A12163">
        <v>7.37029566</v>
      </c>
      <c r="B12163">
        <v>1216.1749236723481</v>
      </c>
      <c r="C12163">
        <v>-4.5669000000000001E-2</v>
      </c>
      <c r="D12163">
        <v>6.7100000000000005E-4</v>
      </c>
      <c r="E12163">
        <v>-1.641672665011942E-2</v>
      </c>
      <c r="F12163">
        <v>-0.34322966003340838</v>
      </c>
      <c r="G12163">
        <v>0.34362204300736271</v>
      </c>
      <c r="H12163">
        <v>-1.6185900542598239</v>
      </c>
    </row>
    <row r="12164" spans="1:8" x14ac:dyDescent="0.25">
      <c r="A12164">
        <v>7.37090172</v>
      </c>
      <c r="B12164">
        <v>1216.274929833327</v>
      </c>
      <c r="C12164">
        <v>-4.4602000000000003E-2</v>
      </c>
      <c r="D12164">
        <v>5.5800000000000001E-4</v>
      </c>
      <c r="E12164">
        <v>9.8258608763059002E-2</v>
      </c>
      <c r="F12164">
        <v>-5.4496897784679983E-2</v>
      </c>
      <c r="G12164">
        <v>0.11235953926661391</v>
      </c>
      <c r="H12164">
        <v>-0.50638882672802399</v>
      </c>
    </row>
    <row r="12165" spans="1:8" x14ac:dyDescent="0.25">
      <c r="A12165">
        <v>7.37150778</v>
      </c>
      <c r="B12165">
        <v>1216.374935994307</v>
      </c>
      <c r="C12165">
        <v>-4.9138000000000001E-2</v>
      </c>
      <c r="D12165">
        <v>1.217E-3</v>
      </c>
      <c r="E12165">
        <v>0.10230361231559371</v>
      </c>
      <c r="F12165">
        <v>1.46376195317852E-2</v>
      </c>
      <c r="G12165">
        <v>0.10334548368640301</v>
      </c>
      <c r="H12165">
        <v>0.14211562673351569</v>
      </c>
    </row>
    <row r="12166" spans="1:8" x14ac:dyDescent="0.25">
      <c r="A12166">
        <v>7.3721138399999999</v>
      </c>
      <c r="B12166">
        <v>1216.474942155286</v>
      </c>
      <c r="C12166">
        <v>-4.6203000000000001E-2</v>
      </c>
      <c r="D12166">
        <v>-1.6130000000000001E-3</v>
      </c>
      <c r="E12166">
        <v>-0.1310033838623576</v>
      </c>
      <c r="F12166">
        <v>-0.16394537354221589</v>
      </c>
      <c r="G12166">
        <v>0.20985702773384771</v>
      </c>
      <c r="H12166">
        <v>-2.2449682790760712</v>
      </c>
    </row>
    <row r="12167" spans="1:8" x14ac:dyDescent="0.25">
      <c r="A12167">
        <v>7.3727198999999999</v>
      </c>
      <c r="B12167">
        <v>1216.574948316266</v>
      </c>
      <c r="C12167">
        <v>-4.9671E-2</v>
      </c>
      <c r="D12167">
        <v>-2.5700000000000001E-4</v>
      </c>
      <c r="E12167">
        <v>0.1185160189889847</v>
      </c>
      <c r="F12167">
        <v>-0.2381653443066773</v>
      </c>
      <c r="G12167">
        <v>0.26602401768583889</v>
      </c>
      <c r="H12167">
        <v>-1.10905392285448</v>
      </c>
    </row>
    <row r="12168" spans="1:8" x14ac:dyDescent="0.25">
      <c r="A12168">
        <v>7.3733259599999998</v>
      </c>
      <c r="B12168">
        <v>1216.674954477246</v>
      </c>
      <c r="C12168">
        <v>-6.1945E-2</v>
      </c>
      <c r="D12168">
        <v>1.6000000000000001E-3</v>
      </c>
      <c r="E12168">
        <v>0.1054100694240114</v>
      </c>
      <c r="F12168">
        <v>-7.7033313041344836E-2</v>
      </c>
      <c r="G12168">
        <v>0.1305580868966022</v>
      </c>
      <c r="H12168">
        <v>-0.63109718356392974</v>
      </c>
    </row>
    <row r="12169" spans="1:8" x14ac:dyDescent="0.25">
      <c r="A12169">
        <v>7.3739320199999998</v>
      </c>
      <c r="B12169">
        <v>1216.7749606382249</v>
      </c>
      <c r="C12169">
        <v>-4.0333000000000001E-2</v>
      </c>
      <c r="D12169">
        <v>-2.4499999999999999E-4</v>
      </c>
      <c r="E12169">
        <v>-0.17862927076686469</v>
      </c>
      <c r="F12169">
        <v>-6.5875109374145171E-3</v>
      </c>
      <c r="G12169">
        <v>0.17875069699179469</v>
      </c>
      <c r="H12169">
        <v>-3.104731242157234</v>
      </c>
    </row>
    <row r="12170" spans="1:8" x14ac:dyDescent="0.25">
      <c r="A12170">
        <v>7.3745380799999998</v>
      </c>
      <c r="B12170">
        <v>1216.8749667992049</v>
      </c>
      <c r="C12170">
        <v>-4.2734000000000001E-2</v>
      </c>
      <c r="D12170">
        <v>-8.7200000000000005E-4</v>
      </c>
      <c r="E12170">
        <v>0.19453413945837289</v>
      </c>
      <c r="F12170">
        <v>-0.28012457511452782</v>
      </c>
      <c r="G12170">
        <v>0.34104737060693541</v>
      </c>
      <c r="H12170">
        <v>-0.96380099323556201</v>
      </c>
    </row>
    <row r="12171" spans="1:8" x14ac:dyDescent="0.25">
      <c r="A12171">
        <v>7.3751441399999997</v>
      </c>
      <c r="B12171">
        <v>1216.974972960184</v>
      </c>
      <c r="C12171">
        <v>-5.8742999999999997E-2</v>
      </c>
      <c r="D12171">
        <v>-3.1380000000000002E-3</v>
      </c>
      <c r="E12171">
        <v>6.3543252048012075E-2</v>
      </c>
      <c r="F12171">
        <v>-0.1146916234543572</v>
      </c>
      <c r="G12171">
        <v>0.13111793687910611</v>
      </c>
      <c r="H12171">
        <v>-1.064859983032475</v>
      </c>
    </row>
    <row r="12172" spans="1:8" x14ac:dyDescent="0.25">
      <c r="A12172">
        <v>7.3757501999999997</v>
      </c>
      <c r="B12172">
        <v>1217.074979121164</v>
      </c>
      <c r="C12172">
        <v>-4.6736E-2</v>
      </c>
      <c r="D12172">
        <v>-6.6020000000000002E-3</v>
      </c>
      <c r="E12172">
        <v>-2.8782440129004629E-2</v>
      </c>
      <c r="F12172">
        <v>-2.7091209816819642E-3</v>
      </c>
      <c r="G12172">
        <v>2.8909655761927111E-2</v>
      </c>
      <c r="H12172">
        <v>-3.0477450547128941</v>
      </c>
    </row>
    <row r="12173" spans="1:8" x14ac:dyDescent="0.25">
      <c r="A12173">
        <v>7.3763562599999997</v>
      </c>
      <c r="B12173">
        <v>1217.1749852821431</v>
      </c>
      <c r="C12173">
        <v>-4.0599000000000003E-2</v>
      </c>
      <c r="D12173">
        <v>-1.5820000000000001E-3</v>
      </c>
      <c r="E12173">
        <v>3.3003327509747923E-2</v>
      </c>
      <c r="F12173">
        <v>-0.24336208783126159</v>
      </c>
      <c r="G12173">
        <v>0.24558975023462681</v>
      </c>
      <c r="H12173">
        <v>-1.4360045517934521</v>
      </c>
    </row>
    <row r="12174" spans="1:8" x14ac:dyDescent="0.25">
      <c r="A12174">
        <v>7.3769623199999996</v>
      </c>
      <c r="B12174">
        <v>1217.2749914431231</v>
      </c>
      <c r="C12174">
        <v>-5.0738999999999999E-2</v>
      </c>
      <c r="D12174">
        <v>1.694E-3</v>
      </c>
      <c r="E12174">
        <v>1.144752114714246E-2</v>
      </c>
      <c r="F12174">
        <v>-7.2652856459546195E-2</v>
      </c>
      <c r="G12174">
        <v>7.3549189609034421E-2</v>
      </c>
      <c r="H12174">
        <v>-1.4145165339876069</v>
      </c>
    </row>
    <row r="12175" spans="1:8" x14ac:dyDescent="0.25">
      <c r="A12175">
        <v>7.3775683799999996</v>
      </c>
      <c r="B12175">
        <v>1217.374997604102</v>
      </c>
      <c r="C12175">
        <v>-5.6609E-2</v>
      </c>
      <c r="D12175">
        <v>6.2880000000000002E-3</v>
      </c>
      <c r="E12175">
        <v>6.2005767365288809E-2</v>
      </c>
      <c r="F12175">
        <v>-0.13315491690213699</v>
      </c>
      <c r="G12175">
        <v>0.14688412807983481</v>
      </c>
      <c r="H12175">
        <v>-1.134990889801615</v>
      </c>
    </row>
    <row r="12176" spans="1:8" x14ac:dyDescent="0.25">
      <c r="A12176">
        <v>7.3781744399999996</v>
      </c>
      <c r="B12176">
        <v>1217.475003765082</v>
      </c>
      <c r="C12176">
        <v>-4.3000999999999998E-2</v>
      </c>
      <c r="D12176">
        <v>5.8170000000000001E-3</v>
      </c>
      <c r="E12176">
        <v>-0.1111212033812797</v>
      </c>
      <c r="F12176">
        <v>-0.2215822974325844</v>
      </c>
      <c r="G12176">
        <v>0.24788432055377371</v>
      </c>
      <c r="H12176">
        <v>-2.0356348539465712</v>
      </c>
    </row>
    <row r="12177" spans="1:8" x14ac:dyDescent="0.25">
      <c r="A12177">
        <v>7.3787805000000004</v>
      </c>
      <c r="B12177">
        <v>1217.575009926062</v>
      </c>
      <c r="C12177">
        <v>-3.7664000000000003E-2</v>
      </c>
      <c r="D12177">
        <v>1.3929999999999999E-3</v>
      </c>
      <c r="E12177">
        <v>0.15133545677527541</v>
      </c>
      <c r="F12177">
        <v>-7.6830791511787899E-2</v>
      </c>
      <c r="G12177">
        <v>0.16972151013265541</v>
      </c>
      <c r="H12177">
        <v>-0.46977695463276081</v>
      </c>
    </row>
    <row r="12178" spans="1:8" x14ac:dyDescent="0.25">
      <c r="A12178">
        <v>7.3793865600000004</v>
      </c>
      <c r="B12178">
        <v>1217.6750160870411</v>
      </c>
      <c r="C12178">
        <v>-3.4995999999999999E-2</v>
      </c>
      <c r="D12178">
        <v>-2.8899999999999998E-4</v>
      </c>
      <c r="E12178">
        <v>2.7279133273193409E-2</v>
      </c>
      <c r="F12178">
        <v>-0.15657860157792761</v>
      </c>
      <c r="G12178">
        <v>0.15893712462554499</v>
      </c>
      <c r="H12178">
        <v>-1.3983075250799439</v>
      </c>
    </row>
    <row r="12179" spans="1:8" x14ac:dyDescent="0.25">
      <c r="A12179">
        <v>7.3799926200000003</v>
      </c>
      <c r="B12179">
        <v>1217.7750222480211</v>
      </c>
      <c r="C12179">
        <v>-2.4590000000000001E-2</v>
      </c>
      <c r="D12179">
        <v>-4.3620000000000004E-3</v>
      </c>
      <c r="E12179">
        <v>-1.7376319218226102E-2</v>
      </c>
      <c r="F12179">
        <v>-0.20050906394341769</v>
      </c>
      <c r="G12179">
        <v>0.20126058032570429</v>
      </c>
      <c r="H12179">
        <v>-1.657241370036669</v>
      </c>
    </row>
    <row r="12180" spans="1:8" x14ac:dyDescent="0.25">
      <c r="A12180">
        <v>7.3805986800000003</v>
      </c>
      <c r="B12180">
        <v>1217.8750284089999</v>
      </c>
      <c r="C12180">
        <v>-5.6075E-2</v>
      </c>
      <c r="D12180">
        <v>-5.378E-3</v>
      </c>
      <c r="E12180">
        <v>0.20662807277358219</v>
      </c>
      <c r="F12180">
        <v>-7.2221862108099569E-2</v>
      </c>
      <c r="G12180">
        <v>0.2188861754987878</v>
      </c>
      <c r="H12180">
        <v>-0.33625239188075001</v>
      </c>
    </row>
    <row r="12181" spans="1:8" x14ac:dyDescent="0.25">
      <c r="A12181">
        <v>7.3812047400000003</v>
      </c>
      <c r="B12181">
        <v>1217.9750345699799</v>
      </c>
      <c r="C12181">
        <v>-3.3661999999999997E-2</v>
      </c>
      <c r="D12181">
        <v>-4.0980000000000001E-3</v>
      </c>
      <c r="E12181">
        <v>-7.8363916685961238E-2</v>
      </c>
      <c r="F12181">
        <v>-1.6419246849672851E-2</v>
      </c>
      <c r="G12181">
        <v>8.0065567539828048E-2</v>
      </c>
      <c r="H12181">
        <v>-2.9350548630108442</v>
      </c>
    </row>
    <row r="12182" spans="1:8" x14ac:dyDescent="0.25">
      <c r="A12182">
        <v>7.3818108000000002</v>
      </c>
      <c r="B12182">
        <v>1218.075040730959</v>
      </c>
      <c r="C12182">
        <v>-4.2466999999999998E-2</v>
      </c>
      <c r="D12182">
        <v>4.2700000000000002E-4</v>
      </c>
      <c r="E12182">
        <v>-8.2587489603619821E-2</v>
      </c>
      <c r="F12182">
        <v>-0.26338017937879438</v>
      </c>
      <c r="G12182">
        <v>0.27602502120031419</v>
      </c>
      <c r="H12182">
        <v>-1.874653513214074</v>
      </c>
    </row>
    <row r="12183" spans="1:8" x14ac:dyDescent="0.25">
      <c r="A12183">
        <v>7.3824168600000002</v>
      </c>
      <c r="B12183">
        <v>1218.175046891939</v>
      </c>
      <c r="C12183">
        <v>-4.2200000000000001E-2</v>
      </c>
      <c r="D12183">
        <v>5.0200000000000002E-3</v>
      </c>
      <c r="E12183">
        <v>0.19070181394240229</v>
      </c>
      <c r="F12183">
        <v>-0.25912673288971888</v>
      </c>
      <c r="G12183">
        <v>0.32173567650949492</v>
      </c>
      <c r="H12183">
        <v>-0.9363542955559373</v>
      </c>
    </row>
    <row r="12184" spans="1:8" x14ac:dyDescent="0.25">
      <c r="A12184">
        <v>7.3830229200000002</v>
      </c>
      <c r="B12184">
        <v>1218.2750530529181</v>
      </c>
      <c r="C12184">
        <v>-5.2338999999999997E-2</v>
      </c>
      <c r="D12184">
        <v>5.0330000000000001E-3</v>
      </c>
      <c r="E12184">
        <v>-4.082908785220192E-2</v>
      </c>
      <c r="F12184">
        <v>4.2063644032772067E-2</v>
      </c>
      <c r="G12184">
        <v>5.8620513168673158E-2</v>
      </c>
      <c r="H12184">
        <v>2.3413021723249008</v>
      </c>
    </row>
    <row r="12185" spans="1:8" x14ac:dyDescent="0.25">
      <c r="A12185">
        <v>7.3836289800000001</v>
      </c>
      <c r="B12185">
        <v>1218.3750592138981</v>
      </c>
      <c r="C12185">
        <v>-4.4334999999999999E-2</v>
      </c>
      <c r="D12185">
        <v>2.9680000000000002E-3</v>
      </c>
      <c r="E12185">
        <v>9.7931482843729382E-3</v>
      </c>
      <c r="F12185">
        <v>-0.14262660344302391</v>
      </c>
      <c r="G12185">
        <v>0.14296242080705451</v>
      </c>
      <c r="H12185">
        <v>-1.5022410837797739</v>
      </c>
    </row>
    <row r="12186" spans="1:8" x14ac:dyDescent="0.25">
      <c r="A12186">
        <v>7.3842350400000001</v>
      </c>
      <c r="B12186">
        <v>1218.475065374877</v>
      </c>
      <c r="C12186">
        <v>-6.3812999999999995E-2</v>
      </c>
      <c r="D12186">
        <v>6.0899999999999995E-4</v>
      </c>
      <c r="E12186">
        <v>7.8260940660545245E-2</v>
      </c>
      <c r="F12186">
        <v>-0.30146462978745903</v>
      </c>
      <c r="G12186">
        <v>0.31145737725403633</v>
      </c>
      <c r="H12186">
        <v>-1.3168007307413829</v>
      </c>
    </row>
    <row r="12187" spans="1:8" x14ac:dyDescent="0.25">
      <c r="A12187">
        <v>7.3848411</v>
      </c>
      <c r="B12187">
        <v>1218.575071535857</v>
      </c>
      <c r="C12187">
        <v>-5.9810000000000002E-2</v>
      </c>
      <c r="D12187">
        <v>-4.2420000000000001E-3</v>
      </c>
      <c r="E12187">
        <v>1.234992980509789E-2</v>
      </c>
      <c r="F12187">
        <v>-8.7366329658739739E-3</v>
      </c>
      <c r="G12187">
        <v>1.512777319274853E-2</v>
      </c>
      <c r="H12187">
        <v>-0.61569095245315419</v>
      </c>
    </row>
    <row r="12188" spans="1:8" x14ac:dyDescent="0.25">
      <c r="A12188">
        <v>7.38544716</v>
      </c>
      <c r="B12188">
        <v>1218.675077696837</v>
      </c>
      <c r="C12188">
        <v>-4.2734000000000001E-2</v>
      </c>
      <c r="D12188">
        <v>-6.3379999999999999E-3</v>
      </c>
      <c r="E12188">
        <v>-0.1110022223211266</v>
      </c>
      <c r="F12188">
        <v>-0.1630246813983636</v>
      </c>
      <c r="G12188">
        <v>0.19722712821837349</v>
      </c>
      <c r="H12188">
        <v>-2.168582775982058</v>
      </c>
    </row>
    <row r="12189" spans="1:8" x14ac:dyDescent="0.25">
      <c r="A12189">
        <v>7.38605322</v>
      </c>
      <c r="B12189">
        <v>1218.7750838578161</v>
      </c>
      <c r="C12189">
        <v>-5.1005000000000002E-2</v>
      </c>
      <c r="D12189">
        <v>7.5900000000000002E-4</v>
      </c>
      <c r="E12189">
        <v>-3.4652216077149557E-2</v>
      </c>
      <c r="F12189">
        <v>-0.28787220835326771</v>
      </c>
      <c r="G12189">
        <v>0.28995031371123681</v>
      </c>
      <c r="H12189">
        <v>-1.6905935399591541</v>
      </c>
    </row>
    <row r="12190" spans="1:8" x14ac:dyDescent="0.25">
      <c r="A12190">
        <v>7.3866592799999999</v>
      </c>
      <c r="B12190">
        <v>1218.8750900187961</v>
      </c>
      <c r="C12190">
        <v>-6.6748000000000002E-2</v>
      </c>
      <c r="D12190">
        <v>7.4609999999999998E-3</v>
      </c>
      <c r="E12190">
        <v>0.245208186338048</v>
      </c>
      <c r="F12190">
        <v>-9.2195599192602548E-2</v>
      </c>
      <c r="G12190">
        <v>0.26196771396047619</v>
      </c>
      <c r="H12190">
        <v>-0.35963752252438141</v>
      </c>
    </row>
    <row r="12191" spans="1:8" x14ac:dyDescent="0.25">
      <c r="A12191">
        <v>7.3872653399999999</v>
      </c>
      <c r="B12191">
        <v>1218.9750961797749</v>
      </c>
      <c r="C12191">
        <v>-4.4334999999999999E-2</v>
      </c>
      <c r="D12191">
        <v>7.6249999999999998E-3</v>
      </c>
      <c r="E12191">
        <v>-0.1342655613202236</v>
      </c>
      <c r="F12191">
        <v>-0.12578614144878009</v>
      </c>
      <c r="G12191">
        <v>0.18398204895371509</v>
      </c>
      <c r="H12191">
        <v>-2.3887896111040492</v>
      </c>
    </row>
    <row r="12192" spans="1:8" x14ac:dyDescent="0.25">
      <c r="A12192">
        <v>7.3878713999999999</v>
      </c>
      <c r="B12192">
        <v>1219.0751023407549</v>
      </c>
      <c r="C12192">
        <v>-5.7141999999999998E-2</v>
      </c>
      <c r="D12192">
        <v>2.9810000000000001E-3</v>
      </c>
      <c r="E12192">
        <v>-6.1136093014420807E-2</v>
      </c>
      <c r="F12192">
        <v>-0.23309473569057679</v>
      </c>
      <c r="G12192">
        <v>0.24097879092510979</v>
      </c>
      <c r="H12192">
        <v>-1.827298851278117</v>
      </c>
    </row>
    <row r="12193" spans="1:8" x14ac:dyDescent="0.25">
      <c r="A12193">
        <v>7.3884774599999998</v>
      </c>
      <c r="B12193">
        <v>1219.175108501734</v>
      </c>
      <c r="C12193">
        <v>-5.2606E-2</v>
      </c>
      <c r="D12193">
        <v>-4.8299999999999998E-4</v>
      </c>
      <c r="E12193">
        <v>0.15458248142788741</v>
      </c>
      <c r="F12193">
        <v>-9.6692409493765105E-2</v>
      </c>
      <c r="G12193">
        <v>0.18233256872570269</v>
      </c>
      <c r="H12193">
        <v>-0.55896374811041227</v>
      </c>
    </row>
    <row r="12194" spans="1:8" x14ac:dyDescent="0.25">
      <c r="A12194">
        <v>7.3890835199999998</v>
      </c>
      <c r="B12194">
        <v>1219.275114662714</v>
      </c>
      <c r="C12194">
        <v>-5.6609E-2</v>
      </c>
      <c r="D12194">
        <v>-5.5100000000000001E-3</v>
      </c>
      <c r="E12194">
        <v>-9.3629392876140166E-2</v>
      </c>
      <c r="F12194">
        <v>-0.12032060165835159</v>
      </c>
      <c r="G12194">
        <v>0.1524582250775022</v>
      </c>
      <c r="H12194">
        <v>-2.2320812987894159</v>
      </c>
    </row>
    <row r="12195" spans="1:8" x14ac:dyDescent="0.25">
      <c r="A12195">
        <v>7.3896895799999998</v>
      </c>
      <c r="B12195">
        <v>1219.375120823694</v>
      </c>
      <c r="C12195">
        <v>-4.5135000000000002E-2</v>
      </c>
      <c r="D12195">
        <v>-1.0185E-2</v>
      </c>
      <c r="E12195">
        <v>-2.9318028287157839E-2</v>
      </c>
      <c r="F12195">
        <v>-0.2429180784761136</v>
      </c>
      <c r="G12195">
        <v>0.24468089347796221</v>
      </c>
      <c r="H12195">
        <v>-1.690906397935358</v>
      </c>
    </row>
    <row r="12196" spans="1:8" x14ac:dyDescent="0.25">
      <c r="A12196">
        <v>7.3902956399999997</v>
      </c>
      <c r="B12196">
        <v>1219.4751269846729</v>
      </c>
      <c r="C12196">
        <v>-4.0065999999999997E-2</v>
      </c>
      <c r="D12196">
        <v>-4.8009999999999997E-3</v>
      </c>
      <c r="E12196">
        <v>2.1761831427316931E-2</v>
      </c>
      <c r="F12196">
        <v>-0.23723064254257109</v>
      </c>
      <c r="G12196">
        <v>0.23822668840462041</v>
      </c>
      <c r="H12196">
        <v>-1.4793195416430021</v>
      </c>
    </row>
    <row r="12197" spans="1:8" x14ac:dyDescent="0.25">
      <c r="A12197">
        <v>7.3909016999999997</v>
      </c>
      <c r="B12197">
        <v>1219.5751331456529</v>
      </c>
      <c r="C12197">
        <v>-5.8742999999999997E-2</v>
      </c>
      <c r="D12197">
        <v>4.5750000000000001E-3</v>
      </c>
      <c r="E12197">
        <v>-7.406248144031298E-2</v>
      </c>
      <c r="F12197">
        <v>-5.5309765353559373E-2</v>
      </c>
      <c r="G12197">
        <v>9.2436038970536274E-2</v>
      </c>
      <c r="H12197">
        <v>-2.5001435227540449</v>
      </c>
    </row>
    <row r="12198" spans="1:8" x14ac:dyDescent="0.25">
      <c r="A12198">
        <v>7.3915077599999996</v>
      </c>
      <c r="B12198">
        <v>1219.675139306632</v>
      </c>
      <c r="C12198">
        <v>-6.3546000000000005E-2</v>
      </c>
      <c r="D12198">
        <v>8.1019999999999998E-3</v>
      </c>
      <c r="E12198">
        <v>-8.651013826608411E-3</v>
      </c>
      <c r="F12198">
        <v>-0.23097929141859619</v>
      </c>
      <c r="G12198">
        <v>0.23114124059644781</v>
      </c>
      <c r="H12198">
        <v>-1.608232462448677</v>
      </c>
    </row>
    <row r="12199" spans="1:8" x14ac:dyDescent="0.25">
      <c r="A12199">
        <v>7.3921138199999996</v>
      </c>
      <c r="B12199">
        <v>1219.775145467612</v>
      </c>
      <c r="C12199">
        <v>-5.5008000000000001E-2</v>
      </c>
      <c r="D12199">
        <v>7.7559999999999999E-3</v>
      </c>
      <c r="E12199">
        <v>8.3290382340703725E-2</v>
      </c>
      <c r="F12199">
        <v>-0.31457046822425072</v>
      </c>
      <c r="G12199">
        <v>0.32541030602807419</v>
      </c>
      <c r="H12199">
        <v>-1.3119608839390711</v>
      </c>
    </row>
    <row r="12200" spans="1:8" x14ac:dyDescent="0.25">
      <c r="A12200">
        <v>7.3927198799999996</v>
      </c>
      <c r="B12200">
        <v>1219.8751516285911</v>
      </c>
      <c r="C12200">
        <v>-3.4729000000000003E-2</v>
      </c>
      <c r="D12200">
        <v>1.0154E-2</v>
      </c>
      <c r="E12200">
        <v>-3.5416910420711951E-3</v>
      </c>
      <c r="F12200">
        <v>-3.8077014960391897E-2</v>
      </c>
      <c r="G12200">
        <v>3.8241373455086519E-2</v>
      </c>
      <c r="H12200">
        <v>-1.66354335528874</v>
      </c>
    </row>
    <row r="12201" spans="1:8" x14ac:dyDescent="0.25">
      <c r="A12201">
        <v>7.3933259400000004</v>
      </c>
      <c r="B12201">
        <v>1219.9751577895711</v>
      </c>
      <c r="C12201">
        <v>-4.6203000000000001E-2</v>
      </c>
      <c r="D12201">
        <v>7.7559999999999999E-3</v>
      </c>
      <c r="E12201">
        <v>-8.6677716098651783E-2</v>
      </c>
      <c r="F12201">
        <v>-0.30038394377915628</v>
      </c>
      <c r="G12201">
        <v>0.31263963304161829</v>
      </c>
      <c r="H12201">
        <v>-1.851721644145417</v>
      </c>
    </row>
    <row r="12202" spans="1:8" x14ac:dyDescent="0.25">
      <c r="A12202">
        <v>7.3939320000000004</v>
      </c>
      <c r="B12202">
        <v>1220.0751639505499</v>
      </c>
      <c r="C12202">
        <v>-4.4602000000000003E-2</v>
      </c>
      <c r="D12202">
        <v>-2.0149999999999999E-3</v>
      </c>
      <c r="E12202">
        <v>1.645243959564819E-2</v>
      </c>
      <c r="F12202">
        <v>-0.22639109816037159</v>
      </c>
      <c r="G12202">
        <v>0.22698813205739959</v>
      </c>
      <c r="H12202">
        <v>-1.4982512149580041</v>
      </c>
    </row>
    <row r="12203" spans="1:8" x14ac:dyDescent="0.25">
      <c r="A12203">
        <v>7.3945380600000004</v>
      </c>
      <c r="B12203">
        <v>1220.17517011153</v>
      </c>
      <c r="C12203">
        <v>-6.0610999999999998E-2</v>
      </c>
      <c r="D12203">
        <v>-1.1195999999999999E-2</v>
      </c>
      <c r="E12203">
        <v>7.0357686864743321E-2</v>
      </c>
      <c r="F12203">
        <v>-0.1448477365966544</v>
      </c>
      <c r="G12203">
        <v>0.1610312730438751</v>
      </c>
      <c r="H12203">
        <v>-1.1186253048557879</v>
      </c>
    </row>
    <row r="12204" spans="1:8" x14ac:dyDescent="0.25">
      <c r="A12204">
        <v>7.3951441200000003</v>
      </c>
      <c r="B12204">
        <v>1220.275176272509</v>
      </c>
      <c r="C12204">
        <v>-4.5669000000000001E-2</v>
      </c>
      <c r="D12204">
        <v>-8.9870000000000002E-3</v>
      </c>
      <c r="E12204">
        <v>-0.13636238292717631</v>
      </c>
      <c r="F12204">
        <v>-0.28434904357444812</v>
      </c>
      <c r="G12204">
        <v>0.31535547887944049</v>
      </c>
      <c r="H12204">
        <v>-2.017958506313569</v>
      </c>
    </row>
    <row r="12205" spans="1:8" x14ac:dyDescent="0.25">
      <c r="A12205">
        <v>7.3957501800000003</v>
      </c>
      <c r="B12205">
        <v>1220.375182433489</v>
      </c>
      <c r="C12205">
        <v>-3.9799000000000001E-2</v>
      </c>
      <c r="D12205">
        <v>-2.4229999999999998E-3</v>
      </c>
      <c r="E12205">
        <v>2.0374839569973369E-2</v>
      </c>
      <c r="F12205">
        <v>-0.2461470693230863</v>
      </c>
      <c r="G12205">
        <v>0.24698889413057909</v>
      </c>
      <c r="H12205">
        <v>-1.4882095390471479</v>
      </c>
    </row>
    <row r="12206" spans="1:8" x14ac:dyDescent="0.25">
      <c r="A12206">
        <v>7.3963562400000002</v>
      </c>
      <c r="B12206">
        <v>1220.475188594469</v>
      </c>
      <c r="C12206">
        <v>-4.7803999999999999E-2</v>
      </c>
      <c r="D12206">
        <v>1.8799999999999999E-4</v>
      </c>
      <c r="E12206">
        <v>7.1703497230255805E-2</v>
      </c>
      <c r="F12206">
        <v>-0.110739071974101</v>
      </c>
      <c r="G12206">
        <v>0.13192624294178329</v>
      </c>
      <c r="H12206">
        <v>-0.99618091363208727</v>
      </c>
    </row>
    <row r="12207" spans="1:8" x14ac:dyDescent="0.25">
      <c r="A12207">
        <v>7.3969623000000002</v>
      </c>
      <c r="B12207">
        <v>1220.5751947554479</v>
      </c>
      <c r="C12207">
        <v>-4.1667000000000003E-2</v>
      </c>
      <c r="D12207">
        <v>8.5220000000000001E-3</v>
      </c>
      <c r="E12207">
        <v>-0.17679973468623139</v>
      </c>
      <c r="F12207">
        <v>-0.13764621581740641</v>
      </c>
      <c r="G12207">
        <v>0.2240638902500218</v>
      </c>
      <c r="H12207">
        <v>-2.4800727988692159</v>
      </c>
    </row>
    <row r="12208" spans="1:8" x14ac:dyDescent="0.25">
      <c r="A12208">
        <v>7.3975683600000002</v>
      </c>
      <c r="B12208">
        <v>1220.6752009164279</v>
      </c>
      <c r="C12208">
        <v>-3.7930999999999999E-2</v>
      </c>
      <c r="D12208">
        <v>1.3724E-2</v>
      </c>
      <c r="E12208">
        <v>-5.3524391107047979E-2</v>
      </c>
      <c r="F12208">
        <v>-0.32459772813525822</v>
      </c>
      <c r="G12208">
        <v>0.32898107172594482</v>
      </c>
      <c r="H12208">
        <v>-1.7342202730552929</v>
      </c>
    </row>
    <row r="12209" spans="1:8" x14ac:dyDescent="0.25">
      <c r="A12209">
        <v>7.3981744200000001</v>
      </c>
      <c r="B12209">
        <v>1220.775207077407</v>
      </c>
      <c r="C12209">
        <v>-7.1284E-2</v>
      </c>
      <c r="D12209">
        <v>1.1528E-2</v>
      </c>
      <c r="E12209">
        <v>-2.3943345915486349E-3</v>
      </c>
      <c r="F12209">
        <v>-0.21690270571435161</v>
      </c>
      <c r="G12209">
        <v>0.21691592054144601</v>
      </c>
      <c r="H12209">
        <v>-1.581834627758925</v>
      </c>
    </row>
    <row r="12210" spans="1:8" x14ac:dyDescent="0.25">
      <c r="A12210">
        <v>7.3987804800000001</v>
      </c>
      <c r="B12210">
        <v>1220.875213238387</v>
      </c>
      <c r="C12210">
        <v>-6.1677999999999997E-2</v>
      </c>
      <c r="D12210">
        <v>1.1919999999999999E-3</v>
      </c>
      <c r="E12210">
        <v>-0.15052215739068059</v>
      </c>
      <c r="F12210">
        <v>-5.8871213758531042E-2</v>
      </c>
      <c r="G12210">
        <v>0.16162530641872719</v>
      </c>
      <c r="H12210">
        <v>-2.768770644422657</v>
      </c>
    </row>
    <row r="12211" spans="1:8" x14ac:dyDescent="0.25">
      <c r="A12211">
        <v>7.3993865400000001</v>
      </c>
      <c r="B12211">
        <v>1220.9752193993661</v>
      </c>
      <c r="C12211">
        <v>-5.8209999999999998E-2</v>
      </c>
      <c r="D12211">
        <v>-6.0000000000000001E-3</v>
      </c>
      <c r="E12211">
        <v>-5.2322523343886814E-3</v>
      </c>
      <c r="F12211">
        <v>-0.32502198318209941</v>
      </c>
      <c r="G12211">
        <v>0.32506409524294688</v>
      </c>
      <c r="H12211">
        <v>-1.586893085461285</v>
      </c>
    </row>
    <row r="12212" spans="1:8" x14ac:dyDescent="0.25">
      <c r="A12212">
        <v>7.3999926</v>
      </c>
      <c r="B12212">
        <v>1221.0752255603461</v>
      </c>
      <c r="C12212">
        <v>-4.9138000000000001E-2</v>
      </c>
      <c r="D12212">
        <v>-5.0769999999999999E-3</v>
      </c>
      <c r="E12212">
        <v>1.681640322727106E-2</v>
      </c>
      <c r="F12212">
        <v>-0.18673229595165311</v>
      </c>
      <c r="G12212">
        <v>0.18748797766491029</v>
      </c>
      <c r="H12212">
        <v>-1.4809823925658949</v>
      </c>
    </row>
    <row r="12213" spans="1:8" x14ac:dyDescent="0.25">
      <c r="A12213">
        <v>7.40059866</v>
      </c>
      <c r="B12213">
        <v>1221.175231721325</v>
      </c>
      <c r="C12213">
        <v>-4.6203000000000001E-2</v>
      </c>
      <c r="D12213">
        <v>-1.3680000000000001E-3</v>
      </c>
      <c r="E12213">
        <v>-0.10561887442941011</v>
      </c>
      <c r="F12213">
        <v>-5.9231605864820722E-2</v>
      </c>
      <c r="G12213">
        <v>0.12109388823991479</v>
      </c>
      <c r="H12213">
        <v>-2.6304916286857711</v>
      </c>
    </row>
    <row r="12214" spans="1:8" x14ac:dyDescent="0.25">
      <c r="A12214">
        <v>7.40120472</v>
      </c>
      <c r="B12214">
        <v>1221.275237882305</v>
      </c>
      <c r="C12214">
        <v>-6.1411E-2</v>
      </c>
      <c r="D12214">
        <v>2.372E-3</v>
      </c>
      <c r="E12214">
        <v>-0.1681638478936251</v>
      </c>
      <c r="F12214">
        <v>-0.28513781382289999</v>
      </c>
      <c r="G12214">
        <v>0.33103270625437148</v>
      </c>
      <c r="H12214">
        <v>-2.1036549160301639</v>
      </c>
    </row>
    <row r="12215" spans="1:8" x14ac:dyDescent="0.25">
      <c r="A12215">
        <v>7.4018107799999999</v>
      </c>
      <c r="B12215">
        <v>1221.375244043285</v>
      </c>
      <c r="C12215">
        <v>-3.3127999999999998E-2</v>
      </c>
      <c r="D12215">
        <v>6.7270000000000003E-3</v>
      </c>
      <c r="E12215">
        <v>-6.5193054127201763E-2</v>
      </c>
      <c r="F12215">
        <v>-0.1536472891562429</v>
      </c>
      <c r="G12215">
        <v>0.16690603275943741</v>
      </c>
      <c r="H12215">
        <v>-1.9720767277959981</v>
      </c>
    </row>
    <row r="12216" spans="1:8" x14ac:dyDescent="0.25">
      <c r="A12216">
        <v>7.4024168399999999</v>
      </c>
      <c r="B12216">
        <v>1221.4752502042641</v>
      </c>
      <c r="C12216">
        <v>-4.1667000000000003E-2</v>
      </c>
      <c r="D12216">
        <v>1.3304E-2</v>
      </c>
      <c r="E12216">
        <v>-6.3686695912069421E-2</v>
      </c>
      <c r="F12216">
        <v>-0.1692821611221115</v>
      </c>
      <c r="G12216">
        <v>0.18086582128851469</v>
      </c>
      <c r="H12216">
        <v>-1.93063285145326</v>
      </c>
    </row>
    <row r="12217" spans="1:8" x14ac:dyDescent="0.25">
      <c r="A12217">
        <v>7.4030228999999999</v>
      </c>
      <c r="B12217">
        <v>1221.5752563652441</v>
      </c>
      <c r="C12217">
        <v>-7.1284E-2</v>
      </c>
      <c r="D12217">
        <v>8.0009999999999994E-3</v>
      </c>
      <c r="E12217">
        <v>-0.2328693752266198</v>
      </c>
      <c r="F12217">
        <v>-0.2344685986569191</v>
      </c>
      <c r="G12217">
        <v>0.33045978526074188</v>
      </c>
      <c r="H12217">
        <v>-2.352772518776749</v>
      </c>
    </row>
    <row r="12218" spans="1:8" x14ac:dyDescent="0.25">
      <c r="A12218">
        <v>7.4036289599999998</v>
      </c>
      <c r="B12218">
        <v>1221.6752625262229</v>
      </c>
      <c r="C12218">
        <v>-4.6203000000000001E-2</v>
      </c>
      <c r="D12218">
        <v>-2.774E-3</v>
      </c>
      <c r="E12218">
        <v>-5.7653943299126133E-2</v>
      </c>
      <c r="F12218">
        <v>-0.25181500473703311</v>
      </c>
      <c r="G12218">
        <v>0.25833074495431407</v>
      </c>
      <c r="H12218">
        <v>-1.795870628985403</v>
      </c>
    </row>
    <row r="12219" spans="1:8" x14ac:dyDescent="0.25">
      <c r="A12219">
        <v>7.4042350199999998</v>
      </c>
      <c r="B12219">
        <v>1221.7752686872029</v>
      </c>
      <c r="C12219">
        <v>-5.7141999999999998E-2</v>
      </c>
      <c r="D12219">
        <v>-7.9509999999999997E-3</v>
      </c>
      <c r="E12219">
        <v>-7.5734663244809167E-2</v>
      </c>
      <c r="F12219">
        <v>-0.14320586137921101</v>
      </c>
      <c r="G12219">
        <v>0.1619989442871973</v>
      </c>
      <c r="H12219">
        <v>-2.0572580013766388</v>
      </c>
    </row>
    <row r="12220" spans="1:8" x14ac:dyDescent="0.25">
      <c r="A12220">
        <v>7.4048410799999997</v>
      </c>
      <c r="B12220">
        <v>1221.875274848182</v>
      </c>
      <c r="C12220">
        <v>-4.1932999999999998E-2</v>
      </c>
      <c r="D12220">
        <v>-5.8240000000000002E-3</v>
      </c>
      <c r="E12220">
        <v>-0.18109556058341331</v>
      </c>
      <c r="F12220">
        <v>-0.1367820276132872</v>
      </c>
      <c r="G12220">
        <v>0.22694696548097479</v>
      </c>
      <c r="H12220">
        <v>-2.4947062287319031</v>
      </c>
    </row>
    <row r="12221" spans="1:8" x14ac:dyDescent="0.25">
      <c r="A12221">
        <v>7.4054471399999997</v>
      </c>
      <c r="B12221">
        <v>1221.975281009162</v>
      </c>
      <c r="C12221">
        <v>-7.0749999999999993E-2</v>
      </c>
      <c r="D12221">
        <v>-2.8299999999999999E-4</v>
      </c>
      <c r="E12221">
        <v>-4.2441170660527848E-2</v>
      </c>
      <c r="F12221">
        <v>-0.24886967359782219</v>
      </c>
      <c r="G12221">
        <v>0.25246260595130249</v>
      </c>
      <c r="H12221">
        <v>-1.7397071169638909</v>
      </c>
    </row>
    <row r="12222" spans="1:8" x14ac:dyDescent="0.25">
      <c r="A12222">
        <v>7.4060531999999997</v>
      </c>
      <c r="B12222">
        <v>1222.0752871701411</v>
      </c>
      <c r="C12222">
        <v>-5.6075E-2</v>
      </c>
      <c r="D12222">
        <v>5.1269999999999996E-3</v>
      </c>
      <c r="E12222">
        <v>-0.18907657946695719</v>
      </c>
      <c r="F12222">
        <v>-0.17784894243417079</v>
      </c>
      <c r="G12222">
        <v>0.25957696205148401</v>
      </c>
      <c r="H12222">
        <v>-2.3867841715780811</v>
      </c>
    </row>
    <row r="12223" spans="1:8" x14ac:dyDescent="0.25">
      <c r="A12223">
        <v>7.4066592599999996</v>
      </c>
      <c r="B12223">
        <v>1222.1752933311211</v>
      </c>
      <c r="C12223">
        <v>-5.3407000000000003E-2</v>
      </c>
      <c r="D12223">
        <v>1.2664E-2</v>
      </c>
      <c r="E12223">
        <v>-0.18628542170076401</v>
      </c>
      <c r="F12223">
        <v>-0.21558106642803671</v>
      </c>
      <c r="G12223">
        <v>0.28491657470298398</v>
      </c>
      <c r="H12223">
        <v>-2.2834242653156158</v>
      </c>
    </row>
    <row r="12224" spans="1:8" x14ac:dyDescent="0.25">
      <c r="A12224">
        <v>7.4072653199999996</v>
      </c>
      <c r="B12224">
        <v>1222.2752994921011</v>
      </c>
      <c r="C12224">
        <v>-5.3407000000000003E-2</v>
      </c>
      <c r="D12224">
        <v>1.8593999999999999E-2</v>
      </c>
      <c r="E12224">
        <v>-1.9259330829500682E-2</v>
      </c>
      <c r="F12224">
        <v>-0.2530643577840655</v>
      </c>
      <c r="G12224">
        <v>0.25379616034262942</v>
      </c>
      <c r="H12224">
        <v>-1.6467543835852201</v>
      </c>
    </row>
    <row r="12225" spans="1:8" x14ac:dyDescent="0.25">
      <c r="A12225">
        <v>7.4078713799999996</v>
      </c>
      <c r="B12225">
        <v>1222.37530565308</v>
      </c>
      <c r="C12225">
        <v>-7.4218999999999993E-2</v>
      </c>
      <c r="D12225">
        <v>9.0369999999999999E-3</v>
      </c>
      <c r="E12225">
        <v>-8.6828507876249073E-2</v>
      </c>
      <c r="F12225">
        <v>-0.1058057360428637</v>
      </c>
      <c r="G12225">
        <v>0.13687236229271421</v>
      </c>
      <c r="H12225">
        <v>-2.2579970407307628</v>
      </c>
    </row>
    <row r="12226" spans="1:8" x14ac:dyDescent="0.25">
      <c r="A12226">
        <v>7.4084774400000004</v>
      </c>
      <c r="B12226">
        <v>1222.47531181406</v>
      </c>
      <c r="C12226">
        <v>-6.4079999999999998E-2</v>
      </c>
      <c r="D12226">
        <v>-5.1209999999999997E-3</v>
      </c>
      <c r="E12226">
        <v>-0.1613589556045103</v>
      </c>
      <c r="F12226">
        <v>-0.14661979618765511</v>
      </c>
      <c r="G12226">
        <v>0.21802311159115181</v>
      </c>
      <c r="H12226">
        <v>-2.4040157184576971</v>
      </c>
    </row>
    <row r="12227" spans="1:8" x14ac:dyDescent="0.25">
      <c r="A12227">
        <v>7.4090835000000004</v>
      </c>
      <c r="B12227">
        <v>1222.5753179750391</v>
      </c>
      <c r="C12227">
        <v>-4.727E-2</v>
      </c>
      <c r="D12227">
        <v>-1.1370999999999999E-2</v>
      </c>
      <c r="E12227">
        <v>-0.18304130609030031</v>
      </c>
      <c r="F12227">
        <v>-0.21555468120976051</v>
      </c>
      <c r="G12227">
        <v>0.28278603276449932</v>
      </c>
      <c r="H12227">
        <v>-2.2748049326518269</v>
      </c>
    </row>
    <row r="12228" spans="1:8" x14ac:dyDescent="0.25">
      <c r="A12228">
        <v>7.4096895600000003</v>
      </c>
      <c r="B12228">
        <v>1222.6753241360191</v>
      </c>
      <c r="C12228">
        <v>-6.0344000000000002E-2</v>
      </c>
      <c r="D12228">
        <v>-8.4530000000000004E-3</v>
      </c>
      <c r="E12228">
        <v>-9.5850268193825E-2</v>
      </c>
      <c r="F12228">
        <v>-8.691682271562666E-2</v>
      </c>
      <c r="G12228">
        <v>0.12939013866523161</v>
      </c>
      <c r="H12228">
        <v>-2.4050344711277729</v>
      </c>
    </row>
    <row r="12229" spans="1:8" x14ac:dyDescent="0.25">
      <c r="A12229">
        <v>7.4102956200000003</v>
      </c>
      <c r="B12229">
        <v>1222.7753302969979</v>
      </c>
      <c r="C12229">
        <v>-4.9404000000000003E-2</v>
      </c>
      <c r="D12229">
        <v>-2.8050000000000002E-3</v>
      </c>
      <c r="E12229">
        <v>-0.16074128775189109</v>
      </c>
      <c r="F12229">
        <v>-0.19076820393426311</v>
      </c>
      <c r="G12229">
        <v>0.24945995514398869</v>
      </c>
      <c r="H12229">
        <v>-2.2709785884099452</v>
      </c>
    </row>
    <row r="12230" spans="1:8" x14ac:dyDescent="0.25">
      <c r="A12230">
        <v>7.4109016800000003</v>
      </c>
      <c r="B12230">
        <v>1222.8753364579779</v>
      </c>
      <c r="C12230">
        <v>-5.5541E-2</v>
      </c>
      <c r="D12230">
        <v>5.3030000000000004E-3</v>
      </c>
      <c r="E12230">
        <v>-0.16404358960178941</v>
      </c>
      <c r="F12230">
        <v>-0.25933630970735161</v>
      </c>
      <c r="G12230">
        <v>0.30686417324618998</v>
      </c>
      <c r="H12230">
        <v>-2.1348075630062731</v>
      </c>
    </row>
    <row r="12231" spans="1:8" x14ac:dyDescent="0.25">
      <c r="A12231">
        <v>7.4115077400000002</v>
      </c>
      <c r="B12231">
        <v>1222.975342618957</v>
      </c>
      <c r="C12231">
        <v>-4.1399999999999999E-2</v>
      </c>
      <c r="D12231">
        <v>1.6799000000000001E-2</v>
      </c>
      <c r="E12231">
        <v>-3.7103233274130898E-2</v>
      </c>
      <c r="F12231">
        <v>-0.12644138754168979</v>
      </c>
      <c r="G12231">
        <v>0.13177281359545431</v>
      </c>
      <c r="H12231">
        <v>-1.856225944282148</v>
      </c>
    </row>
    <row r="12232" spans="1:8" x14ac:dyDescent="0.25">
      <c r="A12232">
        <v>7.4121138000000002</v>
      </c>
      <c r="B12232">
        <v>1223.075348779937</v>
      </c>
      <c r="C12232">
        <v>-4.9938000000000003E-2</v>
      </c>
      <c r="D12232">
        <v>1.9578999999999999E-2</v>
      </c>
      <c r="E12232">
        <v>-0.219181029497416</v>
      </c>
      <c r="F12232">
        <v>-7.9093842486383292E-2</v>
      </c>
      <c r="G12232">
        <v>0.23301536346517571</v>
      </c>
      <c r="H12232">
        <v>-2.7952752391124061</v>
      </c>
    </row>
    <row r="12233" spans="1:8" x14ac:dyDescent="0.25">
      <c r="A12233">
        <v>7.4127198600000002</v>
      </c>
      <c r="B12233">
        <v>1223.175354940917</v>
      </c>
      <c r="C12233">
        <v>-5.2873000000000003E-2</v>
      </c>
      <c r="D12233">
        <v>8.829E-3</v>
      </c>
      <c r="E12233">
        <v>-0.20569708807443751</v>
      </c>
      <c r="F12233">
        <v>-0.1289669364081438</v>
      </c>
      <c r="G12233">
        <v>0.2427833658404239</v>
      </c>
      <c r="H12233">
        <v>-2.5815743579134431</v>
      </c>
    </row>
    <row r="12234" spans="1:8" x14ac:dyDescent="0.25">
      <c r="A12234">
        <v>7.4133259200000001</v>
      </c>
      <c r="B12234">
        <v>1223.2753611018959</v>
      </c>
      <c r="C12234">
        <v>-4.8070000000000002E-2</v>
      </c>
      <c r="D12234">
        <v>-2.4160000000000002E-3</v>
      </c>
      <c r="E12234">
        <v>-0.13521611795395919</v>
      </c>
      <c r="F12234">
        <v>-0.205696848136564</v>
      </c>
      <c r="G12234">
        <v>0.24615968777981431</v>
      </c>
      <c r="H12234">
        <v>-2.1523255616734751</v>
      </c>
    </row>
    <row r="12235" spans="1:8" x14ac:dyDescent="0.25">
      <c r="A12235">
        <v>7.4139319800000001</v>
      </c>
      <c r="B12235">
        <v>1223.3753672628759</v>
      </c>
      <c r="C12235">
        <v>-5.0738999999999999E-2</v>
      </c>
      <c r="D12235">
        <v>-6.502E-3</v>
      </c>
      <c r="E12235">
        <v>-0.17243211802932451</v>
      </c>
      <c r="F12235">
        <v>-0.17326563541131829</v>
      </c>
      <c r="G12235">
        <v>0.2444459362365568</v>
      </c>
      <c r="H12235">
        <v>-2.3537833788718592</v>
      </c>
    </row>
    <row r="12236" spans="1:8" x14ac:dyDescent="0.25">
      <c r="A12236">
        <v>7.4145380400000001</v>
      </c>
      <c r="B12236">
        <v>1223.475373423855</v>
      </c>
      <c r="C12236">
        <v>-6.0878000000000002E-2</v>
      </c>
      <c r="D12236">
        <v>-7.744E-3</v>
      </c>
      <c r="E12236">
        <v>-0.14053193477738421</v>
      </c>
      <c r="F12236">
        <v>-0.10031232772337829</v>
      </c>
      <c r="G12236">
        <v>0.17266090404477041</v>
      </c>
      <c r="H12236">
        <v>-2.521661880681715</v>
      </c>
    </row>
    <row r="12237" spans="1:8" x14ac:dyDescent="0.25">
      <c r="A12237">
        <v>7.4151441</v>
      </c>
      <c r="B12237">
        <v>1223.575379584835</v>
      </c>
      <c r="C12237">
        <v>-4.727E-2</v>
      </c>
      <c r="D12237">
        <v>-4.5750000000000001E-3</v>
      </c>
      <c r="E12237">
        <v>-0.14972684974433459</v>
      </c>
      <c r="F12237">
        <v>-0.1191758996247831</v>
      </c>
      <c r="G12237">
        <v>0.19136620544322591</v>
      </c>
      <c r="H12237">
        <v>-2.469322780628743</v>
      </c>
    </row>
    <row r="12238" spans="1:8" x14ac:dyDescent="0.25">
      <c r="A12238">
        <v>7.41575016</v>
      </c>
      <c r="B12238">
        <v>1223.6753857458141</v>
      </c>
      <c r="C12238">
        <v>-6.7547999999999997E-2</v>
      </c>
      <c r="D12238">
        <v>4.5500000000000002E-3</v>
      </c>
      <c r="E12238">
        <v>-0.20458725009686371</v>
      </c>
      <c r="F12238">
        <v>-0.12368554974989041</v>
      </c>
      <c r="G12238">
        <v>0.23906914924165609</v>
      </c>
      <c r="H12238">
        <v>-2.597825947580843</v>
      </c>
    </row>
    <row r="12239" spans="1:8" x14ac:dyDescent="0.25">
      <c r="A12239">
        <v>7.4163562199999999</v>
      </c>
      <c r="B12239">
        <v>1223.7753919067941</v>
      </c>
      <c r="C12239">
        <v>-5.3407000000000003E-2</v>
      </c>
      <c r="D12239">
        <v>1.4496E-2</v>
      </c>
      <c r="E12239">
        <v>-0.1628125726651079</v>
      </c>
      <c r="F12239">
        <v>-0.1487533968902201</v>
      </c>
      <c r="G12239">
        <v>0.22053459344105261</v>
      </c>
      <c r="H12239">
        <v>-2.4012881344734041</v>
      </c>
    </row>
    <row r="12240" spans="1:8" x14ac:dyDescent="0.25">
      <c r="A12240">
        <v>7.4169622799999999</v>
      </c>
      <c r="B12240">
        <v>1223.8753980677729</v>
      </c>
      <c r="C12240">
        <v>-5.6075E-2</v>
      </c>
      <c r="D12240">
        <v>1.6435000000000002E-2</v>
      </c>
      <c r="E12240">
        <v>-0.21263319947396689</v>
      </c>
      <c r="F12240">
        <v>-9.8679647793752961E-2</v>
      </c>
      <c r="G12240">
        <v>0.2344153373976092</v>
      </c>
      <c r="H12240">
        <v>-2.7070884640237298</v>
      </c>
    </row>
    <row r="12241" spans="1:8" x14ac:dyDescent="0.25">
      <c r="A12241">
        <v>7.4175683399999999</v>
      </c>
      <c r="B12241">
        <v>1223.975404228753</v>
      </c>
      <c r="C12241">
        <v>-2.8858999999999999E-2</v>
      </c>
      <c r="D12241">
        <v>9.5700000000000004E-3</v>
      </c>
      <c r="E12241">
        <v>-0.17790861742770439</v>
      </c>
      <c r="F12241">
        <v>-7.2029097418691568E-2</v>
      </c>
      <c r="G12241">
        <v>0.19193662243039669</v>
      </c>
      <c r="H12241">
        <v>-2.756898755608034</v>
      </c>
    </row>
    <row r="12242" spans="1:8" x14ac:dyDescent="0.25">
      <c r="A12242">
        <v>7.4181743999999998</v>
      </c>
      <c r="B12242">
        <v>1224.075410389732</v>
      </c>
      <c r="C12242">
        <v>-6.9149000000000002E-2</v>
      </c>
      <c r="D12242">
        <v>-1.2489999999999999E-3</v>
      </c>
      <c r="E12242">
        <v>-0.19033975922074231</v>
      </c>
      <c r="F12242">
        <v>-0.19131349225355759</v>
      </c>
      <c r="G12242">
        <v>0.2698704805243845</v>
      </c>
      <c r="H12242">
        <v>-2.3536431404625788</v>
      </c>
    </row>
    <row r="12243" spans="1:8" x14ac:dyDescent="0.25">
      <c r="A12243">
        <v>7.4187804599999998</v>
      </c>
      <c r="B12243">
        <v>1224.175416550712</v>
      </c>
      <c r="C12243">
        <v>-5.0738999999999999E-2</v>
      </c>
      <c r="D12243">
        <v>-7.3990000000000002E-3</v>
      </c>
      <c r="E12243">
        <v>-0.17807758128133089</v>
      </c>
      <c r="F12243">
        <v>-9.3449149487444996E-2</v>
      </c>
      <c r="G12243">
        <v>0.20110785289226241</v>
      </c>
      <c r="H12243">
        <v>-2.6583287152456281</v>
      </c>
    </row>
    <row r="12244" spans="1:8" x14ac:dyDescent="0.25">
      <c r="A12244">
        <v>7.4193865199999998</v>
      </c>
      <c r="B12244">
        <v>1224.275422711692</v>
      </c>
      <c r="C12244">
        <v>-5.5008000000000001E-2</v>
      </c>
      <c r="D12244">
        <v>-7.0099999999999997E-3</v>
      </c>
      <c r="E12244">
        <v>-0.19364659954092961</v>
      </c>
      <c r="F12244">
        <v>-8.7444728262174087E-2</v>
      </c>
      <c r="G12244">
        <v>0.21247490678809719</v>
      </c>
      <c r="H12244">
        <v>-2.7174350254682622</v>
      </c>
    </row>
    <row r="12245" spans="1:8" x14ac:dyDescent="0.25">
      <c r="A12245">
        <v>7.4199925799999997</v>
      </c>
      <c r="B12245">
        <v>1224.3754288726709</v>
      </c>
      <c r="C12245">
        <v>-5.1539000000000001E-2</v>
      </c>
      <c r="D12245">
        <v>1.3680000000000001E-3</v>
      </c>
      <c r="E12245">
        <v>-0.21467963080585109</v>
      </c>
      <c r="F12245">
        <v>-0.1203135388181695</v>
      </c>
      <c r="G12245">
        <v>0.24609488313633779</v>
      </c>
      <c r="H12245">
        <v>-2.630774801994447</v>
      </c>
    </row>
    <row r="12246" spans="1:8" x14ac:dyDescent="0.25">
      <c r="A12246">
        <v>7.4205986399999997</v>
      </c>
      <c r="B12246">
        <v>1224.4754350336509</v>
      </c>
      <c r="C12246">
        <v>-3.6062999999999998E-2</v>
      </c>
      <c r="D12246">
        <v>9.5390000000000006E-3</v>
      </c>
      <c r="E12246">
        <v>-0.14313174712306179</v>
      </c>
      <c r="F12246">
        <v>-0.116474656742159</v>
      </c>
      <c r="G12246">
        <v>0.18453466530086929</v>
      </c>
      <c r="H12246">
        <v>-2.4585185845819781</v>
      </c>
    </row>
    <row r="12247" spans="1:8" x14ac:dyDescent="0.25">
      <c r="A12247">
        <v>7.4212046999999997</v>
      </c>
      <c r="B12247">
        <v>1224.57544119463</v>
      </c>
      <c r="C12247">
        <v>-6.3546000000000005E-2</v>
      </c>
      <c r="D12247">
        <v>1.5871E-2</v>
      </c>
      <c r="E12247">
        <v>-0.17754006324196861</v>
      </c>
      <c r="F12247">
        <v>-4.9192920663844369E-2</v>
      </c>
      <c r="G12247">
        <v>0.18422925256158831</v>
      </c>
      <c r="H12247">
        <v>-2.871293086041474</v>
      </c>
    </row>
    <row r="12248" spans="1:8" x14ac:dyDescent="0.25">
      <c r="A12248">
        <v>7.4218107599999996</v>
      </c>
      <c r="B12248">
        <v>1224.67544735561</v>
      </c>
      <c r="C12248">
        <v>-3.9265000000000001E-2</v>
      </c>
      <c r="D12248">
        <v>1.4671999999999999E-2</v>
      </c>
      <c r="E12248">
        <v>-0.22191187115439889</v>
      </c>
      <c r="F12248">
        <v>-3.1682973778685862E-2</v>
      </c>
      <c r="G12248">
        <v>0.22416219437431339</v>
      </c>
      <c r="H12248">
        <v>-2.9997782798944099</v>
      </c>
    </row>
    <row r="12249" spans="1:8" x14ac:dyDescent="0.25">
      <c r="A12249">
        <v>7.4224168199999996</v>
      </c>
      <c r="B12249">
        <v>1224.7754535165891</v>
      </c>
      <c r="C12249">
        <v>-3.5797000000000002E-2</v>
      </c>
      <c r="D12249">
        <v>6.0239999999999998E-3</v>
      </c>
      <c r="E12249">
        <v>-0.155983891834024</v>
      </c>
      <c r="F12249">
        <v>-0.1088413836085568</v>
      </c>
      <c r="G12249">
        <v>0.1902036311365099</v>
      </c>
      <c r="H12249">
        <v>-2.5323627314838588</v>
      </c>
    </row>
    <row r="12250" spans="1:8" x14ac:dyDescent="0.25">
      <c r="A12250">
        <v>7.4230228800000004</v>
      </c>
      <c r="B12250">
        <v>1224.8754596775691</v>
      </c>
      <c r="C12250">
        <v>-5.0205E-2</v>
      </c>
      <c r="D12250">
        <v>-5.2339999999999999E-3</v>
      </c>
      <c r="E12250">
        <v>-0.1587723562331303</v>
      </c>
      <c r="F12250">
        <v>-7.426129373329711E-2</v>
      </c>
      <c r="G12250">
        <v>0.17528091981377511</v>
      </c>
      <c r="H12250">
        <v>-2.7040993949040839</v>
      </c>
    </row>
    <row r="12251" spans="1:8" x14ac:dyDescent="0.25">
      <c r="A12251">
        <v>7.4236289400000004</v>
      </c>
      <c r="B12251">
        <v>1224.975465838548</v>
      </c>
      <c r="C12251">
        <v>-5.6342000000000003E-2</v>
      </c>
      <c r="D12251">
        <v>-1.1315E-2</v>
      </c>
      <c r="E12251">
        <v>-0.20266394570456681</v>
      </c>
      <c r="F12251">
        <v>-6.2943273308157174E-2</v>
      </c>
      <c r="G12251">
        <v>0.21221340801958999</v>
      </c>
      <c r="H12251">
        <v>-2.840458348869193</v>
      </c>
    </row>
    <row r="12252" spans="1:8" x14ac:dyDescent="0.25">
      <c r="A12252">
        <v>7.4242350000000004</v>
      </c>
      <c r="B12252">
        <v>1225.075471999528</v>
      </c>
      <c r="C12252">
        <v>-4.7003000000000003E-2</v>
      </c>
      <c r="D12252">
        <v>-6.156E-3</v>
      </c>
      <c r="E12252">
        <v>-0.13278923890836869</v>
      </c>
      <c r="F12252">
        <v>-6.6249232253680582E-2</v>
      </c>
      <c r="G12252">
        <v>0.1483979202821453</v>
      </c>
      <c r="H12252">
        <v>-2.6788213256160311</v>
      </c>
    </row>
    <row r="12253" spans="1:8" x14ac:dyDescent="0.25">
      <c r="A12253">
        <v>7.4248410600000003</v>
      </c>
      <c r="B12253">
        <v>1225.175478160508</v>
      </c>
      <c r="C12253">
        <v>-5.3940000000000002E-2</v>
      </c>
      <c r="D12253">
        <v>1.926E-3</v>
      </c>
      <c r="E12253">
        <v>-0.19034013351099599</v>
      </c>
      <c r="F12253">
        <v>-2.2092177416690801E-2</v>
      </c>
      <c r="G12253">
        <v>0.19161792903586641</v>
      </c>
      <c r="H12253">
        <v>-3.026042841591885</v>
      </c>
    </row>
    <row r="12254" spans="1:8" x14ac:dyDescent="0.25">
      <c r="A12254">
        <v>7.4254471200000003</v>
      </c>
      <c r="B12254">
        <v>1225.2754843214871</v>
      </c>
      <c r="C12254">
        <v>-3.8732000000000003E-2</v>
      </c>
      <c r="D12254">
        <v>1.1308E-2</v>
      </c>
      <c r="E12254">
        <v>-0.17205049344912329</v>
      </c>
      <c r="F12254">
        <v>-6.5481845650208412E-2</v>
      </c>
      <c r="G12254">
        <v>0.1840903158937062</v>
      </c>
      <c r="H12254">
        <v>-2.7779243606682611</v>
      </c>
    </row>
    <row r="12255" spans="1:8" x14ac:dyDescent="0.25">
      <c r="A12255">
        <v>7.4260531800000003</v>
      </c>
      <c r="B12255">
        <v>1225.3754904824671</v>
      </c>
      <c r="C12255">
        <v>-5.8209999999999998E-2</v>
      </c>
      <c r="D12255">
        <v>1.9209E-2</v>
      </c>
      <c r="E12255">
        <v>-0.16939040417991141</v>
      </c>
      <c r="F12255">
        <v>-6.6679521475315848E-2</v>
      </c>
      <c r="G12255">
        <v>0.18204193915801609</v>
      </c>
      <c r="H12255">
        <v>-2.7665775404989521</v>
      </c>
    </row>
    <row r="12256" spans="1:8" x14ac:dyDescent="0.25">
      <c r="A12256">
        <v>7.4266592400000002</v>
      </c>
      <c r="B12256">
        <v>1225.4754966434459</v>
      </c>
      <c r="C12256">
        <v>-3.8464999999999999E-2</v>
      </c>
      <c r="D12256">
        <v>1.6403999999999998E-2</v>
      </c>
      <c r="E12256">
        <v>-0.1960425160903819</v>
      </c>
      <c r="F12256">
        <v>-1.6177780904219851E-2</v>
      </c>
      <c r="G12256">
        <v>0.19670889331708569</v>
      </c>
      <c r="H12256">
        <v>-3.0592574142370088</v>
      </c>
    </row>
    <row r="12257" spans="1:8" x14ac:dyDescent="0.25">
      <c r="A12257">
        <v>7.4272653000000002</v>
      </c>
      <c r="B12257">
        <v>1225.5755028044259</v>
      </c>
      <c r="C12257">
        <v>-5.0205E-2</v>
      </c>
      <c r="D12257">
        <v>8.9049999999999997E-3</v>
      </c>
      <c r="E12257">
        <v>-0.16119091460527399</v>
      </c>
      <c r="F12257">
        <v>-4.9515773396214248E-2</v>
      </c>
      <c r="G12257">
        <v>0.1686247987880489</v>
      </c>
      <c r="H12257">
        <v>-2.8435552800732289</v>
      </c>
    </row>
    <row r="12258" spans="1:8" x14ac:dyDescent="0.25">
      <c r="A12258">
        <v>7.4278713600000001</v>
      </c>
      <c r="B12258">
        <v>1225.675508965405</v>
      </c>
      <c r="C12258">
        <v>-5.6875000000000002E-2</v>
      </c>
      <c r="D12258">
        <v>-3.1879999999999999E-3</v>
      </c>
      <c r="E12258">
        <v>-0.16875051664535681</v>
      </c>
      <c r="F12258">
        <v>-5.4275239820862187E-2</v>
      </c>
      <c r="G12258">
        <v>0.1772640361880744</v>
      </c>
      <c r="H12258">
        <v>-2.8304117573335659</v>
      </c>
    </row>
    <row r="12259" spans="1:8" x14ac:dyDescent="0.25">
      <c r="A12259">
        <v>7.4284774200000001</v>
      </c>
      <c r="B12259">
        <v>1225.775515126385</v>
      </c>
      <c r="C12259">
        <v>-4.6203000000000001E-2</v>
      </c>
      <c r="D12259">
        <v>-9.7649999999999994E-3</v>
      </c>
      <c r="E12259">
        <v>-0.1506818570819749</v>
      </c>
      <c r="F12259">
        <v>-3.3003404962050252E-2</v>
      </c>
      <c r="G12259">
        <v>0.15425383882666191</v>
      </c>
      <c r="H12259">
        <v>-2.925970556381277</v>
      </c>
    </row>
    <row r="12260" spans="1:8" x14ac:dyDescent="0.25">
      <c r="A12260">
        <v>7.4290834800000001</v>
      </c>
      <c r="B12260">
        <v>1225.875521287365</v>
      </c>
      <c r="C12260">
        <v>-6.0076999999999998E-2</v>
      </c>
      <c r="D12260">
        <v>-7.9139999999999992E-3</v>
      </c>
      <c r="E12260">
        <v>-0.1622871911547055</v>
      </c>
      <c r="F12260">
        <v>-1.7465109946124071E-2</v>
      </c>
      <c r="G12260">
        <v>0.16322427049404789</v>
      </c>
      <c r="H12260">
        <v>-3.034386724301116</v>
      </c>
    </row>
    <row r="12261" spans="1:8" x14ac:dyDescent="0.25">
      <c r="A12261">
        <v>7.42968954</v>
      </c>
      <c r="B12261">
        <v>1225.9755274483441</v>
      </c>
      <c r="C12261">
        <v>-4.8070000000000002E-2</v>
      </c>
      <c r="D12261">
        <v>8.4099999999999995E-4</v>
      </c>
      <c r="E12261">
        <v>-0.21656632545933949</v>
      </c>
      <c r="F12261">
        <v>-5.3983865457431002E-2</v>
      </c>
      <c r="G12261">
        <v>0.22319325942484591</v>
      </c>
      <c r="H12261">
        <v>-2.897299526025698</v>
      </c>
    </row>
    <row r="12262" spans="1:8" x14ac:dyDescent="0.25">
      <c r="A12262">
        <v>7.4302956</v>
      </c>
      <c r="B12262">
        <v>1226.0755336093241</v>
      </c>
      <c r="C12262">
        <v>-6.0610999999999998E-2</v>
      </c>
      <c r="D12262">
        <v>5.842E-3</v>
      </c>
      <c r="E12262">
        <v>-0.13862753827616461</v>
      </c>
      <c r="F12262">
        <v>-3.9599917818442743E-2</v>
      </c>
      <c r="G12262">
        <v>0.14417263214541409</v>
      </c>
      <c r="H12262">
        <v>-2.8633460168935172</v>
      </c>
    </row>
    <row r="12263" spans="1:8" x14ac:dyDescent="0.25">
      <c r="A12263">
        <v>7.43090166</v>
      </c>
      <c r="B12263">
        <v>1226.175539770303</v>
      </c>
      <c r="C12263">
        <v>-5.4206999999999998E-2</v>
      </c>
      <c r="D12263">
        <v>1.6881E-2</v>
      </c>
      <c r="E12263">
        <v>-0.18226501282412</v>
      </c>
      <c r="F12263">
        <v>1.6542092383639961E-3</v>
      </c>
      <c r="G12263">
        <v>0.18227251934392341</v>
      </c>
      <c r="H12263">
        <v>3.1325170564943172</v>
      </c>
    </row>
    <row r="12264" spans="1:8" x14ac:dyDescent="0.25">
      <c r="A12264">
        <v>7.4315077199999999</v>
      </c>
      <c r="B12264">
        <v>1226.275545931283</v>
      </c>
      <c r="C12264">
        <v>-4.3268000000000001E-2</v>
      </c>
      <c r="D12264">
        <v>2.0695999999999999E-2</v>
      </c>
      <c r="E12264">
        <v>-0.18556688327178841</v>
      </c>
      <c r="F12264">
        <v>-5.9835063249247387E-2</v>
      </c>
      <c r="G12264">
        <v>0.19497513421266571</v>
      </c>
      <c r="H12264">
        <v>-2.8296736435596208</v>
      </c>
    </row>
    <row r="12265" spans="1:8" x14ac:dyDescent="0.25">
      <c r="A12265">
        <v>7.4321137799999999</v>
      </c>
      <c r="B12265">
        <v>1226.3755520922621</v>
      </c>
      <c r="C12265">
        <v>-5.5808000000000003E-2</v>
      </c>
      <c r="D12265">
        <v>5.7920000000000003E-3</v>
      </c>
      <c r="E12265">
        <v>-0.1181265583110935</v>
      </c>
      <c r="F12265">
        <v>-6.037125640412859E-2</v>
      </c>
      <c r="G12265">
        <v>0.1326596109531353</v>
      </c>
      <c r="H12265">
        <v>-2.6691261917955522</v>
      </c>
    </row>
    <row r="12266" spans="1:8" x14ac:dyDescent="0.25">
      <c r="A12266">
        <v>7.4327198399999999</v>
      </c>
      <c r="B12266">
        <v>1226.4755582532421</v>
      </c>
      <c r="C12266">
        <v>-5.901E-2</v>
      </c>
      <c r="D12266">
        <v>1.719E-3</v>
      </c>
      <c r="E12266">
        <v>-0.16925335667350869</v>
      </c>
      <c r="F12266">
        <v>9.4466999217359317E-3</v>
      </c>
      <c r="G12266">
        <v>0.16951678054004349</v>
      </c>
      <c r="H12266">
        <v>3.085836543610383</v>
      </c>
    </row>
    <row r="12267" spans="1:8" x14ac:dyDescent="0.25">
      <c r="A12267">
        <v>7.4333258999999998</v>
      </c>
      <c r="B12267">
        <v>1226.5755644142209</v>
      </c>
      <c r="C12267">
        <v>-4.6736E-2</v>
      </c>
      <c r="D12267">
        <v>-5.7609999999999996E-3</v>
      </c>
      <c r="E12267">
        <v>-0.155814505097402</v>
      </c>
      <c r="F12267">
        <v>-3.598636129663563E-3</v>
      </c>
      <c r="G12267">
        <v>0.15585605596428401</v>
      </c>
      <c r="H12267">
        <v>-3.1185011160967631</v>
      </c>
    </row>
    <row r="12268" spans="1:8" x14ac:dyDescent="0.25">
      <c r="A12268">
        <v>7.4339319599999998</v>
      </c>
      <c r="B12268">
        <v>1226.6755705752009</v>
      </c>
      <c r="C12268">
        <v>-6.9149000000000002E-2</v>
      </c>
      <c r="D12268">
        <v>-6.6210000000000001E-3</v>
      </c>
      <c r="E12268">
        <v>-0.18618241454109899</v>
      </c>
      <c r="F12268">
        <v>-3.4310563853414189E-2</v>
      </c>
      <c r="G12268">
        <v>0.18931747483075309</v>
      </c>
      <c r="H12268">
        <v>-2.9593526388023288</v>
      </c>
    </row>
    <row r="12269" spans="1:8" x14ac:dyDescent="0.25">
      <c r="A12269">
        <v>7.4345380199999997</v>
      </c>
      <c r="B12269">
        <v>1226.77557673618</v>
      </c>
      <c r="C12269">
        <v>-4.7003000000000003E-2</v>
      </c>
      <c r="D12269">
        <v>4.5180000000000003E-3</v>
      </c>
      <c r="E12269">
        <v>-0.15198071964342361</v>
      </c>
      <c r="F12269">
        <v>-1.13130097045338E-3</v>
      </c>
      <c r="G12269">
        <v>0.15198493012538669</v>
      </c>
      <c r="H12269">
        <v>-3.1341490773315819</v>
      </c>
    </row>
    <row r="12270" spans="1:8" x14ac:dyDescent="0.25">
      <c r="A12270">
        <v>7.4351440799999997</v>
      </c>
      <c r="B12270">
        <v>1226.87558289716</v>
      </c>
      <c r="C12270">
        <v>-4.8870999999999998E-2</v>
      </c>
      <c r="D12270">
        <v>1.0129000000000001E-2</v>
      </c>
      <c r="E12270">
        <v>-0.16608858127907061</v>
      </c>
      <c r="F12270">
        <v>-4.2291020491362158E-2</v>
      </c>
      <c r="G12270">
        <v>0.17138829378197121</v>
      </c>
      <c r="H12270">
        <v>-2.8922617630169012</v>
      </c>
    </row>
    <row r="12271" spans="1:8" x14ac:dyDescent="0.25">
      <c r="A12271">
        <v>7.4357501399999997</v>
      </c>
      <c r="B12271">
        <v>1226.97558905814</v>
      </c>
      <c r="C12271">
        <v>-5.0738999999999999E-2</v>
      </c>
      <c r="D12271">
        <v>3.6080000000000001E-3</v>
      </c>
      <c r="E12271">
        <v>-0.140848492239662</v>
      </c>
      <c r="F12271">
        <v>-3.9133027734275898E-2</v>
      </c>
      <c r="G12271">
        <v>0.14618375978828069</v>
      </c>
      <c r="H12271">
        <v>-2.870590130797968</v>
      </c>
    </row>
    <row r="12272" spans="1:8" x14ac:dyDescent="0.25">
      <c r="A12272">
        <v>7.4363561999999996</v>
      </c>
      <c r="B12272">
        <v>1227.0755952191189</v>
      </c>
      <c r="C12272">
        <v>-6.3279000000000002E-2</v>
      </c>
      <c r="D12272">
        <v>1.5838999999999999E-2</v>
      </c>
      <c r="E12272">
        <v>-0.1152767213021266</v>
      </c>
      <c r="F12272">
        <v>1.9773622010711471E-2</v>
      </c>
      <c r="G12272">
        <v>0.1169603291787034</v>
      </c>
      <c r="H12272">
        <v>2.9717141123988191</v>
      </c>
    </row>
    <row r="12273" spans="1:8" x14ac:dyDescent="0.25">
      <c r="A12273">
        <v>7.4369622599999996</v>
      </c>
      <c r="B12273">
        <v>1227.1756013800989</v>
      </c>
      <c r="C12273">
        <v>-4.0866E-2</v>
      </c>
      <c r="D12273">
        <v>2.8609999999999998E-3</v>
      </c>
      <c r="E12273">
        <v>-0.15813142708861511</v>
      </c>
      <c r="F12273">
        <v>-1.427258147433681E-3</v>
      </c>
      <c r="G12273">
        <v>0.15813786801048449</v>
      </c>
      <c r="H12273">
        <v>-3.1325671270475861</v>
      </c>
    </row>
    <row r="12274" spans="1:8" x14ac:dyDescent="0.25">
      <c r="A12274">
        <v>7.4375683199999996</v>
      </c>
      <c r="B12274">
        <v>1227.275607541078</v>
      </c>
      <c r="C12274">
        <v>-5.4206999999999998E-2</v>
      </c>
      <c r="D12274">
        <v>-2.598E-3</v>
      </c>
      <c r="E12274">
        <v>-0.16552018159028981</v>
      </c>
      <c r="F12274">
        <v>-1.836400614374056E-2</v>
      </c>
      <c r="G12274">
        <v>0.1665357836482293</v>
      </c>
      <c r="H12274">
        <v>-3.0310973149796232</v>
      </c>
    </row>
    <row r="12275" spans="1:8" x14ac:dyDescent="0.25">
      <c r="A12275">
        <v>7.4381743800000004</v>
      </c>
      <c r="B12275">
        <v>1227.375613702058</v>
      </c>
      <c r="C12275">
        <v>-7.3685E-2</v>
      </c>
      <c r="D12275">
        <v>1.82E-3</v>
      </c>
      <c r="E12275">
        <v>-0.13942353694019941</v>
      </c>
      <c r="F12275">
        <v>6.5476296672563553E-3</v>
      </c>
      <c r="G12275">
        <v>0.13957719766199159</v>
      </c>
      <c r="H12275">
        <v>3.0946649777209521</v>
      </c>
    </row>
    <row r="12276" spans="1:8" x14ac:dyDescent="0.25">
      <c r="A12276">
        <v>7.4387804400000004</v>
      </c>
      <c r="B12276">
        <v>1227.4756198630371</v>
      </c>
      <c r="C12276">
        <v>-5.2073000000000001E-2</v>
      </c>
      <c r="D12276">
        <v>5.7700000000000004E-4</v>
      </c>
      <c r="E12276">
        <v>-0.17359960635753979</v>
      </c>
      <c r="F12276">
        <v>-1.8742160508646799E-2</v>
      </c>
      <c r="G12276">
        <v>0.17460839586922691</v>
      </c>
      <c r="H12276">
        <v>-3.0340472063259649</v>
      </c>
    </row>
    <row r="12277" spans="1:8" x14ac:dyDescent="0.25">
      <c r="A12277">
        <v>7.4393865000000003</v>
      </c>
      <c r="B12277">
        <v>1227.5756260240171</v>
      </c>
      <c r="C12277">
        <v>-5.6075E-2</v>
      </c>
      <c r="D12277">
        <v>3.382E-3</v>
      </c>
      <c r="E12277">
        <v>-0.1346217372459704</v>
      </c>
      <c r="F12277">
        <v>-2.9246653271230581E-2</v>
      </c>
      <c r="G12277">
        <v>0.13776203710271809</v>
      </c>
      <c r="H12277">
        <v>-2.9276663282449822</v>
      </c>
    </row>
    <row r="12278" spans="1:8" x14ac:dyDescent="0.25">
      <c r="A12278">
        <v>7.4399925600000003</v>
      </c>
      <c r="B12278">
        <v>1227.6756321849959</v>
      </c>
      <c r="C12278">
        <v>-5.6875000000000002E-2</v>
      </c>
      <c r="D12278">
        <v>1.0090999999999999E-2</v>
      </c>
      <c r="E12278">
        <v>-0.1112565529208384</v>
      </c>
      <c r="F12278">
        <v>4.3387303173418393E-3</v>
      </c>
      <c r="G12278">
        <v>0.1113411206544731</v>
      </c>
      <c r="H12278">
        <v>3.1026148787883181</v>
      </c>
    </row>
    <row r="12279" spans="1:8" x14ac:dyDescent="0.25">
      <c r="A12279">
        <v>7.4405986200000003</v>
      </c>
      <c r="B12279">
        <v>1227.7756383459759</v>
      </c>
      <c r="C12279">
        <v>-6.7815E-2</v>
      </c>
      <c r="D12279">
        <v>5.9239999999999996E-3</v>
      </c>
      <c r="E12279">
        <v>-0.17946644250756921</v>
      </c>
      <c r="F12279">
        <v>3.4327339851535459E-2</v>
      </c>
      <c r="G12279">
        <v>0.18271992296300221</v>
      </c>
      <c r="H12279">
        <v>2.9526009778658659</v>
      </c>
    </row>
    <row r="12280" spans="1:8" x14ac:dyDescent="0.25">
      <c r="A12280">
        <v>7.4412046800000002</v>
      </c>
      <c r="B12280">
        <v>1227.875644506955</v>
      </c>
      <c r="C12280">
        <v>-4.1133000000000003E-2</v>
      </c>
      <c r="D12280">
        <v>8.6660000000000001E-3</v>
      </c>
      <c r="E12280">
        <v>-0.10607690380359081</v>
      </c>
      <c r="F12280">
        <v>-1.894062836756253E-2</v>
      </c>
      <c r="G12280">
        <v>0.1077546143954605</v>
      </c>
      <c r="H12280">
        <v>-2.9648991080985692</v>
      </c>
    </row>
    <row r="12281" spans="1:8" x14ac:dyDescent="0.25">
      <c r="A12281">
        <v>7.4418107400000002</v>
      </c>
      <c r="B12281">
        <v>1227.975650667935</v>
      </c>
      <c r="C12281">
        <v>-6.0076999999999998E-2</v>
      </c>
      <c r="D12281">
        <v>1.8098E-2</v>
      </c>
      <c r="E12281">
        <v>-0.13679378013737359</v>
      </c>
      <c r="F12281">
        <v>2.3228741505656712E-2</v>
      </c>
      <c r="G12281">
        <v>0.13875198274694581</v>
      </c>
      <c r="H12281">
        <v>2.9733886597295078</v>
      </c>
    </row>
    <row r="12282" spans="1:8" x14ac:dyDescent="0.25">
      <c r="A12282">
        <v>7.4424168000000002</v>
      </c>
      <c r="B12282">
        <v>1228.075656828915</v>
      </c>
      <c r="C12282">
        <v>-7.2885000000000005E-2</v>
      </c>
      <c r="D12282">
        <v>-7.6439999999999998E-3</v>
      </c>
      <c r="E12282">
        <v>-0.19238094451931881</v>
      </c>
      <c r="F12282">
        <v>4.3237473666525569E-2</v>
      </c>
      <c r="G12282">
        <v>0.19717988473271991</v>
      </c>
      <c r="H12282">
        <v>2.9205168881917669</v>
      </c>
    </row>
    <row r="12283" spans="1:8" x14ac:dyDescent="0.25">
      <c r="A12283">
        <v>7.4430228600000001</v>
      </c>
      <c r="B12283">
        <v>1228.1756629898939</v>
      </c>
      <c r="C12283">
        <v>-7.7421000000000004E-2</v>
      </c>
      <c r="D12283">
        <v>-4.2050000000000004E-3</v>
      </c>
      <c r="E12283">
        <v>-0.1344248519842047</v>
      </c>
      <c r="F12283">
        <v>-3.5729565730916027E-2</v>
      </c>
      <c r="G12283">
        <v>0.13909220933717031</v>
      </c>
      <c r="H12283">
        <v>-2.8818034554098371</v>
      </c>
    </row>
    <row r="12284" spans="1:8" x14ac:dyDescent="0.25">
      <c r="A12284">
        <v>7.4436289200000001</v>
      </c>
      <c r="B12284">
        <v>1228.2756691508739</v>
      </c>
      <c r="C12284">
        <v>-4.8336999999999998E-2</v>
      </c>
      <c r="D12284">
        <v>-3.8909999999999999E-3</v>
      </c>
      <c r="E12284">
        <v>-8.3254585294163422E-2</v>
      </c>
      <c r="F12284">
        <v>1.073941897101208E-2</v>
      </c>
      <c r="G12284">
        <v>8.394439285823721E-2</v>
      </c>
      <c r="H12284">
        <v>3.013306147927683</v>
      </c>
    </row>
    <row r="12285" spans="1:8" x14ac:dyDescent="0.25">
      <c r="A12285">
        <v>7.4442349800000001</v>
      </c>
      <c r="B12285">
        <v>1228.375675311853</v>
      </c>
      <c r="C12285">
        <v>-6.3279000000000002E-2</v>
      </c>
      <c r="D12285">
        <v>-3.9350000000000001E-3</v>
      </c>
      <c r="E12285">
        <v>-0.1070943789549295</v>
      </c>
      <c r="F12285">
        <v>3.388393251017098E-2</v>
      </c>
      <c r="G12285">
        <v>0.1123268751728449</v>
      </c>
      <c r="H12285">
        <v>2.835164903404122</v>
      </c>
    </row>
    <row r="12286" spans="1:8" x14ac:dyDescent="0.25">
      <c r="A12286">
        <v>7.44484104</v>
      </c>
      <c r="B12286">
        <v>1228.475681472833</v>
      </c>
      <c r="C12286">
        <v>-6.0610999999999998E-2</v>
      </c>
      <c r="D12286">
        <v>6.6579999999999999E-3</v>
      </c>
      <c r="E12286">
        <v>-0.15433367499171291</v>
      </c>
      <c r="F12286">
        <v>1.819271387095198E-2</v>
      </c>
      <c r="G12286">
        <v>0.155402246040519</v>
      </c>
      <c r="H12286">
        <v>3.0242550471581051</v>
      </c>
    </row>
    <row r="12287" spans="1:8" x14ac:dyDescent="0.25">
      <c r="A12287">
        <v>7.4454471</v>
      </c>
      <c r="B12287">
        <v>1228.5756876338121</v>
      </c>
      <c r="C12287">
        <v>-5.0205E-2</v>
      </c>
      <c r="D12287">
        <v>1.4735E-2</v>
      </c>
      <c r="E12287">
        <v>-9.5573165742147331E-2</v>
      </c>
      <c r="F12287">
        <v>3.5442948586796072E-2</v>
      </c>
      <c r="G12287">
        <v>0.1019334715120712</v>
      </c>
      <c r="H12287">
        <v>2.7864686049470291</v>
      </c>
    </row>
    <row r="12288" spans="1:8" x14ac:dyDescent="0.25">
      <c r="A12288">
        <v>7.4460531599999999</v>
      </c>
      <c r="B12288">
        <v>1228.6756937947921</v>
      </c>
      <c r="C12288">
        <v>-5.4206999999999998E-2</v>
      </c>
      <c r="D12288">
        <v>6.9150000000000001E-3</v>
      </c>
      <c r="E12288">
        <v>-0.103338499740079</v>
      </c>
      <c r="F12288">
        <v>3.8707029251762198E-2</v>
      </c>
      <c r="G12288">
        <v>0.110349805808742</v>
      </c>
      <c r="H12288">
        <v>2.78320303349492</v>
      </c>
    </row>
    <row r="12289" spans="1:8" x14ac:dyDescent="0.25">
      <c r="A12289">
        <v>7.4466592199999999</v>
      </c>
      <c r="B12289">
        <v>1228.775699955771</v>
      </c>
      <c r="C12289">
        <v>-5.6609E-2</v>
      </c>
      <c r="D12289">
        <v>1.5606999999999999E-2</v>
      </c>
      <c r="E12289">
        <v>-0.16280600487813229</v>
      </c>
      <c r="F12289">
        <v>3.491985704122743E-2</v>
      </c>
      <c r="G12289">
        <v>0.16650883351990131</v>
      </c>
      <c r="H12289">
        <v>2.9303063776165561</v>
      </c>
    </row>
    <row r="12290" spans="1:8" x14ac:dyDescent="0.25">
      <c r="A12290">
        <v>7.4472652799999999</v>
      </c>
      <c r="B12290">
        <v>1228.875706116751</v>
      </c>
      <c r="C12290">
        <v>-5.4474000000000002E-2</v>
      </c>
      <c r="D12290">
        <v>5.2589999999999998E-3</v>
      </c>
      <c r="E12290">
        <v>-9.2070455492906239E-2</v>
      </c>
      <c r="F12290">
        <v>-4.3037398212760453E-2</v>
      </c>
      <c r="G12290">
        <v>0.10163260510089731</v>
      </c>
      <c r="H12290">
        <v>-2.7043307836891999</v>
      </c>
    </row>
    <row r="12291" spans="1:8" x14ac:dyDescent="0.25">
      <c r="A12291">
        <v>7.4478713399999998</v>
      </c>
      <c r="B12291">
        <v>1228.975712277731</v>
      </c>
      <c r="C12291">
        <v>-4.9938000000000003E-2</v>
      </c>
      <c r="D12291">
        <v>-9.6520000000000009E-3</v>
      </c>
      <c r="E12291">
        <v>-6.8962103906591146E-2</v>
      </c>
      <c r="F12291">
        <v>3.6630758605102662E-2</v>
      </c>
      <c r="G12291">
        <v>7.8087029980713041E-2</v>
      </c>
      <c r="H12291">
        <v>2.6533193105662769</v>
      </c>
    </row>
    <row r="12292" spans="1:8" x14ac:dyDescent="0.25">
      <c r="A12292">
        <v>7.4484773999999998</v>
      </c>
      <c r="B12292">
        <v>1229.0757184387101</v>
      </c>
      <c r="C12292">
        <v>-6.0610999999999998E-2</v>
      </c>
      <c r="D12292">
        <v>4.3800000000000002E-3</v>
      </c>
      <c r="E12292">
        <v>-0.12972900013563041</v>
      </c>
      <c r="F12292">
        <v>4.1875107322181318E-2</v>
      </c>
      <c r="G12292">
        <v>0.1363199841895332</v>
      </c>
      <c r="H12292">
        <v>2.8293617348363309</v>
      </c>
    </row>
    <row r="12293" spans="1:8" x14ac:dyDescent="0.25">
      <c r="A12293">
        <v>7.4490834599999998</v>
      </c>
      <c r="B12293">
        <v>1229.1757245996901</v>
      </c>
      <c r="C12293">
        <v>-4.4602000000000003E-2</v>
      </c>
      <c r="D12293">
        <v>-4.1399999999999998E-4</v>
      </c>
      <c r="E12293">
        <v>-5.9299906549536402E-2</v>
      </c>
      <c r="F12293">
        <v>-4.9034581899409574E-3</v>
      </c>
      <c r="G12293">
        <v>5.9502292552507989E-2</v>
      </c>
      <c r="H12293">
        <v>-3.059091207762282</v>
      </c>
    </row>
    <row r="12294" spans="1:8" x14ac:dyDescent="0.25">
      <c r="A12294">
        <v>7.4496895199999997</v>
      </c>
      <c r="B12294">
        <v>1229.2757307606689</v>
      </c>
      <c r="C12294">
        <v>-5.1539000000000001E-2</v>
      </c>
      <c r="D12294">
        <v>-1.6130000000000001E-3</v>
      </c>
      <c r="E12294">
        <v>-0.11536078139736849</v>
      </c>
      <c r="F12294">
        <v>5.1468256347464353E-2</v>
      </c>
      <c r="G12294">
        <v>0.12632138099332099</v>
      </c>
      <c r="H12294">
        <v>2.7219446829963538</v>
      </c>
    </row>
    <row r="12295" spans="1:8" x14ac:dyDescent="0.25">
      <c r="A12295">
        <v>7.4502955799999997</v>
      </c>
      <c r="B12295">
        <v>1229.3757369216489</v>
      </c>
      <c r="C12295">
        <v>-4.9404000000000003E-2</v>
      </c>
      <c r="D12295">
        <v>5.9680000000000002E-3</v>
      </c>
      <c r="E12295">
        <v>-0.1131994950939945</v>
      </c>
      <c r="F12295">
        <v>2.583682882365871E-2</v>
      </c>
      <c r="G12295">
        <v>0.1161105826925278</v>
      </c>
      <c r="H12295">
        <v>2.9171950023639299</v>
      </c>
    </row>
    <row r="12296" spans="1:8" x14ac:dyDescent="0.25">
      <c r="A12296">
        <v>7.4509016399999997</v>
      </c>
      <c r="B12296">
        <v>1229.475743082628</v>
      </c>
      <c r="C12296">
        <v>-5.9810000000000002E-2</v>
      </c>
      <c r="D12296">
        <v>7.2100000000000003E-3</v>
      </c>
      <c r="E12296">
        <v>-9.8714673127085872E-2</v>
      </c>
      <c r="F12296">
        <v>5.3181931742720063E-3</v>
      </c>
      <c r="G12296">
        <v>9.8857826545126315E-2</v>
      </c>
      <c r="H12296">
        <v>3.0877702917873502</v>
      </c>
    </row>
    <row r="12297" spans="1:8" x14ac:dyDescent="0.25">
      <c r="A12297">
        <v>7.4515076999999996</v>
      </c>
      <c r="B12297">
        <v>1229.575749243608</v>
      </c>
      <c r="C12297">
        <v>-4.0866E-2</v>
      </c>
      <c r="D12297">
        <v>4.1419999999999998E-3</v>
      </c>
      <c r="E12297">
        <v>-0.11110917273915021</v>
      </c>
      <c r="F12297">
        <v>1.895787516711871E-2</v>
      </c>
      <c r="G12297">
        <v>0.11271490273087401</v>
      </c>
      <c r="H12297">
        <v>2.9725962288532428</v>
      </c>
    </row>
    <row r="12298" spans="1:8" x14ac:dyDescent="0.25">
      <c r="A12298">
        <v>7.4521137599999996</v>
      </c>
      <c r="B12298">
        <v>1229.675755404588</v>
      </c>
      <c r="C12298">
        <v>-4.4068000000000003E-2</v>
      </c>
      <c r="D12298">
        <v>1.321E-2</v>
      </c>
      <c r="E12298">
        <v>-8.3144008952014875E-2</v>
      </c>
      <c r="F12298">
        <v>-1.8305880787648839E-2</v>
      </c>
      <c r="G12298">
        <v>8.5135371591509149E-2</v>
      </c>
      <c r="H12298">
        <v>-2.9248794645264402</v>
      </c>
    </row>
    <row r="12299" spans="1:8" x14ac:dyDescent="0.25">
      <c r="A12299">
        <v>7.4527198200000004</v>
      </c>
      <c r="B12299">
        <v>1229.7757615655671</v>
      </c>
      <c r="C12299">
        <v>-4.2466999999999998E-2</v>
      </c>
      <c r="D12299">
        <v>-7.7380000000000001E-3</v>
      </c>
      <c r="E12299">
        <v>-8.4356580939630416E-2</v>
      </c>
      <c r="F12299">
        <v>8.0343330869244497E-3</v>
      </c>
      <c r="G12299">
        <v>8.4738322239563291E-2</v>
      </c>
      <c r="H12299">
        <v>3.046636565318662</v>
      </c>
    </row>
    <row r="12300" spans="1:8" x14ac:dyDescent="0.25">
      <c r="A12300">
        <v>7.4533258800000004</v>
      </c>
      <c r="B12300">
        <v>1229.8757677265471</v>
      </c>
      <c r="C12300">
        <v>-6.7015000000000005E-2</v>
      </c>
      <c r="D12300">
        <v>-5.4600000000000004E-4</v>
      </c>
      <c r="E12300">
        <v>-5.6827715696425668E-2</v>
      </c>
      <c r="F12300">
        <v>1.8765802239595359E-2</v>
      </c>
      <c r="G12300">
        <v>5.9846007427140767E-2</v>
      </c>
      <c r="H12300">
        <v>2.8226442684601252</v>
      </c>
    </row>
    <row r="12301" spans="1:8" x14ac:dyDescent="0.25">
      <c r="A12301">
        <v>7.4539319400000004</v>
      </c>
      <c r="B12301">
        <v>1229.975773887526</v>
      </c>
      <c r="C12301">
        <v>-5.4474000000000002E-2</v>
      </c>
      <c r="D12301">
        <v>1.1861E-2</v>
      </c>
      <c r="E12301">
        <v>-0.1028732022265598</v>
      </c>
      <c r="F12301">
        <v>2.7108954176300649E-2</v>
      </c>
      <c r="G12301">
        <v>0.1063851076649332</v>
      </c>
      <c r="H12301">
        <v>2.88393206182189</v>
      </c>
    </row>
    <row r="12302" spans="1:8" x14ac:dyDescent="0.25">
      <c r="A12302">
        <v>7.4545380000000003</v>
      </c>
      <c r="B12302">
        <v>1230.075780048506</v>
      </c>
      <c r="C12302">
        <v>-4.5935999999999998E-2</v>
      </c>
      <c r="D12302">
        <v>1.8010000000000001E-3</v>
      </c>
      <c r="E12302">
        <v>-0.1052960856367768</v>
      </c>
      <c r="F12302">
        <v>-1.008124460997218E-3</v>
      </c>
      <c r="G12302">
        <v>0.1053009115124664</v>
      </c>
      <c r="H12302">
        <v>-3.132018758669294</v>
      </c>
    </row>
    <row r="12303" spans="1:8" x14ac:dyDescent="0.25">
      <c r="A12303">
        <v>7.4551440600000003</v>
      </c>
      <c r="B12303">
        <v>1230.1757862094851</v>
      </c>
      <c r="C12303">
        <v>-3.6596999999999998E-2</v>
      </c>
      <c r="D12303">
        <v>4.2420000000000001E-3</v>
      </c>
      <c r="E12303">
        <v>-6.4765038215305118E-2</v>
      </c>
      <c r="F12303">
        <v>4.6545010773852103E-3</v>
      </c>
      <c r="G12303">
        <v>6.4932076474646272E-2</v>
      </c>
      <c r="H12303">
        <v>3.0698485066551662</v>
      </c>
    </row>
    <row r="12304" spans="1:8" x14ac:dyDescent="0.25">
      <c r="A12304">
        <v>7.4557501200000003</v>
      </c>
      <c r="B12304">
        <v>1230.2757923704651</v>
      </c>
      <c r="C12304">
        <v>-4.9138000000000001E-2</v>
      </c>
      <c r="D12304">
        <v>1.0831E-2</v>
      </c>
      <c r="E12304">
        <v>-9.3083728876006216E-2</v>
      </c>
      <c r="F12304">
        <v>1.6239069162695019E-2</v>
      </c>
      <c r="G12304">
        <v>9.4489618206089851E-2</v>
      </c>
      <c r="H12304">
        <v>2.9688743062666001</v>
      </c>
    </row>
    <row r="12305" spans="1:8" x14ac:dyDescent="0.25">
      <c r="A12305">
        <v>7.4563561800000002</v>
      </c>
      <c r="B12305">
        <v>1230.3757985314439</v>
      </c>
      <c r="C12305">
        <v>-4.3801E-2</v>
      </c>
      <c r="D12305">
        <v>-2.8119999999999998E-3</v>
      </c>
      <c r="E12305">
        <v>-7.8517569490636735E-2</v>
      </c>
      <c r="F12305">
        <v>-2.164305149836767E-2</v>
      </c>
      <c r="G12305">
        <v>8.1445874032255089E-2</v>
      </c>
      <c r="H12305">
        <v>-2.8726259900092912</v>
      </c>
    </row>
    <row r="12306" spans="1:8" x14ac:dyDescent="0.25">
      <c r="A12306">
        <v>7.4569622400000002</v>
      </c>
      <c r="B12306">
        <v>1230.4758046924239</v>
      </c>
      <c r="C12306">
        <v>-3.8464999999999999E-2</v>
      </c>
      <c r="D12306">
        <v>1.142E-3</v>
      </c>
      <c r="E12306">
        <v>-6.0555547592775233E-2</v>
      </c>
      <c r="F12306">
        <v>-9.1127406094973604E-4</v>
      </c>
      <c r="G12306">
        <v>6.0562403887849628E-2</v>
      </c>
      <c r="H12306">
        <v>-3.1265452249446688</v>
      </c>
    </row>
    <row r="12307" spans="1:8" x14ac:dyDescent="0.25">
      <c r="A12307">
        <v>7.4575683000000001</v>
      </c>
      <c r="B12307">
        <v>1230.575810853403</v>
      </c>
      <c r="C12307">
        <v>-5.5274999999999998E-2</v>
      </c>
      <c r="D12307">
        <v>6.7330000000000003E-3</v>
      </c>
      <c r="E12307">
        <v>-8.5151624128391848E-2</v>
      </c>
      <c r="F12307">
        <v>2.6117269355822832E-2</v>
      </c>
      <c r="G12307">
        <v>8.9066889753193504E-2</v>
      </c>
      <c r="H12307">
        <v>2.843986869356756</v>
      </c>
    </row>
    <row r="12308" spans="1:8" x14ac:dyDescent="0.25">
      <c r="A12308">
        <v>7.4581743600000001</v>
      </c>
      <c r="B12308">
        <v>1230.675817014383</v>
      </c>
      <c r="C12308">
        <v>-5.4206999999999998E-2</v>
      </c>
      <c r="D12308">
        <v>-9.3880000000000005E-3</v>
      </c>
      <c r="E12308">
        <v>-7.5783117609302716E-2</v>
      </c>
      <c r="F12308">
        <v>-2.3156226285471471E-4</v>
      </c>
      <c r="G12308">
        <v>7.5783471388337603E-2</v>
      </c>
      <c r="H12308">
        <v>-3.1385370714299068</v>
      </c>
    </row>
    <row r="12309" spans="1:8" x14ac:dyDescent="0.25">
      <c r="A12309">
        <v>7.4587804200000001</v>
      </c>
      <c r="B12309">
        <v>1230.775823175363</v>
      </c>
      <c r="C12309">
        <v>-5.314E-2</v>
      </c>
      <c r="D12309">
        <v>8.6789999999999992E-3</v>
      </c>
      <c r="E12309">
        <v>-8.9468731140987218E-2</v>
      </c>
      <c r="F12309">
        <v>-5.8089971158837512E-3</v>
      </c>
      <c r="G12309">
        <v>8.9657115163664522E-2</v>
      </c>
      <c r="H12309">
        <v>-3.0767559802968161</v>
      </c>
    </row>
    <row r="12310" spans="1:8" x14ac:dyDescent="0.25">
      <c r="A12310">
        <v>7.45938648</v>
      </c>
      <c r="B12310">
        <v>1230.8758293363419</v>
      </c>
      <c r="C12310">
        <v>-4.727E-2</v>
      </c>
      <c r="D12310">
        <v>5.2779999999999997E-3</v>
      </c>
      <c r="E12310">
        <v>-0.1013252406510492</v>
      </c>
      <c r="F12310">
        <v>-8.3640001773310746E-4</v>
      </c>
      <c r="G12310">
        <v>0.1013286926688719</v>
      </c>
      <c r="H12310">
        <v>-3.133338234294933</v>
      </c>
    </row>
    <row r="12311" spans="1:8" x14ac:dyDescent="0.25">
      <c r="A12311">
        <v>7.45999254</v>
      </c>
      <c r="B12311">
        <v>1230.9758354973219</v>
      </c>
      <c r="C12311">
        <v>-5.7409000000000002E-2</v>
      </c>
      <c r="D12311">
        <v>-5.5849999999999997E-3</v>
      </c>
      <c r="E12311">
        <v>-9.1887961465462034E-2</v>
      </c>
      <c r="F12311">
        <v>-1.9041745954681218E-2</v>
      </c>
      <c r="G12311">
        <v>9.3840212868902081E-2</v>
      </c>
      <c r="H12311">
        <v>-2.9372569829458648</v>
      </c>
    </row>
    <row r="12312" spans="1:8" x14ac:dyDescent="0.25">
      <c r="A12312">
        <v>7.4605986</v>
      </c>
      <c r="B12312">
        <v>1231.075841658301</v>
      </c>
      <c r="C12312">
        <v>-6.1945E-2</v>
      </c>
      <c r="D12312">
        <v>1.0843999999999999E-2</v>
      </c>
      <c r="E12312">
        <v>-6.0886656284385499E-2</v>
      </c>
      <c r="F12312">
        <v>-5.3412102965176558E-3</v>
      </c>
      <c r="G12312">
        <v>6.112048298994803E-2</v>
      </c>
      <c r="H12312">
        <v>-3.0540928219732</v>
      </c>
    </row>
    <row r="12313" spans="1:8" x14ac:dyDescent="0.25">
      <c r="A12313">
        <v>7.4612046599999999</v>
      </c>
      <c r="B12313">
        <v>1231.175847819281</v>
      </c>
      <c r="C12313">
        <v>-6.2744999999999995E-2</v>
      </c>
      <c r="D12313">
        <v>1.4421E-2</v>
      </c>
      <c r="E12313">
        <v>-9.8828098643959472E-2</v>
      </c>
      <c r="F12313">
        <v>2.6103203787231841E-3</v>
      </c>
      <c r="G12313">
        <v>9.8862565483906803E-2</v>
      </c>
      <c r="H12313">
        <v>3.1151860581614552</v>
      </c>
    </row>
    <row r="12314" spans="1:8" x14ac:dyDescent="0.25">
      <c r="A12314">
        <v>7.4618107199999999</v>
      </c>
      <c r="B12314">
        <v>1231.2758539802601</v>
      </c>
      <c r="C12314">
        <v>-4.0599000000000003E-2</v>
      </c>
      <c r="D12314">
        <v>-2.1900000000000001E-3</v>
      </c>
      <c r="E12314">
        <v>-0.1064749287047165</v>
      </c>
      <c r="F12314">
        <v>-2.464635678055491E-2</v>
      </c>
      <c r="G12314">
        <v>0.10929022529590129</v>
      </c>
      <c r="H12314">
        <v>-2.9141231772716831</v>
      </c>
    </row>
    <row r="12315" spans="1:8" x14ac:dyDescent="0.25">
      <c r="A12315">
        <v>7.4624167799999999</v>
      </c>
      <c r="B12315">
        <v>1231.3758601412401</v>
      </c>
      <c r="C12315">
        <v>-4.1932999999999998E-2</v>
      </c>
      <c r="D12315">
        <v>9.2440000000000005E-3</v>
      </c>
      <c r="E12315">
        <v>-6.1778506765776592E-2</v>
      </c>
      <c r="F12315">
        <v>9.9667423451050407E-3</v>
      </c>
      <c r="G12315">
        <v>6.257731099354473E-2</v>
      </c>
      <c r="H12315">
        <v>2.9816406092420928</v>
      </c>
    </row>
    <row r="12316" spans="1:8" x14ac:dyDescent="0.25">
      <c r="A12316">
        <v>7.4630228399999998</v>
      </c>
      <c r="B12316">
        <v>1231.4758663022189</v>
      </c>
      <c r="C12316">
        <v>-5.4206999999999998E-2</v>
      </c>
      <c r="D12316">
        <v>-3.0999999999999999E-3</v>
      </c>
      <c r="E12316">
        <v>-9.6669344132779306E-2</v>
      </c>
      <c r="F12316">
        <v>7.9068675854605305E-3</v>
      </c>
      <c r="G12316">
        <v>9.6992167983171285E-2</v>
      </c>
      <c r="H12316">
        <v>3.0599814088986701</v>
      </c>
    </row>
    <row r="12317" spans="1:8" x14ac:dyDescent="0.25">
      <c r="A12317">
        <v>7.4636288999999998</v>
      </c>
      <c r="B12317">
        <v>1231.5758724631989</v>
      </c>
      <c r="C12317">
        <v>-4.4602000000000003E-2</v>
      </c>
      <c r="D12317">
        <v>-1.4133E-2</v>
      </c>
      <c r="E12317">
        <v>-0.100840805006957</v>
      </c>
      <c r="F12317">
        <v>-3.5067821051820901E-2</v>
      </c>
      <c r="G12317">
        <v>0.10676432001269739</v>
      </c>
      <c r="H12317">
        <v>-2.8069198791505459</v>
      </c>
    </row>
    <row r="12318" spans="1:8" x14ac:dyDescent="0.25">
      <c r="A12318">
        <v>7.4642349599999998</v>
      </c>
      <c r="B12318">
        <v>1231.675878624178</v>
      </c>
      <c r="C12318">
        <v>-3.5529999999999999E-2</v>
      </c>
      <c r="D12318">
        <v>9.4319999999999994E-3</v>
      </c>
      <c r="E12318">
        <v>-7.7391567055475244E-2</v>
      </c>
      <c r="F12318">
        <v>-1.52784785904668E-2</v>
      </c>
      <c r="G12318">
        <v>7.8885274667338731E-2</v>
      </c>
      <c r="H12318">
        <v>-2.946681136113932</v>
      </c>
    </row>
    <row r="12319" spans="1:8" x14ac:dyDescent="0.25">
      <c r="A12319">
        <v>7.4648410199999997</v>
      </c>
      <c r="B12319">
        <v>1231.775884785158</v>
      </c>
      <c r="C12319">
        <v>-5.3673999999999999E-2</v>
      </c>
      <c r="D12319">
        <v>6.5899999999999997E-4</v>
      </c>
      <c r="E12319">
        <v>-9.1843885488038318E-2</v>
      </c>
      <c r="F12319">
        <v>-5.8067927562022188E-3</v>
      </c>
      <c r="G12319">
        <v>9.2027268478714383E-2</v>
      </c>
      <c r="H12319">
        <v>-3.0784520975360481</v>
      </c>
    </row>
    <row r="12320" spans="1:8" x14ac:dyDescent="0.25">
      <c r="A12320">
        <v>7.4654470799999997</v>
      </c>
      <c r="B12320">
        <v>1231.875890946138</v>
      </c>
      <c r="C12320">
        <v>-3.1794000000000003E-2</v>
      </c>
      <c r="D12320">
        <v>7.7800000000000005E-4</v>
      </c>
      <c r="E12320">
        <v>-8.5301488383810534E-2</v>
      </c>
      <c r="F12320">
        <v>1.059750657181922E-2</v>
      </c>
      <c r="G12320">
        <v>8.5957263020835631E-2</v>
      </c>
      <c r="H12320">
        <v>3.0179900813053999</v>
      </c>
    </row>
    <row r="12321" spans="1:8" x14ac:dyDescent="0.25">
      <c r="A12321">
        <v>7.4660531399999996</v>
      </c>
      <c r="B12321">
        <v>1231.9758971071169</v>
      </c>
      <c r="C12321">
        <v>-6.1144999999999998E-2</v>
      </c>
      <c r="D12321">
        <v>1.5443999999999999E-2</v>
      </c>
      <c r="E12321">
        <v>-9.2599332533561715E-2</v>
      </c>
      <c r="F12321">
        <v>-2.909868363618159E-2</v>
      </c>
      <c r="G12321">
        <v>9.7063740784186364E-2</v>
      </c>
      <c r="H12321">
        <v>-2.837120728034745</v>
      </c>
    </row>
    <row r="12322" spans="1:8" x14ac:dyDescent="0.25">
      <c r="A12322">
        <v>7.4666591999999996</v>
      </c>
      <c r="B12322">
        <v>1232.0759032680969</v>
      </c>
      <c r="C12322">
        <v>-4.3000999999999998E-2</v>
      </c>
      <c r="D12322">
        <v>4.9829999999999996E-3</v>
      </c>
      <c r="E12322">
        <v>-7.1184116759111599E-2</v>
      </c>
      <c r="F12322">
        <v>-5.8884727944186494E-3</v>
      </c>
      <c r="G12322">
        <v>7.1427253836511467E-2</v>
      </c>
      <c r="H12322">
        <v>-3.0590588446210978</v>
      </c>
    </row>
    <row r="12323" spans="1:8" x14ac:dyDescent="0.25">
      <c r="A12323">
        <v>7.4672652599999996</v>
      </c>
      <c r="B12323">
        <v>1232.175909429076</v>
      </c>
      <c r="C12323">
        <v>-4.3268000000000001E-2</v>
      </c>
      <c r="D12323">
        <v>-8.0330000000000002E-3</v>
      </c>
      <c r="E12323">
        <v>-0.1182609960460011</v>
      </c>
      <c r="F12323">
        <v>7.7925561874296343E-3</v>
      </c>
      <c r="G12323">
        <v>0.1185174549073955</v>
      </c>
      <c r="H12323">
        <v>3.075794904130229</v>
      </c>
    </row>
    <row r="12324" spans="1:8" x14ac:dyDescent="0.25">
      <c r="A12324">
        <v>7.4678713200000004</v>
      </c>
      <c r="B12324">
        <v>1232.275915590056</v>
      </c>
      <c r="C12324">
        <v>-4.5135000000000002E-2</v>
      </c>
      <c r="D12324">
        <v>8.9490000000000004E-3</v>
      </c>
      <c r="E12324">
        <v>-0.1066299659327373</v>
      </c>
      <c r="F12324">
        <v>-5.0054372777778008E-2</v>
      </c>
      <c r="G12324">
        <v>0.11779384478398471</v>
      </c>
      <c r="H12324">
        <v>-2.702705900674951</v>
      </c>
    </row>
    <row r="12325" spans="1:8" x14ac:dyDescent="0.25">
      <c r="A12325">
        <v>7.4684773800000004</v>
      </c>
      <c r="B12325">
        <v>1232.375921751036</v>
      </c>
      <c r="C12325">
        <v>-4.6736E-2</v>
      </c>
      <c r="D12325">
        <v>-3.7529999999999998E-3</v>
      </c>
      <c r="E12325">
        <v>-8.3030433812135637E-2</v>
      </c>
      <c r="F12325">
        <v>4.2054789266405676E-3</v>
      </c>
      <c r="G12325">
        <v>8.3136869029533794E-2</v>
      </c>
      <c r="H12325">
        <v>3.0909860506393239</v>
      </c>
    </row>
    <row r="12326" spans="1:8" x14ac:dyDescent="0.25">
      <c r="A12326">
        <v>7.4690834400000004</v>
      </c>
      <c r="B12326">
        <v>1232.4759279120151</v>
      </c>
      <c r="C12326">
        <v>-4.9938000000000003E-2</v>
      </c>
      <c r="D12326">
        <v>-4.8299999999999998E-4</v>
      </c>
      <c r="E12326">
        <v>-0.1031192711302598</v>
      </c>
      <c r="F12326">
        <v>2.965485080473779E-3</v>
      </c>
      <c r="G12326">
        <v>0.10316190275580681</v>
      </c>
      <c r="H12326">
        <v>3.1128427608090692</v>
      </c>
    </row>
    <row r="12327" spans="1:8" x14ac:dyDescent="0.25">
      <c r="A12327">
        <v>7.4696895000000003</v>
      </c>
      <c r="B12327">
        <v>1232.5759340729951</v>
      </c>
      <c r="C12327">
        <v>-2.9659999999999999E-2</v>
      </c>
      <c r="D12327">
        <v>1.4277E-2</v>
      </c>
      <c r="E12327">
        <v>-9.7058803170597632E-2</v>
      </c>
      <c r="F12327">
        <v>-2.424034913940773E-2</v>
      </c>
      <c r="G12327">
        <v>0.1000400209881485</v>
      </c>
      <c r="H12327">
        <v>-2.8968501416926551</v>
      </c>
    </row>
    <row r="12328" spans="1:8" x14ac:dyDescent="0.25">
      <c r="A12328">
        <v>7.4702955600000003</v>
      </c>
      <c r="B12328">
        <v>1232.675940233974</v>
      </c>
      <c r="C12328">
        <v>-4.2466999999999998E-2</v>
      </c>
      <c r="D12328">
        <v>-7.9389999999999999E-3</v>
      </c>
      <c r="E12328">
        <v>-9.4649774658674718E-2</v>
      </c>
      <c r="F12328">
        <v>5.4055844274638149E-3</v>
      </c>
      <c r="G12328">
        <v>9.4804009334734055E-2</v>
      </c>
      <c r="H12328">
        <v>3.0845431913843049</v>
      </c>
    </row>
    <row r="12329" spans="1:8" x14ac:dyDescent="0.25">
      <c r="A12329">
        <v>7.4709016200000002</v>
      </c>
      <c r="B12329">
        <v>1232.775946394954</v>
      </c>
      <c r="C12329">
        <v>-4.3534000000000003E-2</v>
      </c>
      <c r="D12329">
        <v>1.25E-4</v>
      </c>
      <c r="E12329">
        <v>-0.1102248544200377</v>
      </c>
      <c r="F12329">
        <v>-4.8827745441388324E-3</v>
      </c>
      <c r="G12329">
        <v>0.1103329507407801</v>
      </c>
      <c r="H12329">
        <v>-3.0973232876924812</v>
      </c>
    </row>
    <row r="12330" spans="1:8" x14ac:dyDescent="0.25">
      <c r="A12330">
        <v>7.4715076800000002</v>
      </c>
      <c r="B12330">
        <v>1232.8759525559331</v>
      </c>
      <c r="C12330">
        <v>-4.9138000000000001E-2</v>
      </c>
      <c r="D12330">
        <v>1.0907E-2</v>
      </c>
      <c r="E12330">
        <v>-9.6274498854813345E-2</v>
      </c>
      <c r="F12330">
        <v>5.8452063484746861E-3</v>
      </c>
      <c r="G12330">
        <v>9.6451778454322484E-2</v>
      </c>
      <c r="H12330">
        <v>3.080953127132759</v>
      </c>
    </row>
    <row r="12331" spans="1:8" x14ac:dyDescent="0.25">
      <c r="A12331">
        <v>7.4721137400000002</v>
      </c>
      <c r="B12331">
        <v>1232.9759587169131</v>
      </c>
      <c r="C12331">
        <v>-3.2060999999999999E-2</v>
      </c>
      <c r="D12331">
        <v>-7.5750000000000001E-3</v>
      </c>
      <c r="E12331">
        <v>-0.1065592830047447</v>
      </c>
      <c r="F12331">
        <v>-7.6584729448689647E-3</v>
      </c>
      <c r="G12331">
        <v>0.10683413781340011</v>
      </c>
      <c r="H12331">
        <v>-3.0698454800574839</v>
      </c>
    </row>
    <row r="12332" spans="1:8" x14ac:dyDescent="0.25">
      <c r="A12332">
        <v>7.4727198000000001</v>
      </c>
      <c r="B12332">
        <v>1233.0759648778919</v>
      </c>
      <c r="C12332">
        <v>-6.1411E-2</v>
      </c>
      <c r="D12332">
        <v>-1.0286E-2</v>
      </c>
      <c r="E12332">
        <v>-0.10938054088078671</v>
      </c>
      <c r="F12332">
        <v>-1.204628523609429E-2</v>
      </c>
      <c r="G12332">
        <v>0.1100418816240562</v>
      </c>
      <c r="H12332">
        <v>-3.0319028196324469</v>
      </c>
    </row>
    <row r="12333" spans="1:8" x14ac:dyDescent="0.25">
      <c r="A12333">
        <v>7.4733258600000001</v>
      </c>
      <c r="B12333">
        <v>1233.1759710388719</v>
      </c>
      <c r="C12333">
        <v>-2.2189E-2</v>
      </c>
      <c r="D12333">
        <v>1.3134E-2</v>
      </c>
      <c r="E12333">
        <v>-0.1067431320218005</v>
      </c>
      <c r="F12333">
        <v>-1.4272996165251739E-3</v>
      </c>
      <c r="G12333">
        <v>0.10675267405558921</v>
      </c>
      <c r="H12333">
        <v>-3.1282221019214211</v>
      </c>
    </row>
    <row r="12334" spans="1:8" x14ac:dyDescent="0.25">
      <c r="A12334">
        <v>7.4739319200000001</v>
      </c>
      <c r="B12334">
        <v>1233.275977199851</v>
      </c>
      <c r="C12334">
        <v>-4.1133000000000003E-2</v>
      </c>
      <c r="D12334">
        <v>-3.1939999999999998E-3</v>
      </c>
      <c r="E12334">
        <v>-8.0994555689931594E-2</v>
      </c>
      <c r="F12334">
        <v>2.3208222126802382E-3</v>
      </c>
      <c r="G12334">
        <v>8.1027799347830623E-2</v>
      </c>
      <c r="H12334">
        <v>3.1129464398826232</v>
      </c>
    </row>
    <row r="12335" spans="1:8" x14ac:dyDescent="0.25">
      <c r="A12335">
        <v>7.47453798</v>
      </c>
      <c r="B12335">
        <v>1233.375983360831</v>
      </c>
      <c r="C12335">
        <v>-4.1399999999999999E-2</v>
      </c>
      <c r="D12335">
        <v>8.6599999999999993E-3</v>
      </c>
      <c r="E12335">
        <v>-0.1171021602135381</v>
      </c>
      <c r="F12335">
        <v>1.9511332622454709E-2</v>
      </c>
      <c r="G12335">
        <v>0.1187165027592256</v>
      </c>
      <c r="H12335">
        <v>2.9764912872531522</v>
      </c>
    </row>
    <row r="12336" spans="1:8" x14ac:dyDescent="0.25">
      <c r="A12336">
        <v>7.47514404</v>
      </c>
      <c r="B12336">
        <v>1233.475989521811</v>
      </c>
      <c r="C12336">
        <v>-4.3268000000000001E-2</v>
      </c>
      <c r="D12336">
        <v>1.3122E-2</v>
      </c>
      <c r="E12336">
        <v>-0.13822250024728411</v>
      </c>
      <c r="F12336">
        <v>-1.6415478808271929E-2</v>
      </c>
      <c r="G12336">
        <v>0.13919384871148319</v>
      </c>
      <c r="H12336">
        <v>-3.0233850576002248</v>
      </c>
    </row>
    <row r="12337" spans="1:8" x14ac:dyDescent="0.25">
      <c r="A12337">
        <v>7.4757501</v>
      </c>
      <c r="B12337">
        <v>1233.5759956827901</v>
      </c>
      <c r="C12337">
        <v>-4.4602000000000003E-2</v>
      </c>
      <c r="D12337">
        <v>-8.0199999999999994E-3</v>
      </c>
      <c r="E12337">
        <v>-9.6265952060833632E-2</v>
      </c>
      <c r="F12337">
        <v>-2.6983840404477052E-4</v>
      </c>
      <c r="G12337">
        <v>9.6266330245538184E-2</v>
      </c>
      <c r="H12337">
        <v>-3.1387896096105252</v>
      </c>
    </row>
    <row r="12338" spans="1:8" x14ac:dyDescent="0.25">
      <c r="A12338">
        <v>7.4763561599999999</v>
      </c>
      <c r="B12338">
        <v>1233.6760018437701</v>
      </c>
      <c r="C12338">
        <v>-2.9926999999999999E-2</v>
      </c>
      <c r="D12338">
        <v>1.5939999999999999E-3</v>
      </c>
      <c r="E12338">
        <v>-0.11616421311239331</v>
      </c>
      <c r="F12338">
        <v>1.918345178844625E-2</v>
      </c>
      <c r="G12338">
        <v>0.1177375438445238</v>
      </c>
      <c r="H12338">
        <v>2.977928963657499</v>
      </c>
    </row>
    <row r="12339" spans="1:8" x14ac:dyDescent="0.25">
      <c r="A12339">
        <v>7.4769622199999999</v>
      </c>
      <c r="B12339">
        <v>1233.776008004749</v>
      </c>
      <c r="C12339">
        <v>-5.8209999999999998E-2</v>
      </c>
      <c r="D12339">
        <v>1.763E-3</v>
      </c>
      <c r="E12339">
        <v>-0.1060418215855418</v>
      </c>
      <c r="F12339">
        <v>-2.5121459230334899E-2</v>
      </c>
      <c r="G12339">
        <v>0.10897685827294371</v>
      </c>
      <c r="H12339">
        <v>-2.9089795383060499</v>
      </c>
    </row>
    <row r="12340" spans="1:8" x14ac:dyDescent="0.25">
      <c r="A12340">
        <v>7.4775682799999998</v>
      </c>
      <c r="B12340">
        <v>1233.876014165729</v>
      </c>
      <c r="C12340">
        <v>-3.0994000000000001E-2</v>
      </c>
      <c r="D12340">
        <v>-1.7007000000000001E-2</v>
      </c>
      <c r="E12340">
        <v>-0.1039390581306822</v>
      </c>
      <c r="F12340">
        <v>-7.9036240659754141E-3</v>
      </c>
      <c r="G12340">
        <v>0.10423912450932039</v>
      </c>
      <c r="H12340">
        <v>-3.065697765474547</v>
      </c>
    </row>
    <row r="12341" spans="1:8" x14ac:dyDescent="0.25">
      <c r="A12341">
        <v>7.4781743399999998</v>
      </c>
      <c r="B12341">
        <v>1233.9760203267081</v>
      </c>
      <c r="C12341">
        <v>-4.8870999999999998E-2</v>
      </c>
      <c r="D12341">
        <v>-5.3399999999999997E-4</v>
      </c>
      <c r="E12341">
        <v>-9.8493251222196682E-2</v>
      </c>
      <c r="F12341">
        <v>3.2217245874573253E-2</v>
      </c>
      <c r="G12341">
        <v>0.1036285263238914</v>
      </c>
      <c r="H12341">
        <v>2.8254616020166252</v>
      </c>
    </row>
    <row r="12342" spans="1:8" x14ac:dyDescent="0.25">
      <c r="A12342">
        <v>7.4787803999999998</v>
      </c>
      <c r="B12342">
        <v>1234.0760264876881</v>
      </c>
      <c r="C12342">
        <v>-4.4334999999999999E-2</v>
      </c>
      <c r="D12342">
        <v>1.9084E-2</v>
      </c>
      <c r="E12342">
        <v>-0.1296051355432247</v>
      </c>
      <c r="F12342">
        <v>2.4170711723432051E-2</v>
      </c>
      <c r="G12342">
        <v>0.13183973021966819</v>
      </c>
      <c r="H12342">
        <v>2.9572157332888489</v>
      </c>
    </row>
    <row r="12343" spans="1:8" x14ac:dyDescent="0.25">
      <c r="A12343">
        <v>7.4793864599999997</v>
      </c>
      <c r="B12343">
        <v>1234.1760326486669</v>
      </c>
      <c r="C12343">
        <v>-3.4729000000000003E-2</v>
      </c>
      <c r="D12343">
        <v>-3.483E-3</v>
      </c>
      <c r="E12343">
        <v>-0.1125725177611312</v>
      </c>
      <c r="F12343">
        <v>1.1304554352227229E-3</v>
      </c>
      <c r="G12343">
        <v>0.1125781936458887</v>
      </c>
      <c r="H12343">
        <v>3.13155097147399</v>
      </c>
    </row>
    <row r="12344" spans="1:8" x14ac:dyDescent="0.25">
      <c r="A12344">
        <v>7.4799925199999997</v>
      </c>
      <c r="B12344">
        <v>1234.2760388096469</v>
      </c>
      <c r="C12344">
        <v>-5.1539000000000001E-2</v>
      </c>
      <c r="D12344">
        <v>1.0109999999999999E-2</v>
      </c>
      <c r="E12344">
        <v>-0.1068068513287784</v>
      </c>
      <c r="F12344">
        <v>2.4903211290715349E-2</v>
      </c>
      <c r="G12344">
        <v>0.1096716618974919</v>
      </c>
      <c r="H12344">
        <v>2.9125239927711002</v>
      </c>
    </row>
    <row r="12345" spans="1:8" x14ac:dyDescent="0.25">
      <c r="A12345">
        <v>7.4805985799999997</v>
      </c>
      <c r="B12345">
        <v>1234.376044970626</v>
      </c>
      <c r="C12345">
        <v>-4.8336999999999998E-2</v>
      </c>
      <c r="D12345">
        <v>4.0220000000000004E-3</v>
      </c>
      <c r="E12345">
        <v>-0.12849886672709121</v>
      </c>
      <c r="F12345">
        <v>1.745909790704522E-2</v>
      </c>
      <c r="G12345">
        <v>0.1296795236337431</v>
      </c>
      <c r="H12345">
        <v>3.0065499257891579</v>
      </c>
    </row>
    <row r="12346" spans="1:8" x14ac:dyDescent="0.25">
      <c r="A12346">
        <v>7.4812046399999996</v>
      </c>
      <c r="B12346">
        <v>1234.476051131606</v>
      </c>
      <c r="C12346">
        <v>-4.4334999999999999E-2</v>
      </c>
      <c r="D12346">
        <v>-9.3259999999999992E-3</v>
      </c>
      <c r="E12346">
        <v>-0.1047421996761036</v>
      </c>
      <c r="F12346">
        <v>2.0458661080641032E-2</v>
      </c>
      <c r="G12346">
        <v>0.1067215311275157</v>
      </c>
      <c r="H12346">
        <v>2.948697303736409</v>
      </c>
    </row>
    <row r="12347" spans="1:8" x14ac:dyDescent="0.25">
      <c r="A12347">
        <v>7.4818106999999996</v>
      </c>
      <c r="B12347">
        <v>1234.576057292586</v>
      </c>
      <c r="C12347">
        <v>-4.727E-2</v>
      </c>
      <c r="D12347">
        <v>4.7100000000000001E-4</v>
      </c>
      <c r="E12347">
        <v>-8.4529016508534283E-2</v>
      </c>
      <c r="F12347">
        <v>1.8966481979518789E-2</v>
      </c>
      <c r="G12347">
        <v>8.6630722440595373E-2</v>
      </c>
      <c r="H12347">
        <v>2.9208699771740951</v>
      </c>
    </row>
    <row r="12348" spans="1:8" x14ac:dyDescent="0.25">
      <c r="A12348">
        <v>7.4824167599999996</v>
      </c>
      <c r="B12348">
        <v>1234.6760634535649</v>
      </c>
      <c r="C12348">
        <v>-3.2328000000000003E-2</v>
      </c>
      <c r="D12348">
        <v>-5.1339999999999997E-3</v>
      </c>
      <c r="E12348">
        <v>-0.1041727325552393</v>
      </c>
      <c r="F12348">
        <v>2.917444205450186E-2</v>
      </c>
      <c r="G12348">
        <v>0.1081808960825196</v>
      </c>
      <c r="H12348">
        <v>2.868529857092367</v>
      </c>
    </row>
    <row r="12349" spans="1:8" x14ac:dyDescent="0.25">
      <c r="A12349">
        <v>7.4830228200000004</v>
      </c>
      <c r="B12349">
        <v>1234.7760696145449</v>
      </c>
      <c r="C12349">
        <v>-4.4602000000000003E-2</v>
      </c>
      <c r="D12349">
        <v>-1.2451E-2</v>
      </c>
      <c r="E12349">
        <v>-0.11374870381319691</v>
      </c>
      <c r="F12349">
        <v>3.1602664316636157E-2</v>
      </c>
      <c r="G12349">
        <v>0.1180571726372116</v>
      </c>
      <c r="H12349">
        <v>2.8705984493146728</v>
      </c>
    </row>
    <row r="12350" spans="1:8" x14ac:dyDescent="0.25">
      <c r="A12350">
        <v>7.4836288800000004</v>
      </c>
      <c r="B12350">
        <v>1234.876075775524</v>
      </c>
      <c r="C12350">
        <v>-5.0738999999999999E-2</v>
      </c>
      <c r="D12350">
        <v>1.6617E-2</v>
      </c>
      <c r="E12350">
        <v>-0.11388669447163741</v>
      </c>
      <c r="F12350">
        <v>5.2586044879814872E-2</v>
      </c>
      <c r="G12350">
        <v>0.12544110687401469</v>
      </c>
      <c r="H12350">
        <v>2.7090187257859251</v>
      </c>
    </row>
    <row r="12351" spans="1:8" x14ac:dyDescent="0.25">
      <c r="A12351">
        <v>7.4842349400000003</v>
      </c>
      <c r="B12351">
        <v>1234.976081936504</v>
      </c>
      <c r="C12351">
        <v>-3.8464999999999999E-2</v>
      </c>
      <c r="D12351">
        <v>1.6070999999999998E-2</v>
      </c>
      <c r="E12351">
        <v>-0.1121947803029177</v>
      </c>
      <c r="F12351">
        <v>3.3798754898221962E-2</v>
      </c>
      <c r="G12351">
        <v>0.11717518747537831</v>
      </c>
      <c r="H12351">
        <v>2.848988833107466</v>
      </c>
    </row>
    <row r="12352" spans="1:8" x14ac:dyDescent="0.25">
      <c r="A12352">
        <v>7.4848410000000003</v>
      </c>
      <c r="B12352">
        <v>1235.0760880974831</v>
      </c>
      <c r="C12352">
        <v>-4.3534000000000003E-2</v>
      </c>
      <c r="D12352">
        <v>-8.5470000000000008E-3</v>
      </c>
      <c r="E12352">
        <v>-0.11555272857952351</v>
      </c>
      <c r="F12352">
        <v>6.0918992203851802E-3</v>
      </c>
      <c r="G12352">
        <v>0.11571319854832619</v>
      </c>
      <c r="H12352">
        <v>3.0889217662353512</v>
      </c>
    </row>
    <row r="12353" spans="1:8" x14ac:dyDescent="0.25">
      <c r="A12353">
        <v>7.4854470600000003</v>
      </c>
      <c r="B12353">
        <v>1235.1760942584631</v>
      </c>
      <c r="C12353">
        <v>-4.8604000000000001E-2</v>
      </c>
      <c r="D12353">
        <v>1.0166E-2</v>
      </c>
      <c r="E12353">
        <v>-9.006905758109629E-2</v>
      </c>
      <c r="F12353">
        <v>3.5174423132546893E-2</v>
      </c>
      <c r="G12353">
        <v>9.6693718390877328E-2</v>
      </c>
      <c r="H12353">
        <v>2.7692790018672242</v>
      </c>
    </row>
    <row r="12354" spans="1:8" x14ac:dyDescent="0.25">
      <c r="A12354">
        <v>7.4860531200000002</v>
      </c>
      <c r="B12354">
        <v>1235.2761004194419</v>
      </c>
      <c r="C12354">
        <v>-2.9926999999999999E-2</v>
      </c>
      <c r="D12354">
        <v>-5.7990000000000003E-3</v>
      </c>
      <c r="E12354">
        <v>-0.1048020854425933</v>
      </c>
      <c r="F12354">
        <v>7.0851958661179798E-2</v>
      </c>
      <c r="G12354">
        <v>0.12650485033879991</v>
      </c>
      <c r="H12354">
        <v>2.5471186664508698</v>
      </c>
    </row>
    <row r="12355" spans="1:8" x14ac:dyDescent="0.25">
      <c r="A12355">
        <v>7.4866591800000002</v>
      </c>
      <c r="B12355">
        <v>1235.3761065804219</v>
      </c>
      <c r="C12355">
        <v>-5.3407000000000003E-2</v>
      </c>
      <c r="D12355">
        <v>-1.6008999999999999E-2</v>
      </c>
      <c r="E12355">
        <v>-0.1091081586501142</v>
      </c>
      <c r="F12355">
        <v>5.0175881969871619E-2</v>
      </c>
      <c r="G12355">
        <v>0.1200925035773381</v>
      </c>
      <c r="H12355">
        <v>2.7105588459772219</v>
      </c>
    </row>
    <row r="12356" spans="1:8" x14ac:dyDescent="0.25">
      <c r="A12356">
        <v>7.4872652400000002</v>
      </c>
      <c r="B12356">
        <v>1235.476112741401</v>
      </c>
      <c r="C12356">
        <v>-6.2479E-2</v>
      </c>
      <c r="D12356">
        <v>-2.611E-3</v>
      </c>
      <c r="E12356">
        <v>-0.1071696637088651</v>
      </c>
      <c r="F12356">
        <v>6.5594892946670091E-2</v>
      </c>
      <c r="G12356">
        <v>0.12565041504171939</v>
      </c>
      <c r="H12356">
        <v>2.592348399597642</v>
      </c>
    </row>
    <row r="12357" spans="1:8" x14ac:dyDescent="0.25">
      <c r="A12357">
        <v>7.4878713000000001</v>
      </c>
      <c r="B12357">
        <v>1235.576118902381</v>
      </c>
      <c r="C12357">
        <v>-5.9277000000000003E-2</v>
      </c>
      <c r="D12357">
        <v>-3.32E-3</v>
      </c>
      <c r="E12357">
        <v>-0.1096896974179921</v>
      </c>
      <c r="F12357">
        <v>5.7713296342400383E-2</v>
      </c>
      <c r="G12357">
        <v>0.12394617498880869</v>
      </c>
      <c r="H12357">
        <v>2.6572441168784651</v>
      </c>
    </row>
    <row r="12358" spans="1:8" x14ac:dyDescent="0.25">
      <c r="A12358">
        <v>7.4884773600000001</v>
      </c>
      <c r="B12358">
        <v>1235.676125063361</v>
      </c>
      <c r="C12358">
        <v>-4.8604000000000001E-2</v>
      </c>
      <c r="D12358">
        <v>2.5479999999999999E-3</v>
      </c>
      <c r="E12358">
        <v>-9.5849733857814159E-2</v>
      </c>
      <c r="F12358">
        <v>3.5236842629740042E-2</v>
      </c>
      <c r="G12358">
        <v>0.1021215283822509</v>
      </c>
      <c r="H12358">
        <v>2.789302587270178</v>
      </c>
    </row>
    <row r="12359" spans="1:8" x14ac:dyDescent="0.25">
      <c r="A12359">
        <v>7.48908342</v>
      </c>
      <c r="B12359">
        <v>1235.7761312243399</v>
      </c>
      <c r="C12359">
        <v>-3.6330000000000001E-2</v>
      </c>
      <c r="D12359">
        <v>2.6350999999999999E-2</v>
      </c>
      <c r="E12359">
        <v>-8.603564556556495E-2</v>
      </c>
      <c r="F12359">
        <v>4.7834739034166497E-2</v>
      </c>
      <c r="G12359">
        <v>9.8439293812736819E-2</v>
      </c>
      <c r="H12359">
        <v>2.6341641785209502</v>
      </c>
    </row>
    <row r="12360" spans="1:8" x14ac:dyDescent="0.25">
      <c r="A12360">
        <v>7.48968948</v>
      </c>
      <c r="B12360">
        <v>1235.8761373853199</v>
      </c>
      <c r="C12360">
        <v>-4.6203000000000001E-2</v>
      </c>
      <c r="D12360">
        <v>4.3299999999999996E-3</v>
      </c>
      <c r="E12360">
        <v>-8.2520399001257905E-2</v>
      </c>
      <c r="F12360">
        <v>4.591956354549704E-2</v>
      </c>
      <c r="G12360">
        <v>9.4436341349798947E-2</v>
      </c>
      <c r="H12360">
        <v>2.6338008552713101</v>
      </c>
    </row>
    <row r="12361" spans="1:8" x14ac:dyDescent="0.25">
      <c r="A12361">
        <v>7.49029554</v>
      </c>
      <c r="B12361">
        <v>1235.976143546299</v>
      </c>
      <c r="C12361">
        <v>-4.9938000000000003E-2</v>
      </c>
      <c r="D12361">
        <v>-9.5829999999999995E-3</v>
      </c>
      <c r="E12361">
        <v>-8.7344605509145121E-2</v>
      </c>
      <c r="F12361">
        <v>5.5319761057148482E-2</v>
      </c>
      <c r="G12361">
        <v>0.1033893421730121</v>
      </c>
      <c r="H12361">
        <v>2.5770109139848629</v>
      </c>
    </row>
    <row r="12362" spans="1:8" x14ac:dyDescent="0.25">
      <c r="A12362">
        <v>7.4909015999999999</v>
      </c>
      <c r="B12362">
        <v>1236.076149707279</v>
      </c>
      <c r="C12362">
        <v>-4.9671E-2</v>
      </c>
      <c r="D12362">
        <v>4.7499999999999999E-3</v>
      </c>
      <c r="E12362">
        <v>-9.7752060249068504E-2</v>
      </c>
      <c r="F12362">
        <v>6.0549543697062808E-2</v>
      </c>
      <c r="G12362">
        <v>0.1149857057414531</v>
      </c>
      <c r="H12362">
        <v>2.5870162661091731</v>
      </c>
    </row>
    <row r="12363" spans="1:8" x14ac:dyDescent="0.25">
      <c r="A12363">
        <v>7.4915076599999999</v>
      </c>
      <c r="B12363">
        <v>1236.176155868259</v>
      </c>
      <c r="C12363">
        <v>-4.8870999999999998E-2</v>
      </c>
      <c r="D12363">
        <v>-2.2214999999999999E-2</v>
      </c>
      <c r="E12363">
        <v>-9.5148859675442343E-2</v>
      </c>
      <c r="F12363">
        <v>5.6282198671989941E-2</v>
      </c>
      <c r="G12363">
        <v>0.1105485928670753</v>
      </c>
      <c r="H12363">
        <v>2.6074337644697478</v>
      </c>
    </row>
    <row r="12364" spans="1:8" x14ac:dyDescent="0.25">
      <c r="A12364">
        <v>7.4921137199999999</v>
      </c>
      <c r="B12364">
        <v>1236.2761620292381</v>
      </c>
      <c r="C12364">
        <v>-3.6596999999999998E-2</v>
      </c>
      <c r="D12364">
        <v>-1.3561999999999999E-2</v>
      </c>
      <c r="E12364">
        <v>-9.5857429959288268E-2</v>
      </c>
      <c r="F12364">
        <v>4.3021233464284471E-2</v>
      </c>
      <c r="G12364">
        <v>0.1050688983819109</v>
      </c>
      <c r="H12364">
        <v>2.719733459089305</v>
      </c>
    </row>
    <row r="12365" spans="1:8" x14ac:dyDescent="0.25">
      <c r="A12365">
        <v>7.4927197799999998</v>
      </c>
      <c r="B12365">
        <v>1236.3761681902181</v>
      </c>
      <c r="C12365">
        <v>-5.5808000000000003E-2</v>
      </c>
      <c r="D12365">
        <v>3.0249999999999999E-3</v>
      </c>
      <c r="E12365">
        <v>-8.652905512351608E-2</v>
      </c>
      <c r="F12365">
        <v>4.2693350783947377E-2</v>
      </c>
      <c r="G12365">
        <v>9.6488339097165865E-2</v>
      </c>
      <c r="H12365">
        <v>2.6832397613673562</v>
      </c>
    </row>
    <row r="12366" spans="1:8" x14ac:dyDescent="0.25">
      <c r="A12366">
        <v>7.4933258399999998</v>
      </c>
      <c r="B12366">
        <v>1236.476174351197</v>
      </c>
      <c r="C12366">
        <v>-4.7003000000000003E-2</v>
      </c>
      <c r="D12366">
        <v>1.6249999999999999E-3</v>
      </c>
      <c r="E12366">
        <v>-7.0239449782449337E-2</v>
      </c>
      <c r="F12366">
        <v>5.6669622356397067E-2</v>
      </c>
      <c r="G12366">
        <v>9.0249800020597723E-2</v>
      </c>
      <c r="H12366">
        <v>2.4627153566773381</v>
      </c>
    </row>
    <row r="12367" spans="1:8" x14ac:dyDescent="0.25">
      <c r="A12367">
        <v>7.4939318999999998</v>
      </c>
      <c r="B12367">
        <v>1236.576180512177</v>
      </c>
      <c r="C12367">
        <v>-4.4334999999999999E-2</v>
      </c>
      <c r="D12367">
        <v>1.4076E-2</v>
      </c>
      <c r="E12367">
        <v>-8.7661588608580643E-2</v>
      </c>
      <c r="F12367">
        <v>4.8818457297757689E-2</v>
      </c>
      <c r="G12367">
        <v>0.10033840685556571</v>
      </c>
      <c r="H12367">
        <v>2.6334698272711758</v>
      </c>
    </row>
    <row r="12368" spans="1:8" x14ac:dyDescent="0.25">
      <c r="A12368">
        <v>7.4945379599999997</v>
      </c>
      <c r="B12368">
        <v>1236.6761866731561</v>
      </c>
      <c r="C12368">
        <v>-5.8742999999999997E-2</v>
      </c>
      <c r="D12368">
        <v>2.2943000000000002E-2</v>
      </c>
      <c r="E12368">
        <v>-7.1211696913636713E-2</v>
      </c>
      <c r="F12368">
        <v>6.827061541233069E-2</v>
      </c>
      <c r="G12368">
        <v>9.8650811989045586E-2</v>
      </c>
      <c r="H12368">
        <v>2.3772770611206719</v>
      </c>
    </row>
    <row r="12369" spans="1:8" x14ac:dyDescent="0.25">
      <c r="A12369">
        <v>7.4951440199999997</v>
      </c>
      <c r="B12369">
        <v>1236.7761928341361</v>
      </c>
      <c r="C12369">
        <v>-5.0205E-2</v>
      </c>
      <c r="D12369">
        <v>-8.6160000000000004E-3</v>
      </c>
      <c r="E12369">
        <v>-9.112071775329135E-2</v>
      </c>
      <c r="F12369">
        <v>6.7050498440764023E-2</v>
      </c>
      <c r="G12369">
        <v>0.1131315806706062</v>
      </c>
      <c r="H12369">
        <v>2.507214074577865</v>
      </c>
    </row>
    <row r="12370" spans="1:8" x14ac:dyDescent="0.25">
      <c r="A12370">
        <v>7.4957500799999996</v>
      </c>
      <c r="B12370">
        <v>1236.8761989951149</v>
      </c>
      <c r="C12370">
        <v>-4.0866E-2</v>
      </c>
      <c r="D12370">
        <v>-4.4809999999999997E-3</v>
      </c>
      <c r="E12370">
        <v>-8.4001442222590594E-2</v>
      </c>
      <c r="F12370">
        <v>4.8097575729357619E-2</v>
      </c>
      <c r="G12370">
        <v>9.6796792749122215E-2</v>
      </c>
      <c r="H12370">
        <v>2.621578701440523</v>
      </c>
    </row>
    <row r="12371" spans="1:8" x14ac:dyDescent="0.25">
      <c r="A12371">
        <v>7.4963561399999996</v>
      </c>
      <c r="B12371">
        <v>1236.9762051560949</v>
      </c>
      <c r="C12371">
        <v>-4.2200000000000001E-2</v>
      </c>
      <c r="D12371">
        <v>-6.1500000000000001E-3</v>
      </c>
      <c r="E12371">
        <v>-7.2855201531952546E-2</v>
      </c>
      <c r="F12371">
        <v>5.1126514018036411E-2</v>
      </c>
      <c r="G12371">
        <v>8.9004498908189442E-2</v>
      </c>
      <c r="H12371">
        <v>2.5296896967526141</v>
      </c>
    </row>
    <row r="12372" spans="1:8" x14ac:dyDescent="0.25">
      <c r="A12372">
        <v>7.4969621999999996</v>
      </c>
      <c r="B12372">
        <v>1237.076211317074</v>
      </c>
      <c r="C12372">
        <v>-4.0065999999999997E-2</v>
      </c>
      <c r="D12372">
        <v>-2.7788E-2</v>
      </c>
      <c r="E12372">
        <v>-8.5678450380288471E-2</v>
      </c>
      <c r="F12372">
        <v>5.9464850127171183E-2</v>
      </c>
      <c r="G12372">
        <v>0.1042922109278276</v>
      </c>
      <c r="H12372">
        <v>2.5348733427917818</v>
      </c>
    </row>
    <row r="12373" spans="1:8" x14ac:dyDescent="0.25">
      <c r="A12373">
        <v>7.4975682600000004</v>
      </c>
      <c r="B12373">
        <v>1237.176217478054</v>
      </c>
      <c r="C12373">
        <v>-4.1667000000000003E-2</v>
      </c>
      <c r="D12373">
        <v>-1.9959999999999999E-3</v>
      </c>
      <c r="E12373">
        <v>-6.2796087188127972E-2</v>
      </c>
      <c r="F12373">
        <v>5.82880276566244E-2</v>
      </c>
      <c r="G12373">
        <v>8.5678718094042358E-2</v>
      </c>
      <c r="H12373">
        <v>2.393408111023974</v>
      </c>
    </row>
    <row r="12374" spans="1:8" x14ac:dyDescent="0.25">
      <c r="A12374">
        <v>7.4981743200000004</v>
      </c>
      <c r="B12374">
        <v>1237.276223639034</v>
      </c>
      <c r="C12374">
        <v>-6.1945E-2</v>
      </c>
      <c r="D12374">
        <v>6.0749999999999997E-3</v>
      </c>
      <c r="E12374">
        <v>-4.7150828054715217E-2</v>
      </c>
      <c r="F12374">
        <v>6.0707473377016007E-2</v>
      </c>
      <c r="G12374">
        <v>7.686740473091587E-2</v>
      </c>
      <c r="H12374">
        <v>2.231160758304378</v>
      </c>
    </row>
    <row r="12375" spans="1:8" x14ac:dyDescent="0.25">
      <c r="A12375">
        <v>7.4987803800000004</v>
      </c>
      <c r="B12375">
        <v>1237.3762298000131</v>
      </c>
      <c r="C12375">
        <v>-6.2744999999999995E-2</v>
      </c>
      <c r="D12375">
        <v>6.2379999999999996E-3</v>
      </c>
      <c r="E12375">
        <v>-6.2656665568884856E-2</v>
      </c>
      <c r="F12375">
        <v>6.8564724951207051E-2</v>
      </c>
      <c r="G12375">
        <v>9.2881533405977712E-2</v>
      </c>
      <c r="H12375">
        <v>2.311201276179315</v>
      </c>
    </row>
    <row r="12376" spans="1:8" x14ac:dyDescent="0.25">
      <c r="A12376">
        <v>7.4993864400000003</v>
      </c>
      <c r="B12376">
        <v>1237.4762359609931</v>
      </c>
      <c r="C12376">
        <v>-5.8742999999999997E-2</v>
      </c>
      <c r="D12376">
        <v>2.2096000000000001E-2</v>
      </c>
      <c r="E12376">
        <v>-7.5901006197253956E-2</v>
      </c>
      <c r="F12376">
        <v>6.7024275449010767E-2</v>
      </c>
      <c r="G12376">
        <v>0.10125816629398569</v>
      </c>
      <c r="H12376">
        <v>2.4182223096561088</v>
      </c>
    </row>
    <row r="12377" spans="1:8" x14ac:dyDescent="0.25">
      <c r="A12377">
        <v>7.4999925000000003</v>
      </c>
      <c r="B12377">
        <v>1237.576242121972</v>
      </c>
      <c r="C12377">
        <v>-4.9938000000000003E-2</v>
      </c>
      <c r="D12377">
        <v>1.1051E-2</v>
      </c>
      <c r="E12377">
        <v>-6.6452782005769623E-2</v>
      </c>
      <c r="F12377">
        <v>5.6782732476263677E-2</v>
      </c>
      <c r="G12377">
        <v>8.7408529010487693E-2</v>
      </c>
      <c r="H12377">
        <v>2.4345020758942391</v>
      </c>
    </row>
    <row r="12378" spans="1:8" x14ac:dyDescent="0.25">
      <c r="A12378">
        <v>7.5005985600000002</v>
      </c>
      <c r="B12378">
        <v>1237.676248282952</v>
      </c>
      <c r="C12378">
        <v>-2.9125999999999999E-2</v>
      </c>
      <c r="D12378">
        <v>-1.9956000000000002E-2</v>
      </c>
      <c r="E12378">
        <v>-5.277450504836334E-2</v>
      </c>
      <c r="F12378">
        <v>5.3886615562289082E-2</v>
      </c>
      <c r="G12378">
        <v>7.5424901192230026E-2</v>
      </c>
      <c r="H12378">
        <v>2.3457682898139889</v>
      </c>
    </row>
    <row r="12379" spans="1:8" x14ac:dyDescent="0.25">
      <c r="A12379">
        <v>7.5012046200000002</v>
      </c>
      <c r="B12379">
        <v>1237.7762544439311</v>
      </c>
      <c r="C12379">
        <v>-4.7803999999999999E-2</v>
      </c>
      <c r="D12379">
        <v>-4.1920000000000004E-3</v>
      </c>
      <c r="E12379">
        <v>-7.1430292056334915E-2</v>
      </c>
      <c r="F12379">
        <v>5.6382637099967867E-2</v>
      </c>
      <c r="G12379">
        <v>9.1001584544446124E-2</v>
      </c>
      <c r="H12379">
        <v>2.4733868857109589</v>
      </c>
    </row>
    <row r="12380" spans="1:8" x14ac:dyDescent="0.25">
      <c r="A12380">
        <v>7.5018106800000002</v>
      </c>
      <c r="B12380">
        <v>1237.8762606049111</v>
      </c>
      <c r="C12380">
        <v>-5.6609E-2</v>
      </c>
      <c r="D12380">
        <v>-2.0069E-2</v>
      </c>
      <c r="E12380">
        <v>-4.8475202679080523E-2</v>
      </c>
      <c r="F12380">
        <v>5.5530399488114113E-2</v>
      </c>
      <c r="G12380">
        <v>7.371207867159546E-2</v>
      </c>
      <c r="H12380">
        <v>2.2884634755907549</v>
      </c>
    </row>
    <row r="12381" spans="1:8" x14ac:dyDescent="0.25">
      <c r="A12381">
        <v>7.5024167400000001</v>
      </c>
      <c r="B12381">
        <v>1237.9762667658899</v>
      </c>
      <c r="C12381">
        <v>-5.1271999999999998E-2</v>
      </c>
      <c r="D12381">
        <v>-1.5237000000000001E-2</v>
      </c>
      <c r="E12381">
        <v>-3.1907673477864933E-2</v>
      </c>
      <c r="F12381">
        <v>6.2746733405666971E-2</v>
      </c>
      <c r="G12381">
        <v>7.0393552118442559E-2</v>
      </c>
      <c r="H12381">
        <v>2.0412329408205272</v>
      </c>
    </row>
    <row r="12382" spans="1:8" x14ac:dyDescent="0.25">
      <c r="A12382">
        <v>7.5030228000000001</v>
      </c>
      <c r="B12382">
        <v>1238.0762729268699</v>
      </c>
      <c r="C12382">
        <v>-5.2338999999999997E-2</v>
      </c>
      <c r="D12382">
        <v>1.4326999999999999E-2</v>
      </c>
      <c r="E12382">
        <v>-5.5524872927398758E-2</v>
      </c>
      <c r="F12382">
        <v>6.7551978506554325E-2</v>
      </c>
      <c r="G12382">
        <v>8.744301752429269E-2</v>
      </c>
      <c r="H12382">
        <v>2.2587834823455779</v>
      </c>
    </row>
    <row r="12383" spans="1:8" x14ac:dyDescent="0.25">
      <c r="A12383">
        <v>7.5036288600000001</v>
      </c>
      <c r="B12383">
        <v>1238.176279087849</v>
      </c>
      <c r="C12383">
        <v>-3.8198000000000003E-2</v>
      </c>
      <c r="D12383">
        <v>7.1980000000000004E-3</v>
      </c>
      <c r="E12383">
        <v>-8.0783341128502717E-2</v>
      </c>
      <c r="F12383">
        <v>6.5618612111782035E-2</v>
      </c>
      <c r="G12383">
        <v>0.1040756958149238</v>
      </c>
      <c r="H12383">
        <v>2.4594092289132519</v>
      </c>
    </row>
    <row r="12384" spans="1:8" x14ac:dyDescent="0.25">
      <c r="A12384">
        <v>7.50423492</v>
      </c>
      <c r="B12384">
        <v>1238.276285248829</v>
      </c>
      <c r="C12384">
        <v>-6.0344000000000002E-2</v>
      </c>
      <c r="D12384">
        <v>9.162E-3</v>
      </c>
      <c r="E12384">
        <v>-7.0257096415833567E-2</v>
      </c>
      <c r="F12384">
        <v>6.3039668345001493E-2</v>
      </c>
      <c r="G12384">
        <v>9.4393110881205305E-2</v>
      </c>
      <c r="H12384">
        <v>2.4102872302002418</v>
      </c>
    </row>
    <row r="12385" spans="1:8" x14ac:dyDescent="0.25">
      <c r="A12385">
        <v>7.50484098</v>
      </c>
      <c r="B12385">
        <v>1238.376291409809</v>
      </c>
      <c r="C12385">
        <v>-4.8336999999999998E-2</v>
      </c>
      <c r="D12385">
        <v>1.8921E-2</v>
      </c>
      <c r="E12385">
        <v>-5.2218250743663673E-2</v>
      </c>
      <c r="F12385">
        <v>4.5630770334399183E-2</v>
      </c>
      <c r="G12385">
        <v>6.9346325872671991E-2</v>
      </c>
      <c r="H12385">
        <v>2.4234159606430068</v>
      </c>
    </row>
    <row r="12386" spans="1:8" x14ac:dyDescent="0.25">
      <c r="A12386">
        <v>7.50544704</v>
      </c>
      <c r="B12386">
        <v>1238.4762975707879</v>
      </c>
      <c r="C12386">
        <v>-6.4879999999999993E-2</v>
      </c>
      <c r="D12386">
        <v>-1.2751999999999999E-2</v>
      </c>
      <c r="E12386">
        <v>-4.3637700635736021E-2</v>
      </c>
      <c r="F12386">
        <v>2.60274279796525E-2</v>
      </c>
      <c r="G12386">
        <v>5.0810195079433747E-2</v>
      </c>
      <c r="H12386">
        <v>2.6037922445979031</v>
      </c>
    </row>
    <row r="12387" spans="1:8" x14ac:dyDescent="0.25">
      <c r="A12387">
        <v>7.5060530999999999</v>
      </c>
      <c r="B12387">
        <v>1238.5763037317679</v>
      </c>
      <c r="C12387">
        <v>-5.1539000000000001E-2</v>
      </c>
      <c r="D12387">
        <v>-1.6611000000000001E-2</v>
      </c>
      <c r="E12387">
        <v>-4.2263315220409957E-2</v>
      </c>
      <c r="F12387">
        <v>6.1896906909908539E-2</v>
      </c>
      <c r="G12387">
        <v>7.4949415597679078E-2</v>
      </c>
      <c r="H12387">
        <v>2.1698863348166602</v>
      </c>
    </row>
    <row r="12388" spans="1:8" x14ac:dyDescent="0.25">
      <c r="A12388">
        <v>7.5066591599999999</v>
      </c>
      <c r="B12388">
        <v>1238.676309892747</v>
      </c>
      <c r="C12388">
        <v>-5.3673999999999999E-2</v>
      </c>
      <c r="D12388">
        <v>-4.5440000000000003E-3</v>
      </c>
      <c r="E12388">
        <v>-4.7669663544129451E-2</v>
      </c>
      <c r="F12388">
        <v>7.2717875698188439E-2</v>
      </c>
      <c r="G12388">
        <v>8.6949906661638737E-2</v>
      </c>
      <c r="H12388">
        <v>2.1510580473022332</v>
      </c>
    </row>
    <row r="12389" spans="1:8" x14ac:dyDescent="0.25">
      <c r="A12389">
        <v>7.5072652199999999</v>
      </c>
      <c r="B12389">
        <v>1238.776316053727</v>
      </c>
      <c r="C12389">
        <v>-4.4867999999999998E-2</v>
      </c>
      <c r="D12389">
        <v>-2.4927000000000001E-2</v>
      </c>
      <c r="E12389">
        <v>-3.1746558887301532E-2</v>
      </c>
      <c r="F12389">
        <v>7.4633112570899759E-2</v>
      </c>
      <c r="G12389">
        <v>8.1104534356628302E-2</v>
      </c>
      <c r="H12389">
        <v>1.972978871188414</v>
      </c>
    </row>
    <row r="12390" spans="1:8" x14ac:dyDescent="0.25">
      <c r="A12390">
        <v>7.5078712799999998</v>
      </c>
      <c r="B12390">
        <v>1238.8763222147061</v>
      </c>
      <c r="C12390">
        <v>-6.1144999999999998E-2</v>
      </c>
      <c r="D12390">
        <v>5.2090000000000001E-3</v>
      </c>
      <c r="E12390">
        <v>-5.0866362936305122E-2</v>
      </c>
      <c r="F12390">
        <v>6.2799012650958011E-2</v>
      </c>
      <c r="G12390">
        <v>8.081523908461262E-2</v>
      </c>
      <c r="H12390">
        <v>2.2515971047030439</v>
      </c>
    </row>
    <row r="12391" spans="1:8" x14ac:dyDescent="0.25">
      <c r="A12391">
        <v>7.5084773399999998</v>
      </c>
      <c r="B12391">
        <v>1238.9763283756861</v>
      </c>
      <c r="C12391">
        <v>-5.0205E-2</v>
      </c>
      <c r="D12391">
        <v>1.4308E-2</v>
      </c>
      <c r="E12391">
        <v>-7.2481918919906851E-2</v>
      </c>
      <c r="F12391">
        <v>4.8720509715952071E-2</v>
      </c>
      <c r="G12391">
        <v>8.7334510002026869E-2</v>
      </c>
      <c r="H12391">
        <v>2.5497865066007441</v>
      </c>
    </row>
    <row r="12392" spans="1:8" x14ac:dyDescent="0.25">
      <c r="A12392">
        <v>7.5090833999999997</v>
      </c>
      <c r="B12392">
        <v>1239.0763345366661</v>
      </c>
      <c r="C12392">
        <v>-4.7803999999999999E-2</v>
      </c>
      <c r="D12392">
        <v>5.6039999999999996E-3</v>
      </c>
      <c r="E12392">
        <v>-5.3837757868577613E-2</v>
      </c>
      <c r="F12392">
        <v>4.7888836398998089E-2</v>
      </c>
      <c r="G12392">
        <v>7.2054457349740655E-2</v>
      </c>
      <c r="H12392">
        <v>2.4146074736812242</v>
      </c>
    </row>
    <row r="12393" spans="1:8" x14ac:dyDescent="0.25">
      <c r="A12393">
        <v>7.5096894599999997</v>
      </c>
      <c r="B12393">
        <v>1239.1763406976449</v>
      </c>
      <c r="C12393">
        <v>-5.314E-2</v>
      </c>
      <c r="D12393">
        <v>1.9040000000000001E-2</v>
      </c>
      <c r="E12393">
        <v>-1.642489480863922E-2</v>
      </c>
      <c r="F12393">
        <v>4.2704519062024368E-2</v>
      </c>
      <c r="G12393">
        <v>4.5754268847766177E-2</v>
      </c>
      <c r="H12393">
        <v>1.9379717881503751</v>
      </c>
    </row>
    <row r="12394" spans="1:8" x14ac:dyDescent="0.25">
      <c r="A12394">
        <v>7.5102955199999997</v>
      </c>
      <c r="B12394">
        <v>1239.2763468586249</v>
      </c>
      <c r="C12394">
        <v>-6.5414E-2</v>
      </c>
      <c r="D12394">
        <v>5.9870000000000001E-3</v>
      </c>
      <c r="E12394">
        <v>-1.9418718618395669E-2</v>
      </c>
      <c r="F12394">
        <v>6.1845845459636312E-2</v>
      </c>
      <c r="G12394">
        <v>6.482279871617426E-2</v>
      </c>
      <c r="H12394">
        <v>1.875034253336044</v>
      </c>
    </row>
    <row r="12395" spans="1:8" x14ac:dyDescent="0.25">
      <c r="A12395">
        <v>7.5109015799999996</v>
      </c>
      <c r="B12395">
        <v>1239.376353019604</v>
      </c>
      <c r="C12395">
        <v>-4.727E-2</v>
      </c>
      <c r="D12395">
        <v>-2.7230000000000001E-2</v>
      </c>
      <c r="E12395">
        <v>-5.2155248610385292E-2</v>
      </c>
      <c r="F12395">
        <v>6.9407181995184627E-2</v>
      </c>
      <c r="G12395">
        <v>8.6818931519132267E-2</v>
      </c>
      <c r="H12395">
        <v>2.2152176231679399</v>
      </c>
    </row>
    <row r="12396" spans="1:8" x14ac:dyDescent="0.25">
      <c r="A12396">
        <v>7.5115076399999996</v>
      </c>
      <c r="B12396">
        <v>1239.476359180584</v>
      </c>
      <c r="C12396">
        <v>-4.0065999999999997E-2</v>
      </c>
      <c r="D12396">
        <v>-5.1650000000000003E-3</v>
      </c>
      <c r="E12396">
        <v>-3.5114568644298447E-2</v>
      </c>
      <c r="F12396">
        <v>5.0932863900596599E-2</v>
      </c>
      <c r="G12396">
        <v>6.186428336440862E-2</v>
      </c>
      <c r="H12396">
        <v>2.1743920418286411</v>
      </c>
    </row>
    <row r="12397" spans="1:8" x14ac:dyDescent="0.25">
      <c r="A12397">
        <v>7.5121136999999996</v>
      </c>
      <c r="B12397">
        <v>1239.5763653415629</v>
      </c>
      <c r="C12397">
        <v>-5.0472000000000003E-2</v>
      </c>
      <c r="D12397">
        <v>-1.9542E-2</v>
      </c>
      <c r="E12397">
        <v>-2.7492988605076291E-2</v>
      </c>
      <c r="F12397">
        <v>6.5709051244602426E-2</v>
      </c>
      <c r="G12397">
        <v>7.1228813256326559E-2</v>
      </c>
      <c r="H12397">
        <v>1.9670676248703289</v>
      </c>
    </row>
    <row r="12398" spans="1:8" x14ac:dyDescent="0.25">
      <c r="A12398">
        <v>7.5127197600000004</v>
      </c>
      <c r="B12398">
        <v>1239.6763715025429</v>
      </c>
      <c r="C12398">
        <v>-4.0599000000000003E-2</v>
      </c>
      <c r="D12398">
        <v>-1.3103E-2</v>
      </c>
      <c r="E12398">
        <v>-4.6585565050718779E-2</v>
      </c>
      <c r="F12398">
        <v>4.6645040232340181E-2</v>
      </c>
      <c r="G12398">
        <v>6.5924006624077283E-2</v>
      </c>
      <c r="H12398">
        <v>2.3555565540406622</v>
      </c>
    </row>
    <row r="12399" spans="1:8" x14ac:dyDescent="0.25">
      <c r="A12399">
        <v>7.5133258200000004</v>
      </c>
      <c r="B12399">
        <v>1239.776377663522</v>
      </c>
      <c r="C12399">
        <v>-3.2862000000000002E-2</v>
      </c>
      <c r="D12399">
        <v>2.0527E-2</v>
      </c>
      <c r="E12399">
        <v>-3.2927431777587522E-2</v>
      </c>
      <c r="F12399">
        <v>2.8924713029393301E-2</v>
      </c>
      <c r="G12399">
        <v>4.382755739600868E-2</v>
      </c>
      <c r="H12399">
        <v>2.4208186845819681</v>
      </c>
    </row>
    <row r="12400" spans="1:8" x14ac:dyDescent="0.25">
      <c r="A12400">
        <v>7.5139318800000003</v>
      </c>
      <c r="B12400">
        <v>1239.876383824502</v>
      </c>
      <c r="C12400">
        <v>-4.5669000000000001E-2</v>
      </c>
      <c r="D12400">
        <v>5.5100000000000001E-3</v>
      </c>
      <c r="E12400">
        <v>-1.1695024261272891E-2</v>
      </c>
      <c r="F12400">
        <v>5.1420602693002859E-2</v>
      </c>
      <c r="G12400">
        <v>5.273378398885685E-2</v>
      </c>
      <c r="H12400">
        <v>1.7944305439800841</v>
      </c>
    </row>
    <row r="12401" spans="1:8" x14ac:dyDescent="0.25">
      <c r="A12401">
        <v>7.5145379400000003</v>
      </c>
      <c r="B12401">
        <v>1239.976389985482</v>
      </c>
      <c r="C12401">
        <v>-5.6342000000000003E-2</v>
      </c>
      <c r="D12401">
        <v>8.378E-3</v>
      </c>
      <c r="E12401">
        <v>-1.15208109693878E-2</v>
      </c>
      <c r="F12401">
        <v>6.3766195898460387E-2</v>
      </c>
      <c r="G12401">
        <v>6.4798586595335494E-2</v>
      </c>
      <c r="H12401">
        <v>1.749540779902556</v>
      </c>
    </row>
    <row r="12402" spans="1:8" x14ac:dyDescent="0.25">
      <c r="A12402">
        <v>7.5151440000000003</v>
      </c>
      <c r="B12402">
        <v>1240.0763961464611</v>
      </c>
      <c r="C12402">
        <v>-6.9416000000000005E-2</v>
      </c>
      <c r="D12402">
        <v>1.7929E-2</v>
      </c>
      <c r="E12402">
        <v>-3.689306804520831E-2</v>
      </c>
      <c r="F12402">
        <v>5.9626316477747993E-2</v>
      </c>
      <c r="G12402">
        <v>7.0117017096372067E-2</v>
      </c>
      <c r="H12402">
        <v>2.1248799555504112</v>
      </c>
    </row>
    <row r="12403" spans="1:8" x14ac:dyDescent="0.25">
      <c r="A12403">
        <v>7.5157500600000002</v>
      </c>
      <c r="B12403">
        <v>1240.1764023074411</v>
      </c>
      <c r="C12403">
        <v>-6.7815E-2</v>
      </c>
      <c r="D12403">
        <v>-1.5909E-2</v>
      </c>
      <c r="E12403">
        <v>-2.2905067951126221E-2</v>
      </c>
      <c r="F12403">
        <v>4.6941041840221583E-2</v>
      </c>
      <c r="G12403">
        <v>5.2231250673242947E-2</v>
      </c>
      <c r="H12403">
        <v>2.0247607593854822</v>
      </c>
    </row>
    <row r="12404" spans="1:8" x14ac:dyDescent="0.25">
      <c r="A12404">
        <v>7.5163561200000002</v>
      </c>
      <c r="B12404">
        <v>1240.27640846842</v>
      </c>
      <c r="C12404">
        <v>-6.3011999999999999E-2</v>
      </c>
      <c r="D12404">
        <v>-1.5782999999999998E-2</v>
      </c>
      <c r="E12404">
        <v>-2.5324999776622351E-2</v>
      </c>
      <c r="F12404">
        <v>5.7969992569150933E-2</v>
      </c>
      <c r="G12404">
        <v>6.3260379797732288E-2</v>
      </c>
      <c r="H12404">
        <v>1.982672776505692</v>
      </c>
    </row>
    <row r="12405" spans="1:8" x14ac:dyDescent="0.25">
      <c r="A12405">
        <v>7.5169621800000002</v>
      </c>
      <c r="B12405">
        <v>1240.3764146294</v>
      </c>
      <c r="C12405">
        <v>-5.1539000000000001E-2</v>
      </c>
      <c r="D12405">
        <v>-4.7320000000000001E-3</v>
      </c>
      <c r="E12405">
        <v>-3.5129127632820847E-2</v>
      </c>
      <c r="F12405">
        <v>4.7204777924457562E-2</v>
      </c>
      <c r="G12405">
        <v>5.8841708567481048E-2</v>
      </c>
      <c r="H12405">
        <v>2.2105659810928691</v>
      </c>
    </row>
    <row r="12406" spans="1:8" x14ac:dyDescent="0.25">
      <c r="A12406">
        <v>7.5175682400000001</v>
      </c>
      <c r="B12406">
        <v>1240.4764207903791</v>
      </c>
      <c r="C12406">
        <v>-3.8997999999999998E-2</v>
      </c>
      <c r="D12406">
        <v>-2.8101999999999999E-2</v>
      </c>
      <c r="E12406">
        <v>-2.4775958653745528E-3</v>
      </c>
      <c r="F12406">
        <v>3.6365039397611897E-2</v>
      </c>
      <c r="G12406">
        <v>3.6449342540874272E-2</v>
      </c>
      <c r="H12406">
        <v>1.638822458214934</v>
      </c>
    </row>
    <row r="12407" spans="1:8" x14ac:dyDescent="0.25">
      <c r="A12407">
        <v>7.5181743000000001</v>
      </c>
      <c r="B12407">
        <v>1240.5764269513591</v>
      </c>
      <c r="C12407">
        <v>-6.4879999999999993E-2</v>
      </c>
      <c r="D12407">
        <v>8.9049999999999997E-3</v>
      </c>
      <c r="E12407">
        <v>-6.0641632230196418E-3</v>
      </c>
      <c r="F12407">
        <v>6.09224980706881E-2</v>
      </c>
      <c r="G12407">
        <v>6.1223564472908783E-2</v>
      </c>
      <c r="H12407">
        <v>1.67000850150849</v>
      </c>
    </row>
    <row r="12408" spans="1:8" x14ac:dyDescent="0.25">
      <c r="A12408">
        <v>7.5187803600000001</v>
      </c>
      <c r="B12408">
        <v>1240.6764331123379</v>
      </c>
      <c r="C12408">
        <v>-6.6213999999999995E-2</v>
      </c>
      <c r="D12408">
        <v>1.1960999999999999E-2</v>
      </c>
      <c r="E12408">
        <v>-3.3091063811467911E-2</v>
      </c>
      <c r="F12408">
        <v>5.9889460804790559E-2</v>
      </c>
      <c r="G12408">
        <v>6.8423431802732512E-2</v>
      </c>
      <c r="H12408">
        <v>2.0755842305192642</v>
      </c>
    </row>
    <row r="12409" spans="1:8" x14ac:dyDescent="0.25">
      <c r="A12409">
        <v>7.51938642</v>
      </c>
      <c r="B12409">
        <v>1240.7764392733179</v>
      </c>
      <c r="C12409">
        <v>-5.5274999999999998E-2</v>
      </c>
      <c r="D12409">
        <v>2.5349999999999999E-3</v>
      </c>
      <c r="E12409">
        <v>-9.9264460469156157E-3</v>
      </c>
      <c r="F12409">
        <v>3.7904894739012193E-2</v>
      </c>
      <c r="G12409">
        <v>3.9183100646808453E-2</v>
      </c>
      <c r="H12409">
        <v>1.826922369454713</v>
      </c>
    </row>
    <row r="12410" spans="1:8" x14ac:dyDescent="0.25">
      <c r="A12410">
        <v>7.51999248</v>
      </c>
      <c r="B12410">
        <v>1240.876445434297</v>
      </c>
      <c r="C12410">
        <v>-4.7003000000000003E-2</v>
      </c>
      <c r="D12410">
        <v>1.7904E-2</v>
      </c>
      <c r="E12410">
        <v>-4.2292090755420824E-3</v>
      </c>
      <c r="F12410">
        <v>5.1309964983802622E-2</v>
      </c>
      <c r="G12410">
        <v>5.1483965620799821E-2</v>
      </c>
      <c r="H12410">
        <v>1.653035135877674</v>
      </c>
    </row>
    <row r="12411" spans="1:8" x14ac:dyDescent="0.25">
      <c r="A12411">
        <v>7.5205985399999999</v>
      </c>
      <c r="B12411">
        <v>1240.976451595277</v>
      </c>
      <c r="C12411">
        <v>-4.9138000000000001E-2</v>
      </c>
      <c r="D12411">
        <v>-1.8200000000000001E-4</v>
      </c>
      <c r="E12411">
        <v>-2.6435916657681122E-2</v>
      </c>
      <c r="F12411">
        <v>4.7316146820647248E-2</v>
      </c>
      <c r="G12411">
        <v>5.4200326931531588E-2</v>
      </c>
      <c r="H12411">
        <v>2.0803006614906452</v>
      </c>
    </row>
    <row r="12412" spans="1:8" x14ac:dyDescent="0.25">
      <c r="A12412">
        <v>7.5212045999999999</v>
      </c>
      <c r="B12412">
        <v>1241.076457756257</v>
      </c>
      <c r="C12412">
        <v>-6.4346E-2</v>
      </c>
      <c r="D12412">
        <v>-2.1756999999999999E-2</v>
      </c>
      <c r="E12412">
        <v>-3.7048994068607982E-2</v>
      </c>
      <c r="F12412">
        <v>2.187295778413146E-2</v>
      </c>
      <c r="G12412">
        <v>4.3023879924085719E-2</v>
      </c>
      <c r="H12412">
        <v>2.6082772591854799</v>
      </c>
    </row>
    <row r="12413" spans="1:8" x14ac:dyDescent="0.25">
      <c r="A12413">
        <v>7.5218106599999999</v>
      </c>
      <c r="B12413">
        <v>1241.1764639172361</v>
      </c>
      <c r="C12413">
        <v>-2.8858999999999999E-2</v>
      </c>
      <c r="D12413">
        <v>-4.3429999999999996E-3</v>
      </c>
      <c r="E12413">
        <v>1.685651581672297E-2</v>
      </c>
      <c r="F12413">
        <v>3.2681373926845489E-2</v>
      </c>
      <c r="G12413">
        <v>3.6772466972256938E-2</v>
      </c>
      <c r="H12413">
        <v>1.0946017364281351</v>
      </c>
    </row>
    <row r="12414" spans="1:8" x14ac:dyDescent="0.25">
      <c r="A12414">
        <v>7.5224167199999998</v>
      </c>
      <c r="B12414">
        <v>1241.2764700782161</v>
      </c>
      <c r="C12414">
        <v>-5.2873000000000003E-2</v>
      </c>
      <c r="D12414">
        <v>-1.6197E-2</v>
      </c>
      <c r="E12414">
        <v>-7.1211736122030614E-3</v>
      </c>
      <c r="F12414">
        <v>6.0891170678108973E-2</v>
      </c>
      <c r="G12414">
        <v>6.1306164291739337E-2</v>
      </c>
      <c r="H12414">
        <v>1.687216682596248</v>
      </c>
    </row>
    <row r="12415" spans="1:8" x14ac:dyDescent="0.25">
      <c r="A12415">
        <v>7.5230227799999998</v>
      </c>
      <c r="B12415">
        <v>1241.376476239195</v>
      </c>
      <c r="C12415">
        <v>-4.9671E-2</v>
      </c>
      <c r="D12415">
        <v>-4.6690000000000004E-3</v>
      </c>
      <c r="E12415">
        <v>-2.289829618797001E-2</v>
      </c>
      <c r="F12415">
        <v>3.3843589934303121E-2</v>
      </c>
      <c r="G12415">
        <v>4.0862214183194537E-2</v>
      </c>
      <c r="H12415">
        <v>2.1656387526656879</v>
      </c>
    </row>
    <row r="12416" spans="1:8" x14ac:dyDescent="0.25">
      <c r="A12416">
        <v>7.5236288399999998</v>
      </c>
      <c r="B12416">
        <v>1241.476482400175</v>
      </c>
      <c r="C12416">
        <v>-4.4867999999999998E-2</v>
      </c>
      <c r="D12416">
        <v>1.8776000000000001E-2</v>
      </c>
      <c r="E12416">
        <v>-1.06900745994522E-2</v>
      </c>
      <c r="F12416">
        <v>3.3354702804898231E-2</v>
      </c>
      <c r="G12416">
        <v>3.5025903188139758E-2</v>
      </c>
      <c r="H12416">
        <v>1.8809498345858191</v>
      </c>
    </row>
    <row r="12417" spans="1:8" x14ac:dyDescent="0.25">
      <c r="A12417">
        <v>7.5242348999999997</v>
      </c>
      <c r="B12417">
        <v>1241.5764885611541</v>
      </c>
      <c r="C12417">
        <v>-4.1667000000000003E-2</v>
      </c>
      <c r="D12417">
        <v>1.3990000000000001E-3</v>
      </c>
      <c r="E12417">
        <v>-9.9868439928296627E-3</v>
      </c>
      <c r="F12417">
        <v>4.83435920676972E-2</v>
      </c>
      <c r="G12417">
        <v>4.9364359075602653E-2</v>
      </c>
      <c r="H12417">
        <v>1.774511220625119</v>
      </c>
    </row>
    <row r="12418" spans="1:8" x14ac:dyDescent="0.25">
      <c r="A12418">
        <v>7.5248409599999997</v>
      </c>
      <c r="B12418">
        <v>1241.6764947221341</v>
      </c>
      <c r="C12418">
        <v>-4.8870999999999998E-2</v>
      </c>
      <c r="D12418">
        <v>1.0687E-2</v>
      </c>
      <c r="E12418">
        <v>-1.4236467851209101E-2</v>
      </c>
      <c r="F12418">
        <v>3.8904200401178403E-2</v>
      </c>
      <c r="G12418">
        <v>4.1427211174945862E-2</v>
      </c>
      <c r="H12418">
        <v>1.921597356142295</v>
      </c>
    </row>
    <row r="12419" spans="1:8" x14ac:dyDescent="0.25">
      <c r="A12419">
        <v>7.5254470199999997</v>
      </c>
      <c r="B12419">
        <v>1241.7765008831129</v>
      </c>
      <c r="C12419">
        <v>-5.5541E-2</v>
      </c>
      <c r="D12419">
        <v>3.6960000000000001E-3</v>
      </c>
      <c r="E12419">
        <v>-1.540886106380816E-2</v>
      </c>
      <c r="F12419">
        <v>1.120425434624708E-2</v>
      </c>
      <c r="G12419">
        <v>1.9051727342662129E-2</v>
      </c>
      <c r="H12419">
        <v>2.5128893342627929</v>
      </c>
    </row>
    <row r="12420" spans="1:8" x14ac:dyDescent="0.25">
      <c r="A12420">
        <v>7.5260530799999996</v>
      </c>
      <c r="B12420">
        <v>1241.8765070440929</v>
      </c>
      <c r="C12420">
        <v>-5.7675999999999998E-2</v>
      </c>
      <c r="D12420">
        <v>-1.4578000000000001E-2</v>
      </c>
      <c r="E12420">
        <v>1.7878796000801871E-2</v>
      </c>
      <c r="F12420">
        <v>2.4167175034535981E-2</v>
      </c>
      <c r="G12420">
        <v>3.0061664883838161E-2</v>
      </c>
      <c r="H12420">
        <v>0.93385738402416107</v>
      </c>
    </row>
    <row r="12421" spans="1:8" x14ac:dyDescent="0.25">
      <c r="A12421">
        <v>7.5266591399999996</v>
      </c>
      <c r="B12421">
        <v>1241.976513205072</v>
      </c>
      <c r="C12421">
        <v>-5.8742999999999997E-2</v>
      </c>
      <c r="D12421">
        <v>-1.2312999999999999E-2</v>
      </c>
      <c r="E12421">
        <v>8.4201559494199892E-3</v>
      </c>
      <c r="F12421">
        <v>5.3312299954650241E-2</v>
      </c>
      <c r="G12421">
        <v>5.3973144735758663E-2</v>
      </c>
      <c r="H12421">
        <v>1.4141500812578811</v>
      </c>
    </row>
    <row r="12422" spans="1:8" x14ac:dyDescent="0.25">
      <c r="A12422">
        <v>7.5272652000000004</v>
      </c>
      <c r="B12422">
        <v>1242.076519366052</v>
      </c>
      <c r="C12422">
        <v>-4.5935999999999998E-2</v>
      </c>
      <c r="D12422">
        <v>-1.1377999999999999E-2</v>
      </c>
      <c r="E12422">
        <v>1.2841347379914171E-2</v>
      </c>
      <c r="F12422">
        <v>3.5640390786703877E-2</v>
      </c>
      <c r="G12422">
        <v>3.7883210766256267E-2</v>
      </c>
      <c r="H12422">
        <v>1.22497234538849</v>
      </c>
    </row>
    <row r="12423" spans="1:8" x14ac:dyDescent="0.25">
      <c r="A12423">
        <v>7.5278712600000004</v>
      </c>
      <c r="B12423">
        <v>1242.176525527032</v>
      </c>
      <c r="C12423">
        <v>-5.3940000000000002E-2</v>
      </c>
      <c r="D12423">
        <v>-9.7900000000000001E-3</v>
      </c>
      <c r="E12423">
        <v>7.1471190637356647E-3</v>
      </c>
      <c r="F12423">
        <v>3.8721396721073512E-2</v>
      </c>
      <c r="G12423">
        <v>3.9375473012295048E-2</v>
      </c>
      <c r="H12423">
        <v>1.3882725988769391</v>
      </c>
    </row>
    <row r="12424" spans="1:8" x14ac:dyDescent="0.25">
      <c r="A12424">
        <v>7.5284773200000004</v>
      </c>
      <c r="B12424">
        <v>1242.2765316880109</v>
      </c>
      <c r="C12424">
        <v>-5.9810000000000002E-2</v>
      </c>
      <c r="D12424">
        <v>9.639E-3</v>
      </c>
      <c r="E12424">
        <v>-2.871047462058168E-2</v>
      </c>
      <c r="F12424">
        <v>2.8449951962466101E-2</v>
      </c>
      <c r="G12424">
        <v>4.0418945058050361E-2</v>
      </c>
      <c r="H12424">
        <v>2.3607522038023072</v>
      </c>
    </row>
    <row r="12425" spans="1:8" x14ac:dyDescent="0.25">
      <c r="A12425">
        <v>7.5290833800000003</v>
      </c>
      <c r="B12425">
        <v>1242.3765378489909</v>
      </c>
      <c r="C12425">
        <v>-4.7803999999999999E-2</v>
      </c>
      <c r="D12425">
        <v>1.1063999999999999E-2</v>
      </c>
      <c r="E12425">
        <v>4.9334490683486786E-3</v>
      </c>
      <c r="F12425">
        <v>1.769827987871353E-2</v>
      </c>
      <c r="G12425">
        <v>1.8373024529871679E-2</v>
      </c>
      <c r="H12425">
        <v>1.2989443164628991</v>
      </c>
    </row>
    <row r="12426" spans="1:8" x14ac:dyDescent="0.25">
      <c r="A12426">
        <v>7.5296894400000003</v>
      </c>
      <c r="B12426">
        <v>1242.47654400997</v>
      </c>
      <c r="C12426">
        <v>-7.0749999999999993E-2</v>
      </c>
      <c r="D12426">
        <v>1.3047E-2</v>
      </c>
      <c r="E12426">
        <v>2.152687617967065E-2</v>
      </c>
      <c r="F12426">
        <v>2.7911208127092229E-2</v>
      </c>
      <c r="G12426">
        <v>3.5248289847434167E-2</v>
      </c>
      <c r="H12426">
        <v>0.91382533260021148</v>
      </c>
    </row>
    <row r="12427" spans="1:8" x14ac:dyDescent="0.25">
      <c r="A12427">
        <v>7.5302955000000003</v>
      </c>
      <c r="B12427">
        <v>1242.57655017095</v>
      </c>
      <c r="C12427">
        <v>-5.9810000000000002E-2</v>
      </c>
      <c r="D12427">
        <v>9.2999999999999992E-3</v>
      </c>
      <c r="E12427">
        <v>-2.7607271242971802E-2</v>
      </c>
      <c r="F12427">
        <v>1.013554700491495E-2</v>
      </c>
      <c r="G12427">
        <v>2.9409024781040561E-2</v>
      </c>
      <c r="H12427">
        <v>2.7897366403795432</v>
      </c>
    </row>
    <row r="12428" spans="1:8" x14ac:dyDescent="0.25">
      <c r="A12428">
        <v>7.5309015600000002</v>
      </c>
      <c r="B12428">
        <v>1242.67655633193</v>
      </c>
      <c r="C12428">
        <v>-4.8604000000000001E-2</v>
      </c>
      <c r="D12428">
        <v>-8.6669999999999994E-3</v>
      </c>
      <c r="E12428">
        <v>1.828070695518845E-2</v>
      </c>
      <c r="F12428">
        <v>-1.8741372003706839E-3</v>
      </c>
      <c r="G12428">
        <v>1.837652407359151E-2</v>
      </c>
      <c r="H12428">
        <v>-0.1021630269931187</v>
      </c>
    </row>
    <row r="12429" spans="1:8" x14ac:dyDescent="0.25">
      <c r="A12429">
        <v>7.5315076200000002</v>
      </c>
      <c r="B12429">
        <v>1242.7765624929091</v>
      </c>
      <c r="C12429">
        <v>-5.6075E-2</v>
      </c>
      <c r="D12429">
        <v>-1.1346E-2</v>
      </c>
      <c r="E12429">
        <v>-2.2887428500418991E-3</v>
      </c>
      <c r="F12429">
        <v>5.4094659267440823E-2</v>
      </c>
      <c r="G12429">
        <v>5.4143055926814281E-2</v>
      </c>
      <c r="H12429">
        <v>1.6130810666978861</v>
      </c>
    </row>
    <row r="12430" spans="1:8" x14ac:dyDescent="0.25">
      <c r="A12430">
        <v>7.5321136800000001</v>
      </c>
      <c r="B12430">
        <v>1242.8765686538891</v>
      </c>
      <c r="C12430">
        <v>-6.0076999999999998E-2</v>
      </c>
      <c r="D12430">
        <v>-1.6649000000000001E-2</v>
      </c>
      <c r="E12430">
        <v>4.6134233798428414E-3</v>
      </c>
      <c r="F12430">
        <v>5.4827161026986416E-3</v>
      </c>
      <c r="G12430">
        <v>7.1654623817637569E-3</v>
      </c>
      <c r="H12430">
        <v>0.87128783155859946</v>
      </c>
    </row>
    <row r="12431" spans="1:8" x14ac:dyDescent="0.25">
      <c r="A12431">
        <v>7.5327197400000001</v>
      </c>
      <c r="B12431">
        <v>1242.9765748148679</v>
      </c>
      <c r="C12431">
        <v>-6.1411E-2</v>
      </c>
      <c r="D12431">
        <v>-7.4120000000000002E-3</v>
      </c>
      <c r="E12431">
        <v>-1.2348867054767629E-2</v>
      </c>
      <c r="F12431">
        <v>8.3549299345758842E-3</v>
      </c>
      <c r="G12431">
        <v>1.4909707299206029E-2</v>
      </c>
      <c r="H12431">
        <v>2.54676203378424</v>
      </c>
    </row>
    <row r="12432" spans="1:8" x14ac:dyDescent="0.25">
      <c r="A12432">
        <v>7.5333258000000001</v>
      </c>
      <c r="B12432">
        <v>1243.0765809758479</v>
      </c>
      <c r="C12432">
        <v>-4.9138000000000001E-2</v>
      </c>
      <c r="D12432">
        <v>-2.4039999999999999E-3</v>
      </c>
      <c r="E12432">
        <v>-8.9668902825997595E-3</v>
      </c>
      <c r="F12432">
        <v>-1.6852425949947521E-2</v>
      </c>
      <c r="G12432">
        <v>1.9089509730180251E-2</v>
      </c>
      <c r="H12432">
        <v>-2.0597797476234079</v>
      </c>
    </row>
    <row r="12433" spans="1:8" x14ac:dyDescent="0.25">
      <c r="A12433">
        <v>7.53393186</v>
      </c>
      <c r="B12433">
        <v>1243.176587136827</v>
      </c>
      <c r="C12433">
        <v>-4.1932999999999998E-2</v>
      </c>
      <c r="D12433">
        <v>5.6350000000000003E-3</v>
      </c>
      <c r="E12433">
        <v>5.172872540958677E-2</v>
      </c>
      <c r="F12433">
        <v>3.0836888823779302E-2</v>
      </c>
      <c r="G12433">
        <v>6.0222709544079413E-2</v>
      </c>
      <c r="H12433">
        <v>0.53756682436411052</v>
      </c>
    </row>
    <row r="12434" spans="1:8" x14ac:dyDescent="0.25">
      <c r="A12434">
        <v>7.53453792</v>
      </c>
      <c r="B12434">
        <v>1243.276593297807</v>
      </c>
      <c r="C12434">
        <v>-5.0205E-2</v>
      </c>
      <c r="D12434">
        <v>1.5462999999999999E-2</v>
      </c>
      <c r="E12434">
        <v>-2.4298278590249741E-2</v>
      </c>
      <c r="F12434">
        <v>3.1642467871061813E-2</v>
      </c>
      <c r="G12434">
        <v>3.9895514978761301E-2</v>
      </c>
      <c r="H12434">
        <v>2.2256559026645588</v>
      </c>
    </row>
    <row r="12435" spans="1:8" x14ac:dyDescent="0.25">
      <c r="A12435">
        <v>7.53514398</v>
      </c>
      <c r="B12435">
        <v>1243.3765994587859</v>
      </c>
      <c r="C12435">
        <v>-6.8348999999999993E-2</v>
      </c>
      <c r="D12435">
        <v>4.8009999999999997E-3</v>
      </c>
      <c r="E12435">
        <v>2.2404805882354911E-3</v>
      </c>
      <c r="F12435">
        <v>-4.2479738580008627E-2</v>
      </c>
      <c r="G12435">
        <v>4.2538781636197967E-2</v>
      </c>
      <c r="H12435">
        <v>-1.518102816074016</v>
      </c>
    </row>
    <row r="12436" spans="1:8" x14ac:dyDescent="0.25">
      <c r="A12436">
        <v>7.5357500399999999</v>
      </c>
      <c r="B12436">
        <v>1243.4766056197659</v>
      </c>
      <c r="C12436">
        <v>-4.4867999999999998E-2</v>
      </c>
      <c r="D12436">
        <v>9.1E-4</v>
      </c>
      <c r="E12436">
        <v>2.7291451062998771E-2</v>
      </c>
      <c r="F12436">
        <v>3.9306914649883597E-2</v>
      </c>
      <c r="G12436">
        <v>4.7852448635543103E-2</v>
      </c>
      <c r="H12436">
        <v>0.96389478535699946</v>
      </c>
    </row>
    <row r="12437" spans="1:8" x14ac:dyDescent="0.25">
      <c r="A12437">
        <v>7.5363560999999999</v>
      </c>
      <c r="B12437">
        <v>1243.576611780745</v>
      </c>
      <c r="C12437">
        <v>-5.5541E-2</v>
      </c>
      <c r="D12437">
        <v>-7.5900000000000002E-4</v>
      </c>
      <c r="E12437">
        <v>-4.9521371562726117E-2</v>
      </c>
      <c r="F12437">
        <v>8.9190957190985656E-3</v>
      </c>
      <c r="G12437">
        <v>5.0318152886408903E-2</v>
      </c>
      <c r="H12437">
        <v>2.963397052236969</v>
      </c>
    </row>
    <row r="12438" spans="1:8" x14ac:dyDescent="0.25">
      <c r="A12438">
        <v>7.5369621599999999</v>
      </c>
      <c r="B12438">
        <v>1243.676617941725</v>
      </c>
      <c r="C12438">
        <v>-5.0738999999999999E-2</v>
      </c>
      <c r="D12438">
        <v>-1.4822999999999999E-2</v>
      </c>
      <c r="E12438">
        <v>5.1326128080922302E-2</v>
      </c>
      <c r="F12438">
        <v>-2.8026020063272969E-2</v>
      </c>
      <c r="G12438">
        <v>5.8479305949764998E-2</v>
      </c>
      <c r="H12438">
        <v>-0.49979633627938458</v>
      </c>
    </row>
    <row r="12439" spans="1:8" x14ac:dyDescent="0.25">
      <c r="A12439">
        <v>7.5375682199999998</v>
      </c>
      <c r="B12439">
        <v>1243.776624102705</v>
      </c>
      <c r="C12439">
        <v>-4.5935999999999998E-2</v>
      </c>
      <c r="D12439">
        <v>-7.7380000000000001E-3</v>
      </c>
      <c r="E12439">
        <v>-2.3301088996054691E-2</v>
      </c>
      <c r="F12439">
        <v>9.1152497353863531E-3</v>
      </c>
      <c r="G12439">
        <v>2.502056206683859E-2</v>
      </c>
      <c r="H12439">
        <v>2.7687004991907682</v>
      </c>
    </row>
    <row r="12440" spans="1:8" x14ac:dyDescent="0.25">
      <c r="A12440">
        <v>7.5381742799999998</v>
      </c>
      <c r="B12440">
        <v>1243.8766302636841</v>
      </c>
      <c r="C12440">
        <v>-3.9799000000000001E-2</v>
      </c>
      <c r="D12440">
        <v>-1.305E-3</v>
      </c>
      <c r="E12440">
        <v>-1.7354696366421202E-2</v>
      </c>
      <c r="F12440">
        <v>-2.6822284433596261E-2</v>
      </c>
      <c r="G12440">
        <v>3.1947150549108662E-2</v>
      </c>
      <c r="H12440">
        <v>-2.1450775196200351</v>
      </c>
    </row>
    <row r="12441" spans="1:8" x14ac:dyDescent="0.25">
      <c r="A12441">
        <v>7.5387803399999997</v>
      </c>
      <c r="B12441">
        <v>1243.9766364246641</v>
      </c>
      <c r="C12441">
        <v>-5.1539000000000001E-2</v>
      </c>
      <c r="D12441">
        <v>-6.3070000000000001E-3</v>
      </c>
      <c r="E12441">
        <v>2.3654861205986331E-2</v>
      </c>
      <c r="F12441">
        <v>4.4824064400982846E-3</v>
      </c>
      <c r="G12441">
        <v>2.4075805825947171E-2</v>
      </c>
      <c r="H12441">
        <v>0.1872715795073448</v>
      </c>
    </row>
    <row r="12442" spans="1:8" x14ac:dyDescent="0.25">
      <c r="A12442">
        <v>7.5393863999999997</v>
      </c>
      <c r="B12442">
        <v>1244.076642585643</v>
      </c>
      <c r="C12442">
        <v>-7.7154E-2</v>
      </c>
      <c r="D12442">
        <v>2.0138E-2</v>
      </c>
      <c r="E12442">
        <v>1.1798438702825591E-2</v>
      </c>
      <c r="F12442">
        <v>-7.507642742601052E-3</v>
      </c>
      <c r="G12442">
        <v>1.398455774684574E-2</v>
      </c>
      <c r="H12442">
        <v>-0.56670179155027656</v>
      </c>
    </row>
    <row r="12443" spans="1:8" x14ac:dyDescent="0.25">
      <c r="A12443">
        <v>7.5399924599999997</v>
      </c>
      <c r="B12443">
        <v>1244.176648746623</v>
      </c>
      <c r="C12443">
        <v>-5.5008000000000001E-2</v>
      </c>
      <c r="D12443">
        <v>4.7130000000000002E-3</v>
      </c>
      <c r="E12443">
        <v>1.043994348348324E-2</v>
      </c>
      <c r="F12443">
        <v>-2.3853098721945611E-2</v>
      </c>
      <c r="G12443">
        <v>2.603771761459148E-2</v>
      </c>
      <c r="H12443">
        <v>-1.1582376548133591</v>
      </c>
    </row>
    <row r="12444" spans="1:8" x14ac:dyDescent="0.25">
      <c r="A12444">
        <v>7.5405985199999996</v>
      </c>
      <c r="B12444">
        <v>1244.2766549076021</v>
      </c>
      <c r="C12444">
        <v>-6.8348999999999993E-2</v>
      </c>
      <c r="D12444">
        <v>-5.1840000000000002E-3</v>
      </c>
      <c r="E12444">
        <v>-3.8734153681774908E-2</v>
      </c>
      <c r="F12444">
        <v>2.0015293284550641E-3</v>
      </c>
      <c r="G12444">
        <v>3.878583222126377E-2</v>
      </c>
      <c r="H12444">
        <v>3.089965071072664</v>
      </c>
    </row>
    <row r="12445" spans="1:8" x14ac:dyDescent="0.25">
      <c r="A12445">
        <v>7.5412045799999996</v>
      </c>
      <c r="B12445">
        <v>1244.3766610685821</v>
      </c>
      <c r="C12445">
        <v>-7.3685E-2</v>
      </c>
      <c r="D12445">
        <v>2.8110000000000001E-3</v>
      </c>
      <c r="E12445">
        <v>3.8770688409403122E-3</v>
      </c>
      <c r="F12445">
        <v>-2.413507352958634E-2</v>
      </c>
      <c r="G12445">
        <v>2.4444497071445949E-2</v>
      </c>
      <c r="H12445">
        <v>-1.411516672703681</v>
      </c>
    </row>
    <row r="12446" spans="1:8" x14ac:dyDescent="0.25">
      <c r="A12446">
        <v>7.5418106399999996</v>
      </c>
      <c r="B12446">
        <v>1244.4766672295609</v>
      </c>
      <c r="C12446">
        <v>-5.5541E-2</v>
      </c>
      <c r="D12446">
        <v>-1.3549E-2</v>
      </c>
      <c r="E12446">
        <v>1.9045836907213239E-2</v>
      </c>
      <c r="F12446">
        <v>1.192654532248969E-2</v>
      </c>
      <c r="G12446">
        <v>2.247190216304722E-2</v>
      </c>
      <c r="H12446">
        <v>0.55946336486147918</v>
      </c>
    </row>
    <row r="12447" spans="1:8" x14ac:dyDescent="0.25">
      <c r="A12447">
        <v>7.5424167000000004</v>
      </c>
      <c r="B12447">
        <v>1244.5766733905409</v>
      </c>
      <c r="C12447">
        <v>-5.0472000000000003E-2</v>
      </c>
      <c r="D12447">
        <v>-8.1899999999999994E-3</v>
      </c>
      <c r="E12447">
        <v>-2.4080930570594569E-2</v>
      </c>
      <c r="F12447">
        <v>-5.8355797088556378E-2</v>
      </c>
      <c r="G12447">
        <v>6.3129155474998713E-2</v>
      </c>
      <c r="H12447">
        <v>-1.962166103922145</v>
      </c>
    </row>
    <row r="12448" spans="1:8" x14ac:dyDescent="0.25">
      <c r="A12448">
        <v>7.5430227600000004</v>
      </c>
      <c r="B12448">
        <v>1244.67667955152</v>
      </c>
      <c r="C12448">
        <v>-5.5541E-2</v>
      </c>
      <c r="D12448">
        <v>1.3550000000000001E-3</v>
      </c>
      <c r="E12448">
        <v>-3.5279827563959891E-3</v>
      </c>
      <c r="F12448">
        <v>-5.6758621476512137E-2</v>
      </c>
      <c r="G12448">
        <v>5.6868161340449648E-2</v>
      </c>
      <c r="H12448">
        <v>-1.6328741156414091</v>
      </c>
    </row>
    <row r="12449" spans="1:8" x14ac:dyDescent="0.25">
      <c r="A12449">
        <v>7.5436288200000003</v>
      </c>
      <c r="B12449">
        <v>1244.7766857125</v>
      </c>
      <c r="C12449">
        <v>-6.0878000000000002E-2</v>
      </c>
      <c r="D12449">
        <v>-1.688E-3</v>
      </c>
      <c r="E12449">
        <v>1.271044054136925E-2</v>
      </c>
      <c r="F12449">
        <v>1.4082301747099939E-2</v>
      </c>
      <c r="G12449">
        <v>1.8970148161046529E-2</v>
      </c>
      <c r="H12449">
        <v>0.8365562044620527</v>
      </c>
    </row>
    <row r="12450" spans="1:8" x14ac:dyDescent="0.25">
      <c r="A12450">
        <v>7.5442348800000003</v>
      </c>
      <c r="B12450">
        <v>1244.87669187348</v>
      </c>
      <c r="C12450">
        <v>-4.8870999999999998E-2</v>
      </c>
      <c r="D12450">
        <v>1.1214E-2</v>
      </c>
      <c r="E12450">
        <v>-2.502266286552822E-2</v>
      </c>
      <c r="F12450">
        <v>-1.434929258247436E-2</v>
      </c>
      <c r="G12450">
        <v>2.8845031712572938E-2</v>
      </c>
      <c r="H12450">
        <v>-2.6209226198149929</v>
      </c>
    </row>
    <row r="12451" spans="1:8" x14ac:dyDescent="0.25">
      <c r="A12451">
        <v>7.5448409400000003</v>
      </c>
      <c r="B12451">
        <v>1244.9766980344591</v>
      </c>
      <c r="C12451">
        <v>-5.2338999999999997E-2</v>
      </c>
      <c r="D12451">
        <v>1.193E-2</v>
      </c>
      <c r="E12451">
        <v>3.010609964778203E-2</v>
      </c>
      <c r="F12451">
        <v>-4.2461001179329272E-2</v>
      </c>
      <c r="G12451">
        <v>5.2051069702295102E-2</v>
      </c>
      <c r="H12451">
        <v>-0.95403601072994482</v>
      </c>
    </row>
    <row r="12452" spans="1:8" x14ac:dyDescent="0.25">
      <c r="A12452">
        <v>7.5454470000000002</v>
      </c>
      <c r="B12452">
        <v>1245.0767041954391</v>
      </c>
      <c r="C12452">
        <v>-5.3407000000000003E-2</v>
      </c>
      <c r="D12452">
        <v>-6.8089999999999999E-3</v>
      </c>
      <c r="E12452">
        <v>-3.5006959999022362E-2</v>
      </c>
      <c r="F12452">
        <v>-2.527290676436102E-2</v>
      </c>
      <c r="G12452">
        <v>4.3176464244924412E-2</v>
      </c>
      <c r="H12452">
        <v>-2.5162934517064159</v>
      </c>
    </row>
    <row r="12453" spans="1:8" x14ac:dyDescent="0.25">
      <c r="A12453">
        <v>7.5460530600000002</v>
      </c>
      <c r="B12453">
        <v>1245.176710356418</v>
      </c>
      <c r="C12453">
        <v>-4.6469000000000003E-2</v>
      </c>
      <c r="D12453">
        <v>2.5600000000000002E-3</v>
      </c>
      <c r="E12453">
        <v>-3.785730335923413E-2</v>
      </c>
      <c r="F12453">
        <v>-5.4967235419180409E-2</v>
      </c>
      <c r="G12453">
        <v>6.6742583013101014E-2</v>
      </c>
      <c r="H12453">
        <v>-2.1739149552932822</v>
      </c>
    </row>
    <row r="12454" spans="1:8" x14ac:dyDescent="0.25">
      <c r="A12454">
        <v>7.5466591200000002</v>
      </c>
      <c r="B12454">
        <v>1245.276716517398</v>
      </c>
      <c r="C12454">
        <v>-5.0205E-2</v>
      </c>
      <c r="D12454">
        <v>-7.6369999999999997E-3</v>
      </c>
      <c r="E12454">
        <v>1.308794583748903E-2</v>
      </c>
      <c r="F12454">
        <v>-7.0958190082180836E-2</v>
      </c>
      <c r="G12454">
        <v>7.2155104226824821E-2</v>
      </c>
      <c r="H12454">
        <v>-1.388400396118358</v>
      </c>
    </row>
    <row r="12455" spans="1:8" x14ac:dyDescent="0.25">
      <c r="A12455">
        <v>7.5472651800000001</v>
      </c>
      <c r="B12455">
        <v>1245.3767226783771</v>
      </c>
      <c r="C12455">
        <v>-4.9404000000000003E-2</v>
      </c>
      <c r="D12455">
        <v>-7.0289999999999997E-3</v>
      </c>
      <c r="E12455">
        <v>3.7737225672140252E-2</v>
      </c>
      <c r="F12455">
        <v>-1.8269788269411801E-2</v>
      </c>
      <c r="G12455">
        <v>4.1927119682124342E-2</v>
      </c>
      <c r="H12455">
        <v>-0.45087259493021392</v>
      </c>
    </row>
    <row r="12456" spans="1:8" x14ac:dyDescent="0.25">
      <c r="A12456">
        <v>7.5478712400000001</v>
      </c>
      <c r="B12456">
        <v>1245.4767288393571</v>
      </c>
      <c r="C12456">
        <v>-5.8742999999999997E-2</v>
      </c>
      <c r="D12456">
        <v>-6.1440000000000002E-3</v>
      </c>
      <c r="E12456">
        <v>-2.771321527247779E-2</v>
      </c>
      <c r="F12456">
        <v>-3.9198658793944317E-2</v>
      </c>
      <c r="G12456">
        <v>4.8005803315669712E-2</v>
      </c>
      <c r="H12456">
        <v>-2.1862008218490558</v>
      </c>
    </row>
    <row r="12457" spans="1:8" x14ac:dyDescent="0.25">
      <c r="A12457">
        <v>7.5484773000000001</v>
      </c>
      <c r="B12457">
        <v>1245.5767350003359</v>
      </c>
      <c r="C12457">
        <v>-4.6736E-2</v>
      </c>
      <c r="D12457">
        <v>-3.0800000000000001E-4</v>
      </c>
      <c r="E12457">
        <v>-3.2444227260011962E-2</v>
      </c>
      <c r="F12457">
        <v>-6.0096293547757883E-2</v>
      </c>
      <c r="G12457">
        <v>6.829489278619294E-2</v>
      </c>
      <c r="H12457">
        <v>-2.065829466086551</v>
      </c>
    </row>
    <row r="12458" spans="1:8" x14ac:dyDescent="0.25">
      <c r="A12458">
        <v>7.54908336</v>
      </c>
      <c r="B12458">
        <v>1245.6767411613159</v>
      </c>
      <c r="C12458">
        <v>-6.2479E-2</v>
      </c>
      <c r="D12458">
        <v>8.2209999999999991E-3</v>
      </c>
      <c r="E12458">
        <v>-2.694360644615474E-2</v>
      </c>
      <c r="F12458">
        <v>-3.8828750926703078E-2</v>
      </c>
      <c r="G12458">
        <v>4.7261293114484459E-2</v>
      </c>
      <c r="H12458">
        <v>-2.177422432492321</v>
      </c>
    </row>
    <row r="12459" spans="1:8" x14ac:dyDescent="0.25">
      <c r="A12459">
        <v>7.54968942</v>
      </c>
      <c r="B12459">
        <v>1245.776747322295</v>
      </c>
      <c r="C12459">
        <v>-4.8604000000000001E-2</v>
      </c>
      <c r="D12459">
        <v>5.4720000000000003E-3</v>
      </c>
      <c r="E12459">
        <v>-3.6444348244219077E-2</v>
      </c>
      <c r="F12459">
        <v>-3.2972237923197562E-2</v>
      </c>
      <c r="G12459">
        <v>4.9146301922015072E-2</v>
      </c>
      <c r="H12459">
        <v>-2.406171293862585</v>
      </c>
    </row>
    <row r="12460" spans="1:8" x14ac:dyDescent="0.25">
      <c r="A12460">
        <v>7.5502954799999999</v>
      </c>
      <c r="B12460">
        <v>1245.876753483275</v>
      </c>
      <c r="C12460">
        <v>-4.8870999999999998E-2</v>
      </c>
      <c r="D12460">
        <v>6.8089999999999999E-3</v>
      </c>
      <c r="E12460">
        <v>-2.355216324329848E-2</v>
      </c>
      <c r="F12460">
        <v>-8.4751016677532376E-2</v>
      </c>
      <c r="G12460">
        <v>8.7962714949655504E-2</v>
      </c>
      <c r="H12460">
        <v>-1.841855060129399</v>
      </c>
    </row>
    <row r="12461" spans="1:8" x14ac:dyDescent="0.25">
      <c r="A12461">
        <v>7.5509015399999999</v>
      </c>
      <c r="B12461">
        <v>1245.976759644255</v>
      </c>
      <c r="C12461">
        <v>-5.2873000000000003E-2</v>
      </c>
      <c r="D12461">
        <v>-1.8140000000000001E-3</v>
      </c>
      <c r="E12461">
        <v>-1.1019879327425829E-2</v>
      </c>
      <c r="F12461">
        <v>-7.3980293772127184E-2</v>
      </c>
      <c r="G12461">
        <v>7.4796534725889999E-2</v>
      </c>
      <c r="H12461">
        <v>-1.7186660262274549</v>
      </c>
    </row>
    <row r="12462" spans="1:8" x14ac:dyDescent="0.25">
      <c r="A12462">
        <v>7.5515075999999999</v>
      </c>
      <c r="B12462">
        <v>1246.0767658052339</v>
      </c>
      <c r="C12462">
        <v>-3.8997999999999998E-2</v>
      </c>
      <c r="D12462">
        <v>-4.9329999999999999E-3</v>
      </c>
      <c r="E12462">
        <v>-3.9093101843590923E-3</v>
      </c>
      <c r="F12462">
        <v>-2.032710562732672E-2</v>
      </c>
      <c r="G12462">
        <v>2.069961181524985E-2</v>
      </c>
      <c r="H12462">
        <v>-1.760796541802802</v>
      </c>
    </row>
    <row r="12463" spans="1:8" x14ac:dyDescent="0.25">
      <c r="A12463">
        <v>7.5521136599999998</v>
      </c>
      <c r="B12463">
        <v>1246.1767719662139</v>
      </c>
      <c r="C12463">
        <v>-4.7803999999999999E-2</v>
      </c>
      <c r="D12463">
        <v>2.9619999999999998E-3</v>
      </c>
      <c r="E12463">
        <v>-6.8252498866448505E-2</v>
      </c>
      <c r="F12463">
        <v>-3.530916472866838E-2</v>
      </c>
      <c r="G12463">
        <v>7.6844913399331721E-2</v>
      </c>
      <c r="H12463">
        <v>-2.664176208250288</v>
      </c>
    </row>
    <row r="12464" spans="1:8" x14ac:dyDescent="0.25">
      <c r="A12464">
        <v>7.5527197199999998</v>
      </c>
      <c r="B12464">
        <v>1246.276778127193</v>
      </c>
      <c r="C12464">
        <v>-4.2466999999999998E-2</v>
      </c>
      <c r="D12464">
        <v>-4.7629999999999999E-3</v>
      </c>
      <c r="E12464">
        <v>-1.424895162216226E-2</v>
      </c>
      <c r="F12464">
        <v>-5.203065973716596E-2</v>
      </c>
      <c r="G12464">
        <v>5.3946475093517132E-2</v>
      </c>
      <c r="H12464">
        <v>-1.838099432836477</v>
      </c>
    </row>
    <row r="12465" spans="1:8" x14ac:dyDescent="0.25">
      <c r="A12465">
        <v>7.5533257799999998</v>
      </c>
      <c r="B12465">
        <v>1246.376784288173</v>
      </c>
      <c r="C12465">
        <v>-5.0472000000000003E-2</v>
      </c>
      <c r="D12465">
        <v>-5.2030000000000002E-3</v>
      </c>
      <c r="E12465">
        <v>-6.4733871966180606E-2</v>
      </c>
      <c r="F12465">
        <v>-2.787638987406299E-2</v>
      </c>
      <c r="G12465">
        <v>7.0480971135084572E-2</v>
      </c>
      <c r="H12465">
        <v>-2.7349624714214298</v>
      </c>
    </row>
    <row r="12466" spans="1:8" x14ac:dyDescent="0.25">
      <c r="A12466">
        <v>7.5539318399999997</v>
      </c>
      <c r="B12466">
        <v>1246.476790449153</v>
      </c>
      <c r="C12466">
        <v>-4.0333000000000001E-2</v>
      </c>
      <c r="D12466">
        <v>8.5909999999999997E-3</v>
      </c>
      <c r="E12466">
        <v>-6.147054624699845E-2</v>
      </c>
      <c r="F12466">
        <v>-8.7474622313750916E-2</v>
      </c>
      <c r="G12466">
        <v>0.1069132246489542</v>
      </c>
      <c r="H12466">
        <v>-2.1833483681926849</v>
      </c>
    </row>
    <row r="12467" spans="1:8" x14ac:dyDescent="0.25">
      <c r="A12467">
        <v>7.5545378999999997</v>
      </c>
      <c r="B12467">
        <v>1246.5767966101321</v>
      </c>
      <c r="C12467">
        <v>-4.727E-2</v>
      </c>
      <c r="D12467">
        <v>-5.0080000000000003E-3</v>
      </c>
      <c r="E12467">
        <v>-8.0196543723196727E-3</v>
      </c>
      <c r="F12467">
        <v>-5.3219567545226977E-2</v>
      </c>
      <c r="G12467">
        <v>5.3820416441648262E-2</v>
      </c>
      <c r="H12467">
        <v>-1.720360981085824</v>
      </c>
    </row>
    <row r="12468" spans="1:8" x14ac:dyDescent="0.25">
      <c r="A12468">
        <v>7.5551439599999997</v>
      </c>
      <c r="B12468">
        <v>1246.6768027711121</v>
      </c>
      <c r="C12468">
        <v>-5.1539000000000001E-2</v>
      </c>
      <c r="D12468">
        <v>3.3639999999999998E-3</v>
      </c>
      <c r="E12468">
        <v>-4.5909090682145152E-2</v>
      </c>
      <c r="F12468">
        <v>-9.9700650548611609E-3</v>
      </c>
      <c r="G12468">
        <v>4.6979216728885449E-2</v>
      </c>
      <c r="H12468">
        <v>-2.9277435505407818</v>
      </c>
    </row>
    <row r="12469" spans="1:8" x14ac:dyDescent="0.25">
      <c r="A12469">
        <v>7.5557500199999996</v>
      </c>
      <c r="B12469">
        <v>1246.7768089320909</v>
      </c>
      <c r="C12469">
        <v>-6.4079999999999998E-2</v>
      </c>
      <c r="D12469">
        <v>9.4319999999999994E-3</v>
      </c>
      <c r="E12469">
        <v>-7.1772736121321387E-2</v>
      </c>
      <c r="F12469">
        <v>-3.0762696327097609E-2</v>
      </c>
      <c r="G12469">
        <v>7.8087573503433025E-2</v>
      </c>
      <c r="H12469">
        <v>-2.736666116974193</v>
      </c>
    </row>
    <row r="12470" spans="1:8" x14ac:dyDescent="0.25">
      <c r="A12470">
        <v>7.5563560799999996</v>
      </c>
      <c r="B12470">
        <v>1246.8768150930709</v>
      </c>
      <c r="C12470">
        <v>-7.5286000000000006E-2</v>
      </c>
      <c r="D12470">
        <v>-1.1591000000000001E-2</v>
      </c>
      <c r="E12470">
        <v>-5.6825887149191817E-2</v>
      </c>
      <c r="F12470">
        <v>-3.7798219686492072E-2</v>
      </c>
      <c r="G12470">
        <v>6.8248713260844696E-2</v>
      </c>
      <c r="H12470">
        <v>-2.5546349188215141</v>
      </c>
    </row>
    <row r="12471" spans="1:8" x14ac:dyDescent="0.25">
      <c r="A12471">
        <v>7.5569621400000004</v>
      </c>
      <c r="B12471">
        <v>1246.97682125405</v>
      </c>
      <c r="C12471">
        <v>-7.2885000000000005E-2</v>
      </c>
      <c r="D12471">
        <v>1.1828999999999999E-2</v>
      </c>
      <c r="E12471">
        <v>-4.4844977384849591E-2</v>
      </c>
      <c r="F12471">
        <v>-4.3407850025967858E-2</v>
      </c>
      <c r="G12471">
        <v>6.2412446198851952E-2</v>
      </c>
      <c r="H12471">
        <v>-2.3724772585859091</v>
      </c>
    </row>
    <row r="12472" spans="1:8" x14ac:dyDescent="0.25">
      <c r="A12472">
        <v>7.5575682000000004</v>
      </c>
      <c r="B12472">
        <v>1247.07682741503</v>
      </c>
      <c r="C12472">
        <v>-4.2734000000000001E-2</v>
      </c>
      <c r="D12472">
        <v>7.4609999999999998E-3</v>
      </c>
      <c r="E12472">
        <v>-8.0221307710577977E-2</v>
      </c>
      <c r="F12472">
        <v>-2.2284339392162001E-2</v>
      </c>
      <c r="G12472">
        <v>8.3258933412218891E-2</v>
      </c>
      <c r="H12472">
        <v>-2.870638364350075</v>
      </c>
    </row>
    <row r="12473" spans="1:8" x14ac:dyDescent="0.25">
      <c r="A12473">
        <v>7.5581742600000004</v>
      </c>
      <c r="B12473">
        <v>1247.1768335760089</v>
      </c>
      <c r="C12473">
        <v>-4.3534000000000003E-2</v>
      </c>
      <c r="D12473">
        <v>-1.1748E-2</v>
      </c>
      <c r="E12473">
        <v>-7.2241922857931587E-2</v>
      </c>
      <c r="F12473">
        <v>-7.9950134352607061E-2</v>
      </c>
      <c r="G12473">
        <v>0.10775397626635989</v>
      </c>
      <c r="H12473">
        <v>-2.305589808869712</v>
      </c>
    </row>
    <row r="12474" spans="1:8" x14ac:dyDescent="0.25">
      <c r="A12474">
        <v>7.5587803200000003</v>
      </c>
      <c r="B12474">
        <v>1247.2768397369889</v>
      </c>
      <c r="C12474">
        <v>-4.5401999999999998E-2</v>
      </c>
      <c r="D12474">
        <v>7.3169999999999997E-3</v>
      </c>
      <c r="E12474">
        <v>-3.3131935724835783E-2</v>
      </c>
      <c r="F12474">
        <v>-3.9020681225424528E-2</v>
      </c>
      <c r="G12474">
        <v>5.1189244262548429E-2</v>
      </c>
      <c r="H12474">
        <v>-2.2747598490036931</v>
      </c>
    </row>
    <row r="12475" spans="1:8" x14ac:dyDescent="0.25">
      <c r="A12475">
        <v>7.5593863800000003</v>
      </c>
      <c r="B12475">
        <v>1247.376845897968</v>
      </c>
      <c r="C12475">
        <v>-4.2200000000000001E-2</v>
      </c>
      <c r="D12475">
        <v>7.9699999999999997E-4</v>
      </c>
      <c r="E12475">
        <v>-6.1202267250043393E-2</v>
      </c>
      <c r="F12475">
        <v>-1.6924219816265532E-2</v>
      </c>
      <c r="G12475">
        <v>6.3499186868297836E-2</v>
      </c>
      <c r="H12475">
        <v>-2.8718052259134659</v>
      </c>
    </row>
    <row r="12476" spans="1:8" x14ac:dyDescent="0.25">
      <c r="A12476">
        <v>7.5599924400000003</v>
      </c>
      <c r="B12476">
        <v>1247.476852058948</v>
      </c>
      <c r="C12476">
        <v>-4.6469000000000003E-2</v>
      </c>
      <c r="D12476">
        <v>-3.3830000000000002E-3</v>
      </c>
      <c r="E12476">
        <v>-8.7881445994919566E-2</v>
      </c>
      <c r="F12476">
        <v>-4.5456279463029041E-2</v>
      </c>
      <c r="G12476">
        <v>9.8941507431304879E-2</v>
      </c>
      <c r="H12476">
        <v>-2.6642440473168212</v>
      </c>
    </row>
    <row r="12477" spans="1:8" x14ac:dyDescent="0.25">
      <c r="A12477">
        <v>7.5605985000000002</v>
      </c>
      <c r="B12477">
        <v>1247.576858219928</v>
      </c>
      <c r="C12477">
        <v>-6.7015000000000005E-2</v>
      </c>
      <c r="D12477">
        <v>6.9150000000000001E-3</v>
      </c>
      <c r="E12477">
        <v>-7.0735001883621626E-2</v>
      </c>
      <c r="F12477">
        <v>-4.168052624095403E-2</v>
      </c>
      <c r="G12477">
        <v>8.2101807283389394E-2</v>
      </c>
      <c r="H12477">
        <v>-2.6091158371133369</v>
      </c>
    </row>
    <row r="12478" spans="1:8" x14ac:dyDescent="0.25">
      <c r="A12478">
        <v>7.5612045600000002</v>
      </c>
      <c r="B12478">
        <v>1247.6768643809071</v>
      </c>
      <c r="C12478">
        <v>-4.3534000000000003E-2</v>
      </c>
      <c r="D12478">
        <v>-8.9619999999999995E-3</v>
      </c>
      <c r="E12478">
        <v>-8.6524065416064944E-2</v>
      </c>
      <c r="F12478">
        <v>-3.9176768749263131E-2</v>
      </c>
      <c r="G12478">
        <v>9.4980172171652361E-2</v>
      </c>
      <c r="H12478">
        <v>-2.716425424258643</v>
      </c>
    </row>
    <row r="12479" spans="1:8" x14ac:dyDescent="0.25">
      <c r="A12479">
        <v>7.5618106200000001</v>
      </c>
      <c r="B12479">
        <v>1247.7768705418871</v>
      </c>
      <c r="C12479">
        <v>-5.8742999999999997E-2</v>
      </c>
      <c r="D12479">
        <v>4.9760000000000004E-3</v>
      </c>
      <c r="E12479">
        <v>-6.2730491640453787E-2</v>
      </c>
      <c r="F12479">
        <v>-3.5965634185991108E-2</v>
      </c>
      <c r="G12479">
        <v>7.2309345342449163E-2</v>
      </c>
      <c r="H12479">
        <v>-2.6210099927353272</v>
      </c>
    </row>
    <row r="12480" spans="1:8" x14ac:dyDescent="0.25">
      <c r="A12480">
        <v>7.5624166800000001</v>
      </c>
      <c r="B12480">
        <v>1247.876876702866</v>
      </c>
      <c r="C12480">
        <v>-6.5146999999999997E-2</v>
      </c>
      <c r="D12480">
        <v>1.8180000000000002E-2</v>
      </c>
      <c r="E12480">
        <v>-6.8086228979724009E-2</v>
      </c>
      <c r="F12480">
        <v>-3.934285517000239E-2</v>
      </c>
      <c r="G12480">
        <v>7.8635836802358722E-2</v>
      </c>
      <c r="H12480">
        <v>-2.6176276639777991</v>
      </c>
    </row>
    <row r="12481" spans="1:8" x14ac:dyDescent="0.25">
      <c r="A12481">
        <v>7.5630227400000001</v>
      </c>
      <c r="B12481">
        <v>1247.976882863846</v>
      </c>
      <c r="C12481">
        <v>-6.3279000000000002E-2</v>
      </c>
      <c r="D12481">
        <v>-7.6750000000000004E-3</v>
      </c>
      <c r="E12481">
        <v>-5.8854943093765669E-2</v>
      </c>
      <c r="F12481">
        <v>-3.6354838627231878E-2</v>
      </c>
      <c r="G12481">
        <v>6.9177876652745468E-2</v>
      </c>
      <c r="H12481">
        <v>-2.588258282122164</v>
      </c>
    </row>
    <row r="12482" spans="1:8" x14ac:dyDescent="0.25">
      <c r="A12482">
        <v>7.5636288</v>
      </c>
      <c r="B12482">
        <v>1248.0768890248251</v>
      </c>
      <c r="C12482">
        <v>-5.2073000000000001E-2</v>
      </c>
      <c r="D12482">
        <v>-2.215E-3</v>
      </c>
      <c r="E12482">
        <v>-7.1614235626381861E-2</v>
      </c>
      <c r="F12482">
        <v>-2.4148340685695369E-2</v>
      </c>
      <c r="G12482">
        <v>7.5576061700933797E-2</v>
      </c>
      <c r="H12482">
        <v>-2.816365889131105</v>
      </c>
    </row>
    <row r="12483" spans="1:8" x14ac:dyDescent="0.25">
      <c r="A12483">
        <v>7.56423486</v>
      </c>
      <c r="B12483">
        <v>1248.1768951858051</v>
      </c>
      <c r="C12483">
        <v>-5.6342000000000003E-2</v>
      </c>
      <c r="D12483">
        <v>9.1310000000000002E-3</v>
      </c>
      <c r="E12483">
        <v>-7.7393579312122637E-2</v>
      </c>
      <c r="F12483">
        <v>-4.7813696977604108E-3</v>
      </c>
      <c r="G12483">
        <v>7.754113498607354E-2</v>
      </c>
      <c r="H12483">
        <v>-3.0798911465602572</v>
      </c>
    </row>
    <row r="12484" spans="1:8" x14ac:dyDescent="0.25">
      <c r="A12484">
        <v>7.56484092</v>
      </c>
      <c r="B12484">
        <v>1248.2769013467839</v>
      </c>
      <c r="C12484">
        <v>-6.2212000000000003E-2</v>
      </c>
      <c r="D12484">
        <v>-3.5079999999999998E-3</v>
      </c>
      <c r="E12484">
        <v>-9.5400554703792217E-2</v>
      </c>
      <c r="F12484">
        <v>-3.3878172364903883E-2</v>
      </c>
      <c r="G12484">
        <v>0.101237327110989</v>
      </c>
      <c r="H12484">
        <v>-2.800368287890854</v>
      </c>
    </row>
    <row r="12485" spans="1:8" x14ac:dyDescent="0.25">
      <c r="A12485">
        <v>7.5654469799999999</v>
      </c>
      <c r="B12485">
        <v>1248.3769075077639</v>
      </c>
      <c r="C12485">
        <v>-4.3000999999999998E-2</v>
      </c>
      <c r="D12485">
        <v>-2.5790000000000001E-3</v>
      </c>
      <c r="E12485">
        <v>-6.6366382319314937E-2</v>
      </c>
      <c r="F12485">
        <v>-5.4445798961405861E-2</v>
      </c>
      <c r="G12485">
        <v>8.5841957845212855E-2</v>
      </c>
      <c r="H12485">
        <v>-2.4545465107545938</v>
      </c>
    </row>
    <row r="12486" spans="1:8" x14ac:dyDescent="0.25">
      <c r="A12486">
        <v>7.5660530399999999</v>
      </c>
      <c r="B12486">
        <v>1248.476913668743</v>
      </c>
      <c r="C12486">
        <v>-5.6075E-2</v>
      </c>
      <c r="D12486">
        <v>3.5769999999999999E-3</v>
      </c>
      <c r="E12486">
        <v>-8.2131491107950594E-2</v>
      </c>
      <c r="F12486">
        <v>-2.4340541822142531E-2</v>
      </c>
      <c r="G12486">
        <v>8.5662382688148686E-2</v>
      </c>
      <c r="H12486">
        <v>-2.8534780506145458</v>
      </c>
    </row>
    <row r="12487" spans="1:8" x14ac:dyDescent="0.25">
      <c r="A12487">
        <v>7.5666590999999999</v>
      </c>
      <c r="B12487">
        <v>1248.576919829723</v>
      </c>
      <c r="C12487">
        <v>-4.3000999999999998E-2</v>
      </c>
      <c r="D12487">
        <v>7.3670000000000003E-3</v>
      </c>
      <c r="E12487">
        <v>-0.10096932503686951</v>
      </c>
      <c r="F12487">
        <v>-7.9596936328048176E-3</v>
      </c>
      <c r="G12487">
        <v>0.1012825815287561</v>
      </c>
      <c r="H12487">
        <v>-3.062922561985113</v>
      </c>
    </row>
    <row r="12488" spans="1:8" x14ac:dyDescent="0.25">
      <c r="A12488">
        <v>7.5672651599999998</v>
      </c>
      <c r="B12488">
        <v>1248.676925990703</v>
      </c>
      <c r="C12488">
        <v>-5.1805999999999998E-2</v>
      </c>
      <c r="D12488">
        <v>1.5362000000000001E-2</v>
      </c>
      <c r="E12488">
        <v>-4.7415134363979067E-2</v>
      </c>
      <c r="F12488">
        <v>-3.028611000417715E-2</v>
      </c>
      <c r="G12488">
        <v>5.6262273558214011E-2</v>
      </c>
      <c r="H12488">
        <v>-2.5731713418069342</v>
      </c>
    </row>
    <row r="12489" spans="1:8" x14ac:dyDescent="0.25">
      <c r="A12489">
        <v>7.5678712199999998</v>
      </c>
      <c r="B12489">
        <v>1248.7769321516821</v>
      </c>
      <c r="C12489">
        <v>-4.1667000000000003E-2</v>
      </c>
      <c r="D12489">
        <v>-3.5799999999999997E-4</v>
      </c>
      <c r="E12489">
        <v>-7.0471084308905779E-2</v>
      </c>
      <c r="F12489">
        <v>-2.0457414653795979E-2</v>
      </c>
      <c r="G12489">
        <v>7.3380375700797917E-2</v>
      </c>
      <c r="H12489">
        <v>-2.8590629909407528</v>
      </c>
    </row>
    <row r="12490" spans="1:8" x14ac:dyDescent="0.25">
      <c r="A12490">
        <v>7.5684772799999998</v>
      </c>
      <c r="B12490">
        <v>1248.8769383126621</v>
      </c>
      <c r="C12490">
        <v>-4.727E-2</v>
      </c>
      <c r="D12490">
        <v>-7.8189999999999996E-3</v>
      </c>
      <c r="E12490">
        <v>-8.8334082135590936E-2</v>
      </c>
      <c r="F12490">
        <v>-2.9661918160801999E-2</v>
      </c>
      <c r="G12490">
        <v>9.3181218363549215E-2</v>
      </c>
      <c r="H12490">
        <v>-2.8176305262816101</v>
      </c>
    </row>
    <row r="12491" spans="1:8" x14ac:dyDescent="0.25">
      <c r="A12491">
        <v>7.5690833399999997</v>
      </c>
      <c r="B12491">
        <v>1248.976944473641</v>
      </c>
      <c r="C12491">
        <v>-4.8070000000000002E-2</v>
      </c>
      <c r="D12491">
        <v>2.4160000000000002E-3</v>
      </c>
      <c r="E12491">
        <v>-0.100941627199866</v>
      </c>
      <c r="F12491">
        <v>-6.6203231146801976E-3</v>
      </c>
      <c r="G12491">
        <v>0.1011584933651124</v>
      </c>
      <c r="H12491">
        <v>-3.076100791322137</v>
      </c>
    </row>
    <row r="12492" spans="1:8" x14ac:dyDescent="0.25">
      <c r="A12492">
        <v>7.5696893999999997</v>
      </c>
      <c r="B12492">
        <v>1249.076950634621</v>
      </c>
      <c r="C12492">
        <v>-5.5008000000000001E-2</v>
      </c>
      <c r="D12492">
        <v>1.952E-3</v>
      </c>
      <c r="E12492">
        <v>-6.59336076186713E-2</v>
      </c>
      <c r="F12492">
        <v>-3.5510304353706168E-2</v>
      </c>
      <c r="G12492">
        <v>7.4888065330236384E-2</v>
      </c>
      <c r="H12492">
        <v>-2.647562017725126</v>
      </c>
    </row>
    <row r="12493" spans="1:8" x14ac:dyDescent="0.25">
      <c r="A12493">
        <v>7.5702954599999996</v>
      </c>
      <c r="B12493">
        <v>1249.1769567956001</v>
      </c>
      <c r="C12493">
        <v>-4.7537000000000003E-2</v>
      </c>
      <c r="D12493">
        <v>-7.7130000000000002E-3</v>
      </c>
      <c r="E12493">
        <v>-6.9825032824436972E-2</v>
      </c>
      <c r="F12493">
        <v>-1.269319992778125E-2</v>
      </c>
      <c r="G12493">
        <v>7.0969377433794126E-2</v>
      </c>
      <c r="H12493">
        <v>-2.9617704929802429</v>
      </c>
    </row>
    <row r="12494" spans="1:8" x14ac:dyDescent="0.25">
      <c r="A12494">
        <v>7.5709015199999996</v>
      </c>
      <c r="B12494">
        <v>1249.2769629565801</v>
      </c>
      <c r="C12494">
        <v>-6.6480999999999998E-2</v>
      </c>
      <c r="D12494">
        <v>5.8859999999999997E-3</v>
      </c>
      <c r="E12494">
        <v>-0.1170514357270597</v>
      </c>
      <c r="F12494">
        <v>-5.1328749686598479E-2</v>
      </c>
      <c r="G12494">
        <v>0.1278111073035339</v>
      </c>
      <c r="H12494">
        <v>-2.72833102977738</v>
      </c>
    </row>
    <row r="12495" spans="1:8" x14ac:dyDescent="0.25">
      <c r="A12495">
        <v>7.5715075799999996</v>
      </c>
      <c r="B12495">
        <v>1249.3769691175601</v>
      </c>
      <c r="C12495">
        <v>-5.901E-2</v>
      </c>
      <c r="D12495">
        <v>1.4043999999999999E-2</v>
      </c>
      <c r="E12495">
        <v>-6.5975990145932695E-2</v>
      </c>
      <c r="F12495">
        <v>-3.2834877362326542E-2</v>
      </c>
      <c r="G12495">
        <v>7.3695050357098155E-2</v>
      </c>
      <c r="H12495">
        <v>-2.6798034152934629</v>
      </c>
    </row>
    <row r="12496" spans="1:8" x14ac:dyDescent="0.25">
      <c r="A12496">
        <v>7.5721136400000004</v>
      </c>
      <c r="B12496">
        <v>1249.4769752785389</v>
      </c>
      <c r="C12496">
        <v>-5.7409000000000002E-2</v>
      </c>
      <c r="D12496">
        <v>1.0135E-2</v>
      </c>
      <c r="E12496">
        <v>-7.9474777090785723E-2</v>
      </c>
      <c r="F12496">
        <v>1.030734153943289E-2</v>
      </c>
      <c r="G12496">
        <v>8.0140386093658159E-2</v>
      </c>
      <c r="H12496">
        <v>3.0126193207986089</v>
      </c>
    </row>
    <row r="12497" spans="1:8" x14ac:dyDescent="0.25">
      <c r="A12497">
        <v>7.5727197000000004</v>
      </c>
      <c r="B12497">
        <v>1249.5769814395189</v>
      </c>
      <c r="C12497">
        <v>-3.6330000000000001E-2</v>
      </c>
      <c r="D12497">
        <v>7.5119999999999996E-3</v>
      </c>
      <c r="E12497">
        <v>-8.0320623879047051E-2</v>
      </c>
      <c r="F12497">
        <v>-5.1331022503718203E-2</v>
      </c>
      <c r="G12497">
        <v>9.5321962273111904E-2</v>
      </c>
      <c r="H12497">
        <v>-2.5729348936449781</v>
      </c>
    </row>
    <row r="12498" spans="1:8" x14ac:dyDescent="0.25">
      <c r="A12498">
        <v>7.5733257600000004</v>
      </c>
      <c r="B12498">
        <v>1249.676987600498</v>
      </c>
      <c r="C12498">
        <v>-5.0738999999999999E-2</v>
      </c>
      <c r="D12498">
        <v>-8.2200000000000003E-4</v>
      </c>
      <c r="E12498">
        <v>-6.7969010807489516E-2</v>
      </c>
      <c r="F12498">
        <v>-8.8244138760118253E-3</v>
      </c>
      <c r="G12498">
        <v>6.8539453677453357E-2</v>
      </c>
      <c r="H12498">
        <v>-3.0124848683908829</v>
      </c>
    </row>
    <row r="12499" spans="1:8" x14ac:dyDescent="0.25">
      <c r="A12499">
        <v>7.5739318200000003</v>
      </c>
      <c r="B12499">
        <v>1249.776993761478</v>
      </c>
      <c r="C12499">
        <v>-5.0738999999999999E-2</v>
      </c>
      <c r="D12499">
        <v>-3.107E-3</v>
      </c>
      <c r="E12499">
        <v>-0.12458650910407031</v>
      </c>
      <c r="F12499">
        <v>-3.7363940835387237E-2</v>
      </c>
      <c r="G12499">
        <v>0.13006868310815209</v>
      </c>
      <c r="H12499">
        <v>-2.8502243147593971</v>
      </c>
    </row>
    <row r="12500" spans="1:8" x14ac:dyDescent="0.25">
      <c r="A12500">
        <v>7.5745378800000003</v>
      </c>
      <c r="B12500">
        <v>1249.8769999224569</v>
      </c>
      <c r="C12500">
        <v>-5.7141999999999998E-2</v>
      </c>
      <c r="D12500">
        <v>-6.2799999999999998E-4</v>
      </c>
      <c r="E12500">
        <v>-5.6032040667568388E-2</v>
      </c>
      <c r="F12500">
        <v>-1.9908557189125119E-2</v>
      </c>
      <c r="G12500">
        <v>5.9463772422582668E-2</v>
      </c>
      <c r="H12500">
        <v>-2.8001981424691529</v>
      </c>
    </row>
    <row r="12501" spans="1:8" x14ac:dyDescent="0.25">
      <c r="A12501">
        <v>7.5751439400000002</v>
      </c>
      <c r="B12501">
        <v>1249.9770060834369</v>
      </c>
      <c r="C12501">
        <v>-3.9799000000000001E-2</v>
      </c>
      <c r="D12501">
        <v>-5.5729999999999998E-3</v>
      </c>
      <c r="E12501">
        <v>-7.1406099619642935E-2</v>
      </c>
      <c r="F12501">
        <v>-1.879661222648087E-2</v>
      </c>
      <c r="G12501">
        <v>7.3838632802097987E-2</v>
      </c>
      <c r="H12501">
        <v>-2.884196467204525</v>
      </c>
    </row>
    <row r="12502" spans="1:8" x14ac:dyDescent="0.25">
      <c r="A12502">
        <v>7.5757500000000002</v>
      </c>
      <c r="B12502">
        <v>1250.077012244416</v>
      </c>
      <c r="C12502">
        <v>-5.2338999999999997E-2</v>
      </c>
      <c r="D12502">
        <v>1.286E-3</v>
      </c>
      <c r="E12502">
        <v>-8.5744611787571937E-2</v>
      </c>
      <c r="F12502">
        <v>-5.4277718759011891E-2</v>
      </c>
      <c r="G12502">
        <v>0.1014800926501539</v>
      </c>
      <c r="H12502">
        <v>-2.5772497161822221</v>
      </c>
    </row>
    <row r="12503" spans="1:8" x14ac:dyDescent="0.25">
      <c r="A12503">
        <v>7.5763560600000002</v>
      </c>
      <c r="B12503">
        <v>1250.177018405396</v>
      </c>
      <c r="C12503">
        <v>-4.2734000000000001E-2</v>
      </c>
      <c r="D12503">
        <v>1.3637E-2</v>
      </c>
      <c r="E12503">
        <v>-0.10440875991600911</v>
      </c>
      <c r="F12503">
        <v>-1.0783686239288061E-2</v>
      </c>
      <c r="G12503">
        <v>0.1049641702492152</v>
      </c>
      <c r="H12503">
        <v>-3.0386742298173068</v>
      </c>
    </row>
    <row r="12504" spans="1:8" x14ac:dyDescent="0.25">
      <c r="A12504">
        <v>7.5769621200000001</v>
      </c>
      <c r="B12504">
        <v>1250.277024566376</v>
      </c>
      <c r="C12504">
        <v>-4.8870999999999998E-2</v>
      </c>
      <c r="D12504">
        <v>9.8209999999999999E-3</v>
      </c>
      <c r="E12504">
        <v>-0.12191894128617541</v>
      </c>
      <c r="F12504">
        <v>-2.1038954659719781E-2</v>
      </c>
      <c r="G12504">
        <v>0.123720919239697</v>
      </c>
      <c r="H12504">
        <v>-2.970710504018077</v>
      </c>
    </row>
    <row r="12505" spans="1:8" x14ac:dyDescent="0.25">
      <c r="A12505">
        <v>7.5775681800000001</v>
      </c>
      <c r="B12505">
        <v>1250.3770307273551</v>
      </c>
      <c r="C12505">
        <v>-2.8059000000000001E-2</v>
      </c>
      <c r="D12505">
        <v>1.0423E-2</v>
      </c>
      <c r="E12505">
        <v>-7.0252118634462998E-2</v>
      </c>
      <c r="F12505">
        <v>-2.9261718613274078E-3</v>
      </c>
      <c r="G12505">
        <v>7.031303331810318E-2</v>
      </c>
      <c r="H12505">
        <v>-3.0999642807014332</v>
      </c>
    </row>
    <row r="12506" spans="1:8" x14ac:dyDescent="0.25">
      <c r="A12506">
        <v>7.5781742400000001</v>
      </c>
      <c r="B12506">
        <v>1250.4770368883351</v>
      </c>
      <c r="C12506">
        <v>-5.9544E-2</v>
      </c>
      <c r="D12506">
        <v>7.8879999999999992E-3</v>
      </c>
      <c r="E12506">
        <v>-0.12729676511546331</v>
      </c>
      <c r="F12506">
        <v>-3.086526055479127E-2</v>
      </c>
      <c r="G12506">
        <v>0.1309852309154608</v>
      </c>
      <c r="H12506">
        <v>-2.9037163734184519</v>
      </c>
    </row>
    <row r="12507" spans="1:8" x14ac:dyDescent="0.25">
      <c r="A12507">
        <v>7.5787803</v>
      </c>
      <c r="B12507">
        <v>1250.5770430493139</v>
      </c>
      <c r="C12507">
        <v>-5.8476E-2</v>
      </c>
      <c r="D12507">
        <v>-4.7320000000000001E-3</v>
      </c>
      <c r="E12507">
        <v>-0.1011417017669702</v>
      </c>
      <c r="F12507">
        <v>-5.5375476747738517E-2</v>
      </c>
      <c r="G12507">
        <v>0.1153086608254474</v>
      </c>
      <c r="H12507">
        <v>-2.640667849506189</v>
      </c>
    </row>
    <row r="12508" spans="1:8" x14ac:dyDescent="0.25">
      <c r="A12508">
        <v>7.57938636</v>
      </c>
      <c r="B12508">
        <v>1250.6770492102939</v>
      </c>
      <c r="C12508">
        <v>-4.4602000000000003E-2</v>
      </c>
      <c r="D12508">
        <v>1.4999999999999999E-4</v>
      </c>
      <c r="E12508">
        <v>-0.1202661426313634</v>
      </c>
      <c r="F12508">
        <v>3.0765000288823181E-2</v>
      </c>
      <c r="G12508">
        <v>0.1241387542478123</v>
      </c>
      <c r="H12508">
        <v>2.8911554727548361</v>
      </c>
    </row>
    <row r="12509" spans="1:8" x14ac:dyDescent="0.25">
      <c r="A12509">
        <v>7.57999242</v>
      </c>
      <c r="B12509">
        <v>1250.777055371273</v>
      </c>
      <c r="C12509">
        <v>-4.2466999999999998E-2</v>
      </c>
      <c r="D12509">
        <v>-2.3530000000000001E-3</v>
      </c>
      <c r="E12509">
        <v>-0.14253506482054731</v>
      </c>
      <c r="F12509">
        <v>-1.589759612396777E-2</v>
      </c>
      <c r="G12509">
        <v>0.14341889089627771</v>
      </c>
      <c r="H12509">
        <v>-3.0305170950400702</v>
      </c>
    </row>
    <row r="12510" spans="1:8" x14ac:dyDescent="0.25">
      <c r="A12510">
        <v>7.5805984799999999</v>
      </c>
      <c r="B12510">
        <v>1250.877061532253</v>
      </c>
      <c r="C12510">
        <v>-5.314E-2</v>
      </c>
      <c r="D12510">
        <v>3.2600000000000001E-4</v>
      </c>
      <c r="E12510">
        <v>-6.9024649715534805E-2</v>
      </c>
      <c r="F12510">
        <v>-4.7632213787726883E-2</v>
      </c>
      <c r="G12510">
        <v>8.3864355113909966E-2</v>
      </c>
      <c r="H12510">
        <v>-2.5375585865234989</v>
      </c>
    </row>
    <row r="12511" spans="1:8" x14ac:dyDescent="0.25">
      <c r="A12511">
        <v>7.5812045399999999</v>
      </c>
      <c r="B12511">
        <v>1250.9770676932319</v>
      </c>
      <c r="C12511">
        <v>-4.4334999999999999E-2</v>
      </c>
      <c r="D12511">
        <v>6.3759999999999997E-3</v>
      </c>
      <c r="E12511">
        <v>-0.1060028782261937</v>
      </c>
      <c r="F12511">
        <v>1.501814224783138E-2</v>
      </c>
      <c r="G12511">
        <v>0.1070614533285129</v>
      </c>
      <c r="H12511">
        <v>3.0008525841900981</v>
      </c>
    </row>
    <row r="12512" spans="1:8" x14ac:dyDescent="0.25">
      <c r="A12512">
        <v>7.5818105999999998</v>
      </c>
      <c r="B12512">
        <v>1251.0770738542119</v>
      </c>
      <c r="C12512">
        <v>-4.5669000000000001E-2</v>
      </c>
      <c r="D12512">
        <v>6.8339999999999998E-3</v>
      </c>
      <c r="E12512">
        <v>-0.17411781836392559</v>
      </c>
      <c r="F12512">
        <v>-2.555839092668483E-2</v>
      </c>
      <c r="G12512">
        <v>0.1759836527026708</v>
      </c>
      <c r="H12512">
        <v>-2.9958455833621862</v>
      </c>
    </row>
    <row r="12513" spans="1:8" x14ac:dyDescent="0.25">
      <c r="A12513">
        <v>7.5824166599999998</v>
      </c>
      <c r="B12513">
        <v>1251.177080015191</v>
      </c>
      <c r="C12513">
        <v>-4.727E-2</v>
      </c>
      <c r="D12513">
        <v>1.2576E-2</v>
      </c>
      <c r="E12513">
        <v>-9.9445463907913284E-2</v>
      </c>
      <c r="F12513">
        <v>3.7887263224257992E-2</v>
      </c>
      <c r="G12513">
        <v>0.1064182550434102</v>
      </c>
      <c r="H12513">
        <v>2.777584921080591</v>
      </c>
    </row>
    <row r="12514" spans="1:8" x14ac:dyDescent="0.25">
      <c r="A12514">
        <v>7.5830227199999998</v>
      </c>
      <c r="B12514">
        <v>1251.277086176171</v>
      </c>
      <c r="C12514">
        <v>-5.314E-2</v>
      </c>
      <c r="D12514">
        <v>8.6730000000000002E-3</v>
      </c>
      <c r="E12514">
        <v>-0.1076133742549413</v>
      </c>
      <c r="F12514">
        <v>8.2340493569543916E-3</v>
      </c>
      <c r="G12514">
        <v>0.1079279291348945</v>
      </c>
      <c r="H12514">
        <v>3.0652263403282749</v>
      </c>
    </row>
    <row r="12515" spans="1:8" x14ac:dyDescent="0.25">
      <c r="A12515">
        <v>7.5836287799999997</v>
      </c>
      <c r="B12515">
        <v>1251.377092337151</v>
      </c>
      <c r="C12515">
        <v>-4.5935999999999998E-2</v>
      </c>
      <c r="D12515">
        <v>-1.8079999999999999E-3</v>
      </c>
      <c r="E12515">
        <v>-0.1201457628520641</v>
      </c>
      <c r="F12515">
        <v>7.1437772972219567E-3</v>
      </c>
      <c r="G12515">
        <v>0.1203579572997845</v>
      </c>
      <c r="H12515">
        <v>3.0822033232380019</v>
      </c>
    </row>
    <row r="12516" spans="1:8" x14ac:dyDescent="0.25">
      <c r="A12516">
        <v>7.5842348399999997</v>
      </c>
      <c r="B12516">
        <v>1251.4770984981301</v>
      </c>
      <c r="C12516">
        <v>-4.7537000000000003E-2</v>
      </c>
      <c r="D12516">
        <v>2.1900000000000001E-4</v>
      </c>
      <c r="E12516">
        <v>-0.13219088013665331</v>
      </c>
      <c r="F12516">
        <v>-2.5323118582385059E-2</v>
      </c>
      <c r="G12516">
        <v>0.13459453601851959</v>
      </c>
      <c r="H12516">
        <v>-2.9523208693544341</v>
      </c>
    </row>
    <row r="12517" spans="1:8" x14ac:dyDescent="0.25">
      <c r="A12517">
        <v>7.5848408999999997</v>
      </c>
      <c r="B12517">
        <v>1251.5771046591101</v>
      </c>
      <c r="C12517">
        <v>-4.8070000000000002E-2</v>
      </c>
      <c r="D12517">
        <v>5.6100000000000004E-3</v>
      </c>
      <c r="E12517">
        <v>-0.10076975512466831</v>
      </c>
      <c r="F12517">
        <v>3.9679404807853633E-2</v>
      </c>
      <c r="G12517">
        <v>0.10830050190923</v>
      </c>
      <c r="H12517">
        <v>2.766474505090367</v>
      </c>
    </row>
    <row r="12518" spans="1:8" x14ac:dyDescent="0.25">
      <c r="A12518">
        <v>7.5854469599999996</v>
      </c>
      <c r="B12518">
        <v>1251.677110820089</v>
      </c>
      <c r="C12518">
        <v>-3.2060999999999999E-2</v>
      </c>
      <c r="D12518">
        <v>-2.8180000000000002E-3</v>
      </c>
      <c r="E12518">
        <v>-0.109362363926751</v>
      </c>
      <c r="F12518">
        <v>5.6775199427518089E-2</v>
      </c>
      <c r="G12518">
        <v>0.12322154808994069</v>
      </c>
      <c r="H12518">
        <v>2.6627446326954671</v>
      </c>
    </row>
    <row r="12519" spans="1:8" x14ac:dyDescent="0.25">
      <c r="A12519">
        <v>7.5860530199999996</v>
      </c>
      <c r="B12519">
        <v>1251.777116981069</v>
      </c>
      <c r="C12519">
        <v>-4.7537000000000003E-2</v>
      </c>
      <c r="D12519">
        <v>6.3879999999999996E-3</v>
      </c>
      <c r="E12519">
        <v>-0.14413229414782289</v>
      </c>
      <c r="F12519">
        <v>-1.4336454095964751E-4</v>
      </c>
      <c r="G12519">
        <v>0.1441323654482439</v>
      </c>
      <c r="H12519">
        <v>-3.1405979806434781</v>
      </c>
    </row>
    <row r="12520" spans="1:8" x14ac:dyDescent="0.25">
      <c r="A12520">
        <v>7.5866590800000004</v>
      </c>
      <c r="B12520">
        <v>1251.877123142048</v>
      </c>
      <c r="C12520">
        <v>-5.9810000000000002E-2</v>
      </c>
      <c r="D12520">
        <v>6.7019999999999996E-3</v>
      </c>
      <c r="E12520">
        <v>-9.9639351312097044E-2</v>
      </c>
      <c r="F12520">
        <v>-1.6354407345609889E-2</v>
      </c>
      <c r="G12520">
        <v>0.1009726050447429</v>
      </c>
      <c r="H12520">
        <v>-2.978907225185119</v>
      </c>
    </row>
    <row r="12521" spans="1:8" x14ac:dyDescent="0.25">
      <c r="A12521">
        <v>7.5872651400000004</v>
      </c>
      <c r="B12521">
        <v>1251.9771293030281</v>
      </c>
      <c r="C12521">
        <v>-3.7397E-2</v>
      </c>
      <c r="D12521">
        <v>1.1955E-2</v>
      </c>
      <c r="E12521">
        <v>-0.1183481456937866</v>
      </c>
      <c r="F12521">
        <v>6.0117339715313897E-2</v>
      </c>
      <c r="G12521">
        <v>0.13274177233864329</v>
      </c>
      <c r="H12521">
        <v>2.671589176341663</v>
      </c>
    </row>
    <row r="12522" spans="1:8" x14ac:dyDescent="0.25">
      <c r="A12522">
        <v>7.5878712000000004</v>
      </c>
      <c r="B12522">
        <v>1252.0771354640069</v>
      </c>
      <c r="C12522">
        <v>-4.3268000000000001E-2</v>
      </c>
      <c r="D12522">
        <v>1.1842E-2</v>
      </c>
      <c r="E12522">
        <v>-0.13641957386069939</v>
      </c>
      <c r="F12522">
        <v>2.7417022603754532E-2</v>
      </c>
      <c r="G12522">
        <v>0.1391473796404</v>
      </c>
      <c r="H12522">
        <v>2.9432590740162028</v>
      </c>
    </row>
    <row r="12523" spans="1:8" x14ac:dyDescent="0.25">
      <c r="A12523">
        <v>7.5884772600000003</v>
      </c>
      <c r="B12523">
        <v>1252.1771416249869</v>
      </c>
      <c r="C12523">
        <v>-5.4206999999999998E-2</v>
      </c>
      <c r="D12523">
        <v>-4.6750000000000003E-3</v>
      </c>
      <c r="E12523">
        <v>-7.0034493477569501E-2</v>
      </c>
      <c r="F12523">
        <v>1.104067853500601E-2</v>
      </c>
      <c r="G12523">
        <v>7.0899413672985107E-2</v>
      </c>
      <c r="H12523">
        <v>2.9852331829259122</v>
      </c>
    </row>
    <row r="12524" spans="1:8" x14ac:dyDescent="0.25">
      <c r="A12524">
        <v>7.5890833200000003</v>
      </c>
      <c r="B12524">
        <v>1252.277147785966</v>
      </c>
      <c r="C12524">
        <v>-4.3801E-2</v>
      </c>
      <c r="D12524">
        <v>-5.5199999999999997E-4</v>
      </c>
      <c r="E12524">
        <v>-9.6934248032077758E-2</v>
      </c>
      <c r="F12524">
        <v>9.1610327788567619E-2</v>
      </c>
      <c r="G12524">
        <v>0.13337428762348899</v>
      </c>
      <c r="H12524">
        <v>2.384423920464859</v>
      </c>
    </row>
    <row r="12525" spans="1:8" x14ac:dyDescent="0.25">
      <c r="A12525">
        <v>7.5896893800000003</v>
      </c>
      <c r="B12525">
        <v>1252.377153946946</v>
      </c>
      <c r="C12525">
        <v>-4.9671E-2</v>
      </c>
      <c r="D12525">
        <v>9.7769999999999992E-3</v>
      </c>
      <c r="E12525">
        <v>-0.16875841893252541</v>
      </c>
      <c r="F12525">
        <v>5.1993068922469042E-2</v>
      </c>
      <c r="G12525">
        <v>0.1765861919193637</v>
      </c>
      <c r="H12525">
        <v>2.8427289086758658</v>
      </c>
    </row>
    <row r="12526" spans="1:8" x14ac:dyDescent="0.25">
      <c r="A12526">
        <v>7.5902954400000002</v>
      </c>
      <c r="B12526">
        <v>1252.477160107926</v>
      </c>
      <c r="C12526">
        <v>-4.1399999999999999E-2</v>
      </c>
      <c r="D12526">
        <v>-3.3509999999999998E-3</v>
      </c>
      <c r="E12526">
        <v>-0.1213413085619862</v>
      </c>
      <c r="F12526">
        <v>2.2962115699744861E-2</v>
      </c>
      <c r="G12526">
        <v>0.12349482548246141</v>
      </c>
      <c r="H12526">
        <v>2.9545684149348239</v>
      </c>
    </row>
    <row r="12527" spans="1:8" x14ac:dyDescent="0.25">
      <c r="A12527">
        <v>7.5909015000000002</v>
      </c>
      <c r="B12527">
        <v>1252.5771662689051</v>
      </c>
      <c r="C12527">
        <v>-3.2862000000000002E-2</v>
      </c>
      <c r="D12527">
        <v>1.2800000000000001E-3</v>
      </c>
      <c r="E12527">
        <v>-0.1052974955735794</v>
      </c>
      <c r="F12527">
        <v>2.5607012025775991E-2</v>
      </c>
      <c r="G12527">
        <v>0.10836642302372169</v>
      </c>
      <c r="H12527">
        <v>2.9030361644197278</v>
      </c>
    </row>
    <row r="12528" spans="1:8" x14ac:dyDescent="0.25">
      <c r="A12528">
        <v>7.5915075600000002</v>
      </c>
      <c r="B12528">
        <v>1252.6771724298851</v>
      </c>
      <c r="C12528">
        <v>-4.8604000000000001E-2</v>
      </c>
      <c r="D12528">
        <v>1.3065E-2</v>
      </c>
      <c r="E12528">
        <v>-9.114324875258438E-2</v>
      </c>
      <c r="F12528">
        <v>4.0540113744997788E-2</v>
      </c>
      <c r="G12528">
        <v>9.9752657185825558E-2</v>
      </c>
      <c r="H12528">
        <v>2.7230751500310491</v>
      </c>
    </row>
    <row r="12529" spans="1:8" x14ac:dyDescent="0.25">
      <c r="A12529">
        <v>7.5921136200000001</v>
      </c>
      <c r="B12529">
        <v>1252.777178590864</v>
      </c>
      <c r="C12529">
        <v>-5.0205E-2</v>
      </c>
      <c r="D12529">
        <v>8.7919999999999995E-3</v>
      </c>
      <c r="E12529">
        <v>-0.1086939161539474</v>
      </c>
      <c r="F12529">
        <v>4.7571761978614242E-2</v>
      </c>
      <c r="G12529">
        <v>0.1186483878804566</v>
      </c>
      <c r="H12529">
        <v>2.7290418819515221</v>
      </c>
    </row>
    <row r="12530" spans="1:8" x14ac:dyDescent="0.25">
      <c r="A12530">
        <v>7.5927196800000001</v>
      </c>
      <c r="B12530">
        <v>1252.877184751844</v>
      </c>
      <c r="C12530">
        <v>-3.8732000000000003E-2</v>
      </c>
      <c r="D12530">
        <v>1.3354E-2</v>
      </c>
      <c r="E12530">
        <v>-9.5469778780630649E-2</v>
      </c>
      <c r="F12530">
        <v>6.0537869538989951E-2</v>
      </c>
      <c r="G12530">
        <v>0.1130456204757279</v>
      </c>
      <c r="H12530">
        <v>2.5764726578192012</v>
      </c>
    </row>
    <row r="12531" spans="1:8" x14ac:dyDescent="0.25">
      <c r="A12531">
        <v>7.59332574</v>
      </c>
      <c r="B12531">
        <v>1252.977190912824</v>
      </c>
      <c r="C12531">
        <v>-4.727E-2</v>
      </c>
      <c r="D12531">
        <v>3.5330000000000001E-3</v>
      </c>
      <c r="E12531">
        <v>-0.1021211277359229</v>
      </c>
      <c r="F12531">
        <v>7.7443445851266488E-2</v>
      </c>
      <c r="G12531">
        <v>0.1281647846928895</v>
      </c>
      <c r="H12531">
        <v>2.492769620674768</v>
      </c>
    </row>
    <row r="12532" spans="1:8" x14ac:dyDescent="0.25">
      <c r="A12532">
        <v>7.5939318</v>
      </c>
      <c r="B12532">
        <v>1253.0771970738031</v>
      </c>
      <c r="C12532">
        <v>-3.8198000000000003E-2</v>
      </c>
      <c r="D12532">
        <v>-1.745E-3</v>
      </c>
      <c r="E12532">
        <v>-0.14755597104593079</v>
      </c>
      <c r="F12532">
        <v>5.6854225030182212E-2</v>
      </c>
      <c r="G12532">
        <v>0.1581302232183657</v>
      </c>
      <c r="H12532">
        <v>2.7738171985431399</v>
      </c>
    </row>
    <row r="12533" spans="1:8" x14ac:dyDescent="0.25">
      <c r="A12533">
        <v>7.59453786</v>
      </c>
      <c r="B12533">
        <v>1253.1772032347831</v>
      </c>
      <c r="C12533">
        <v>-4.8604000000000001E-2</v>
      </c>
      <c r="D12533">
        <v>9.5829999999999995E-3</v>
      </c>
      <c r="E12533">
        <v>-0.1033834408952661</v>
      </c>
      <c r="F12533">
        <v>1.8905271823431581E-2</v>
      </c>
      <c r="G12533">
        <v>0.1050977885307908</v>
      </c>
      <c r="H12533">
        <v>2.9607254694762961</v>
      </c>
    </row>
    <row r="12534" spans="1:8" x14ac:dyDescent="0.25">
      <c r="A12534">
        <v>7.5951439199999999</v>
      </c>
      <c r="B12534">
        <v>1253.2772093957619</v>
      </c>
      <c r="C12534">
        <v>-4.9404000000000003E-2</v>
      </c>
      <c r="D12534">
        <v>-3.77E-4</v>
      </c>
      <c r="E12534">
        <v>-9.1478239824234045E-2</v>
      </c>
      <c r="F12534">
        <v>5.7652144299590397E-2</v>
      </c>
      <c r="G12534">
        <v>0.1081297281217375</v>
      </c>
      <c r="H12534">
        <v>2.5792427378704792</v>
      </c>
    </row>
    <row r="12535" spans="1:8" x14ac:dyDescent="0.25">
      <c r="A12535">
        <v>7.5957499799999999</v>
      </c>
      <c r="B12535">
        <v>1253.3772155567419</v>
      </c>
      <c r="C12535">
        <v>-4.9938000000000003E-2</v>
      </c>
      <c r="D12535">
        <v>-9.4570000000000001E-3</v>
      </c>
      <c r="E12535">
        <v>-8.9338847774035543E-2</v>
      </c>
      <c r="F12535">
        <v>3.7644459461449002E-2</v>
      </c>
      <c r="G12535">
        <v>9.6946041949823675E-2</v>
      </c>
      <c r="H12535">
        <v>2.7428030462985449</v>
      </c>
    </row>
    <row r="12536" spans="1:8" x14ac:dyDescent="0.25">
      <c r="A12536">
        <v>7.5963560399999999</v>
      </c>
      <c r="B12536">
        <v>1253.477221717721</v>
      </c>
      <c r="C12536">
        <v>-4.0866E-2</v>
      </c>
      <c r="D12536">
        <v>1.4277E-2</v>
      </c>
      <c r="E12536">
        <v>-7.3949558293879253E-2</v>
      </c>
      <c r="F12536">
        <v>8.2061716540939703E-2</v>
      </c>
      <c r="G12536">
        <v>0.11046566205615831</v>
      </c>
      <c r="H12536">
        <v>2.3042440199086691</v>
      </c>
    </row>
    <row r="12537" spans="1:8" x14ac:dyDescent="0.25">
      <c r="A12537">
        <v>7.5969620999999998</v>
      </c>
      <c r="B12537">
        <v>1253.577227878701</v>
      </c>
      <c r="C12537">
        <v>-3.2594999999999999E-2</v>
      </c>
      <c r="D12537">
        <v>1.2068000000000001E-2</v>
      </c>
      <c r="E12537">
        <v>-0.114628221751571</v>
      </c>
      <c r="F12537">
        <v>6.7136900323679347E-2</v>
      </c>
      <c r="G12537">
        <v>0.1328419836008142</v>
      </c>
      <c r="H12537">
        <v>2.611759736662691</v>
      </c>
    </row>
    <row r="12538" spans="1:8" x14ac:dyDescent="0.25">
      <c r="A12538">
        <v>7.5975681599999998</v>
      </c>
      <c r="B12538">
        <v>1253.6772340396799</v>
      </c>
      <c r="C12538">
        <v>-4.8604000000000001E-2</v>
      </c>
      <c r="D12538">
        <v>8.1829999999999993E-3</v>
      </c>
      <c r="E12538">
        <v>-8.6232734912305556E-2</v>
      </c>
      <c r="F12538">
        <v>5.0038822628277822E-2</v>
      </c>
      <c r="G12538">
        <v>9.9699389870150215E-2</v>
      </c>
      <c r="H12538">
        <v>2.6158020462194669</v>
      </c>
    </row>
    <row r="12539" spans="1:8" x14ac:dyDescent="0.25">
      <c r="A12539">
        <v>7.5981742199999998</v>
      </c>
      <c r="B12539">
        <v>1253.7772402006599</v>
      </c>
      <c r="C12539">
        <v>-6.4879999999999993E-2</v>
      </c>
      <c r="D12539">
        <v>1.0129000000000001E-2</v>
      </c>
      <c r="E12539">
        <v>-0.1049296800826014</v>
      </c>
      <c r="F12539">
        <v>5.5822490358271512E-2</v>
      </c>
      <c r="G12539">
        <v>0.11885448326435311</v>
      </c>
      <c r="H12539">
        <v>2.6526747029446351</v>
      </c>
    </row>
    <row r="12540" spans="1:8" x14ac:dyDescent="0.25">
      <c r="A12540">
        <v>7.5987802799999997</v>
      </c>
      <c r="B12540">
        <v>1253.877246361639</v>
      </c>
      <c r="C12540">
        <v>-4.2734000000000001E-2</v>
      </c>
      <c r="D12540">
        <v>3.0000000000000001E-3</v>
      </c>
      <c r="E12540">
        <v>-0.1000252560582173</v>
      </c>
      <c r="F12540">
        <v>2.7755695022653501E-2</v>
      </c>
      <c r="G12540">
        <v>0.1038047708715861</v>
      </c>
      <c r="H12540">
        <v>2.8709158944925259</v>
      </c>
    </row>
    <row r="12541" spans="1:8" x14ac:dyDescent="0.25">
      <c r="A12541">
        <v>7.5993863399999997</v>
      </c>
      <c r="B12541">
        <v>1253.977252522619</v>
      </c>
      <c r="C12541">
        <v>-5.4740999999999998E-2</v>
      </c>
      <c r="D12541">
        <v>7.0159999999999997E-3</v>
      </c>
      <c r="E12541">
        <v>-7.7789855078692113E-2</v>
      </c>
      <c r="F12541">
        <v>6.6597244783638251E-2</v>
      </c>
      <c r="G12541">
        <v>0.1024033913790737</v>
      </c>
      <c r="H12541">
        <v>2.4335578543518732</v>
      </c>
    </row>
    <row r="12542" spans="1:8" x14ac:dyDescent="0.25">
      <c r="A12542">
        <v>7.5999923999999996</v>
      </c>
      <c r="B12542">
        <v>1254.077258683599</v>
      </c>
      <c r="C12542">
        <v>-6.5146999999999997E-2</v>
      </c>
      <c r="D12542">
        <v>5.1269999999999996E-3</v>
      </c>
      <c r="E12542">
        <v>-8.6759497027328047E-2</v>
      </c>
      <c r="F12542">
        <v>5.6934549927940642E-2</v>
      </c>
      <c r="G12542">
        <v>0.1037726038024107</v>
      </c>
      <c r="H12542">
        <v>2.5608473374487191</v>
      </c>
    </row>
    <row r="12543" spans="1:8" x14ac:dyDescent="0.25">
      <c r="A12543">
        <v>7.6005984599999996</v>
      </c>
      <c r="B12543">
        <v>1254.1772648445781</v>
      </c>
      <c r="C12543">
        <v>-5.0205E-2</v>
      </c>
      <c r="D12543">
        <v>-6.7210000000000004E-3</v>
      </c>
      <c r="E12543">
        <v>-8.1223725195972998E-2</v>
      </c>
      <c r="F12543">
        <v>6.4852601790283348E-2</v>
      </c>
      <c r="G12543">
        <v>0.1039382196002991</v>
      </c>
      <c r="H12543">
        <v>2.467801169032446</v>
      </c>
    </row>
    <row r="12544" spans="1:8" x14ac:dyDescent="0.25">
      <c r="A12544">
        <v>7.6012045199999996</v>
      </c>
      <c r="B12544">
        <v>1254.2772710055581</v>
      </c>
      <c r="C12544">
        <v>-5.4740999999999998E-2</v>
      </c>
      <c r="D12544">
        <v>4.6880000000000003E-3</v>
      </c>
      <c r="E12544">
        <v>-0.10028793939949709</v>
      </c>
      <c r="F12544">
        <v>5.568573955638921E-2</v>
      </c>
      <c r="G12544">
        <v>0.11471082067067261</v>
      </c>
      <c r="H12544">
        <v>2.634721106362278</v>
      </c>
    </row>
    <row r="12545" spans="1:8" x14ac:dyDescent="0.25">
      <c r="A12545">
        <v>7.6018105800000004</v>
      </c>
      <c r="B12545">
        <v>1254.3772771665369</v>
      </c>
      <c r="C12545">
        <v>-6.7547999999999997E-2</v>
      </c>
      <c r="D12545">
        <v>1.4641E-2</v>
      </c>
      <c r="E12545">
        <v>-9.1334665587928437E-2</v>
      </c>
      <c r="F12545">
        <v>4.7388022149564689E-2</v>
      </c>
      <c r="G12545">
        <v>0.1028962865282628</v>
      </c>
      <c r="H12545">
        <v>2.6629873742129</v>
      </c>
    </row>
    <row r="12546" spans="1:8" x14ac:dyDescent="0.25">
      <c r="A12546">
        <v>7.6024166400000004</v>
      </c>
      <c r="B12546">
        <v>1254.4772833275169</v>
      </c>
      <c r="C12546">
        <v>-3.1794000000000003E-2</v>
      </c>
      <c r="D12546">
        <v>6.5449999999999996E-3</v>
      </c>
      <c r="E12546">
        <v>-8.6145039372863913E-2</v>
      </c>
      <c r="F12546">
        <v>6.8069126332464036E-2</v>
      </c>
      <c r="G12546">
        <v>0.1097924121613931</v>
      </c>
      <c r="H12546">
        <v>2.4728751315144679</v>
      </c>
    </row>
    <row r="12547" spans="1:8" x14ac:dyDescent="0.25">
      <c r="A12547">
        <v>7.6030227000000004</v>
      </c>
      <c r="B12547">
        <v>1254.577289488496</v>
      </c>
      <c r="C12547">
        <v>-5.2338999999999997E-2</v>
      </c>
      <c r="D12547">
        <v>4.6880000000000003E-3</v>
      </c>
      <c r="E12547">
        <v>-8.9646373133838636E-2</v>
      </c>
      <c r="F12547">
        <v>6.7321167068954121E-2</v>
      </c>
      <c r="G12547">
        <v>0.112109820049706</v>
      </c>
      <c r="H12547">
        <v>2.4974750976448989</v>
      </c>
    </row>
    <row r="12548" spans="1:8" x14ac:dyDescent="0.25">
      <c r="A12548">
        <v>7.6036287600000003</v>
      </c>
      <c r="B12548">
        <v>1254.677295649476</v>
      </c>
      <c r="C12548">
        <v>-5.7943000000000001E-2</v>
      </c>
      <c r="D12548">
        <v>6.9280000000000001E-3</v>
      </c>
      <c r="E12548">
        <v>-7.3746163957478933E-2</v>
      </c>
      <c r="F12548">
        <v>4.8623801794486173E-2</v>
      </c>
      <c r="G12548">
        <v>8.8333293833032414E-2</v>
      </c>
      <c r="H12548">
        <v>2.558679467004032</v>
      </c>
    </row>
    <row r="12549" spans="1:8" x14ac:dyDescent="0.25">
      <c r="A12549">
        <v>7.6042348200000003</v>
      </c>
      <c r="B12549">
        <v>1254.7773018104549</v>
      </c>
      <c r="C12549">
        <v>-4.2734000000000001E-2</v>
      </c>
      <c r="D12549">
        <v>7.7250000000000001E-3</v>
      </c>
      <c r="E12549">
        <v>-0.1032866333185414</v>
      </c>
      <c r="F12549">
        <v>6.3767833329233636E-2</v>
      </c>
      <c r="G12549">
        <v>0.1213856053648197</v>
      </c>
      <c r="H12549">
        <v>2.5884865350177302</v>
      </c>
    </row>
    <row r="12550" spans="1:8" x14ac:dyDescent="0.25">
      <c r="A12550">
        <v>7.6048408800000002</v>
      </c>
      <c r="B12550">
        <v>1254.8773079714349</v>
      </c>
      <c r="C12550">
        <v>-4.3000999999999998E-2</v>
      </c>
      <c r="D12550">
        <v>1.01E-3</v>
      </c>
      <c r="E12550">
        <v>-0.11577295746499749</v>
      </c>
      <c r="F12550">
        <v>5.8038497307027127E-2</v>
      </c>
      <c r="G12550">
        <v>0.1295061575750355</v>
      </c>
      <c r="H12550">
        <v>2.6768951364292422</v>
      </c>
    </row>
    <row r="12551" spans="1:8" x14ac:dyDescent="0.25">
      <c r="A12551">
        <v>7.6054469400000002</v>
      </c>
      <c r="B12551">
        <v>1254.977314132414</v>
      </c>
      <c r="C12551">
        <v>-4.8336999999999998E-2</v>
      </c>
      <c r="D12551">
        <v>-2.1779999999999998E-3</v>
      </c>
      <c r="E12551">
        <v>-8.0679815952457129E-2</v>
      </c>
      <c r="F12551">
        <v>5.6365202460237768E-2</v>
      </c>
      <c r="G12551">
        <v>9.8418843472710807E-2</v>
      </c>
      <c r="H12551">
        <v>2.5317878882980001</v>
      </c>
    </row>
    <row r="12552" spans="1:8" x14ac:dyDescent="0.25">
      <c r="A12552">
        <v>7.6060530000000002</v>
      </c>
      <c r="B12552">
        <v>1255.077320293394</v>
      </c>
      <c r="C12552">
        <v>-5.4740999999999998E-2</v>
      </c>
      <c r="D12552">
        <v>6.4130000000000003E-3</v>
      </c>
      <c r="E12552">
        <v>-6.0732909973198648E-2</v>
      </c>
      <c r="F12552">
        <v>4.9967491807265972E-2</v>
      </c>
      <c r="G12552">
        <v>7.8646275126809689E-2</v>
      </c>
      <c r="H12552">
        <v>2.4531378824628969</v>
      </c>
    </row>
    <row r="12553" spans="1:8" x14ac:dyDescent="0.25">
      <c r="A12553">
        <v>7.6066590600000001</v>
      </c>
      <c r="B12553">
        <v>1255.177326454374</v>
      </c>
      <c r="C12553">
        <v>-4.0599000000000003E-2</v>
      </c>
      <c r="D12553">
        <v>1.508E-2</v>
      </c>
      <c r="E12553">
        <v>-8.6314016191074552E-2</v>
      </c>
      <c r="F12553">
        <v>5.2263160179201802E-2</v>
      </c>
      <c r="G12553">
        <v>0.10090365356591401</v>
      </c>
      <c r="H12553">
        <v>2.5971386485728631</v>
      </c>
    </row>
    <row r="12554" spans="1:8" x14ac:dyDescent="0.25">
      <c r="A12554">
        <v>7.6072651200000001</v>
      </c>
      <c r="B12554">
        <v>1255.2773326153531</v>
      </c>
      <c r="C12554">
        <v>-5.2873000000000003E-2</v>
      </c>
      <c r="D12554">
        <v>1.2563E-2</v>
      </c>
      <c r="E12554">
        <v>-9.1329935734007217E-2</v>
      </c>
      <c r="F12554">
        <v>4.579377982043685E-2</v>
      </c>
      <c r="G12554">
        <v>0.10216764375975659</v>
      </c>
      <c r="H12554">
        <v>2.676817359405542</v>
      </c>
    </row>
    <row r="12555" spans="1:8" x14ac:dyDescent="0.25">
      <c r="A12555">
        <v>7.6078711800000001</v>
      </c>
      <c r="B12555">
        <v>1255.3773387763331</v>
      </c>
      <c r="C12555">
        <v>-3.6330000000000001E-2</v>
      </c>
      <c r="D12555">
        <v>5.6730000000000001E-3</v>
      </c>
      <c r="E12555">
        <v>-8.2954075083261289E-2</v>
      </c>
      <c r="F12555">
        <v>6.2841167126366795E-2</v>
      </c>
      <c r="G12555">
        <v>0.1040691638225431</v>
      </c>
      <c r="H12555">
        <v>2.4932823336717331</v>
      </c>
    </row>
    <row r="12556" spans="1:8" x14ac:dyDescent="0.25">
      <c r="A12556">
        <v>7.60847724</v>
      </c>
      <c r="B12556">
        <v>1255.477344937312</v>
      </c>
      <c r="C12556">
        <v>-3.1526999999999999E-2</v>
      </c>
      <c r="D12556">
        <v>1.1039999999999999E-3</v>
      </c>
      <c r="E12556">
        <v>-7.9293042974982075E-2</v>
      </c>
      <c r="F12556">
        <v>6.3717900365211994E-2</v>
      </c>
      <c r="G12556">
        <v>0.10172196169551311</v>
      </c>
      <c r="H12556">
        <v>2.4646756825382719</v>
      </c>
    </row>
    <row r="12557" spans="1:8" x14ac:dyDescent="0.25">
      <c r="A12557">
        <v>7.6090833</v>
      </c>
      <c r="B12557">
        <v>1255.577351098292</v>
      </c>
      <c r="C12557">
        <v>-4.0333000000000001E-2</v>
      </c>
      <c r="D12557">
        <v>9.4629999999999992E-3</v>
      </c>
      <c r="E12557">
        <v>-8.2687305049102822E-2</v>
      </c>
      <c r="F12557">
        <v>5.4221309874224792E-2</v>
      </c>
      <c r="G12557">
        <v>9.8879425871917823E-2</v>
      </c>
      <c r="H12557">
        <v>2.5611933985956692</v>
      </c>
    </row>
    <row r="12558" spans="1:8" x14ac:dyDescent="0.25">
      <c r="A12558">
        <v>7.60968936</v>
      </c>
      <c r="B12558">
        <v>1255.677357259271</v>
      </c>
      <c r="C12558">
        <v>-3.8732000000000003E-2</v>
      </c>
      <c r="D12558">
        <v>1.2489999999999999E-3</v>
      </c>
      <c r="E12558">
        <v>-8.9969859109383404E-2</v>
      </c>
      <c r="F12558">
        <v>5.6157759257192512E-2</v>
      </c>
      <c r="G12558">
        <v>0.10605785908149901</v>
      </c>
      <c r="H12558">
        <v>2.583580238241157</v>
      </c>
    </row>
    <row r="12559" spans="1:8" x14ac:dyDescent="0.25">
      <c r="A12559">
        <v>7.6102954199999999</v>
      </c>
      <c r="B12559">
        <v>1255.777363420251</v>
      </c>
      <c r="C12559">
        <v>-4.5935999999999998E-2</v>
      </c>
      <c r="D12559">
        <v>-6.2690000000000003E-3</v>
      </c>
      <c r="E12559">
        <v>-9.5333517926839167E-2</v>
      </c>
      <c r="F12559">
        <v>6.7102698101855859E-2</v>
      </c>
      <c r="G12559">
        <v>0.11658152397724</v>
      </c>
      <c r="H12559">
        <v>2.528272025137599</v>
      </c>
    </row>
    <row r="12560" spans="1:8" x14ac:dyDescent="0.25">
      <c r="A12560">
        <v>7.6109014799999999</v>
      </c>
      <c r="B12560">
        <v>1255.8773695812299</v>
      </c>
      <c r="C12560">
        <v>-4.9671E-2</v>
      </c>
      <c r="D12560">
        <v>7.1729999999999997E-3</v>
      </c>
      <c r="E12560">
        <v>-8.661304551691501E-2</v>
      </c>
      <c r="F12560">
        <v>5.9665588068349443E-2</v>
      </c>
      <c r="G12560">
        <v>0.10517510186948791</v>
      </c>
      <c r="H12560">
        <v>2.538372013457741</v>
      </c>
    </row>
    <row r="12561" spans="1:8" x14ac:dyDescent="0.25">
      <c r="A12561">
        <v>7.6115075399999998</v>
      </c>
      <c r="B12561">
        <v>1255.9773757422099</v>
      </c>
      <c r="C12561">
        <v>-4.9138000000000001E-2</v>
      </c>
      <c r="D12561">
        <v>1.0392E-2</v>
      </c>
      <c r="E12561">
        <v>-9.1835589203009049E-2</v>
      </c>
      <c r="F12561">
        <v>5.2167489189796759E-2</v>
      </c>
      <c r="G12561">
        <v>0.10561828616594469</v>
      </c>
      <c r="H12561">
        <v>2.6249948413535811</v>
      </c>
    </row>
    <row r="12562" spans="1:8" x14ac:dyDescent="0.25">
      <c r="A12562">
        <v>7.6121135999999998</v>
      </c>
      <c r="B12562">
        <v>1256.0773819031899</v>
      </c>
      <c r="C12562">
        <v>-7.8488000000000002E-2</v>
      </c>
      <c r="D12562">
        <v>1.0160000000000001E-2</v>
      </c>
      <c r="E12562">
        <v>-7.9988595130703929E-2</v>
      </c>
      <c r="F12562">
        <v>4.9636703059674742E-2</v>
      </c>
      <c r="G12562">
        <v>9.4138077533047149E-2</v>
      </c>
      <c r="H12562">
        <v>2.5862017226396041</v>
      </c>
    </row>
    <row r="12563" spans="1:8" x14ac:dyDescent="0.25">
      <c r="A12563">
        <v>7.6127196599999998</v>
      </c>
      <c r="B12563">
        <v>1256.177388064169</v>
      </c>
      <c r="C12563">
        <v>-5.2606E-2</v>
      </c>
      <c r="D12563">
        <v>1.0913000000000001E-2</v>
      </c>
      <c r="E12563">
        <v>-7.2940627096485952E-2</v>
      </c>
      <c r="F12563">
        <v>5.4341619728244188E-2</v>
      </c>
      <c r="G12563">
        <v>9.095793926820088E-2</v>
      </c>
      <c r="H12563">
        <v>2.50129171593571</v>
      </c>
    </row>
    <row r="12564" spans="1:8" x14ac:dyDescent="0.25">
      <c r="A12564">
        <v>7.6133257199999997</v>
      </c>
      <c r="B12564">
        <v>1256.277394225149</v>
      </c>
      <c r="C12564">
        <v>-4.0866E-2</v>
      </c>
      <c r="D12564">
        <v>5.4850000000000003E-3</v>
      </c>
      <c r="E12564">
        <v>-8.3981804425078327E-2</v>
      </c>
      <c r="F12564">
        <v>9.0896166369778014E-2</v>
      </c>
      <c r="G12564">
        <v>0.1237540162387244</v>
      </c>
      <c r="H12564">
        <v>2.3166768637925812</v>
      </c>
    </row>
    <row r="12565" spans="1:8" x14ac:dyDescent="0.25">
      <c r="A12565">
        <v>7.6139317799999997</v>
      </c>
      <c r="B12565">
        <v>1256.3774003861281</v>
      </c>
      <c r="C12565">
        <v>-6.1945E-2</v>
      </c>
      <c r="D12565">
        <v>1.112E-2</v>
      </c>
      <c r="E12565">
        <v>-0.10046808974346021</v>
      </c>
      <c r="F12565">
        <v>7.9584966727256679E-2</v>
      </c>
      <c r="G12565">
        <v>0.1281702148928468</v>
      </c>
      <c r="H12565">
        <v>2.4716617388745799</v>
      </c>
    </row>
    <row r="12566" spans="1:8" x14ac:dyDescent="0.25">
      <c r="A12566">
        <v>7.6145378399999997</v>
      </c>
      <c r="B12566">
        <v>1256.4774065471081</v>
      </c>
      <c r="C12566">
        <v>-4.9938000000000003E-2</v>
      </c>
      <c r="D12566">
        <v>6.5579999999999996E-3</v>
      </c>
      <c r="E12566">
        <v>-9.7553499178018838E-2</v>
      </c>
      <c r="F12566">
        <v>5.1138231052650883E-2</v>
      </c>
      <c r="G12566">
        <v>0.1101444682091208</v>
      </c>
      <c r="H12566">
        <v>2.6587674795160372</v>
      </c>
    </row>
    <row r="12567" spans="1:8" x14ac:dyDescent="0.25">
      <c r="A12567">
        <v>7.6151438999999996</v>
      </c>
      <c r="B12567">
        <v>1256.577412708087</v>
      </c>
      <c r="C12567">
        <v>-4.4602000000000003E-2</v>
      </c>
      <c r="D12567">
        <v>-7.4549999999999998E-3</v>
      </c>
      <c r="E12567">
        <v>-0.1047799705225939</v>
      </c>
      <c r="F12567">
        <v>5.7267678023843048E-2</v>
      </c>
      <c r="G12567">
        <v>0.1194086645472522</v>
      </c>
      <c r="H12567">
        <v>2.6414006927201381</v>
      </c>
    </row>
    <row r="12568" spans="1:8" x14ac:dyDescent="0.25">
      <c r="A12568">
        <v>7.6157499599999996</v>
      </c>
      <c r="B12568">
        <v>1256.677418869067</v>
      </c>
      <c r="C12568">
        <v>-4.9404000000000003E-2</v>
      </c>
      <c r="D12568">
        <v>1.531E-3</v>
      </c>
      <c r="E12568">
        <v>-9.8057389477149343E-2</v>
      </c>
      <c r="F12568">
        <v>5.3228460699461209E-2</v>
      </c>
      <c r="G12568">
        <v>0.1115729387419165</v>
      </c>
      <c r="H12568">
        <v>2.6442711544772042</v>
      </c>
    </row>
    <row r="12569" spans="1:8" x14ac:dyDescent="0.25">
      <c r="A12569">
        <v>7.6163560199999996</v>
      </c>
      <c r="B12569">
        <v>1256.777425030047</v>
      </c>
      <c r="C12569">
        <v>-4.6736E-2</v>
      </c>
      <c r="D12569">
        <v>1.1879000000000001E-2</v>
      </c>
      <c r="E12569">
        <v>-6.6277536172130336E-2</v>
      </c>
      <c r="F12569">
        <v>5.5449354489104229E-2</v>
      </c>
      <c r="G12569">
        <v>8.6413787755811211E-2</v>
      </c>
      <c r="H12569">
        <v>2.4449156884157119</v>
      </c>
    </row>
    <row r="12570" spans="1:8" x14ac:dyDescent="0.25">
      <c r="A12570">
        <v>7.6169620800000004</v>
      </c>
      <c r="B12570">
        <v>1256.8774311910261</v>
      </c>
      <c r="C12570">
        <v>-4.7537000000000003E-2</v>
      </c>
      <c r="D12570">
        <v>8.3590000000000001E-3</v>
      </c>
      <c r="E12570">
        <v>-7.5546780152943249E-2</v>
      </c>
      <c r="F12570">
        <v>6.6662932857934634E-2</v>
      </c>
      <c r="G12570">
        <v>0.100753474424948</v>
      </c>
      <c r="H12570">
        <v>2.41858346255612</v>
      </c>
    </row>
    <row r="12571" spans="1:8" x14ac:dyDescent="0.25">
      <c r="A12571">
        <v>7.6175681400000004</v>
      </c>
      <c r="B12571">
        <v>1256.9774373520061</v>
      </c>
      <c r="C12571">
        <v>-3.8732000000000003E-2</v>
      </c>
      <c r="D12571">
        <v>6.0369999999999998E-3</v>
      </c>
      <c r="E12571">
        <v>-9.5621446640832622E-2</v>
      </c>
      <c r="F12571">
        <v>7.8465403878233558E-2</v>
      </c>
      <c r="G12571">
        <v>0.1236943032781216</v>
      </c>
      <c r="H12571">
        <v>2.454426063117793</v>
      </c>
    </row>
    <row r="12572" spans="1:8" x14ac:dyDescent="0.25">
      <c r="A12572">
        <v>7.6181742000000003</v>
      </c>
      <c r="B12572">
        <v>1257.0774435129849</v>
      </c>
      <c r="C12572">
        <v>-4.2466999999999998E-2</v>
      </c>
      <c r="D12572">
        <v>7.574E-3</v>
      </c>
      <c r="E12572">
        <v>-9.7250111191059141E-2</v>
      </c>
      <c r="F12572">
        <v>7.4465805718055472E-2</v>
      </c>
      <c r="G12572">
        <v>0.1224856740517541</v>
      </c>
      <c r="H12572">
        <v>2.488109984334594</v>
      </c>
    </row>
    <row r="12573" spans="1:8" x14ac:dyDescent="0.25">
      <c r="A12573">
        <v>7.6187802600000003</v>
      </c>
      <c r="B12573">
        <v>1257.1774496739649</v>
      </c>
      <c r="C12573">
        <v>-3.9531999999999998E-2</v>
      </c>
      <c r="D12573">
        <v>5.0829999999999998E-3</v>
      </c>
      <c r="E12573">
        <v>-9.3742401015955421E-2</v>
      </c>
      <c r="F12573">
        <v>7.3083933935038564E-2</v>
      </c>
      <c r="G12573">
        <v>0.1188650459456323</v>
      </c>
      <c r="H12573">
        <v>2.4793994566281952</v>
      </c>
    </row>
    <row r="12574" spans="1:8" x14ac:dyDescent="0.25">
      <c r="A12574">
        <v>7.6193863200000003</v>
      </c>
      <c r="B12574">
        <v>1257.277455834944</v>
      </c>
      <c r="C12574">
        <v>-5.1271999999999998E-2</v>
      </c>
      <c r="D12574">
        <v>6.2690000000000003E-3</v>
      </c>
      <c r="E12574">
        <v>-9.4368175639706356E-2</v>
      </c>
      <c r="F12574">
        <v>6.6995347573249348E-2</v>
      </c>
      <c r="G12574">
        <v>0.1157312799982224</v>
      </c>
      <c r="H12574">
        <v>2.5242294372627678</v>
      </c>
    </row>
    <row r="12575" spans="1:8" x14ac:dyDescent="0.25">
      <c r="A12575">
        <v>7.6199923800000002</v>
      </c>
      <c r="B12575">
        <v>1257.377461995924</v>
      </c>
      <c r="C12575">
        <v>-4.8070000000000002E-2</v>
      </c>
      <c r="D12575">
        <v>3.5829999999999998E-3</v>
      </c>
      <c r="E12575">
        <v>-9.5902870612619179E-2</v>
      </c>
      <c r="F12575">
        <v>5.36521185128815E-2</v>
      </c>
      <c r="G12575">
        <v>0.1098904473221447</v>
      </c>
      <c r="H12575">
        <v>2.631529022837392</v>
      </c>
    </row>
    <row r="12576" spans="1:8" x14ac:dyDescent="0.25">
      <c r="A12576">
        <v>7.6205984400000002</v>
      </c>
      <c r="B12576">
        <v>1257.4774681569029</v>
      </c>
      <c r="C12576">
        <v>-4.9671E-2</v>
      </c>
      <c r="D12576">
        <v>5.0699999999999999E-3</v>
      </c>
      <c r="E12576">
        <v>-7.5376925507115347E-2</v>
      </c>
      <c r="F12576">
        <v>9.2248453439858574E-2</v>
      </c>
      <c r="G12576">
        <v>0.1191279063064191</v>
      </c>
      <c r="H12576">
        <v>2.2558821167558318</v>
      </c>
    </row>
    <row r="12577" spans="1:8" x14ac:dyDescent="0.25">
      <c r="A12577">
        <v>7.6212045000000002</v>
      </c>
      <c r="B12577">
        <v>1257.5774743178829</v>
      </c>
      <c r="C12577">
        <v>-4.6469000000000003E-2</v>
      </c>
      <c r="D12577">
        <v>1.0234999999999999E-2</v>
      </c>
      <c r="E12577">
        <v>-9.497887188436395E-2</v>
      </c>
      <c r="F12577">
        <v>8.6052016180826779E-2</v>
      </c>
      <c r="G12577">
        <v>0.12816370622454579</v>
      </c>
      <c r="H12577">
        <v>2.4054658097476671</v>
      </c>
    </row>
    <row r="12578" spans="1:8" x14ac:dyDescent="0.25">
      <c r="A12578">
        <v>7.6218105600000001</v>
      </c>
      <c r="B12578">
        <v>1257.677480478862</v>
      </c>
      <c r="C12578">
        <v>-5.2338999999999997E-2</v>
      </c>
      <c r="D12578">
        <v>1.3348E-2</v>
      </c>
      <c r="E12578">
        <v>-9.310016486179272E-2</v>
      </c>
      <c r="F12578">
        <v>6.6188109960422431E-2</v>
      </c>
      <c r="G12578">
        <v>0.1142300599554511</v>
      </c>
      <c r="H12578">
        <v>2.5235657997026828</v>
      </c>
    </row>
    <row r="12579" spans="1:8" x14ac:dyDescent="0.25">
      <c r="A12579">
        <v>7.6224166200000001</v>
      </c>
      <c r="B12579">
        <v>1257.777486639842</v>
      </c>
      <c r="C12579">
        <v>-3.6062999999999998E-2</v>
      </c>
      <c r="D12579">
        <v>1.707E-3</v>
      </c>
      <c r="E12579">
        <v>-0.10446635708853901</v>
      </c>
      <c r="F12579">
        <v>8.00014087024737E-2</v>
      </c>
      <c r="G12579">
        <v>0.13158056527363901</v>
      </c>
      <c r="H12579">
        <v>2.4880495229088808</v>
      </c>
    </row>
    <row r="12580" spans="1:8" x14ac:dyDescent="0.25">
      <c r="A12580">
        <v>7.6230226800000001</v>
      </c>
      <c r="B12580">
        <v>1257.877492800822</v>
      </c>
      <c r="C12580">
        <v>-7.0749999999999993E-2</v>
      </c>
      <c r="D12580">
        <v>1.462E-3</v>
      </c>
      <c r="E12580">
        <v>-0.1134900013863973</v>
      </c>
      <c r="F12580">
        <v>0.10247784068018009</v>
      </c>
      <c r="G12580">
        <v>0.15291071985036511</v>
      </c>
      <c r="H12580">
        <v>2.4071401853030001</v>
      </c>
    </row>
    <row r="12581" spans="1:8" x14ac:dyDescent="0.25">
      <c r="A12581">
        <v>7.62362874</v>
      </c>
      <c r="B12581">
        <v>1257.9774989618011</v>
      </c>
      <c r="C12581">
        <v>-5.5541E-2</v>
      </c>
      <c r="D12581">
        <v>6.4819999999999999E-3</v>
      </c>
      <c r="E12581">
        <v>-0.1203502278330997</v>
      </c>
      <c r="F12581">
        <v>6.5484837288321773E-2</v>
      </c>
      <c r="G12581">
        <v>0.13701255874611271</v>
      </c>
      <c r="H12581">
        <v>2.643275868899202</v>
      </c>
    </row>
    <row r="12582" spans="1:8" x14ac:dyDescent="0.25">
      <c r="A12582">
        <v>7.6242348</v>
      </c>
      <c r="B12582">
        <v>1258.0775051227811</v>
      </c>
      <c r="C12582">
        <v>-6.6480999999999998E-2</v>
      </c>
      <c r="D12582">
        <v>-4.9600000000000002E-4</v>
      </c>
      <c r="E12582">
        <v>-9.467353279393706E-2</v>
      </c>
      <c r="F12582">
        <v>6.5649062007568301E-2</v>
      </c>
      <c r="G12582">
        <v>0.1152079734834279</v>
      </c>
      <c r="H12582">
        <v>2.5352926031866829</v>
      </c>
    </row>
    <row r="12583" spans="1:8" x14ac:dyDescent="0.25">
      <c r="A12583">
        <v>7.6248408599999999</v>
      </c>
      <c r="B12583">
        <v>1258.1775112837599</v>
      </c>
      <c r="C12583">
        <v>-5.901E-2</v>
      </c>
      <c r="D12583">
        <v>4.1790000000000004E-3</v>
      </c>
      <c r="E12583">
        <v>-9.317288308905318E-2</v>
      </c>
      <c r="F12583">
        <v>0.1048841488073184</v>
      </c>
      <c r="G12583">
        <v>0.14029209106062279</v>
      </c>
      <c r="H12583">
        <v>2.297132487242203</v>
      </c>
    </row>
    <row r="12584" spans="1:8" x14ac:dyDescent="0.25">
      <c r="A12584">
        <v>7.6254469199999999</v>
      </c>
      <c r="B12584">
        <v>1258.2775174447399</v>
      </c>
      <c r="C12584">
        <v>-5.314E-2</v>
      </c>
      <c r="D12584">
        <v>7.2919999999999999E-3</v>
      </c>
      <c r="E12584">
        <v>-0.13215796684329101</v>
      </c>
      <c r="F12584">
        <v>0.10902440163576831</v>
      </c>
      <c r="G12584">
        <v>0.17132439508776831</v>
      </c>
      <c r="H12584">
        <v>2.4518192676916248</v>
      </c>
    </row>
    <row r="12585" spans="1:8" x14ac:dyDescent="0.25">
      <c r="A12585">
        <v>7.6260529799999999</v>
      </c>
      <c r="B12585">
        <v>1258.377523605719</v>
      </c>
      <c r="C12585">
        <v>-4.6203000000000001E-2</v>
      </c>
      <c r="D12585">
        <v>5.6849999999999999E-3</v>
      </c>
      <c r="E12585">
        <v>-0.1091314570041175</v>
      </c>
      <c r="F12585">
        <v>8.8522762568387078E-2</v>
      </c>
      <c r="G12585">
        <v>0.14052029889158571</v>
      </c>
      <c r="H12585">
        <v>2.46008549499183</v>
      </c>
    </row>
    <row r="12586" spans="1:8" x14ac:dyDescent="0.25">
      <c r="A12586">
        <v>7.6266590399999998</v>
      </c>
      <c r="B12586">
        <v>1258.477529766699</v>
      </c>
      <c r="C12586">
        <v>-5.4206999999999998E-2</v>
      </c>
      <c r="D12586">
        <v>1.695E-2</v>
      </c>
      <c r="E12586">
        <v>-0.10910756853467431</v>
      </c>
      <c r="F12586">
        <v>9.3809995669400834E-2</v>
      </c>
      <c r="G12586">
        <v>0.143891545266015</v>
      </c>
      <c r="H12586">
        <v>2.431440271755231</v>
      </c>
    </row>
    <row r="12587" spans="1:8" x14ac:dyDescent="0.25">
      <c r="A12587">
        <v>7.6272650999999998</v>
      </c>
      <c r="B12587">
        <v>1258.5775359276779</v>
      </c>
      <c r="C12587">
        <v>-3.7930999999999999E-2</v>
      </c>
      <c r="D12587">
        <v>1.1459E-2</v>
      </c>
      <c r="E12587">
        <v>-0.1033080942586284</v>
      </c>
      <c r="F12587">
        <v>9.3156209753853053E-2</v>
      </c>
      <c r="G12587">
        <v>0.1391065841542144</v>
      </c>
      <c r="H12587">
        <v>2.4078214944927638</v>
      </c>
    </row>
    <row r="12588" spans="1:8" x14ac:dyDescent="0.25">
      <c r="A12588">
        <v>7.6278711599999998</v>
      </c>
      <c r="B12588">
        <v>1258.6775420886579</v>
      </c>
      <c r="C12588">
        <v>-5.2873000000000003E-2</v>
      </c>
      <c r="D12588">
        <v>-1.72E-3</v>
      </c>
      <c r="E12588">
        <v>-0.11858045004907231</v>
      </c>
      <c r="F12588">
        <v>0.10733191870235539</v>
      </c>
      <c r="G12588">
        <v>0.15994206421754589</v>
      </c>
      <c r="H12588">
        <v>2.405944972755079</v>
      </c>
    </row>
    <row r="12589" spans="1:8" x14ac:dyDescent="0.25">
      <c r="A12589">
        <v>7.6284772199999997</v>
      </c>
      <c r="B12589">
        <v>1258.777548249637</v>
      </c>
      <c r="C12589">
        <v>-5.0205E-2</v>
      </c>
      <c r="D12589">
        <v>6.2750000000000002E-3</v>
      </c>
      <c r="E12589">
        <v>-0.11483117111672959</v>
      </c>
      <c r="F12589">
        <v>0.13580438199891939</v>
      </c>
      <c r="G12589">
        <v>0.17784551731811529</v>
      </c>
      <c r="H12589">
        <v>2.272708882195587</v>
      </c>
    </row>
    <row r="12590" spans="1:8" x14ac:dyDescent="0.25">
      <c r="A12590">
        <v>7.6290832799999997</v>
      </c>
      <c r="B12590">
        <v>1258.877554410617</v>
      </c>
      <c r="C12590">
        <v>-4.7803999999999999E-2</v>
      </c>
      <c r="D12590">
        <v>-5.8399999999999999E-4</v>
      </c>
      <c r="E12590">
        <v>-0.1055264038126215</v>
      </c>
      <c r="F12590">
        <v>0.11962628978603659</v>
      </c>
      <c r="G12590">
        <v>0.1595188738350333</v>
      </c>
      <c r="H12590">
        <v>2.2936525012446221</v>
      </c>
    </row>
    <row r="12591" spans="1:8" x14ac:dyDescent="0.25">
      <c r="A12591">
        <v>7.6296893399999997</v>
      </c>
      <c r="B12591">
        <v>1258.977560571597</v>
      </c>
      <c r="C12591">
        <v>-4.8870999999999998E-2</v>
      </c>
      <c r="D12591">
        <v>-6.0899999999999995E-4</v>
      </c>
      <c r="E12591">
        <v>-0.10982844096558241</v>
      </c>
      <c r="F12591">
        <v>0.10402970744218271</v>
      </c>
      <c r="G12591">
        <v>0.15127612658789399</v>
      </c>
      <c r="H12591">
        <v>2.383302706955305</v>
      </c>
    </row>
    <row r="12592" spans="1:8" x14ac:dyDescent="0.25">
      <c r="A12592">
        <v>7.6302953999999996</v>
      </c>
      <c r="B12592">
        <v>1259.0775667325761</v>
      </c>
      <c r="C12592">
        <v>-4.8604000000000001E-2</v>
      </c>
      <c r="D12592">
        <v>7.7190000000000002E-3</v>
      </c>
      <c r="E12592">
        <v>-0.12452047982977001</v>
      </c>
      <c r="F12592">
        <v>0.1221224674679964</v>
      </c>
      <c r="G12592">
        <v>0.17441114344418471</v>
      </c>
      <c r="H12592">
        <v>2.365916790512288</v>
      </c>
    </row>
    <row r="12593" spans="1:8" x14ac:dyDescent="0.25">
      <c r="A12593">
        <v>7.6309014599999996</v>
      </c>
      <c r="B12593">
        <v>1259.1775728935561</v>
      </c>
      <c r="C12593">
        <v>-4.1133000000000003E-2</v>
      </c>
      <c r="D12593">
        <v>6.5510000000000004E-3</v>
      </c>
      <c r="E12593">
        <v>-0.1070846378557866</v>
      </c>
      <c r="F12593">
        <v>0.13432739716798101</v>
      </c>
      <c r="G12593">
        <v>0.17178757025649291</v>
      </c>
      <c r="H12593">
        <v>2.2438223240221622</v>
      </c>
    </row>
    <row r="12594" spans="1:8" x14ac:dyDescent="0.25">
      <c r="A12594">
        <v>7.6315075200000004</v>
      </c>
      <c r="B12594">
        <v>1259.277579054535</v>
      </c>
      <c r="C12594">
        <v>-5.6609E-2</v>
      </c>
      <c r="D12594">
        <v>9.5949999999999994E-3</v>
      </c>
      <c r="E12594">
        <v>-0.1046512273297842</v>
      </c>
      <c r="F12594">
        <v>0.13606216011367131</v>
      </c>
      <c r="G12594">
        <v>0.1716531118169097</v>
      </c>
      <c r="H12594">
        <v>2.2264366677297018</v>
      </c>
    </row>
    <row r="12595" spans="1:8" x14ac:dyDescent="0.25">
      <c r="A12595">
        <v>7.6321135800000004</v>
      </c>
      <c r="B12595">
        <v>1259.377585215515</v>
      </c>
      <c r="C12595">
        <v>-4.727E-2</v>
      </c>
      <c r="D12595">
        <v>1.1716000000000001E-2</v>
      </c>
      <c r="E12595">
        <v>-8.9593406808725906E-2</v>
      </c>
      <c r="F12595">
        <v>0.1374623686032681</v>
      </c>
      <c r="G12595">
        <v>0.16408193479361041</v>
      </c>
      <c r="H12595">
        <v>2.1484125768747622</v>
      </c>
    </row>
    <row r="12596" spans="1:8" x14ac:dyDescent="0.25">
      <c r="A12596">
        <v>7.6327196400000004</v>
      </c>
      <c r="B12596">
        <v>1259.477591376495</v>
      </c>
      <c r="C12596">
        <v>-4.8070000000000002E-2</v>
      </c>
      <c r="D12596">
        <v>-1.4369999999999999E-3</v>
      </c>
      <c r="E12596">
        <v>-0.1406987327175491</v>
      </c>
      <c r="F12596">
        <v>0.1394198578888167</v>
      </c>
      <c r="G12596">
        <v>0.1980758192260281</v>
      </c>
      <c r="H12596">
        <v>2.3607599349228572</v>
      </c>
    </row>
    <row r="12597" spans="1:8" x14ac:dyDescent="0.25">
      <c r="A12597">
        <v>7.6333257000000003</v>
      </c>
      <c r="B12597">
        <v>1259.577597537474</v>
      </c>
      <c r="C12597">
        <v>-5.7943000000000001E-2</v>
      </c>
      <c r="D12597">
        <v>2.4599999999999999E-3</v>
      </c>
      <c r="E12597">
        <v>-0.10098258966420991</v>
      </c>
      <c r="F12597">
        <v>0.14626006133886099</v>
      </c>
      <c r="G12597">
        <v>0.17773432127233491</v>
      </c>
      <c r="H12597">
        <v>2.1750717377114301</v>
      </c>
    </row>
    <row r="12598" spans="1:8" x14ac:dyDescent="0.25">
      <c r="A12598">
        <v>7.6339317600000003</v>
      </c>
      <c r="B12598">
        <v>1259.677603698454</v>
      </c>
      <c r="C12598">
        <v>-4.7803999999999999E-2</v>
      </c>
      <c r="D12598">
        <v>6.476E-3</v>
      </c>
      <c r="E12598">
        <v>-7.9124431199352585E-2</v>
      </c>
      <c r="F12598">
        <v>0.1765083081202416</v>
      </c>
      <c r="G12598">
        <v>0.1934317927541675</v>
      </c>
      <c r="H12598">
        <v>1.9922156148912531</v>
      </c>
    </row>
    <row r="12599" spans="1:8" x14ac:dyDescent="0.25">
      <c r="A12599">
        <v>7.6345378200000003</v>
      </c>
      <c r="B12599">
        <v>1259.7776098594329</v>
      </c>
      <c r="C12599">
        <v>-6.9149000000000002E-2</v>
      </c>
      <c r="D12599">
        <v>2.2209999999999999E-3</v>
      </c>
      <c r="E12599">
        <v>-8.0845610324217915E-2</v>
      </c>
      <c r="F12599">
        <v>0.18013211203518051</v>
      </c>
      <c r="G12599">
        <v>0.19744262583077171</v>
      </c>
      <c r="H12599">
        <v>1.9926625968475269</v>
      </c>
    </row>
    <row r="12600" spans="1:8" x14ac:dyDescent="0.25">
      <c r="A12600">
        <v>7.6351438800000002</v>
      </c>
      <c r="B12600">
        <v>1259.8776160204129</v>
      </c>
      <c r="C12600">
        <v>-5.1271999999999998E-2</v>
      </c>
      <c r="D12600">
        <v>7.0029999999999997E-3</v>
      </c>
      <c r="E12600">
        <v>-7.4718533611476803E-2</v>
      </c>
      <c r="F12600">
        <v>0.15908098749478389</v>
      </c>
      <c r="G12600">
        <v>0.1757544305198733</v>
      </c>
      <c r="H12600">
        <v>2.0099021633997811</v>
      </c>
    </row>
    <row r="12601" spans="1:8" x14ac:dyDescent="0.25">
      <c r="A12601">
        <v>7.6357499400000002</v>
      </c>
      <c r="B12601">
        <v>1259.977622181392</v>
      </c>
      <c r="C12601">
        <v>-4.6203000000000001E-2</v>
      </c>
      <c r="D12601">
        <v>1.0198E-2</v>
      </c>
      <c r="E12601">
        <v>-8.877590403877024E-2</v>
      </c>
      <c r="F12601">
        <v>0.17934337598213951</v>
      </c>
      <c r="G12601">
        <v>0.20011298720116091</v>
      </c>
      <c r="H12601">
        <v>2.0304401193715091</v>
      </c>
    </row>
    <row r="12602" spans="1:8" x14ac:dyDescent="0.25">
      <c r="A12602">
        <v>7.6363560000000001</v>
      </c>
      <c r="B12602">
        <v>1260.077628342372</v>
      </c>
      <c r="C12602">
        <v>-4.7803999999999999E-2</v>
      </c>
      <c r="D12602">
        <v>7.3550000000000004E-3</v>
      </c>
      <c r="E12602">
        <v>-7.0978505585441776E-2</v>
      </c>
      <c r="F12602">
        <v>0.173476194301977</v>
      </c>
      <c r="G12602">
        <v>0.18743515744021949</v>
      </c>
      <c r="H12602">
        <v>1.9591692220356149</v>
      </c>
    </row>
    <row r="12603" spans="1:8" x14ac:dyDescent="0.25">
      <c r="A12603">
        <v>7.6369620600000001</v>
      </c>
      <c r="B12603">
        <v>1260.1776345033511</v>
      </c>
      <c r="C12603">
        <v>-4.7537000000000003E-2</v>
      </c>
      <c r="D12603">
        <v>6.326E-3</v>
      </c>
      <c r="E12603">
        <v>-4.6386559829670229E-2</v>
      </c>
      <c r="F12603">
        <v>0.18534941080002701</v>
      </c>
      <c r="G12603">
        <v>0.1910657400392565</v>
      </c>
      <c r="H12603">
        <v>1.8160248407232891</v>
      </c>
    </row>
    <row r="12604" spans="1:8" x14ac:dyDescent="0.25">
      <c r="A12604">
        <v>7.6375681200000001</v>
      </c>
      <c r="B12604">
        <v>1260.2776406643311</v>
      </c>
      <c r="C12604">
        <v>-5.6609E-2</v>
      </c>
      <c r="D12604">
        <v>1.719E-3</v>
      </c>
      <c r="E12604">
        <v>-4.2846985691866568E-2</v>
      </c>
      <c r="F12604">
        <v>0.17166543525647329</v>
      </c>
      <c r="G12604">
        <v>0.1769318678041733</v>
      </c>
      <c r="H12604">
        <v>1.8153946072539999</v>
      </c>
    </row>
    <row r="12605" spans="1:8" x14ac:dyDescent="0.25">
      <c r="A12605">
        <v>7.63817418</v>
      </c>
      <c r="B12605">
        <v>1260.37764682531</v>
      </c>
      <c r="C12605">
        <v>-6.3011999999999999E-2</v>
      </c>
      <c r="D12605">
        <v>-1.2869999999999999E-3</v>
      </c>
      <c r="E12605">
        <v>-5.7742466414511362E-2</v>
      </c>
      <c r="F12605">
        <v>0.19801671773286389</v>
      </c>
      <c r="G12605">
        <v>0.2062639399636487</v>
      </c>
      <c r="H12605">
        <v>1.8545326789019121</v>
      </c>
    </row>
    <row r="12606" spans="1:8" x14ac:dyDescent="0.25">
      <c r="A12606">
        <v>7.63878024</v>
      </c>
      <c r="B12606">
        <v>1260.47765298629</v>
      </c>
      <c r="C12606">
        <v>-6.0610999999999998E-2</v>
      </c>
      <c r="D12606">
        <v>-8.2000000000000001E-5</v>
      </c>
      <c r="E12606">
        <v>-4.2139492786927912E-2</v>
      </c>
      <c r="F12606">
        <v>0.2041745703041655</v>
      </c>
      <c r="G12606">
        <v>0.20847779740593519</v>
      </c>
      <c r="H12606">
        <v>1.7743280447031351</v>
      </c>
    </row>
    <row r="12607" spans="1:8" x14ac:dyDescent="0.25">
      <c r="A12607">
        <v>7.6393863</v>
      </c>
      <c r="B12607">
        <v>1260.57765914727</v>
      </c>
      <c r="C12607">
        <v>-6.8082000000000004E-2</v>
      </c>
      <c r="D12607">
        <v>4.0540000000000003E-3</v>
      </c>
      <c r="E12607">
        <v>-3.6262640497694128E-2</v>
      </c>
      <c r="F12607">
        <v>0.19483187404275429</v>
      </c>
      <c r="G12607">
        <v>0.19817779451511891</v>
      </c>
      <c r="H12607">
        <v>1.75481345182639</v>
      </c>
    </row>
    <row r="12608" spans="1:8" x14ac:dyDescent="0.25">
      <c r="A12608">
        <v>7.6399923599999999</v>
      </c>
      <c r="B12608">
        <v>1260.6776653082491</v>
      </c>
      <c r="C12608">
        <v>-4.0866E-2</v>
      </c>
      <c r="D12608">
        <v>6.4130000000000003E-3</v>
      </c>
      <c r="E12608">
        <v>-5.8980323695048638E-2</v>
      </c>
      <c r="F12608">
        <v>0.18811010695816699</v>
      </c>
      <c r="G12608">
        <v>0.1971397750911412</v>
      </c>
      <c r="H12608">
        <v>1.874629746679348</v>
      </c>
    </row>
    <row r="12609" spans="1:8" x14ac:dyDescent="0.25">
      <c r="A12609">
        <v>7.6405984199999999</v>
      </c>
      <c r="B12609">
        <v>1260.7776714692291</v>
      </c>
      <c r="C12609">
        <v>-4.1667000000000003E-2</v>
      </c>
      <c r="D12609">
        <v>1.2231000000000001E-2</v>
      </c>
      <c r="E12609">
        <v>-3.2347822356699932E-2</v>
      </c>
      <c r="F12609">
        <v>0.18969278079372831</v>
      </c>
      <c r="G12609">
        <v>0.19243111156067791</v>
      </c>
      <c r="H12609">
        <v>1.739699054431129</v>
      </c>
    </row>
    <row r="12610" spans="1:8" x14ac:dyDescent="0.25">
      <c r="A12610">
        <v>7.6412044799999999</v>
      </c>
      <c r="B12610">
        <v>1260.8776776302079</v>
      </c>
      <c r="C12610">
        <v>-5.314E-2</v>
      </c>
      <c r="D12610">
        <v>1.4459E-2</v>
      </c>
      <c r="E12610">
        <v>-2.161433645821173E-2</v>
      </c>
      <c r="F12610">
        <v>0.2175713747734935</v>
      </c>
      <c r="G12610">
        <v>0.21864236245832311</v>
      </c>
      <c r="H12610">
        <v>1.66981509454622</v>
      </c>
    </row>
    <row r="12611" spans="1:8" x14ac:dyDescent="0.25">
      <c r="A12611">
        <v>7.6418105399999998</v>
      </c>
      <c r="B12611">
        <v>1260.9776837911879</v>
      </c>
      <c r="C12611">
        <v>-5.0738999999999999E-2</v>
      </c>
      <c r="D12611">
        <v>7.0600000000000003E-3</v>
      </c>
      <c r="E12611">
        <v>-1.417759857636818E-2</v>
      </c>
      <c r="F12611">
        <v>0.18103274260924429</v>
      </c>
      <c r="G12611">
        <v>0.1815870540485128</v>
      </c>
      <c r="H12611">
        <v>1.6489519113795541</v>
      </c>
    </row>
    <row r="12612" spans="1:8" x14ac:dyDescent="0.25">
      <c r="A12612">
        <v>7.6424165999999998</v>
      </c>
      <c r="B12612">
        <v>1261.077689952167</v>
      </c>
      <c r="C12612">
        <v>-6.9149000000000002E-2</v>
      </c>
      <c r="D12612">
        <v>5.3470000000000002E-3</v>
      </c>
      <c r="E12612">
        <v>6.6791582136002054E-3</v>
      </c>
      <c r="F12612">
        <v>0.21393368348980291</v>
      </c>
      <c r="G12612">
        <v>0.21403792207447131</v>
      </c>
      <c r="H12612">
        <v>1.53958577012273</v>
      </c>
    </row>
    <row r="12613" spans="1:8" x14ac:dyDescent="0.25">
      <c r="A12613">
        <v>7.6430226599999997</v>
      </c>
      <c r="B12613">
        <v>1261.177696113147</v>
      </c>
      <c r="C12613">
        <v>-3.1526999999999999E-2</v>
      </c>
      <c r="D12613">
        <v>6.0000000000000002E-6</v>
      </c>
      <c r="E12613">
        <v>-4.1747556230331724E-3</v>
      </c>
      <c r="F12613">
        <v>0.2111608276522759</v>
      </c>
      <c r="G12613">
        <v>0.21120209212814681</v>
      </c>
      <c r="H12613">
        <v>1.590564253754746</v>
      </c>
    </row>
    <row r="12614" spans="1:8" x14ac:dyDescent="0.25">
      <c r="A12614">
        <v>7.6436287199999997</v>
      </c>
      <c r="B12614">
        <v>1261.2777022741261</v>
      </c>
      <c r="C12614">
        <v>-5.3673999999999999E-2</v>
      </c>
      <c r="D12614">
        <v>-4.6629999999999996E-3</v>
      </c>
      <c r="E12614">
        <v>-9.9049530911880374E-3</v>
      </c>
      <c r="F12614">
        <v>0.18970510084408701</v>
      </c>
      <c r="G12614">
        <v>0.18996350539512541</v>
      </c>
      <c r="H12614">
        <v>1.6229613292402789</v>
      </c>
    </row>
    <row r="12615" spans="1:8" x14ac:dyDescent="0.25">
      <c r="A12615">
        <v>7.6442347799999997</v>
      </c>
      <c r="B12615">
        <v>1261.3777084351059</v>
      </c>
      <c r="C12615">
        <v>-6.0878000000000002E-2</v>
      </c>
      <c r="D12615">
        <v>7.0899999999999999E-4</v>
      </c>
      <c r="E12615">
        <v>7.9891983853881583E-3</v>
      </c>
      <c r="F12615">
        <v>0.16382348078907821</v>
      </c>
      <c r="G12615">
        <v>0.1640181701784609</v>
      </c>
      <c r="H12615">
        <v>1.522067817417438</v>
      </c>
    </row>
    <row r="12616" spans="1:8" x14ac:dyDescent="0.25">
      <c r="A12616">
        <v>7.6448408399999996</v>
      </c>
      <c r="B12616">
        <v>1261.477714596085</v>
      </c>
      <c r="C12616">
        <v>-5.2873000000000003E-2</v>
      </c>
      <c r="D12616">
        <v>4.28E-3</v>
      </c>
      <c r="E12616">
        <v>3.0496680013985748E-2</v>
      </c>
      <c r="F12616">
        <v>0.17260805776000329</v>
      </c>
      <c r="G12616">
        <v>0.17528145679322751</v>
      </c>
      <c r="H12616">
        <v>1.395919427734539</v>
      </c>
    </row>
    <row r="12617" spans="1:8" x14ac:dyDescent="0.25">
      <c r="A12617">
        <v>7.6454468999999996</v>
      </c>
      <c r="B12617">
        <v>1261.577720757065</v>
      </c>
      <c r="C12617">
        <v>-6.2479E-2</v>
      </c>
      <c r="D12617">
        <v>6.7149999999999996E-3</v>
      </c>
      <c r="E12617">
        <v>3.6035490986876827E-2</v>
      </c>
      <c r="F12617">
        <v>0.18914373397311099</v>
      </c>
      <c r="G12617">
        <v>0.19254586132128701</v>
      </c>
      <c r="H12617">
        <v>1.382533429800723</v>
      </c>
    </row>
    <row r="12618" spans="1:8" x14ac:dyDescent="0.25">
      <c r="A12618">
        <v>7.6460529599999996</v>
      </c>
      <c r="B12618">
        <v>1261.677726918045</v>
      </c>
      <c r="C12618">
        <v>-6.3546000000000005E-2</v>
      </c>
      <c r="D12618">
        <v>1.0499E-2</v>
      </c>
      <c r="E12618">
        <v>2.5328370660609379E-2</v>
      </c>
      <c r="F12618">
        <v>0.20625227563562309</v>
      </c>
      <c r="G12618">
        <v>0.20780165438512341</v>
      </c>
      <c r="H12618">
        <v>1.448605245521186</v>
      </c>
    </row>
    <row r="12619" spans="1:8" x14ac:dyDescent="0.25">
      <c r="A12619">
        <v>7.6466590200000004</v>
      </c>
      <c r="B12619">
        <v>1261.7777330790241</v>
      </c>
      <c r="C12619">
        <v>-5.6875000000000002E-2</v>
      </c>
      <c r="D12619">
        <v>9.306E-3</v>
      </c>
      <c r="E12619">
        <v>2.262965190240291E-2</v>
      </c>
      <c r="F12619">
        <v>0.17684486271679389</v>
      </c>
      <c r="G12619">
        <v>0.17828686607416039</v>
      </c>
      <c r="H12619">
        <v>1.4435246952650309</v>
      </c>
    </row>
    <row r="12620" spans="1:8" x14ac:dyDescent="0.25">
      <c r="A12620">
        <v>7.6472650800000004</v>
      </c>
      <c r="B12620">
        <v>1261.8777392400041</v>
      </c>
      <c r="C12620">
        <v>-6.3812999999999995E-2</v>
      </c>
      <c r="D12620">
        <v>6.313E-3</v>
      </c>
      <c r="E12620">
        <v>4.4555621685071267E-2</v>
      </c>
      <c r="F12620">
        <v>0.18175780434689209</v>
      </c>
      <c r="G12620">
        <v>0.1871392606182527</v>
      </c>
      <c r="H12620">
        <v>1.330399510698326</v>
      </c>
    </row>
    <row r="12621" spans="1:8" x14ac:dyDescent="0.25">
      <c r="A12621">
        <v>7.6478711400000003</v>
      </c>
      <c r="B12621">
        <v>1261.9777454009829</v>
      </c>
      <c r="C12621">
        <v>-3.7130999999999997E-2</v>
      </c>
      <c r="D12621">
        <v>3.5829999999999998E-3</v>
      </c>
      <c r="E12621">
        <v>1.648678221438217E-2</v>
      </c>
      <c r="F12621">
        <v>0.18988789262336489</v>
      </c>
      <c r="G12621">
        <v>0.19060227111114661</v>
      </c>
      <c r="H12621">
        <v>1.4841897477223329</v>
      </c>
    </row>
    <row r="12622" spans="1:8" x14ac:dyDescent="0.25">
      <c r="A12622">
        <v>7.6484772000000003</v>
      </c>
      <c r="B12622">
        <v>1262.0777515619629</v>
      </c>
      <c r="C12622">
        <v>-5.8476E-2</v>
      </c>
      <c r="D12622">
        <v>-1.343E-3</v>
      </c>
      <c r="E12622">
        <v>2.6981009913664668E-2</v>
      </c>
      <c r="F12622">
        <v>0.15114867748472169</v>
      </c>
      <c r="G12622">
        <v>0.1535379353819169</v>
      </c>
      <c r="H12622">
        <v>1.3941504671882601</v>
      </c>
    </row>
    <row r="12623" spans="1:8" x14ac:dyDescent="0.25">
      <c r="A12623">
        <v>7.6490832600000003</v>
      </c>
      <c r="B12623">
        <v>1262.177757722942</v>
      </c>
      <c r="C12623">
        <v>-5.9544E-2</v>
      </c>
      <c r="D12623">
        <v>1.217E-3</v>
      </c>
      <c r="E12623">
        <v>6.3981555540793877E-2</v>
      </c>
      <c r="F12623">
        <v>0.16059041660731679</v>
      </c>
      <c r="G12623">
        <v>0.17286677342835799</v>
      </c>
      <c r="H12623">
        <v>1.1916574799636039</v>
      </c>
    </row>
    <row r="12624" spans="1:8" x14ac:dyDescent="0.25">
      <c r="A12624">
        <v>7.6496893200000002</v>
      </c>
      <c r="B12624">
        <v>1262.277763883922</v>
      </c>
      <c r="C12624">
        <v>-4.0866E-2</v>
      </c>
      <c r="D12624">
        <v>4.0039999999999997E-3</v>
      </c>
      <c r="E12624">
        <v>6.1868178766579122E-2</v>
      </c>
      <c r="F12624">
        <v>0.19082940536097759</v>
      </c>
      <c r="G12624">
        <v>0.2006079098498304</v>
      </c>
      <c r="H12624">
        <v>1.257282074510468</v>
      </c>
    </row>
    <row r="12625" spans="1:8" x14ac:dyDescent="0.25">
      <c r="A12625">
        <v>7.6502953800000002</v>
      </c>
      <c r="B12625">
        <v>1262.3777700449009</v>
      </c>
      <c r="C12625">
        <v>-3.4729000000000003E-2</v>
      </c>
      <c r="D12625">
        <v>3.9029999999999998E-3</v>
      </c>
      <c r="E12625">
        <v>6.7619076182981325E-2</v>
      </c>
      <c r="F12625">
        <v>0.16029858415243611</v>
      </c>
      <c r="G12625">
        <v>0.1739769396934992</v>
      </c>
      <c r="H12625">
        <v>1.171612040695831</v>
      </c>
    </row>
    <row r="12626" spans="1:8" x14ac:dyDescent="0.25">
      <c r="A12626">
        <v>7.6509014400000002</v>
      </c>
      <c r="B12626">
        <v>1262.4777762058809</v>
      </c>
      <c r="C12626">
        <v>-5.0472000000000003E-2</v>
      </c>
      <c r="D12626">
        <v>6.7400000000000003E-3</v>
      </c>
      <c r="E12626">
        <v>6.1493236714436933E-2</v>
      </c>
      <c r="F12626">
        <v>0.16323211889572509</v>
      </c>
      <c r="G12626">
        <v>0.17443091125372789</v>
      </c>
      <c r="H12626">
        <v>1.2105162423239471</v>
      </c>
    </row>
    <row r="12627" spans="1:8" x14ac:dyDescent="0.25">
      <c r="A12627">
        <v>7.6515075000000001</v>
      </c>
      <c r="B12627">
        <v>1262.57778236686</v>
      </c>
      <c r="C12627">
        <v>-6.0610999999999998E-2</v>
      </c>
      <c r="D12627">
        <v>6.5449999999999996E-3</v>
      </c>
      <c r="E12627">
        <v>7.0883607934446119E-2</v>
      </c>
      <c r="F12627">
        <v>0.16583969470493201</v>
      </c>
      <c r="G12627">
        <v>0.18035323732505981</v>
      </c>
      <c r="H12627">
        <v>1.166875636466725</v>
      </c>
    </row>
    <row r="12628" spans="1:8" x14ac:dyDescent="0.25">
      <c r="A12628">
        <v>7.6521135600000001</v>
      </c>
      <c r="B12628">
        <v>1262.67778852784</v>
      </c>
      <c r="C12628">
        <v>-5.9544E-2</v>
      </c>
      <c r="D12628">
        <v>6.4819999999999999E-3</v>
      </c>
      <c r="E12628">
        <v>5.5869650942267167E-2</v>
      </c>
      <c r="F12628">
        <v>0.1386969531647799</v>
      </c>
      <c r="G12628">
        <v>0.14952679597183879</v>
      </c>
      <c r="H12628">
        <v>1.187862868050674</v>
      </c>
    </row>
    <row r="12629" spans="1:8" x14ac:dyDescent="0.25">
      <c r="A12629">
        <v>7.6527196200000001</v>
      </c>
      <c r="B12629">
        <v>1262.77779468882</v>
      </c>
      <c r="C12629">
        <v>-5.4740999999999998E-2</v>
      </c>
      <c r="D12629">
        <v>-9.2299999999999999E-4</v>
      </c>
      <c r="E12629">
        <v>4.9973420768709663E-2</v>
      </c>
      <c r="F12629">
        <v>0.13786244375849091</v>
      </c>
      <c r="G12629">
        <v>0.14664036341468051</v>
      </c>
      <c r="H12629">
        <v>1.2230403346927039</v>
      </c>
    </row>
    <row r="12630" spans="1:8" x14ac:dyDescent="0.25">
      <c r="A12630">
        <v>7.65332568</v>
      </c>
      <c r="B12630">
        <v>1262.8778008497991</v>
      </c>
      <c r="C12630">
        <v>-5.1271999999999998E-2</v>
      </c>
      <c r="D12630">
        <v>-2.1589999999999999E-3</v>
      </c>
      <c r="E12630">
        <v>8.4863450350344108E-2</v>
      </c>
      <c r="F12630">
        <v>0.13781268473732061</v>
      </c>
      <c r="G12630">
        <v>0.16184604190363591</v>
      </c>
      <c r="H12630">
        <v>1.018848535245424</v>
      </c>
    </row>
    <row r="12631" spans="1:8" x14ac:dyDescent="0.25">
      <c r="A12631">
        <v>7.65393174</v>
      </c>
      <c r="B12631">
        <v>1262.9778070107791</v>
      </c>
      <c r="C12631">
        <v>-5.1271999999999998E-2</v>
      </c>
      <c r="D12631">
        <v>5.7289999999999997E-3</v>
      </c>
      <c r="E12631">
        <v>8.183936223955425E-2</v>
      </c>
      <c r="F12631">
        <v>0.1609213822535743</v>
      </c>
      <c r="G12631">
        <v>0.1805363466955559</v>
      </c>
      <c r="H12631">
        <v>1.1003183451757059</v>
      </c>
    </row>
    <row r="12632" spans="1:8" x14ac:dyDescent="0.25">
      <c r="A12632">
        <v>7.6545377999999999</v>
      </c>
      <c r="B12632">
        <v>1263.077813171758</v>
      </c>
      <c r="C12632">
        <v>-6.0344000000000002E-2</v>
      </c>
      <c r="D12632">
        <v>1.042E-3</v>
      </c>
      <c r="E12632">
        <v>8.4330935437256074E-2</v>
      </c>
      <c r="F12632">
        <v>0.11844532811655339</v>
      </c>
      <c r="G12632">
        <v>0.14539945812952901</v>
      </c>
      <c r="H12632">
        <v>0.95207397051822329</v>
      </c>
    </row>
    <row r="12633" spans="1:8" x14ac:dyDescent="0.25">
      <c r="A12633">
        <v>7.6551438599999999</v>
      </c>
      <c r="B12633">
        <v>1263.177819332738</v>
      </c>
      <c r="C12633">
        <v>-6.6480999999999998E-2</v>
      </c>
      <c r="D12633">
        <v>4.6309999999999997E-3</v>
      </c>
      <c r="E12633">
        <v>0.1056064954871993</v>
      </c>
      <c r="F12633">
        <v>0.1341666644795296</v>
      </c>
      <c r="G12633">
        <v>0.1707437429209355</v>
      </c>
      <c r="H12633">
        <v>0.90395287141785741</v>
      </c>
    </row>
    <row r="12634" spans="1:8" x14ac:dyDescent="0.25">
      <c r="A12634">
        <v>7.6557499199999999</v>
      </c>
      <c r="B12634">
        <v>1263.277825493718</v>
      </c>
      <c r="C12634">
        <v>-5.4474000000000002E-2</v>
      </c>
      <c r="D12634">
        <v>9.5390000000000006E-3</v>
      </c>
      <c r="E12634">
        <v>9.5193701082741319E-2</v>
      </c>
      <c r="F12634">
        <v>0.14995268885101351</v>
      </c>
      <c r="G12634">
        <v>0.1776165803619672</v>
      </c>
      <c r="H12634">
        <v>1.0051630891228129</v>
      </c>
    </row>
    <row r="12635" spans="1:8" x14ac:dyDescent="0.25">
      <c r="A12635">
        <v>7.6563559799999998</v>
      </c>
      <c r="B12635">
        <v>1263.377831654697</v>
      </c>
      <c r="C12635">
        <v>-5.6342000000000003E-2</v>
      </c>
      <c r="D12635">
        <v>7.2859999999999999E-3</v>
      </c>
      <c r="E12635">
        <v>7.7553287947182539E-2</v>
      </c>
      <c r="F12635">
        <v>0.1165253920979739</v>
      </c>
      <c r="G12635">
        <v>0.13997385282618019</v>
      </c>
      <c r="H12635">
        <v>0.9835683094096721</v>
      </c>
    </row>
    <row r="12636" spans="1:8" x14ac:dyDescent="0.25">
      <c r="A12636">
        <v>7.6569620399999998</v>
      </c>
      <c r="B12636">
        <v>1263.477837815677</v>
      </c>
      <c r="C12636">
        <v>-4.9138000000000001E-2</v>
      </c>
      <c r="D12636">
        <v>7.2789999999999999E-3</v>
      </c>
      <c r="E12636">
        <v>0.1102670912056366</v>
      </c>
      <c r="F12636">
        <v>9.6399834857887987E-2</v>
      </c>
      <c r="G12636">
        <v>0.1464641920865993</v>
      </c>
      <c r="H12636">
        <v>0.71839905081027244</v>
      </c>
    </row>
    <row r="12637" spans="1:8" x14ac:dyDescent="0.25">
      <c r="A12637">
        <v>7.6575680999999998</v>
      </c>
      <c r="B12637">
        <v>1263.5778439766559</v>
      </c>
      <c r="C12637">
        <v>-5.4206999999999998E-2</v>
      </c>
      <c r="D12637">
        <v>1.462E-3</v>
      </c>
      <c r="E12637">
        <v>9.9335839494559153E-2</v>
      </c>
      <c r="F12637">
        <v>0.11368291065204091</v>
      </c>
      <c r="G12637">
        <v>0.15096825223340421</v>
      </c>
      <c r="H12637">
        <v>0.85264781320737015</v>
      </c>
    </row>
    <row r="12638" spans="1:8" x14ac:dyDescent="0.25">
      <c r="A12638">
        <v>7.6581741599999997</v>
      </c>
      <c r="B12638">
        <v>1263.6778501376359</v>
      </c>
      <c r="C12638">
        <v>-5.7943000000000001E-2</v>
      </c>
      <c r="D12638">
        <v>-5.0080000000000003E-3</v>
      </c>
      <c r="E12638">
        <v>9.6660050354578267E-2</v>
      </c>
      <c r="F12638">
        <v>0.1247731459456628</v>
      </c>
      <c r="G12638">
        <v>0.1578337837211263</v>
      </c>
      <c r="H12638">
        <v>0.91168225623129706</v>
      </c>
    </row>
    <row r="12639" spans="1:8" x14ac:dyDescent="0.25">
      <c r="A12639">
        <v>7.6587802199999997</v>
      </c>
      <c r="B12639">
        <v>1263.777856298615</v>
      </c>
      <c r="C12639">
        <v>-5.3407000000000003E-2</v>
      </c>
      <c r="D12639">
        <v>2.905E-3</v>
      </c>
      <c r="E12639">
        <v>0.10248894047010269</v>
      </c>
      <c r="F12639">
        <v>0.144186820001829</v>
      </c>
      <c r="G12639">
        <v>0.1769005991536606</v>
      </c>
      <c r="H12639">
        <v>0.95285438465955608</v>
      </c>
    </row>
    <row r="12640" spans="1:8" x14ac:dyDescent="0.25">
      <c r="A12640">
        <v>7.6593862799999997</v>
      </c>
      <c r="B12640">
        <v>1263.877862459595</v>
      </c>
      <c r="C12640">
        <v>-4.0333000000000001E-2</v>
      </c>
      <c r="D12640">
        <v>-1.7129999999999999E-3</v>
      </c>
      <c r="E12640">
        <v>9.0445519160496993E-2</v>
      </c>
      <c r="F12640">
        <v>9.8475187044843482E-2</v>
      </c>
      <c r="G12640">
        <v>0.13370772004536141</v>
      </c>
      <c r="H12640">
        <v>0.82787544448880712</v>
      </c>
    </row>
    <row r="12641" spans="1:8" x14ac:dyDescent="0.25">
      <c r="A12641">
        <v>7.6599923399999996</v>
      </c>
      <c r="B12641">
        <v>1263.9778686205741</v>
      </c>
      <c r="C12641">
        <v>-4.3000999999999998E-2</v>
      </c>
      <c r="D12641">
        <v>-3.5270000000000002E-3</v>
      </c>
      <c r="E12641">
        <v>8.3900521209579457E-2</v>
      </c>
      <c r="F12641">
        <v>0.1130385451605992</v>
      </c>
      <c r="G12641">
        <v>0.14077290275924531</v>
      </c>
      <c r="H12641">
        <v>0.93228703839685656</v>
      </c>
    </row>
    <row r="12642" spans="1:8" x14ac:dyDescent="0.25">
      <c r="A12642">
        <v>7.6605983999999996</v>
      </c>
      <c r="B12642">
        <v>1264.0778747815541</v>
      </c>
      <c r="C12642">
        <v>-4.3534000000000003E-2</v>
      </c>
      <c r="D12642">
        <v>1.1358999999999999E-2</v>
      </c>
      <c r="E12642">
        <v>7.5605374816602636E-2</v>
      </c>
      <c r="F12642">
        <v>7.4739120063976608E-2</v>
      </c>
      <c r="G12642">
        <v>0.1063113764801137</v>
      </c>
      <c r="H12642">
        <v>0.77963642820763979</v>
      </c>
    </row>
    <row r="12643" spans="1:8" x14ac:dyDescent="0.25">
      <c r="A12643">
        <v>7.6612044600000004</v>
      </c>
      <c r="B12643">
        <v>1264.177880942533</v>
      </c>
      <c r="C12643">
        <v>-5.7675999999999998E-2</v>
      </c>
      <c r="D12643">
        <v>8.7039999999999999E-3</v>
      </c>
      <c r="E12643">
        <v>0.17725603486723049</v>
      </c>
      <c r="F12643">
        <v>6.8149217504044901E-2</v>
      </c>
      <c r="G12643">
        <v>0.18990528624360739</v>
      </c>
      <c r="H12643">
        <v>0.36704516191259179</v>
      </c>
    </row>
    <row r="12644" spans="1:8" x14ac:dyDescent="0.25">
      <c r="A12644">
        <v>7.6618105200000004</v>
      </c>
      <c r="B12644">
        <v>1264.277887103513</v>
      </c>
      <c r="C12644">
        <v>-4.9938000000000003E-2</v>
      </c>
      <c r="D12644">
        <v>6.0619999999999997E-3</v>
      </c>
      <c r="E12644">
        <v>0.12394755883707741</v>
      </c>
      <c r="F12644">
        <v>0.12951746213581419</v>
      </c>
      <c r="G12644">
        <v>0.17927010442283131</v>
      </c>
      <c r="H12644">
        <v>0.8073696644908579</v>
      </c>
    </row>
    <row r="12645" spans="1:8" x14ac:dyDescent="0.25">
      <c r="A12645">
        <v>7.6624165800000004</v>
      </c>
      <c r="B12645">
        <v>1264.377893264493</v>
      </c>
      <c r="C12645">
        <v>-5.3407000000000003E-2</v>
      </c>
      <c r="D12645">
        <v>7.6810000000000003E-3</v>
      </c>
      <c r="E12645">
        <v>0.1205771828183449</v>
      </c>
      <c r="F12645">
        <v>9.3922225573788404E-2</v>
      </c>
      <c r="G12645">
        <v>0.15284057534942139</v>
      </c>
      <c r="H12645">
        <v>0.66176606217639167</v>
      </c>
    </row>
    <row r="12646" spans="1:8" x14ac:dyDescent="0.25">
      <c r="A12646">
        <v>7.6630226400000003</v>
      </c>
      <c r="B12646">
        <v>1264.4778994254721</v>
      </c>
      <c r="C12646">
        <v>-3.4462E-2</v>
      </c>
      <c r="D12646">
        <v>-1.738E-3</v>
      </c>
      <c r="E12646">
        <v>8.81704190479074E-2</v>
      </c>
      <c r="F12646">
        <v>0.1087764612625423</v>
      </c>
      <c r="G12646">
        <v>0.1400226457394837</v>
      </c>
      <c r="H12646">
        <v>0.88964628090171405</v>
      </c>
    </row>
    <row r="12647" spans="1:8" x14ac:dyDescent="0.25">
      <c r="A12647">
        <v>7.6636287000000003</v>
      </c>
      <c r="B12647">
        <v>1264.5779055864521</v>
      </c>
      <c r="C12647">
        <v>-5.9277000000000003E-2</v>
      </c>
      <c r="D12647">
        <v>1.1670000000000001E-3</v>
      </c>
      <c r="E12647">
        <v>0.1002679398325992</v>
      </c>
      <c r="F12647">
        <v>5.8215124890774413E-2</v>
      </c>
      <c r="G12647">
        <v>0.1159424880029844</v>
      </c>
      <c r="H12647">
        <v>0.52602935480978263</v>
      </c>
    </row>
    <row r="12648" spans="1:8" x14ac:dyDescent="0.25">
      <c r="A12648">
        <v>7.6642347600000003</v>
      </c>
      <c r="B12648">
        <v>1264.6779117474309</v>
      </c>
      <c r="C12648">
        <v>-5.6342000000000003E-2</v>
      </c>
      <c r="D12648">
        <v>-8.5999999999999998E-4</v>
      </c>
      <c r="E12648">
        <v>0.1152511591565696</v>
      </c>
      <c r="F12648">
        <v>8.2796219490520559E-2</v>
      </c>
      <c r="G12648">
        <v>0.14190857496591031</v>
      </c>
      <c r="H12648">
        <v>0.62296729208801382</v>
      </c>
    </row>
    <row r="12649" spans="1:8" x14ac:dyDescent="0.25">
      <c r="A12649">
        <v>7.6648408200000002</v>
      </c>
      <c r="B12649">
        <v>1264.7779179084109</v>
      </c>
      <c r="C12649">
        <v>-8.0889000000000003E-2</v>
      </c>
      <c r="D12649">
        <v>-6.2129999999999998E-3</v>
      </c>
      <c r="E12649">
        <v>0.1046840540134101</v>
      </c>
      <c r="F12649">
        <v>4.8886864698925239E-2</v>
      </c>
      <c r="G12649">
        <v>0.11553647348250499</v>
      </c>
      <c r="H12649">
        <v>0.43689623210408668</v>
      </c>
    </row>
    <row r="12650" spans="1:8" x14ac:dyDescent="0.25">
      <c r="A12650">
        <v>7.6654468800000002</v>
      </c>
      <c r="B12650">
        <v>1264.87792406939</v>
      </c>
      <c r="C12650">
        <v>-5.3940000000000002E-2</v>
      </c>
      <c r="D12650">
        <v>3.9529999999999999E-3</v>
      </c>
      <c r="E12650">
        <v>0.13455097476770331</v>
      </c>
      <c r="F12650">
        <v>3.592381317847404E-2</v>
      </c>
      <c r="G12650">
        <v>0.1392640842580061</v>
      </c>
      <c r="H12650">
        <v>0.2609045706148585</v>
      </c>
    </row>
    <row r="12651" spans="1:8" x14ac:dyDescent="0.25">
      <c r="A12651">
        <v>7.6660529400000001</v>
      </c>
      <c r="B12651">
        <v>1264.97793023037</v>
      </c>
      <c r="C12651">
        <v>-7.1551000000000003E-2</v>
      </c>
      <c r="D12651">
        <v>9.0430000000000007E-3</v>
      </c>
      <c r="E12651">
        <v>0.17453351821660379</v>
      </c>
      <c r="F12651">
        <v>7.058608055738412E-2</v>
      </c>
      <c r="G12651">
        <v>0.1882666825264605</v>
      </c>
      <c r="H12651">
        <v>0.38431698687161447</v>
      </c>
    </row>
    <row r="12652" spans="1:8" x14ac:dyDescent="0.25">
      <c r="A12652">
        <v>7.6666590000000001</v>
      </c>
      <c r="B12652">
        <v>1265.0779363913491</v>
      </c>
      <c r="C12652">
        <v>-5.7943000000000001E-2</v>
      </c>
      <c r="D12652">
        <v>1.694E-3</v>
      </c>
      <c r="E12652">
        <v>0.1166248166016525</v>
      </c>
      <c r="F12652">
        <v>8.0679011980470922E-2</v>
      </c>
      <c r="G12652">
        <v>0.14181132120361209</v>
      </c>
      <c r="H12652">
        <v>0.60518957411234031</v>
      </c>
    </row>
    <row r="12653" spans="1:8" x14ac:dyDescent="0.25">
      <c r="A12653">
        <v>7.6672650600000001</v>
      </c>
      <c r="B12653">
        <v>1265.1779425523289</v>
      </c>
      <c r="C12653">
        <v>-5.0205E-2</v>
      </c>
      <c r="D12653">
        <v>5.9490000000000003E-3</v>
      </c>
      <c r="E12653">
        <v>0.1154936954587764</v>
      </c>
      <c r="F12653">
        <v>4.5432061980306061E-2</v>
      </c>
      <c r="G12653">
        <v>0.1241082831502674</v>
      </c>
      <c r="H12653">
        <v>0.37478012766884261</v>
      </c>
    </row>
    <row r="12654" spans="1:8" x14ac:dyDescent="0.25">
      <c r="A12654">
        <v>7.66787112</v>
      </c>
      <c r="B12654">
        <v>1265.277948713308</v>
      </c>
      <c r="C12654">
        <v>-7.0749999999999993E-2</v>
      </c>
      <c r="D12654">
        <v>6.0619999999999997E-3</v>
      </c>
      <c r="E12654">
        <v>8.432471540119596E-2</v>
      </c>
      <c r="F12654">
        <v>5.1332136863601482E-2</v>
      </c>
      <c r="G12654">
        <v>9.872003799875792E-2</v>
      </c>
      <c r="H12654">
        <v>0.546823877796216</v>
      </c>
    </row>
    <row r="12655" spans="1:8" x14ac:dyDescent="0.25">
      <c r="A12655">
        <v>7.66847718</v>
      </c>
      <c r="B12655">
        <v>1265.377954874288</v>
      </c>
      <c r="C12655">
        <v>-5.2606E-2</v>
      </c>
      <c r="D12655">
        <v>-1.0859999999999999E-3</v>
      </c>
      <c r="E12655">
        <v>0.1207299168789658</v>
      </c>
      <c r="F12655">
        <v>3.4729827638410801E-2</v>
      </c>
      <c r="G12655">
        <v>0.1256259278867054</v>
      </c>
      <c r="H12655">
        <v>0.28010264794498918</v>
      </c>
    </row>
    <row r="12656" spans="1:8" x14ac:dyDescent="0.25">
      <c r="A12656">
        <v>7.66908324</v>
      </c>
      <c r="B12656">
        <v>1265.477961035268</v>
      </c>
      <c r="C12656">
        <v>-5.7675999999999998E-2</v>
      </c>
      <c r="D12656">
        <v>-9.5399999999999999E-4</v>
      </c>
      <c r="E12656">
        <v>0.10523892306146571</v>
      </c>
      <c r="F12656">
        <v>4.8758831113356799E-2</v>
      </c>
      <c r="G12656">
        <v>0.11598557901169421</v>
      </c>
      <c r="H12656">
        <v>0.43387181146687748</v>
      </c>
    </row>
    <row r="12657" spans="1:8" x14ac:dyDescent="0.25">
      <c r="A12657">
        <v>7.6696892999999999</v>
      </c>
      <c r="B12657">
        <v>1265.5779671962471</v>
      </c>
      <c r="C12657">
        <v>-5.3407000000000003E-2</v>
      </c>
      <c r="D12657">
        <v>-2.862E-3</v>
      </c>
      <c r="E12657">
        <v>9.4160680278073658E-2</v>
      </c>
      <c r="F12657">
        <v>2.4094991478707192E-2</v>
      </c>
      <c r="G12657">
        <v>9.7194662017975983E-2</v>
      </c>
      <c r="H12657">
        <v>0.25051660697231481</v>
      </c>
    </row>
    <row r="12658" spans="1:8" x14ac:dyDescent="0.25">
      <c r="A12658">
        <v>7.6702953599999999</v>
      </c>
      <c r="B12658">
        <v>1265.6779733572271</v>
      </c>
      <c r="C12658">
        <v>-6.3279000000000002E-2</v>
      </c>
      <c r="D12658">
        <v>-4.3999999999999999E-5</v>
      </c>
      <c r="E12658">
        <v>9.8012121781180211E-2</v>
      </c>
      <c r="F12658">
        <v>1.6583962253957831E-2</v>
      </c>
      <c r="G12658">
        <v>9.940525046540348E-2</v>
      </c>
      <c r="H12658">
        <v>0.167615612344862</v>
      </c>
    </row>
    <row r="12659" spans="1:8" x14ac:dyDescent="0.25">
      <c r="A12659">
        <v>7.6709014199999999</v>
      </c>
      <c r="B12659">
        <v>1265.7779795182059</v>
      </c>
      <c r="C12659">
        <v>-5.7675999999999998E-2</v>
      </c>
      <c r="D12659">
        <v>9.0989999999999994E-3</v>
      </c>
      <c r="E12659">
        <v>0.1205644459477077</v>
      </c>
      <c r="F12659">
        <v>3.9191543948410901E-2</v>
      </c>
      <c r="G12659">
        <v>0.12677445619578881</v>
      </c>
      <c r="H12659">
        <v>0.31429265611544732</v>
      </c>
    </row>
    <row r="12660" spans="1:8" x14ac:dyDescent="0.25">
      <c r="A12660">
        <v>7.6715074799999998</v>
      </c>
      <c r="B12660">
        <v>1265.8779856791859</v>
      </c>
      <c r="C12660">
        <v>-5.6075E-2</v>
      </c>
      <c r="D12660">
        <v>3.6020000000000002E-3</v>
      </c>
      <c r="E12660">
        <v>9.1772392944676623E-2</v>
      </c>
      <c r="F12660">
        <v>3.3401076488917832E-2</v>
      </c>
      <c r="G12660">
        <v>9.7661681418101096E-2</v>
      </c>
      <c r="H12660">
        <v>0.34905292941165972</v>
      </c>
    </row>
    <row r="12661" spans="1:8" x14ac:dyDescent="0.25">
      <c r="A12661">
        <v>7.6721135399999998</v>
      </c>
      <c r="B12661">
        <v>1265.977991840165</v>
      </c>
      <c r="C12661">
        <v>-5.5808000000000003E-2</v>
      </c>
      <c r="D12661">
        <v>3.0699999999999998E-4</v>
      </c>
      <c r="E12661">
        <v>0.10707569515677171</v>
      </c>
      <c r="F12661">
        <v>1.0167547316355019E-2</v>
      </c>
      <c r="G12661">
        <v>0.1075573498731547</v>
      </c>
      <c r="H12661">
        <v>9.4672765108767126E-2</v>
      </c>
    </row>
    <row r="12662" spans="1:8" x14ac:dyDescent="0.25">
      <c r="A12662">
        <v>7.6727195999999998</v>
      </c>
      <c r="B12662">
        <v>1266.077998001145</v>
      </c>
      <c r="C12662">
        <v>-7.7421000000000004E-2</v>
      </c>
      <c r="D12662">
        <v>5.2269999999999999E-3</v>
      </c>
      <c r="E12662">
        <v>7.4840926018135995E-2</v>
      </c>
      <c r="F12662">
        <v>2.0814590171559039E-2</v>
      </c>
      <c r="G12662">
        <v>7.7681473796923209E-2</v>
      </c>
      <c r="H12662">
        <v>0.27126244429267982</v>
      </c>
    </row>
    <row r="12663" spans="1:8" x14ac:dyDescent="0.25">
      <c r="A12663">
        <v>7.6733256599999997</v>
      </c>
      <c r="B12663">
        <v>1266.1780041621239</v>
      </c>
      <c r="C12663">
        <v>-5.2873000000000003E-2</v>
      </c>
      <c r="D12663">
        <v>-9.4799999999999995E-4</v>
      </c>
      <c r="E12663">
        <v>0.10754961679527759</v>
      </c>
      <c r="F12663">
        <v>1.4705996697160179E-2</v>
      </c>
      <c r="G12663">
        <v>0.1085503865109099</v>
      </c>
      <c r="H12663">
        <v>0.13589410408160801</v>
      </c>
    </row>
    <row r="12664" spans="1:8" x14ac:dyDescent="0.25">
      <c r="A12664">
        <v>7.6739317199999997</v>
      </c>
      <c r="B12664">
        <v>1266.2780103231039</v>
      </c>
      <c r="C12664">
        <v>-5.2073000000000001E-2</v>
      </c>
      <c r="D12664">
        <v>-6.9410000000000001E-3</v>
      </c>
      <c r="E12664">
        <v>9.0343832871603108E-2</v>
      </c>
      <c r="F12664">
        <v>1.5924530710985461E-2</v>
      </c>
      <c r="G12664">
        <v>9.173657294829185E-2</v>
      </c>
      <c r="H12664">
        <v>0.17447361805323769</v>
      </c>
    </row>
    <row r="12665" spans="1:8" x14ac:dyDescent="0.25">
      <c r="A12665">
        <v>7.6745377799999996</v>
      </c>
      <c r="B12665">
        <v>1266.3780164840839</v>
      </c>
      <c r="C12665">
        <v>-4.727E-2</v>
      </c>
      <c r="D12665">
        <v>1.4999999999999999E-4</v>
      </c>
      <c r="E12665">
        <v>8.8258465830281407E-2</v>
      </c>
      <c r="F12665">
        <v>1.295072392145858E-2</v>
      </c>
      <c r="G12665">
        <v>8.9203576390214256E-2</v>
      </c>
      <c r="H12665">
        <v>0.14569658238834121</v>
      </c>
    </row>
    <row r="12666" spans="1:8" x14ac:dyDescent="0.25">
      <c r="A12666">
        <v>7.6751438399999996</v>
      </c>
      <c r="B12666">
        <v>1266.478022645063</v>
      </c>
      <c r="C12666">
        <v>-5.3940000000000002E-2</v>
      </c>
      <c r="D12666">
        <v>1.3990000000000001E-3</v>
      </c>
      <c r="E12666">
        <v>0.1002842035608419</v>
      </c>
      <c r="F12666">
        <v>-4.0052803139036036E-3</v>
      </c>
      <c r="G12666">
        <v>0.1003641557241694</v>
      </c>
      <c r="H12666">
        <v>-3.9918078193103612E-2</v>
      </c>
    </row>
    <row r="12667" spans="1:8" x14ac:dyDescent="0.25">
      <c r="A12667">
        <v>7.6757498999999996</v>
      </c>
      <c r="B12667">
        <v>1266.578028806043</v>
      </c>
      <c r="C12667">
        <v>-5.3407000000000003E-2</v>
      </c>
      <c r="D12667">
        <v>2.4910000000000002E-3</v>
      </c>
      <c r="E12667">
        <v>8.0293792792459837E-2</v>
      </c>
      <c r="F12667">
        <v>3.4907989700486003E-2</v>
      </c>
      <c r="G12667">
        <v>8.7553760090173793E-2</v>
      </c>
      <c r="H12667">
        <v>0.41010267349645418</v>
      </c>
    </row>
    <row r="12668" spans="1:8" x14ac:dyDescent="0.25">
      <c r="A12668">
        <v>7.6763559600000004</v>
      </c>
      <c r="B12668">
        <v>1266.6780349670221</v>
      </c>
      <c r="C12668">
        <v>-5.4740999999999998E-2</v>
      </c>
      <c r="D12668">
        <v>7.7689999999999999E-3</v>
      </c>
      <c r="E12668">
        <v>7.6735883174434791E-2</v>
      </c>
      <c r="F12668">
        <v>-9.5239120166652291E-6</v>
      </c>
      <c r="G12668">
        <v>7.6735883765454899E-2</v>
      </c>
      <c r="H12668">
        <v>-1.241128866154245E-4</v>
      </c>
    </row>
    <row r="12669" spans="1:8" x14ac:dyDescent="0.25">
      <c r="A12669">
        <v>7.6769620200000004</v>
      </c>
      <c r="B12669">
        <v>1266.7780411280021</v>
      </c>
      <c r="C12669">
        <v>-6.5947000000000006E-2</v>
      </c>
      <c r="D12669">
        <v>2.3800000000000001E-4</v>
      </c>
      <c r="E12669">
        <v>7.4357584202210836E-2</v>
      </c>
      <c r="F12669">
        <v>5.2365451762383646E-3</v>
      </c>
      <c r="G12669">
        <v>7.4541744906942306E-2</v>
      </c>
      <c r="H12669">
        <v>7.0307743246094151E-2</v>
      </c>
    </row>
    <row r="12670" spans="1:8" x14ac:dyDescent="0.25">
      <c r="A12670">
        <v>7.6775680800000004</v>
      </c>
      <c r="B12670">
        <v>1266.878047288981</v>
      </c>
      <c r="C12670">
        <v>-5.7141999999999998E-2</v>
      </c>
      <c r="D12670">
        <v>4.4679999999999997E-3</v>
      </c>
      <c r="E12670">
        <v>8.1303378460616832E-2</v>
      </c>
      <c r="F12670">
        <v>-2.9761044054555149E-2</v>
      </c>
      <c r="G12670">
        <v>8.657920704376694E-2</v>
      </c>
      <c r="H12670">
        <v>-0.3509004758882604</v>
      </c>
    </row>
    <row r="12671" spans="1:8" x14ac:dyDescent="0.25">
      <c r="A12671">
        <v>7.6781741400000003</v>
      </c>
      <c r="B12671">
        <v>1266.978053449961</v>
      </c>
      <c r="C12671">
        <v>-4.8336999999999998E-2</v>
      </c>
      <c r="D12671">
        <v>4.3420000000000004E-3</v>
      </c>
      <c r="E12671">
        <v>0.1063049041478871</v>
      </c>
      <c r="F12671">
        <v>8.3274598716852558E-3</v>
      </c>
      <c r="G12671">
        <v>0.1066305736353603</v>
      </c>
      <c r="H12671">
        <v>7.8175966100909017E-2</v>
      </c>
    </row>
    <row r="12672" spans="1:8" x14ac:dyDescent="0.25">
      <c r="A12672">
        <v>7.6787802000000003</v>
      </c>
      <c r="B12672">
        <v>1267.07805961094</v>
      </c>
      <c r="C12672">
        <v>-5.314E-2</v>
      </c>
      <c r="D12672">
        <v>-9.2060000000000006E-3</v>
      </c>
      <c r="E12672">
        <v>9.9632904762798125E-2</v>
      </c>
      <c r="F12672">
        <v>4.7365954907520802E-3</v>
      </c>
      <c r="G12672">
        <v>9.9745431215248231E-2</v>
      </c>
      <c r="H12672">
        <v>4.7504706856726607E-2</v>
      </c>
    </row>
    <row r="12673" spans="1:8" x14ac:dyDescent="0.25">
      <c r="A12673">
        <v>7.6793862600000002</v>
      </c>
      <c r="B12673">
        <v>1267.17806577192</v>
      </c>
      <c r="C12673">
        <v>-6.3546000000000005E-2</v>
      </c>
      <c r="D12673">
        <v>-4.2680000000000001E-3</v>
      </c>
      <c r="E12673">
        <v>6.4009702327426088E-2</v>
      </c>
      <c r="F12673">
        <v>7.9900261140579132E-3</v>
      </c>
      <c r="G12673">
        <v>6.4506453238021261E-2</v>
      </c>
      <c r="H12673">
        <v>0.1241829142126247</v>
      </c>
    </row>
    <row r="12674" spans="1:8" x14ac:dyDescent="0.25">
      <c r="A12674">
        <v>7.6799923200000002</v>
      </c>
      <c r="B12674">
        <v>1267.2780719329</v>
      </c>
      <c r="C12674">
        <v>-3.3127999999999998E-2</v>
      </c>
      <c r="D12674">
        <v>4.3899999999999999E-4</v>
      </c>
      <c r="E12674">
        <v>7.6943252816084912E-2</v>
      </c>
      <c r="F12674">
        <v>3.103436443325361E-3</v>
      </c>
      <c r="G12674">
        <v>7.7005814531616493E-2</v>
      </c>
      <c r="H12674">
        <v>4.0312243633212973E-2</v>
      </c>
    </row>
    <row r="12675" spans="1:8" x14ac:dyDescent="0.25">
      <c r="A12675">
        <v>7.6805983800000002</v>
      </c>
      <c r="B12675">
        <v>1267.3780780938789</v>
      </c>
      <c r="C12675">
        <v>-5.0472000000000003E-2</v>
      </c>
      <c r="D12675">
        <v>-1.964E-3</v>
      </c>
      <c r="E12675">
        <v>4.9933353865727823E-2</v>
      </c>
      <c r="F12675">
        <v>1.5901524702257509E-2</v>
      </c>
      <c r="G12675">
        <v>5.2404182238982633E-2</v>
      </c>
      <c r="H12675">
        <v>0.30830080165274493</v>
      </c>
    </row>
    <row r="12676" spans="1:8" x14ac:dyDescent="0.25">
      <c r="A12676">
        <v>7.6812044400000001</v>
      </c>
      <c r="B12676">
        <v>1267.4780842548589</v>
      </c>
      <c r="C12676">
        <v>-6.4079999999999998E-2</v>
      </c>
      <c r="D12676">
        <v>3.9029999999999998E-3</v>
      </c>
      <c r="E12676">
        <v>7.3779874354589714E-2</v>
      </c>
      <c r="F12676">
        <v>-2.0550903332081771E-2</v>
      </c>
      <c r="G12676">
        <v>7.6588572826131282E-2</v>
      </c>
      <c r="H12676">
        <v>-0.27165756709672212</v>
      </c>
    </row>
    <row r="12677" spans="1:8" x14ac:dyDescent="0.25">
      <c r="A12677">
        <v>7.6818105000000001</v>
      </c>
      <c r="B12677">
        <v>1267.578090415838</v>
      </c>
      <c r="C12677">
        <v>-4.3534000000000003E-2</v>
      </c>
      <c r="D12677">
        <v>5.0140000000000002E-3</v>
      </c>
      <c r="E12677">
        <v>9.2085341264170506E-2</v>
      </c>
      <c r="F12677">
        <v>-2.0012447350532869E-2</v>
      </c>
      <c r="G12677">
        <v>9.4234856208817955E-2</v>
      </c>
      <c r="H12677">
        <v>-0.21399737622825249</v>
      </c>
    </row>
    <row r="12678" spans="1:8" x14ac:dyDescent="0.25">
      <c r="A12678">
        <v>7.6824165600000001</v>
      </c>
      <c r="B12678">
        <v>1267.678096576818</v>
      </c>
      <c r="C12678">
        <v>-5.4740999999999998E-2</v>
      </c>
      <c r="D12678">
        <v>1.7570000000000001E-3</v>
      </c>
      <c r="E12678">
        <v>9.7956259490843189E-2</v>
      </c>
      <c r="F12678">
        <v>3.640116070134774E-3</v>
      </c>
      <c r="G12678">
        <v>9.8023870656291978E-2</v>
      </c>
      <c r="H12678">
        <v>3.7143536469090771E-2</v>
      </c>
    </row>
    <row r="12679" spans="1:8" x14ac:dyDescent="0.25">
      <c r="A12679">
        <v>7.68302262</v>
      </c>
      <c r="B12679">
        <v>1267.7781027377971</v>
      </c>
      <c r="C12679">
        <v>-5.8209999999999998E-2</v>
      </c>
      <c r="D12679">
        <v>2.9810000000000001E-3</v>
      </c>
      <c r="E12679">
        <v>8.146480904507819E-2</v>
      </c>
      <c r="F12679">
        <v>6.2437699439393743E-3</v>
      </c>
      <c r="G12679">
        <v>8.1703731713208147E-2</v>
      </c>
      <c r="H12679">
        <v>7.649421965255486E-2</v>
      </c>
    </row>
    <row r="12680" spans="1:8" x14ac:dyDescent="0.25">
      <c r="A12680">
        <v>7.68362868</v>
      </c>
      <c r="B12680">
        <v>1267.8781088987771</v>
      </c>
      <c r="C12680">
        <v>-4.6469000000000003E-2</v>
      </c>
      <c r="D12680">
        <v>-2.9429999999999999E-3</v>
      </c>
      <c r="E12680">
        <v>7.0626426774668336E-2</v>
      </c>
      <c r="F12680">
        <v>1.7982217003947691E-2</v>
      </c>
      <c r="G12680">
        <v>7.2879711081580534E-2</v>
      </c>
      <c r="H12680">
        <v>0.24931305722503849</v>
      </c>
    </row>
    <row r="12681" spans="1:8" x14ac:dyDescent="0.25">
      <c r="A12681">
        <v>7.68423474</v>
      </c>
      <c r="B12681">
        <v>1267.978115059756</v>
      </c>
      <c r="C12681">
        <v>-5.6342000000000003E-2</v>
      </c>
      <c r="D12681">
        <v>-6.6150000000000002E-3</v>
      </c>
      <c r="E12681">
        <v>6.9526329308848681E-2</v>
      </c>
      <c r="F12681">
        <v>-1.906480201688935E-2</v>
      </c>
      <c r="G12681">
        <v>7.2092836975012009E-2</v>
      </c>
      <c r="H12681">
        <v>-0.26763143549041363</v>
      </c>
    </row>
    <row r="12682" spans="1:8" x14ac:dyDescent="0.25">
      <c r="A12682">
        <v>7.6848407999999999</v>
      </c>
      <c r="B12682">
        <v>1268.078121220736</v>
      </c>
      <c r="C12682">
        <v>-5.2606E-2</v>
      </c>
      <c r="D12682">
        <v>2.6480000000000002E-3</v>
      </c>
      <c r="E12682">
        <v>4.293042758601321E-2</v>
      </c>
      <c r="F12682">
        <v>2.1060467795673068E-3</v>
      </c>
      <c r="G12682">
        <v>4.2982054927093123E-2</v>
      </c>
      <c r="H12682">
        <v>4.9017907716501767E-2</v>
      </c>
    </row>
    <row r="12683" spans="1:8" x14ac:dyDescent="0.25">
      <c r="A12683">
        <v>7.6854468599999999</v>
      </c>
      <c r="B12683">
        <v>1268.178127381716</v>
      </c>
      <c r="C12683">
        <v>-5.5274999999999998E-2</v>
      </c>
      <c r="D12683">
        <v>-1.2930000000000001E-3</v>
      </c>
      <c r="E12683">
        <v>7.0431975230257807E-2</v>
      </c>
      <c r="F12683">
        <v>-4.7348080766557332E-2</v>
      </c>
      <c r="G12683">
        <v>8.4867566756164775E-2</v>
      </c>
      <c r="H12683">
        <v>-0.59185984703470895</v>
      </c>
    </row>
    <row r="12684" spans="1:8" x14ac:dyDescent="0.25">
      <c r="A12684">
        <v>7.6860529199999998</v>
      </c>
      <c r="B12684">
        <v>1268.2781335426951</v>
      </c>
      <c r="C12684">
        <v>-5.7141999999999998E-2</v>
      </c>
      <c r="D12684">
        <v>-1.738E-3</v>
      </c>
      <c r="E12684">
        <v>0.1341430549669255</v>
      </c>
      <c r="F12684">
        <v>-1.469094684122497E-2</v>
      </c>
      <c r="G12684">
        <v>0.1349451114896397</v>
      </c>
      <c r="H12684">
        <v>-0.1090822901118875</v>
      </c>
    </row>
    <row r="12685" spans="1:8" x14ac:dyDescent="0.25">
      <c r="A12685">
        <v>7.6866589799999998</v>
      </c>
      <c r="B12685">
        <v>1268.3781397036751</v>
      </c>
      <c r="C12685">
        <v>-4.8070000000000002E-2</v>
      </c>
      <c r="D12685">
        <v>2.3800000000000001E-4</v>
      </c>
      <c r="E12685">
        <v>8.6834147033271636E-2</v>
      </c>
      <c r="F12685">
        <v>-1.9527053868261691E-3</v>
      </c>
      <c r="G12685">
        <v>8.6856100242433051E-2</v>
      </c>
      <c r="H12685">
        <v>-2.2483969645317729E-2</v>
      </c>
    </row>
    <row r="12686" spans="1:8" x14ac:dyDescent="0.25">
      <c r="A12686">
        <v>7.6872650399999998</v>
      </c>
      <c r="B12686">
        <v>1268.4781458646539</v>
      </c>
      <c r="C12686">
        <v>-5.6875000000000002E-2</v>
      </c>
      <c r="D12686">
        <v>7.4700000000000005E-4</v>
      </c>
      <c r="E12686">
        <v>9.2453127364365131E-2</v>
      </c>
      <c r="F12686">
        <v>-9.2168812143707812E-3</v>
      </c>
      <c r="G12686">
        <v>9.2911418344417393E-2</v>
      </c>
      <c r="H12686">
        <v>-9.9364164380110309E-2</v>
      </c>
    </row>
    <row r="12687" spans="1:8" x14ac:dyDescent="0.25">
      <c r="A12687">
        <v>7.6878710999999997</v>
      </c>
      <c r="B12687">
        <v>1268.5781520256339</v>
      </c>
      <c r="C12687">
        <v>-5.9277000000000003E-2</v>
      </c>
      <c r="D12687">
        <v>2.2030000000000001E-3</v>
      </c>
      <c r="E12687">
        <v>6.3091954335102202E-2</v>
      </c>
      <c r="F12687">
        <v>1.201815157113633E-2</v>
      </c>
      <c r="G12687">
        <v>6.4226401650796447E-2</v>
      </c>
      <c r="H12687">
        <v>0.18823123991361879</v>
      </c>
    </row>
    <row r="12688" spans="1:8" x14ac:dyDescent="0.25">
      <c r="A12688">
        <v>7.6884771599999997</v>
      </c>
      <c r="B12688">
        <v>1268.678158186613</v>
      </c>
      <c r="C12688">
        <v>-6.5146999999999997E-2</v>
      </c>
      <c r="D12688">
        <v>-1.632E-3</v>
      </c>
      <c r="E12688">
        <v>4.9222924100717137E-2</v>
      </c>
      <c r="F12688">
        <v>-3.2603291642326913E-2</v>
      </c>
      <c r="G12688">
        <v>5.9041264239001391E-2</v>
      </c>
      <c r="H12688">
        <v>-0.58501507415221554</v>
      </c>
    </row>
    <row r="12689" spans="1:8" x14ac:dyDescent="0.25">
      <c r="A12689">
        <v>7.6890832199999997</v>
      </c>
      <c r="B12689">
        <v>1268.778164347593</v>
      </c>
      <c r="C12689">
        <v>-3.2328000000000003E-2</v>
      </c>
      <c r="D12689">
        <v>-1.193E-3</v>
      </c>
      <c r="E12689">
        <v>5.9404970178430272E-2</v>
      </c>
      <c r="F12689">
        <v>-4.4340490508214897E-2</v>
      </c>
      <c r="G12689">
        <v>7.4128466734509527E-2</v>
      </c>
      <c r="H12689">
        <v>-0.64119983563101723</v>
      </c>
    </row>
    <row r="12690" spans="1:8" x14ac:dyDescent="0.25">
      <c r="A12690">
        <v>7.6896892799999996</v>
      </c>
      <c r="B12690">
        <v>1268.8781705085721</v>
      </c>
      <c r="C12690">
        <v>-6.0076999999999998E-2</v>
      </c>
      <c r="D12690">
        <v>-3.1319999999999998E-3</v>
      </c>
      <c r="E12690">
        <v>8.5603078319893236E-2</v>
      </c>
      <c r="F12690">
        <v>-5.2998489645243917E-2</v>
      </c>
      <c r="G12690">
        <v>0.1006813136710025</v>
      </c>
      <c r="H12690">
        <v>-0.55435907750522551</v>
      </c>
    </row>
    <row r="12691" spans="1:8" x14ac:dyDescent="0.25">
      <c r="A12691">
        <v>7.6902953399999996</v>
      </c>
      <c r="B12691">
        <v>1268.9781766695521</v>
      </c>
      <c r="C12691">
        <v>-6.4346E-2</v>
      </c>
      <c r="D12691">
        <v>2.0100000000000001E-4</v>
      </c>
      <c r="E12691">
        <v>0.1064158391090595</v>
      </c>
      <c r="F12691">
        <v>-1.6633972673513429E-2</v>
      </c>
      <c r="G12691">
        <v>0.1077080306206943</v>
      </c>
      <c r="H12691">
        <v>-0.15505634673827171</v>
      </c>
    </row>
    <row r="12692" spans="1:8" x14ac:dyDescent="0.25">
      <c r="A12692">
        <v>7.6909014000000004</v>
      </c>
      <c r="B12692">
        <v>1269.078182830531</v>
      </c>
      <c r="C12692">
        <v>-5.314E-2</v>
      </c>
      <c r="D12692">
        <v>-1.6440000000000001E-3</v>
      </c>
      <c r="E12692">
        <v>8.7240966465503944E-2</v>
      </c>
      <c r="F12692">
        <v>-1.2237178718619131E-2</v>
      </c>
      <c r="G12692">
        <v>8.8095032622881805E-2</v>
      </c>
      <c r="H12692">
        <v>-0.13935948632223069</v>
      </c>
    </row>
    <row r="12693" spans="1:8" x14ac:dyDescent="0.25">
      <c r="A12693">
        <v>7.6915074600000004</v>
      </c>
      <c r="B12693">
        <v>1269.178188991511</v>
      </c>
      <c r="C12693">
        <v>-5.4474000000000002E-2</v>
      </c>
      <c r="D12693">
        <v>-1.0920000000000001E-3</v>
      </c>
      <c r="E12693">
        <v>5.1437911632256153E-2</v>
      </c>
      <c r="F12693">
        <v>-2.266053155295044E-2</v>
      </c>
      <c r="G12693">
        <v>5.6208170610241838E-2</v>
      </c>
      <c r="H12693">
        <v>-0.41496040157544217</v>
      </c>
    </row>
    <row r="12694" spans="1:8" x14ac:dyDescent="0.25">
      <c r="A12694">
        <v>7.6921135200000004</v>
      </c>
      <c r="B12694">
        <v>1269.278195152491</v>
      </c>
      <c r="C12694">
        <v>-5.0205E-2</v>
      </c>
      <c r="D12694">
        <v>3.4069999999999999E-3</v>
      </c>
      <c r="E12694">
        <v>4.7978057412248337E-2</v>
      </c>
      <c r="F12694">
        <v>-4.9365547746819699E-2</v>
      </c>
      <c r="G12694">
        <v>6.8839315056125699E-2</v>
      </c>
      <c r="H12694">
        <v>-0.79965073172408174</v>
      </c>
    </row>
    <row r="12695" spans="1:8" x14ac:dyDescent="0.25">
      <c r="A12695">
        <v>7.6927195800000003</v>
      </c>
      <c r="B12695">
        <v>1269.3782013134701</v>
      </c>
      <c r="C12695">
        <v>-4.9938000000000003E-2</v>
      </c>
      <c r="D12695">
        <v>-4.5199999999999998E-4</v>
      </c>
      <c r="E12695">
        <v>5.3580463460593933E-2</v>
      </c>
      <c r="F12695">
        <v>-4.5702556197130817E-2</v>
      </c>
      <c r="G12695">
        <v>7.0424354506121958E-2</v>
      </c>
      <c r="H12695">
        <v>-0.70621608272929937</v>
      </c>
    </row>
    <row r="12696" spans="1:8" x14ac:dyDescent="0.25">
      <c r="A12696">
        <v>7.6933256400000003</v>
      </c>
      <c r="B12696">
        <v>1269.4782074744501</v>
      </c>
      <c r="C12696">
        <v>-4.9938000000000003E-2</v>
      </c>
      <c r="D12696">
        <v>-4.8510000000000003E-3</v>
      </c>
      <c r="E12696">
        <v>7.7515369710506196E-2</v>
      </c>
      <c r="F12696">
        <v>-6.5197666937882148E-2</v>
      </c>
      <c r="G12696">
        <v>0.10128853990210079</v>
      </c>
      <c r="H12696">
        <v>-0.69930055246618605</v>
      </c>
    </row>
    <row r="12697" spans="1:8" x14ac:dyDescent="0.25">
      <c r="A12697">
        <v>7.6939317000000003</v>
      </c>
      <c r="B12697">
        <v>1269.5782136354289</v>
      </c>
      <c r="C12697">
        <v>-4.7803999999999999E-2</v>
      </c>
      <c r="D12697">
        <v>-3.7780000000000001E-3</v>
      </c>
      <c r="E12697">
        <v>5.3028988754419193E-2</v>
      </c>
      <c r="F12697">
        <v>-4.7159283180488759E-2</v>
      </c>
      <c r="G12697">
        <v>7.0965284741300413E-2</v>
      </c>
      <c r="H12697">
        <v>-0.72687830356978755</v>
      </c>
    </row>
    <row r="12698" spans="1:8" x14ac:dyDescent="0.25">
      <c r="A12698">
        <v>7.6945377600000002</v>
      </c>
      <c r="B12698">
        <v>1269.6782197964089</v>
      </c>
      <c r="C12698">
        <v>-5.0205E-2</v>
      </c>
      <c r="D12698">
        <v>-1.2489999999999999E-3</v>
      </c>
      <c r="E12698">
        <v>8.0896965886581948E-2</v>
      </c>
      <c r="F12698">
        <v>-6.8014528984765663E-2</v>
      </c>
      <c r="G12698">
        <v>0.1056896174781342</v>
      </c>
      <c r="H12698">
        <v>-0.69910232275247319</v>
      </c>
    </row>
    <row r="12699" spans="1:8" x14ac:dyDescent="0.25">
      <c r="A12699">
        <v>7.6951438200000002</v>
      </c>
      <c r="B12699">
        <v>1269.778225957388</v>
      </c>
      <c r="C12699">
        <v>-4.9671E-2</v>
      </c>
      <c r="D12699">
        <v>-2.8240000000000001E-3</v>
      </c>
      <c r="E12699">
        <v>6.5667200707452938E-2</v>
      </c>
      <c r="F12699">
        <v>-2.5414936930026829E-2</v>
      </c>
      <c r="G12699">
        <v>7.041377896342553E-2</v>
      </c>
      <c r="H12699">
        <v>-0.3692724084928648</v>
      </c>
    </row>
    <row r="12700" spans="1:8" x14ac:dyDescent="0.25">
      <c r="A12700">
        <v>7.6957498800000002</v>
      </c>
      <c r="B12700">
        <v>1269.878232118368</v>
      </c>
      <c r="C12700">
        <v>-4.9671E-2</v>
      </c>
      <c r="D12700">
        <v>1.0480000000000001E-3</v>
      </c>
      <c r="E12700">
        <v>2.9791132348226099E-2</v>
      </c>
      <c r="F12700">
        <v>-3.4824193949001728E-2</v>
      </c>
      <c r="G12700">
        <v>4.5828332402425599E-2</v>
      </c>
      <c r="H12700">
        <v>-0.86313389268537621</v>
      </c>
    </row>
    <row r="12701" spans="1:8" x14ac:dyDescent="0.25">
      <c r="A12701">
        <v>7.6963559400000001</v>
      </c>
      <c r="B12701">
        <v>1269.978238279348</v>
      </c>
      <c r="C12701">
        <v>-6.0878000000000002E-2</v>
      </c>
      <c r="D12701">
        <v>-3.8909999999999999E-3</v>
      </c>
      <c r="E12701">
        <v>3.1880897159725419E-2</v>
      </c>
      <c r="F12701">
        <v>-7.6602228839414602E-2</v>
      </c>
      <c r="G12701">
        <v>8.2971640136103322E-2</v>
      </c>
      <c r="H12701">
        <v>-1.176413482178303</v>
      </c>
    </row>
    <row r="12702" spans="1:8" x14ac:dyDescent="0.25">
      <c r="A12702">
        <v>7.6969620000000001</v>
      </c>
      <c r="B12702">
        <v>1270.0782444403269</v>
      </c>
      <c r="C12702">
        <v>-6.0878000000000002E-2</v>
      </c>
      <c r="D12702">
        <v>-1.387E-3</v>
      </c>
      <c r="E12702">
        <v>4.7386005325179482E-2</v>
      </c>
      <c r="F12702">
        <v>-5.6296287646101749E-2</v>
      </c>
      <c r="G12702">
        <v>7.3584682532511936E-2</v>
      </c>
      <c r="H12702">
        <v>-0.87112585554271604</v>
      </c>
    </row>
    <row r="12703" spans="1:8" x14ac:dyDescent="0.25">
      <c r="A12703">
        <v>7.69756806</v>
      </c>
      <c r="B12703">
        <v>1270.1782506013069</v>
      </c>
      <c r="C12703">
        <v>-6.1945E-2</v>
      </c>
      <c r="D12703">
        <v>3.2629999999999998E-3</v>
      </c>
      <c r="E12703">
        <v>2.2858459816827121E-2</v>
      </c>
      <c r="F12703">
        <v>-5.9327477653919811E-2</v>
      </c>
      <c r="G12703">
        <v>6.3578760525617783E-2</v>
      </c>
      <c r="H12703">
        <v>-1.2030323630252491</v>
      </c>
    </row>
    <row r="12704" spans="1:8" x14ac:dyDescent="0.25">
      <c r="A12704">
        <v>7.69817412</v>
      </c>
      <c r="B12704">
        <v>1270.278256762286</v>
      </c>
      <c r="C12704">
        <v>-7.0483000000000004E-2</v>
      </c>
      <c r="D12704">
        <v>-2.8809999999999999E-3</v>
      </c>
      <c r="E12704">
        <v>4.3991056022420212E-2</v>
      </c>
      <c r="F12704">
        <v>-7.8767474422408543E-2</v>
      </c>
      <c r="G12704">
        <v>9.0219332943956634E-2</v>
      </c>
      <c r="H12704">
        <v>-1.0614562328341659</v>
      </c>
    </row>
    <row r="12705" spans="1:8" x14ac:dyDescent="0.25">
      <c r="A12705">
        <v>7.69878018</v>
      </c>
      <c r="B12705">
        <v>1270.378262923266</v>
      </c>
      <c r="C12705">
        <v>-6.8881999999999999E-2</v>
      </c>
      <c r="D12705">
        <v>-1.4E-3</v>
      </c>
      <c r="E12705">
        <v>4.874662683463498E-2</v>
      </c>
      <c r="F12705">
        <v>-6.8742462424322442E-2</v>
      </c>
      <c r="G12705">
        <v>8.4271939386218825E-2</v>
      </c>
      <c r="H12705">
        <v>-0.95397601778397256</v>
      </c>
    </row>
    <row r="12706" spans="1:8" x14ac:dyDescent="0.25">
      <c r="A12706">
        <v>7.6993862399999999</v>
      </c>
      <c r="B12706">
        <v>1270.4782690842451</v>
      </c>
      <c r="C12706">
        <v>-3.7664000000000003E-2</v>
      </c>
      <c r="D12706">
        <v>-1.5380000000000001E-3</v>
      </c>
      <c r="E12706">
        <v>4.6994841776031901E-2</v>
      </c>
      <c r="F12706">
        <v>-5.2699314122036683E-2</v>
      </c>
      <c r="G12706">
        <v>7.0609722152741597E-2</v>
      </c>
      <c r="H12706">
        <v>-0.84255556475886351</v>
      </c>
    </row>
    <row r="12707" spans="1:8" x14ac:dyDescent="0.25">
      <c r="A12707">
        <v>7.6999922999999999</v>
      </c>
      <c r="B12707">
        <v>1270.5782752452251</v>
      </c>
      <c r="C12707">
        <v>-6.6213999999999995E-2</v>
      </c>
      <c r="D12707">
        <v>-4.3299999999999996E-3</v>
      </c>
      <c r="E12707">
        <v>3.5644368549786337E-2</v>
      </c>
      <c r="F12707">
        <v>-8.2368007182261532E-2</v>
      </c>
      <c r="G12707">
        <v>8.974970538386233E-2</v>
      </c>
      <c r="H12707">
        <v>-1.162383668351018</v>
      </c>
    </row>
    <row r="12708" spans="1:8" x14ac:dyDescent="0.25">
      <c r="A12708">
        <v>7.7005983599999999</v>
      </c>
      <c r="B12708">
        <v>1270.678281406204</v>
      </c>
      <c r="C12708">
        <v>-5.3673999999999999E-2</v>
      </c>
      <c r="D12708">
        <v>-5.0210000000000003E-3</v>
      </c>
      <c r="E12708">
        <v>3.0849742419466229E-2</v>
      </c>
      <c r="F12708">
        <v>-7.4389094540930734E-2</v>
      </c>
      <c r="G12708">
        <v>8.0532254370326337E-2</v>
      </c>
      <c r="H12708">
        <v>-1.177675406959283</v>
      </c>
    </row>
    <row r="12709" spans="1:8" x14ac:dyDescent="0.25">
      <c r="A12709">
        <v>7.7012044199999998</v>
      </c>
      <c r="B12709">
        <v>1270.778287567184</v>
      </c>
      <c r="C12709">
        <v>-4.4068000000000003E-2</v>
      </c>
      <c r="D12709">
        <v>-4.0920000000000002E-3</v>
      </c>
      <c r="E12709">
        <v>1.116689543658354E-2</v>
      </c>
      <c r="F12709">
        <v>-6.4782700199165044E-2</v>
      </c>
      <c r="G12709">
        <v>6.5738100054583942E-2</v>
      </c>
      <c r="H12709">
        <v>-1.400099126221013</v>
      </c>
    </row>
    <row r="12710" spans="1:8" x14ac:dyDescent="0.25">
      <c r="A12710">
        <v>7.7018104799999998</v>
      </c>
      <c r="B12710">
        <v>1270.878293728163</v>
      </c>
      <c r="C12710">
        <v>-4.1667000000000003E-2</v>
      </c>
      <c r="D12710">
        <v>-3.3890000000000001E-3</v>
      </c>
      <c r="E12710">
        <v>-2.7849129373668461E-3</v>
      </c>
      <c r="F12710">
        <v>-7.8612803762656905E-2</v>
      </c>
      <c r="G12710">
        <v>7.8662117029067544E-2</v>
      </c>
      <c r="H12710">
        <v>-1.6062072099790701</v>
      </c>
    </row>
    <row r="12711" spans="1:8" x14ac:dyDescent="0.25">
      <c r="A12711">
        <v>7.7024165399999998</v>
      </c>
      <c r="B12711">
        <v>1270.978299889143</v>
      </c>
      <c r="C12711">
        <v>-5.6875000000000002E-2</v>
      </c>
      <c r="D12711">
        <v>-2.6400000000000002E-4</v>
      </c>
      <c r="E12711">
        <v>4.4551289279302998E-2</v>
      </c>
      <c r="F12711">
        <v>-0.121317333129491</v>
      </c>
      <c r="G12711">
        <v>0.1292389751355992</v>
      </c>
      <c r="H12711">
        <v>-1.21885559574308</v>
      </c>
    </row>
    <row r="12712" spans="1:8" x14ac:dyDescent="0.25">
      <c r="A12712">
        <v>7.7030225999999997</v>
      </c>
      <c r="B12712">
        <v>1271.078306050123</v>
      </c>
      <c r="C12712">
        <v>-5.6875000000000002E-2</v>
      </c>
      <c r="D12712">
        <v>2.5790000000000001E-3</v>
      </c>
      <c r="E12712">
        <v>4.1801757050889593E-2</v>
      </c>
      <c r="F12712">
        <v>-8.5449632824069921E-2</v>
      </c>
      <c r="G12712">
        <v>9.5126371960198117E-2</v>
      </c>
      <c r="H12712">
        <v>-1.115827906749671</v>
      </c>
    </row>
    <row r="12713" spans="1:8" x14ac:dyDescent="0.25">
      <c r="A12713">
        <v>7.7036286599999997</v>
      </c>
      <c r="B12713">
        <v>1271.1783122111019</v>
      </c>
      <c r="C12713">
        <v>-5.1005000000000002E-2</v>
      </c>
      <c r="D12713">
        <v>-4.1110000000000001E-3</v>
      </c>
      <c r="E12713">
        <v>1.1759219966987439E-2</v>
      </c>
      <c r="F12713">
        <v>-5.7863398362869099E-2</v>
      </c>
      <c r="G12713">
        <v>5.90461863656924E-2</v>
      </c>
      <c r="H12713">
        <v>-1.370302885239663</v>
      </c>
    </row>
    <row r="12714" spans="1:8" x14ac:dyDescent="0.25">
      <c r="A12714">
        <v>7.7042347199999996</v>
      </c>
      <c r="B12714">
        <v>1271.2783183720819</v>
      </c>
      <c r="C12714">
        <v>-4.5401999999999998E-2</v>
      </c>
      <c r="D12714">
        <v>8.0900000000000004E-4</v>
      </c>
      <c r="E12714">
        <v>1.7374739963077271E-2</v>
      </c>
      <c r="F12714">
        <v>-6.7060022609053291E-2</v>
      </c>
      <c r="G12714">
        <v>6.9274296973056995E-2</v>
      </c>
      <c r="H12714">
        <v>-1.317278618405749</v>
      </c>
    </row>
    <row r="12715" spans="1:8" x14ac:dyDescent="0.25">
      <c r="A12715">
        <v>7.7048407799999996</v>
      </c>
      <c r="B12715">
        <v>1271.378324533061</v>
      </c>
      <c r="C12715">
        <v>-5.1271999999999998E-2</v>
      </c>
      <c r="D12715">
        <v>-2.2599999999999999E-4</v>
      </c>
      <c r="E12715">
        <v>-9.1621916003509513E-3</v>
      </c>
      <c r="F12715">
        <v>-5.40603667515831E-2</v>
      </c>
      <c r="G12715">
        <v>5.4831277645493663E-2</v>
      </c>
      <c r="H12715">
        <v>-1.7386817772708729</v>
      </c>
    </row>
    <row r="12716" spans="1:8" x14ac:dyDescent="0.25">
      <c r="A12716">
        <v>7.7054468399999996</v>
      </c>
      <c r="B12716">
        <v>1271.478330694041</v>
      </c>
      <c r="C12716">
        <v>-5.1005000000000002E-2</v>
      </c>
      <c r="D12716">
        <v>-3.9849999999999998E-3</v>
      </c>
      <c r="E12716">
        <v>-1.884225328812205E-2</v>
      </c>
      <c r="F12716">
        <v>-0.10360909481540501</v>
      </c>
      <c r="G12716">
        <v>0.1053084756201576</v>
      </c>
      <c r="H12716">
        <v>-1.7506894028995721</v>
      </c>
    </row>
    <row r="12717" spans="1:8" x14ac:dyDescent="0.25">
      <c r="A12717">
        <v>7.7060529000000004</v>
      </c>
      <c r="B12717">
        <v>1271.5783368550201</v>
      </c>
      <c r="C12717">
        <v>-4.8604000000000001E-2</v>
      </c>
      <c r="D12717">
        <v>-4.2680000000000001E-3</v>
      </c>
      <c r="E12717">
        <v>-2.4120258832530019E-3</v>
      </c>
      <c r="F12717">
        <v>-0.101526055758289</v>
      </c>
      <c r="G12717">
        <v>0.1015547038137411</v>
      </c>
      <c r="H12717">
        <v>-1.594549561504127</v>
      </c>
    </row>
    <row r="12718" spans="1:8" x14ac:dyDescent="0.25">
      <c r="A12718">
        <v>7.7066589600000004</v>
      </c>
      <c r="B12718">
        <v>1271.6783430160001</v>
      </c>
      <c r="C12718">
        <v>-5.2873000000000003E-2</v>
      </c>
      <c r="D12718">
        <v>-5.4910000000000002E-3</v>
      </c>
      <c r="E12718">
        <v>-5.7216557726098164E-3</v>
      </c>
      <c r="F12718">
        <v>-0.1039994975552474</v>
      </c>
      <c r="G12718">
        <v>0.1041567704785635</v>
      </c>
      <c r="H12718">
        <v>-1.6257571067547389</v>
      </c>
    </row>
    <row r="12719" spans="1:8" x14ac:dyDescent="0.25">
      <c r="A12719">
        <v>7.7072650200000004</v>
      </c>
      <c r="B12719">
        <v>1271.778349176979</v>
      </c>
      <c r="C12719">
        <v>-6.0610999999999998E-2</v>
      </c>
      <c r="D12719">
        <v>-3.6020000000000002E-3</v>
      </c>
      <c r="E12719">
        <v>1.284858084425718E-2</v>
      </c>
      <c r="F12719">
        <v>-5.6942612740967527E-2</v>
      </c>
      <c r="G12719">
        <v>5.8374199570351372E-2</v>
      </c>
      <c r="H12719">
        <v>-1.3488719761762269</v>
      </c>
    </row>
    <row r="12720" spans="1:8" x14ac:dyDescent="0.25">
      <c r="A12720">
        <v>7.7078710800000003</v>
      </c>
      <c r="B12720">
        <v>1271.878355337959</v>
      </c>
      <c r="C12720">
        <v>-4.727E-2</v>
      </c>
      <c r="D12720">
        <v>-2.0839999999999999E-3</v>
      </c>
      <c r="E12720">
        <v>-2.3723504238380971E-2</v>
      </c>
      <c r="F12720">
        <v>-6.2164832241511578E-2</v>
      </c>
      <c r="G12720">
        <v>6.6537741327488395E-2</v>
      </c>
      <c r="H12720">
        <v>-1.9353604237561031</v>
      </c>
    </row>
    <row r="12721" spans="1:8" x14ac:dyDescent="0.25">
      <c r="A12721">
        <v>7.7084771400000003</v>
      </c>
      <c r="B12721">
        <v>1271.978361498939</v>
      </c>
      <c r="C12721">
        <v>-4.1932999999999998E-2</v>
      </c>
      <c r="D12721">
        <v>-1.142E-3</v>
      </c>
      <c r="E12721">
        <v>-3.9437290893186608E-2</v>
      </c>
      <c r="F12721">
        <v>-7.7501553959639674E-2</v>
      </c>
      <c r="G12721">
        <v>8.6958557825856098E-2</v>
      </c>
      <c r="H12721">
        <v>-2.0415052513161629</v>
      </c>
    </row>
    <row r="12722" spans="1:8" x14ac:dyDescent="0.25">
      <c r="A12722">
        <v>7.7090832000000002</v>
      </c>
      <c r="B12722">
        <v>1272.0783676599181</v>
      </c>
      <c r="C12722">
        <v>-5.6075E-2</v>
      </c>
      <c r="D12722">
        <v>-3.7030000000000001E-3</v>
      </c>
      <c r="E12722">
        <v>-5.1151050552110028E-2</v>
      </c>
      <c r="F12722">
        <v>-8.1665968667269037E-2</v>
      </c>
      <c r="G12722">
        <v>9.6362650497731142E-2</v>
      </c>
      <c r="H12722">
        <v>-2.1303620674318462</v>
      </c>
    </row>
    <row r="12723" spans="1:8" x14ac:dyDescent="0.25">
      <c r="A12723">
        <v>7.7096892600000002</v>
      </c>
      <c r="B12723">
        <v>1272.1783738208981</v>
      </c>
      <c r="C12723">
        <v>-4.5401999999999998E-2</v>
      </c>
      <c r="D12723">
        <v>-1.054E-3</v>
      </c>
      <c r="E12723">
        <v>-2.1208609259015351E-2</v>
      </c>
      <c r="F12723">
        <v>-0.1150904684925123</v>
      </c>
      <c r="G12723">
        <v>0.11702829164149819</v>
      </c>
      <c r="H12723">
        <v>-1.753029625993676</v>
      </c>
    </row>
    <row r="12724" spans="1:8" x14ac:dyDescent="0.25">
      <c r="A12724">
        <v>7.7102953200000002</v>
      </c>
      <c r="B12724">
        <v>1272.2783799818769</v>
      </c>
      <c r="C12724">
        <v>-5.7943000000000001E-2</v>
      </c>
      <c r="D12724">
        <v>-1.4369999999999999E-3</v>
      </c>
      <c r="E12724">
        <v>-2.4984347450852009E-3</v>
      </c>
      <c r="F12724">
        <v>-8.5202200022610447E-2</v>
      </c>
      <c r="G12724">
        <v>8.523882369477169E-2</v>
      </c>
      <c r="H12724">
        <v>-1.6001115205494101</v>
      </c>
    </row>
    <row r="12725" spans="1:8" x14ac:dyDescent="0.25">
      <c r="A12725">
        <v>7.7109013800000001</v>
      </c>
      <c r="B12725">
        <v>1272.3783861428569</v>
      </c>
      <c r="C12725">
        <v>-5.4474000000000002E-2</v>
      </c>
      <c r="D12725">
        <v>-7.1289999999999999E-3</v>
      </c>
      <c r="E12725">
        <v>-2.555208809606032E-2</v>
      </c>
      <c r="F12725">
        <v>-5.5485096024792679E-2</v>
      </c>
      <c r="G12725">
        <v>6.108604658143537E-2</v>
      </c>
      <c r="H12725">
        <v>-2.0023655304671091</v>
      </c>
    </row>
    <row r="12726" spans="1:8" x14ac:dyDescent="0.25">
      <c r="A12726">
        <v>7.7115074400000001</v>
      </c>
      <c r="B12726">
        <v>1272.478392303836</v>
      </c>
      <c r="C12726">
        <v>-3.9265000000000001E-2</v>
      </c>
      <c r="D12726">
        <v>-2.617E-3</v>
      </c>
      <c r="E12726">
        <v>-3.567642773821729E-2</v>
      </c>
      <c r="F12726">
        <v>-6.7411819037612383E-2</v>
      </c>
      <c r="G12726">
        <v>7.6270314291472796E-2</v>
      </c>
      <c r="H12726">
        <v>-2.0575543948325659</v>
      </c>
    </row>
    <row r="12727" spans="1:8" x14ac:dyDescent="0.25">
      <c r="A12727">
        <v>7.7121135000000001</v>
      </c>
      <c r="B12727">
        <v>1272.578398464816</v>
      </c>
      <c r="C12727">
        <v>-4.3000999999999998E-2</v>
      </c>
      <c r="D12727">
        <v>-2.7239999999999999E-3</v>
      </c>
      <c r="E12727">
        <v>-5.8334946188993028E-2</v>
      </c>
      <c r="F12727">
        <v>-5.6217182503271283E-2</v>
      </c>
      <c r="G12727">
        <v>8.1014428069812489E-2</v>
      </c>
      <c r="H12727">
        <v>-2.3746797203533259</v>
      </c>
    </row>
    <row r="12728" spans="1:8" x14ac:dyDescent="0.25">
      <c r="A12728">
        <v>7.71271956</v>
      </c>
      <c r="B12728">
        <v>1272.6784046257951</v>
      </c>
      <c r="C12728">
        <v>-2.3255999999999999E-2</v>
      </c>
      <c r="D12728">
        <v>1.0790000000000001E-3</v>
      </c>
      <c r="E12728">
        <v>-5.3924903352674497E-2</v>
      </c>
      <c r="F12728">
        <v>-8.5559122805321769E-2</v>
      </c>
      <c r="G12728">
        <v>0.1011348540158704</v>
      </c>
      <c r="H12728">
        <v>-2.133172610070988</v>
      </c>
    </row>
    <row r="12729" spans="1:8" x14ac:dyDescent="0.25">
      <c r="A12729">
        <v>7.71332562</v>
      </c>
      <c r="B12729">
        <v>1272.7784107867751</v>
      </c>
      <c r="C12729">
        <v>-5.3407000000000003E-2</v>
      </c>
      <c r="D12729">
        <v>-1.3240000000000001E-3</v>
      </c>
      <c r="E12729">
        <v>-5.4262821660817293E-2</v>
      </c>
      <c r="F12729">
        <v>-9.9915788930976773E-2</v>
      </c>
      <c r="G12729">
        <v>0.1136996864212613</v>
      </c>
      <c r="H12729">
        <v>-2.0683154477966679</v>
      </c>
    </row>
    <row r="12730" spans="1:8" x14ac:dyDescent="0.25">
      <c r="A12730">
        <v>7.71393168</v>
      </c>
      <c r="B12730">
        <v>1272.878416947754</v>
      </c>
      <c r="C12730">
        <v>-5.0472000000000003E-2</v>
      </c>
      <c r="D12730">
        <v>-2.9250000000000001E-3</v>
      </c>
      <c r="E12730">
        <v>-4.6735473950320107E-2</v>
      </c>
      <c r="F12730">
        <v>-7.4784158490243696E-2</v>
      </c>
      <c r="G12730">
        <v>8.8186591307607184E-2</v>
      </c>
      <c r="H12730">
        <v>-2.1293511673259431</v>
      </c>
    </row>
    <row r="12731" spans="1:8" x14ac:dyDescent="0.25">
      <c r="A12731">
        <v>7.7145377399999999</v>
      </c>
      <c r="B12731">
        <v>1272.978423108734</v>
      </c>
      <c r="C12731">
        <v>-5.5274999999999998E-2</v>
      </c>
      <c r="D12731">
        <v>-3.395E-3</v>
      </c>
      <c r="E12731">
        <v>-4.0262522083905183E-2</v>
      </c>
      <c r="F12731">
        <v>-5.4489038391803572E-2</v>
      </c>
      <c r="G12731">
        <v>6.7750468554987842E-2</v>
      </c>
      <c r="H12731">
        <v>-2.207162289809681</v>
      </c>
    </row>
    <row r="12732" spans="1:8" x14ac:dyDescent="0.25">
      <c r="A12732">
        <v>7.7151437999999999</v>
      </c>
      <c r="B12732">
        <v>1273.078429269714</v>
      </c>
      <c r="C12732">
        <v>-5.2873000000000003E-2</v>
      </c>
      <c r="D12732">
        <v>-2.6229999999999999E-3</v>
      </c>
      <c r="E12732">
        <v>-7.4664873987769942E-2</v>
      </c>
      <c r="F12732">
        <v>-2.7817947707136151E-2</v>
      </c>
      <c r="G12732">
        <v>7.9678614585386248E-2</v>
      </c>
      <c r="H12732">
        <v>-2.784953440442886</v>
      </c>
    </row>
    <row r="12733" spans="1:8" x14ac:dyDescent="0.25">
      <c r="A12733">
        <v>7.7157498599999998</v>
      </c>
      <c r="B12733">
        <v>1273.1784354306931</v>
      </c>
      <c r="C12733">
        <v>-4.7537000000000003E-2</v>
      </c>
      <c r="D12733">
        <v>-4.7130000000000002E-3</v>
      </c>
      <c r="E12733">
        <v>-8.7088465606889862E-2</v>
      </c>
      <c r="F12733">
        <v>-5.6097077937071041E-2</v>
      </c>
      <c r="G12733">
        <v>0.1035919060295748</v>
      </c>
      <c r="H12733">
        <v>-2.5693486781053481</v>
      </c>
    </row>
    <row r="12734" spans="1:8" x14ac:dyDescent="0.25">
      <c r="A12734">
        <v>7.7163559199999998</v>
      </c>
      <c r="B12734">
        <v>1273.2784415916731</v>
      </c>
      <c r="C12734">
        <v>-6.9416000000000005E-2</v>
      </c>
      <c r="D12734">
        <v>-8.855E-3</v>
      </c>
      <c r="E12734">
        <v>-8.169553964406201E-2</v>
      </c>
      <c r="F12734">
        <v>-6.417897405702773E-2</v>
      </c>
      <c r="G12734">
        <v>0.10388985469595741</v>
      </c>
      <c r="H12734">
        <v>-2.475701968837325</v>
      </c>
    </row>
    <row r="12735" spans="1:8" x14ac:dyDescent="0.25">
      <c r="A12735">
        <v>7.7169619799999998</v>
      </c>
      <c r="B12735">
        <v>1273.3784477526519</v>
      </c>
      <c r="C12735">
        <v>-3.9265000000000001E-2</v>
      </c>
      <c r="D12735">
        <v>-1.6819999999999999E-3</v>
      </c>
      <c r="E12735">
        <v>-8.4073987731059119E-2</v>
      </c>
      <c r="F12735">
        <v>-6.0526602443436647E-2</v>
      </c>
      <c r="G12735">
        <v>0.1035949082549336</v>
      </c>
      <c r="H12735">
        <v>-2.517621841575084</v>
      </c>
    </row>
    <row r="12736" spans="1:8" x14ac:dyDescent="0.25">
      <c r="A12736">
        <v>7.7175680399999997</v>
      </c>
      <c r="B12736">
        <v>1273.4784539136319</v>
      </c>
      <c r="C12736">
        <v>-4.6736E-2</v>
      </c>
      <c r="D12736">
        <v>-1.387E-3</v>
      </c>
      <c r="E12736">
        <v>-8.9975587332107407E-2</v>
      </c>
      <c r="F12736">
        <v>-5.3377816101398037E-2</v>
      </c>
      <c r="G12736">
        <v>0.1046173865450306</v>
      </c>
      <c r="H12736">
        <v>-2.6061528249377521</v>
      </c>
    </row>
    <row r="12737" spans="1:8" x14ac:dyDescent="0.25">
      <c r="A12737">
        <v>7.7181740999999997</v>
      </c>
      <c r="B12737">
        <v>1273.578460074611</v>
      </c>
      <c r="C12737">
        <v>-5.6342000000000003E-2</v>
      </c>
      <c r="D12737">
        <v>-1.199E-3</v>
      </c>
      <c r="E12737">
        <v>-8.4739640843341721E-2</v>
      </c>
      <c r="F12737">
        <v>-6.5200556419794956E-2</v>
      </c>
      <c r="G12737">
        <v>0.1069201537957621</v>
      </c>
      <c r="H12737">
        <v>-2.485776804657319</v>
      </c>
    </row>
    <row r="12738" spans="1:8" x14ac:dyDescent="0.25">
      <c r="A12738">
        <v>7.7187801599999997</v>
      </c>
      <c r="B12738">
        <v>1273.678466235591</v>
      </c>
      <c r="C12738">
        <v>-5.6609E-2</v>
      </c>
      <c r="D12738">
        <v>1.13E-4</v>
      </c>
      <c r="E12738">
        <v>-0.11486314057687411</v>
      </c>
      <c r="F12738">
        <v>-7.1271549590510783E-2</v>
      </c>
      <c r="G12738">
        <v>0.1351783075948777</v>
      </c>
      <c r="H12738">
        <v>-2.586242308847313</v>
      </c>
    </row>
    <row r="12739" spans="1:8" x14ac:dyDescent="0.25">
      <c r="A12739">
        <v>7.7193862199999996</v>
      </c>
      <c r="B12739">
        <v>1273.778472396571</v>
      </c>
      <c r="C12739">
        <v>-3.3395000000000001E-2</v>
      </c>
      <c r="D12739">
        <v>-1.7260000000000001E-3</v>
      </c>
      <c r="E12739">
        <v>-7.6105804816401113E-2</v>
      </c>
      <c r="F12739">
        <v>-6.2831459954137067E-2</v>
      </c>
      <c r="G12739">
        <v>9.8690860198503053E-2</v>
      </c>
      <c r="H12739">
        <v>-2.4514473659964628</v>
      </c>
    </row>
    <row r="12740" spans="1:8" x14ac:dyDescent="0.25">
      <c r="A12740">
        <v>7.7199922799999996</v>
      </c>
      <c r="B12740">
        <v>1273.8784785575499</v>
      </c>
      <c r="C12740">
        <v>-5.9544E-2</v>
      </c>
      <c r="D12740">
        <v>-2.7E-4</v>
      </c>
      <c r="E12740">
        <v>-0.10964108840883539</v>
      </c>
      <c r="F12740">
        <v>-1.372201673573591E-2</v>
      </c>
      <c r="G12740">
        <v>0.1104964343803449</v>
      </c>
      <c r="H12740">
        <v>-3.017086067454926</v>
      </c>
    </row>
    <row r="12741" spans="1:8" x14ac:dyDescent="0.25">
      <c r="A12741">
        <v>7.7205983399999996</v>
      </c>
      <c r="B12741">
        <v>1273.9784847185299</v>
      </c>
      <c r="C12741">
        <v>-5.3940000000000002E-2</v>
      </c>
      <c r="D12741">
        <v>-5.5919999999999997E-3</v>
      </c>
      <c r="E12741">
        <v>-8.2732808222361662E-2</v>
      </c>
      <c r="F12741">
        <v>-3.4388927227364578E-2</v>
      </c>
      <c r="G12741">
        <v>8.9595289341611317E-2</v>
      </c>
      <c r="H12741">
        <v>-2.7476574464243759</v>
      </c>
    </row>
    <row r="12742" spans="1:8" x14ac:dyDescent="0.25">
      <c r="A12742">
        <v>7.7212044000000004</v>
      </c>
      <c r="B12742">
        <v>1274.078490879509</v>
      </c>
      <c r="C12742">
        <v>-4.727E-2</v>
      </c>
      <c r="D12742">
        <v>-8.1580000000000003E-3</v>
      </c>
      <c r="E12742">
        <v>-9.7729184687202861E-2</v>
      </c>
      <c r="F12742">
        <v>-1.095892377811482E-2</v>
      </c>
      <c r="G12742">
        <v>9.8341708089700872E-2</v>
      </c>
      <c r="H12742">
        <v>-3.0299235209446209</v>
      </c>
    </row>
    <row r="12743" spans="1:8" x14ac:dyDescent="0.25">
      <c r="A12743">
        <v>7.7218104600000004</v>
      </c>
      <c r="B12743">
        <v>1274.178497040489</v>
      </c>
      <c r="C12743">
        <v>-5.2873000000000003E-2</v>
      </c>
      <c r="D12743">
        <v>-5.1019999999999998E-3</v>
      </c>
      <c r="E12743">
        <v>-0.1125792028340858</v>
      </c>
      <c r="F12743">
        <v>-3.2528297986022449E-2</v>
      </c>
      <c r="G12743">
        <v>0.1171843295011142</v>
      </c>
      <c r="H12743">
        <v>-2.860316040021349</v>
      </c>
    </row>
    <row r="12744" spans="1:8" x14ac:dyDescent="0.25">
      <c r="A12744">
        <v>7.7224165200000003</v>
      </c>
      <c r="B12744">
        <v>1274.2785032014681</v>
      </c>
      <c r="C12744">
        <v>-3.2060999999999999E-2</v>
      </c>
      <c r="D12744">
        <v>-8.9099999999999997E-4</v>
      </c>
      <c r="E12744">
        <v>-9.7491878533935025E-2</v>
      </c>
      <c r="F12744">
        <v>-3.0705875101708531E-2</v>
      </c>
      <c r="G12744">
        <v>0.1022130967432122</v>
      </c>
      <c r="H12744">
        <v>-2.8364697766782161</v>
      </c>
    </row>
    <row r="12745" spans="1:8" x14ac:dyDescent="0.25">
      <c r="A12745">
        <v>7.7230225800000003</v>
      </c>
      <c r="B12745">
        <v>1274.3785093624481</v>
      </c>
      <c r="C12745">
        <v>-4.7803999999999999E-2</v>
      </c>
      <c r="D12745">
        <v>-2.6549999999999998E-3</v>
      </c>
      <c r="E12745">
        <v>-0.1120433620321996</v>
      </c>
      <c r="F12745">
        <v>-8.9476805774477957E-3</v>
      </c>
      <c r="G12745">
        <v>0.1124000710106296</v>
      </c>
      <c r="H12745">
        <v>-3.061902686504137</v>
      </c>
    </row>
    <row r="12746" spans="1:8" x14ac:dyDescent="0.25">
      <c r="A12746">
        <v>7.7236286400000003</v>
      </c>
      <c r="B12746">
        <v>1274.4785155234269</v>
      </c>
      <c r="C12746">
        <v>-4.4602000000000003E-2</v>
      </c>
      <c r="D12746">
        <v>-1.7129999999999999E-3</v>
      </c>
      <c r="E12746">
        <v>-0.1095650633999513</v>
      </c>
      <c r="F12746">
        <v>-2.9384789783373371E-2</v>
      </c>
      <c r="G12746">
        <v>0.11343707060942811</v>
      </c>
      <c r="H12746">
        <v>-2.879564043842731</v>
      </c>
    </row>
    <row r="12747" spans="1:8" x14ac:dyDescent="0.25">
      <c r="A12747">
        <v>7.7242347000000002</v>
      </c>
      <c r="B12747">
        <v>1274.578521684407</v>
      </c>
      <c r="C12747">
        <v>-4.3801E-2</v>
      </c>
      <c r="D12747">
        <v>-1.268E-3</v>
      </c>
      <c r="E12747">
        <v>-9.5396965509518997E-2</v>
      </c>
      <c r="F12747">
        <v>-9.3938387187978149E-4</v>
      </c>
      <c r="G12747">
        <v>9.5401590502900452E-2</v>
      </c>
      <c r="H12747">
        <v>-3.1317458675203258</v>
      </c>
    </row>
    <row r="12748" spans="1:8" x14ac:dyDescent="0.25">
      <c r="A12748">
        <v>7.7248407600000002</v>
      </c>
      <c r="B12748">
        <v>1274.678527845386</v>
      </c>
      <c r="C12748">
        <v>-5.7675999999999998E-2</v>
      </c>
      <c r="D12748">
        <v>-2.209E-3</v>
      </c>
      <c r="E12748">
        <v>-0.1143916706444584</v>
      </c>
      <c r="F12748">
        <v>-1.6196085096274019E-3</v>
      </c>
      <c r="G12748">
        <v>0.1144031356412695</v>
      </c>
      <c r="H12748">
        <v>-3.1274351516459138</v>
      </c>
    </row>
    <row r="12749" spans="1:8" x14ac:dyDescent="0.25">
      <c r="A12749">
        <v>7.7254468200000002</v>
      </c>
      <c r="B12749">
        <v>1274.778534006366</v>
      </c>
      <c r="C12749">
        <v>-4.1399999999999999E-2</v>
      </c>
      <c r="D12749">
        <v>-2.7109999999999999E-3</v>
      </c>
      <c r="E12749">
        <v>-0.1106562544701828</v>
      </c>
      <c r="F12749">
        <v>7.3545859510128751E-4</v>
      </c>
      <c r="G12749">
        <v>0.1106586984954864</v>
      </c>
      <c r="H12749">
        <v>3.1349464159272058</v>
      </c>
    </row>
    <row r="12750" spans="1:8" x14ac:dyDescent="0.25">
      <c r="A12750">
        <v>7.7260528800000001</v>
      </c>
      <c r="B12750">
        <v>1274.878540167346</v>
      </c>
      <c r="C12750">
        <v>-3.5529999999999999E-2</v>
      </c>
      <c r="D12750">
        <v>-5.359E-3</v>
      </c>
      <c r="E12750">
        <v>-0.1210813780940032</v>
      </c>
      <c r="F12750">
        <v>9.9619258634163037E-3</v>
      </c>
      <c r="G12750">
        <v>0.12149049381762821</v>
      </c>
      <c r="H12750">
        <v>3.0595029130695819</v>
      </c>
    </row>
    <row r="12751" spans="1:8" x14ac:dyDescent="0.25">
      <c r="A12751">
        <v>7.7266589400000001</v>
      </c>
      <c r="B12751">
        <v>1274.9785463283249</v>
      </c>
      <c r="C12751">
        <v>-4.7537000000000003E-2</v>
      </c>
      <c r="D12751">
        <v>-3.496E-3</v>
      </c>
      <c r="E12751">
        <v>-0.1196155081027164</v>
      </c>
      <c r="F12751">
        <v>-3.090499655836686E-2</v>
      </c>
      <c r="G12751">
        <v>0.1235434684268807</v>
      </c>
      <c r="H12751">
        <v>-2.8887524772398612</v>
      </c>
    </row>
    <row r="12752" spans="1:8" x14ac:dyDescent="0.25">
      <c r="A12752">
        <v>7.7272650000000001</v>
      </c>
      <c r="B12752">
        <v>1275.0785524893049</v>
      </c>
      <c r="C12752">
        <v>-6.0610999999999998E-2</v>
      </c>
      <c r="D12752">
        <v>-5.7799999999999995E-4</v>
      </c>
      <c r="E12752">
        <v>-9.0725279683097945E-2</v>
      </c>
      <c r="F12752">
        <v>6.2201382610675383E-3</v>
      </c>
      <c r="G12752">
        <v>9.0938256490671415E-2</v>
      </c>
      <c r="H12752">
        <v>3.073139629571386</v>
      </c>
    </row>
    <row r="12753" spans="1:8" x14ac:dyDescent="0.25">
      <c r="A12753">
        <v>7.72787106</v>
      </c>
      <c r="B12753">
        <v>1275.178558650284</v>
      </c>
      <c r="C12753">
        <v>-5.5541E-2</v>
      </c>
      <c r="D12753">
        <v>-1.531E-3</v>
      </c>
      <c r="E12753">
        <v>-0.11794485972544989</v>
      </c>
      <c r="F12753">
        <v>3.987562008425604E-3</v>
      </c>
      <c r="G12753">
        <v>0.1180122476119623</v>
      </c>
      <c r="H12753">
        <v>3.107796829333489</v>
      </c>
    </row>
    <row r="12754" spans="1:8" x14ac:dyDescent="0.25">
      <c r="A12754">
        <v>7.72847712</v>
      </c>
      <c r="B12754">
        <v>1275.278564811264</v>
      </c>
      <c r="C12754">
        <v>-3.5797000000000002E-2</v>
      </c>
      <c r="D12754">
        <v>-3.6960000000000001E-3</v>
      </c>
      <c r="E12754">
        <v>-0.1031963409402018</v>
      </c>
      <c r="F12754">
        <v>1.983655967194543E-2</v>
      </c>
      <c r="G12754">
        <v>0.1050855550637909</v>
      </c>
      <c r="H12754">
        <v>2.9516874459481408</v>
      </c>
    </row>
    <row r="12755" spans="1:8" x14ac:dyDescent="0.25">
      <c r="A12755">
        <v>7.7290831799999999</v>
      </c>
      <c r="B12755">
        <v>1275.3785709722431</v>
      </c>
      <c r="C12755">
        <v>-5.5008000000000001E-2</v>
      </c>
      <c r="D12755">
        <v>-7.6599999999999997E-4</v>
      </c>
      <c r="E12755">
        <v>-0.12052820580944</v>
      </c>
      <c r="F12755">
        <v>2.8359159338307981E-2</v>
      </c>
      <c r="G12755">
        <v>0.1238195877638844</v>
      </c>
      <c r="H12755">
        <v>2.910505276457453</v>
      </c>
    </row>
    <row r="12756" spans="1:8" x14ac:dyDescent="0.25">
      <c r="A12756">
        <v>7.7296892399999999</v>
      </c>
      <c r="B12756">
        <v>1275.4785771332231</v>
      </c>
      <c r="C12756">
        <v>-4.3000999999999998E-2</v>
      </c>
      <c r="D12756">
        <v>-1.5629999999999999E-3</v>
      </c>
      <c r="E12756">
        <v>-0.11198024188642081</v>
      </c>
      <c r="F12756">
        <v>1.3071788503761129E-2</v>
      </c>
      <c r="G12756">
        <v>0.11274061480951909</v>
      </c>
      <c r="H12756">
        <v>3.025385594070185</v>
      </c>
    </row>
    <row r="12757" spans="1:8" x14ac:dyDescent="0.25">
      <c r="A12757">
        <v>7.7302952999999999</v>
      </c>
      <c r="B12757">
        <v>1275.578583294202</v>
      </c>
      <c r="C12757">
        <v>-5.0205E-2</v>
      </c>
      <c r="D12757">
        <v>-3.8409999999999998E-3</v>
      </c>
      <c r="E12757">
        <v>-0.113167212290255</v>
      </c>
      <c r="F12757">
        <v>-9.4872907307393356E-5</v>
      </c>
      <c r="G12757">
        <v>0.11316725205825311</v>
      </c>
      <c r="H12757">
        <v>-3.140754311077318</v>
      </c>
    </row>
    <row r="12758" spans="1:8" x14ac:dyDescent="0.25">
      <c r="A12758">
        <v>7.7309013599999998</v>
      </c>
      <c r="B12758">
        <v>1275.678589455182</v>
      </c>
      <c r="C12758">
        <v>-5.7675999999999998E-2</v>
      </c>
      <c r="D12758">
        <v>-3.797E-3</v>
      </c>
      <c r="E12758">
        <v>-9.9335098851962872E-2</v>
      </c>
      <c r="F12758">
        <v>1.00352262533938E-2</v>
      </c>
      <c r="G12758">
        <v>9.9840711284956488E-2</v>
      </c>
      <c r="H12758">
        <v>3.0409102704747002</v>
      </c>
    </row>
    <row r="12759" spans="1:8" x14ac:dyDescent="0.25">
      <c r="A12759">
        <v>7.7315074199999998</v>
      </c>
      <c r="B12759">
        <v>1275.778595616162</v>
      </c>
      <c r="C12759">
        <v>-5.1539000000000001E-2</v>
      </c>
      <c r="D12759">
        <v>-4.8570000000000002E-3</v>
      </c>
      <c r="E12759">
        <v>-8.4376175292243949E-2</v>
      </c>
      <c r="F12759">
        <v>4.4506938456839139E-2</v>
      </c>
      <c r="G12759">
        <v>9.5395002635087461E-2</v>
      </c>
      <c r="H12759">
        <v>2.656201697516102</v>
      </c>
    </row>
    <row r="12760" spans="1:8" x14ac:dyDescent="0.25">
      <c r="A12760">
        <v>7.7321134799999998</v>
      </c>
      <c r="B12760">
        <v>1275.8786017771411</v>
      </c>
      <c r="C12760">
        <v>-5.5274999999999998E-2</v>
      </c>
      <c r="D12760">
        <v>-2.4160000000000002E-3</v>
      </c>
      <c r="E12760">
        <v>-0.13647894630622831</v>
      </c>
      <c r="F12760">
        <v>5.5276919284678198E-2</v>
      </c>
      <c r="G12760">
        <v>0.1472482278007555</v>
      </c>
      <c r="H12760">
        <v>2.7567648329323751</v>
      </c>
    </row>
    <row r="12761" spans="1:8" x14ac:dyDescent="0.25">
      <c r="A12761">
        <v>7.7327195399999997</v>
      </c>
      <c r="B12761">
        <v>1275.9786079381211</v>
      </c>
      <c r="C12761">
        <v>-5.2606E-2</v>
      </c>
      <c r="D12761">
        <v>-3.01E-4</v>
      </c>
      <c r="E12761">
        <v>-0.13040242719561351</v>
      </c>
      <c r="F12761">
        <v>3.789540728470156E-2</v>
      </c>
      <c r="G12761">
        <v>0.13579710936459841</v>
      </c>
      <c r="H12761">
        <v>2.8587785994311381</v>
      </c>
    </row>
    <row r="12762" spans="1:8" x14ac:dyDescent="0.25">
      <c r="A12762">
        <v>7.7333255999999997</v>
      </c>
      <c r="B12762">
        <v>1276.0786140990999</v>
      </c>
      <c r="C12762">
        <v>-5.1805999999999998E-2</v>
      </c>
      <c r="D12762">
        <v>-8.6600000000000002E-4</v>
      </c>
      <c r="E12762">
        <v>-0.14186416732920509</v>
      </c>
      <c r="F12762">
        <v>3.914978399599589E-2</v>
      </c>
      <c r="G12762">
        <v>0.1471670736236263</v>
      </c>
      <c r="H12762">
        <v>2.872327945521052</v>
      </c>
    </row>
    <row r="12763" spans="1:8" x14ac:dyDescent="0.25">
      <c r="A12763">
        <v>7.7339316599999997</v>
      </c>
      <c r="B12763">
        <v>1276.1786202600799</v>
      </c>
      <c r="C12763">
        <v>-4.5669000000000001E-2</v>
      </c>
      <c r="D12763">
        <v>1.5560000000000001E-3</v>
      </c>
      <c r="E12763">
        <v>-0.12933099807227341</v>
      </c>
      <c r="F12763">
        <v>2.7873670673113311E-2</v>
      </c>
      <c r="G12763">
        <v>0.13230059931520929</v>
      </c>
      <c r="H12763">
        <v>2.929317645152997</v>
      </c>
    </row>
    <row r="12764" spans="1:8" x14ac:dyDescent="0.25">
      <c r="A12764">
        <v>7.7345377199999996</v>
      </c>
      <c r="B12764">
        <v>1276.278626421059</v>
      </c>
      <c r="C12764">
        <v>-5.3940000000000002E-2</v>
      </c>
      <c r="D12764">
        <v>-5.2099999999999998E-4</v>
      </c>
      <c r="E12764">
        <v>-0.13042479738488261</v>
      </c>
      <c r="F12764">
        <v>6.6366661712929181E-2</v>
      </c>
      <c r="G12764">
        <v>0.14633920035248951</v>
      </c>
      <c r="H12764">
        <v>2.6708901147219639</v>
      </c>
    </row>
    <row r="12765" spans="1:8" x14ac:dyDescent="0.25">
      <c r="A12765">
        <v>7.7351437799999996</v>
      </c>
      <c r="B12765">
        <v>1276.378632582039</v>
      </c>
      <c r="C12765">
        <v>-3.4995999999999999E-2</v>
      </c>
      <c r="D12765">
        <v>-2.4099999999999998E-3</v>
      </c>
      <c r="E12765">
        <v>-0.13102954125801991</v>
      </c>
      <c r="F12765">
        <v>5.7086455184517423E-2</v>
      </c>
      <c r="G12765">
        <v>0.14292516939930849</v>
      </c>
      <c r="H12765">
        <v>2.7307140163264818</v>
      </c>
    </row>
    <row r="12766" spans="1:8" x14ac:dyDescent="0.25">
      <c r="A12766">
        <v>7.7357498400000004</v>
      </c>
      <c r="B12766">
        <v>1276.478638743019</v>
      </c>
      <c r="C12766">
        <v>-3.6596999999999998E-2</v>
      </c>
      <c r="D12766">
        <v>-4.9699999999999996E-3</v>
      </c>
      <c r="E12766">
        <v>-0.15346687603356021</v>
      </c>
      <c r="F12766">
        <v>6.3269474441208423E-2</v>
      </c>
      <c r="G12766">
        <v>0.16599731454323849</v>
      </c>
      <c r="H12766">
        <v>2.7505553971659089</v>
      </c>
    </row>
    <row r="12767" spans="1:8" x14ac:dyDescent="0.25">
      <c r="A12767">
        <v>7.7363559000000004</v>
      </c>
      <c r="B12767">
        <v>1276.5786449039981</v>
      </c>
      <c r="C12767">
        <v>-4.1399999999999999E-2</v>
      </c>
      <c r="D12767">
        <v>-4.2420000000000001E-3</v>
      </c>
      <c r="E12767">
        <v>-0.1521335287715137</v>
      </c>
      <c r="F12767">
        <v>4.2457877780091628E-2</v>
      </c>
      <c r="G12767">
        <v>0.15794708595622201</v>
      </c>
      <c r="H12767">
        <v>2.8694345099894338</v>
      </c>
    </row>
    <row r="12768" spans="1:8" x14ac:dyDescent="0.25">
      <c r="A12768">
        <v>7.7369619600000004</v>
      </c>
      <c r="B12768">
        <v>1276.6786510649781</v>
      </c>
      <c r="C12768">
        <v>-4.1399999999999999E-2</v>
      </c>
      <c r="D12768">
        <v>-3.5959999999999998E-3</v>
      </c>
      <c r="E12768">
        <v>-0.12131318491667881</v>
      </c>
      <c r="F12768">
        <v>8.2036200847731874E-2</v>
      </c>
      <c r="G12768">
        <v>0.14644735260207919</v>
      </c>
      <c r="H12768">
        <v>2.5469951572876441</v>
      </c>
    </row>
    <row r="12769" spans="1:8" x14ac:dyDescent="0.25">
      <c r="A12769">
        <v>7.7375680200000003</v>
      </c>
      <c r="B12769">
        <v>1276.778657225957</v>
      </c>
      <c r="C12769">
        <v>-4.4068000000000003E-2</v>
      </c>
      <c r="D12769">
        <v>-1.8010000000000001E-3</v>
      </c>
      <c r="E12769">
        <v>-0.1104900770156123</v>
      </c>
      <c r="F12769">
        <v>9.2120456822675251E-2</v>
      </c>
      <c r="G12769">
        <v>0.1438549119221666</v>
      </c>
      <c r="H12769">
        <v>2.4466119693017432</v>
      </c>
    </row>
    <row r="12770" spans="1:8" x14ac:dyDescent="0.25">
      <c r="A12770">
        <v>7.7381740800000003</v>
      </c>
      <c r="B12770">
        <v>1276.878663386937</v>
      </c>
      <c r="C12770">
        <v>-4.7803999999999999E-2</v>
      </c>
      <c r="D12770">
        <v>7.4999999999999993E-5</v>
      </c>
      <c r="E12770">
        <v>-0.13293234340449961</v>
      </c>
      <c r="F12770">
        <v>0.1043903263995182</v>
      </c>
      <c r="G12770">
        <v>0.16902173874626231</v>
      </c>
      <c r="H12770">
        <v>2.475886333048213</v>
      </c>
    </row>
    <row r="12771" spans="1:8" x14ac:dyDescent="0.25">
      <c r="A12771">
        <v>7.7387801400000003</v>
      </c>
      <c r="B12771">
        <v>1276.9786695479161</v>
      </c>
      <c r="C12771">
        <v>-5.1005000000000002E-2</v>
      </c>
      <c r="D12771">
        <v>-1.939E-3</v>
      </c>
      <c r="E12771">
        <v>-0.13422731730212889</v>
      </c>
      <c r="F12771">
        <v>8.7442086790007048E-2</v>
      </c>
      <c r="G12771">
        <v>0.1601970388375438</v>
      </c>
      <c r="H12771">
        <v>2.5642003403417939</v>
      </c>
    </row>
    <row r="12772" spans="1:8" x14ac:dyDescent="0.25">
      <c r="A12772">
        <v>7.7393862000000002</v>
      </c>
      <c r="B12772">
        <v>1277.0786757088961</v>
      </c>
      <c r="C12772">
        <v>-4.8070000000000002E-2</v>
      </c>
      <c r="D12772">
        <v>2.0639999999999999E-3</v>
      </c>
      <c r="E12772">
        <v>-0.1377852457800334</v>
      </c>
      <c r="F12772">
        <v>0.11897098017354379</v>
      </c>
      <c r="G12772">
        <v>0.182040841785897</v>
      </c>
      <c r="H12772">
        <v>2.4293405232026588</v>
      </c>
    </row>
    <row r="12773" spans="1:8" x14ac:dyDescent="0.25">
      <c r="A12773">
        <v>7.7399922600000002</v>
      </c>
      <c r="B12773">
        <v>1277.1786818698749</v>
      </c>
      <c r="C12773">
        <v>-6.9149000000000002E-2</v>
      </c>
      <c r="D12773">
        <v>-1.6000000000000001E-3</v>
      </c>
      <c r="E12773">
        <v>-0.1273477925770829</v>
      </c>
      <c r="F12773">
        <v>0.12102143155706289</v>
      </c>
      <c r="G12773">
        <v>0.17568052587118629</v>
      </c>
      <c r="H12773">
        <v>2.381660581607528</v>
      </c>
    </row>
    <row r="12774" spans="1:8" x14ac:dyDescent="0.25">
      <c r="A12774">
        <v>7.7405983200000001</v>
      </c>
      <c r="B12774">
        <v>1277.2786880308549</v>
      </c>
      <c r="C12774">
        <v>-4.3801E-2</v>
      </c>
      <c r="D12774">
        <v>-4.2420000000000001E-3</v>
      </c>
      <c r="E12774">
        <v>-8.8626339287880482E-2</v>
      </c>
      <c r="F12774">
        <v>0.12620971535370809</v>
      </c>
      <c r="G12774">
        <v>0.15421906582921099</v>
      </c>
      <c r="H12774">
        <v>2.1830072371481331</v>
      </c>
    </row>
    <row r="12775" spans="1:8" x14ac:dyDescent="0.25">
      <c r="A12775">
        <v>7.7412043800000001</v>
      </c>
      <c r="B12775">
        <v>1277.378694191834</v>
      </c>
      <c r="C12775">
        <v>-4.6203000000000001E-2</v>
      </c>
      <c r="D12775">
        <v>-7.4100000000000001E-4</v>
      </c>
      <c r="E12775">
        <v>-0.1140616705160282</v>
      </c>
      <c r="F12775">
        <v>0.14855298187610011</v>
      </c>
      <c r="G12775">
        <v>0.18729135886417159</v>
      </c>
      <c r="H12775">
        <v>2.225603842977895</v>
      </c>
    </row>
    <row r="12776" spans="1:8" x14ac:dyDescent="0.25">
      <c r="A12776">
        <v>7.7418104400000001</v>
      </c>
      <c r="B12776">
        <v>1277.478700352814</v>
      </c>
      <c r="C12776">
        <v>-4.4068000000000003E-2</v>
      </c>
      <c r="D12776">
        <v>-4.3489999999999996E-3</v>
      </c>
      <c r="E12776">
        <v>-9.2832300720779332E-2</v>
      </c>
      <c r="F12776">
        <v>0.15773258869422441</v>
      </c>
      <c r="G12776">
        <v>0.1830229646609807</v>
      </c>
      <c r="H12776">
        <v>2.102748448388724</v>
      </c>
    </row>
    <row r="12777" spans="1:8" x14ac:dyDescent="0.25">
      <c r="A12777">
        <v>7.7424165</v>
      </c>
      <c r="B12777">
        <v>1277.578706513794</v>
      </c>
      <c r="C12777">
        <v>-3.8198000000000003E-2</v>
      </c>
      <c r="D12777">
        <v>-4.9600000000000002E-4</v>
      </c>
      <c r="E12777">
        <v>-7.6178086503855255E-2</v>
      </c>
      <c r="F12777">
        <v>0.1487405973752903</v>
      </c>
      <c r="G12777">
        <v>0.16711333331289591</v>
      </c>
      <c r="H12777">
        <v>2.044119763430809</v>
      </c>
    </row>
    <row r="12778" spans="1:8" x14ac:dyDescent="0.25">
      <c r="A12778">
        <v>7.74302256</v>
      </c>
      <c r="B12778">
        <v>1277.6787126747729</v>
      </c>
      <c r="C12778">
        <v>-5.2338999999999997E-2</v>
      </c>
      <c r="D12778">
        <v>2.0699999999999999E-4</v>
      </c>
      <c r="E12778">
        <v>-0.1013882701909834</v>
      </c>
      <c r="F12778">
        <v>0.14535206301711689</v>
      </c>
      <c r="G12778">
        <v>0.17721964776979951</v>
      </c>
      <c r="H12778">
        <v>2.179866562561795</v>
      </c>
    </row>
    <row r="12779" spans="1:8" x14ac:dyDescent="0.25">
      <c r="A12779">
        <v>7.74362862</v>
      </c>
      <c r="B12779">
        <v>1277.7787188357529</v>
      </c>
      <c r="C12779">
        <v>-5.2606E-2</v>
      </c>
      <c r="D12779">
        <v>9.3999999999999994E-5</v>
      </c>
      <c r="E12779">
        <v>-5.978230398816587E-2</v>
      </c>
      <c r="F12779">
        <v>0.1441854296560767</v>
      </c>
      <c r="G12779">
        <v>0.15608767406570229</v>
      </c>
      <c r="H12779">
        <v>1.9638431101595599</v>
      </c>
    </row>
    <row r="12780" spans="1:8" x14ac:dyDescent="0.25">
      <c r="A12780">
        <v>7.7442346799999999</v>
      </c>
      <c r="B12780">
        <v>1277.878724996732</v>
      </c>
      <c r="C12780">
        <v>-4.8604000000000001E-2</v>
      </c>
      <c r="D12780">
        <v>-7.1599999999999995E-4</v>
      </c>
      <c r="E12780">
        <v>-5.599013877734612E-2</v>
      </c>
      <c r="F12780">
        <v>0.1470863987080927</v>
      </c>
      <c r="G12780">
        <v>0.15738266843976981</v>
      </c>
      <c r="H12780">
        <v>1.9345212989945879</v>
      </c>
    </row>
    <row r="12781" spans="1:8" x14ac:dyDescent="0.25">
      <c r="A12781">
        <v>7.7448407399999999</v>
      </c>
      <c r="B12781">
        <v>1277.978731157712</v>
      </c>
      <c r="C12781">
        <v>-4.1932999999999998E-2</v>
      </c>
      <c r="D12781">
        <v>3.1310000000000001E-3</v>
      </c>
      <c r="E12781">
        <v>-7.567143685278363E-2</v>
      </c>
      <c r="F12781">
        <v>0.14766927838738411</v>
      </c>
      <c r="G12781">
        <v>0.16592884660243851</v>
      </c>
      <c r="H12781">
        <v>2.0443452196775498</v>
      </c>
    </row>
    <row r="12782" spans="1:8" x14ac:dyDescent="0.25">
      <c r="A12782">
        <v>7.7454467999999999</v>
      </c>
      <c r="B12782">
        <v>1278.0787373186911</v>
      </c>
      <c r="C12782">
        <v>-4.9404000000000003E-2</v>
      </c>
      <c r="D12782">
        <v>-1.23E-3</v>
      </c>
      <c r="E12782">
        <v>-4.7591707784069293E-2</v>
      </c>
      <c r="F12782">
        <v>0.18040026995623579</v>
      </c>
      <c r="G12782">
        <v>0.18657231319273229</v>
      </c>
      <c r="H12782">
        <v>1.8287314341846761</v>
      </c>
    </row>
    <row r="12783" spans="1:8" x14ac:dyDescent="0.25">
      <c r="A12783">
        <v>7.7460528599999998</v>
      </c>
      <c r="B12783">
        <v>1278.1787434796711</v>
      </c>
      <c r="C12783">
        <v>-5.2606E-2</v>
      </c>
      <c r="D12783">
        <v>-3.4009999999999999E-3</v>
      </c>
      <c r="E12783">
        <v>-4.8937297404771707E-2</v>
      </c>
      <c r="F12783">
        <v>0.16524853462493119</v>
      </c>
      <c r="G12783">
        <v>0.17234249990344849</v>
      </c>
      <c r="H12783">
        <v>1.858711403403567</v>
      </c>
    </row>
    <row r="12784" spans="1:8" x14ac:dyDescent="0.25">
      <c r="A12784">
        <v>7.7466589199999998</v>
      </c>
      <c r="B12784">
        <v>1278.2787496406499</v>
      </c>
      <c r="C12784">
        <v>-4.3534000000000003E-2</v>
      </c>
      <c r="D12784">
        <v>-1.0169999999999999E-3</v>
      </c>
      <c r="E12784">
        <v>-5.4302111693802328E-2</v>
      </c>
      <c r="F12784">
        <v>0.17150062434771751</v>
      </c>
      <c r="G12784">
        <v>0.17989214403653961</v>
      </c>
      <c r="H12784">
        <v>1.87743862671726</v>
      </c>
    </row>
    <row r="12785" spans="1:8" x14ac:dyDescent="0.25">
      <c r="A12785">
        <v>7.7472649799999997</v>
      </c>
      <c r="B12785">
        <v>1278.3787558016299</v>
      </c>
      <c r="C12785">
        <v>-4.4068000000000003E-2</v>
      </c>
      <c r="D12785">
        <v>-1.098E-3</v>
      </c>
      <c r="E12785">
        <v>-3.5529905616653333E-2</v>
      </c>
      <c r="F12785">
        <v>0.1754265770891725</v>
      </c>
      <c r="G12785">
        <v>0.17898843019131619</v>
      </c>
      <c r="H12785">
        <v>1.7706275579792281</v>
      </c>
    </row>
    <row r="12786" spans="1:8" x14ac:dyDescent="0.25">
      <c r="A12786">
        <v>7.7478710399999997</v>
      </c>
      <c r="B12786">
        <v>1278.478761962609</v>
      </c>
      <c r="C12786">
        <v>-4.5135000000000002E-2</v>
      </c>
      <c r="D12786">
        <v>-1.4809999999999999E-3</v>
      </c>
      <c r="E12786">
        <v>-2.802418704045791E-2</v>
      </c>
      <c r="F12786">
        <v>0.15862275104644119</v>
      </c>
      <c r="G12786">
        <v>0.16107927305777059</v>
      </c>
      <c r="H12786">
        <v>1.745663776812822</v>
      </c>
    </row>
    <row r="12787" spans="1:8" x14ac:dyDescent="0.25">
      <c r="A12787">
        <v>7.7484770999999997</v>
      </c>
      <c r="B12787">
        <v>1278.578768123589</v>
      </c>
      <c r="C12787">
        <v>-4.9938000000000003E-2</v>
      </c>
      <c r="D12787">
        <v>-2.5000000000000001E-5</v>
      </c>
      <c r="E12787">
        <v>4.2664170759944154E-3</v>
      </c>
      <c r="F12787">
        <v>0.15578477220246639</v>
      </c>
      <c r="G12787">
        <v>0.1558431826062362</v>
      </c>
      <c r="H12787">
        <v>1.543416558840182</v>
      </c>
    </row>
    <row r="12788" spans="1:8" x14ac:dyDescent="0.25">
      <c r="A12788">
        <v>7.7490831599999996</v>
      </c>
      <c r="B12788">
        <v>1278.678774284569</v>
      </c>
      <c r="C12788">
        <v>-3.7664000000000003E-2</v>
      </c>
      <c r="D12788">
        <v>1.173E-3</v>
      </c>
      <c r="E12788">
        <v>1.215965655739617E-3</v>
      </c>
      <c r="F12788">
        <v>0.1791642482513062</v>
      </c>
      <c r="G12788">
        <v>0.17916837450825859</v>
      </c>
      <c r="H12788">
        <v>1.5640095543315811</v>
      </c>
    </row>
    <row r="12789" spans="1:8" x14ac:dyDescent="0.25">
      <c r="A12789">
        <v>7.7496892199999996</v>
      </c>
      <c r="B12789">
        <v>1278.7787804455479</v>
      </c>
      <c r="C12789">
        <v>-5.2873000000000003E-2</v>
      </c>
      <c r="D12789">
        <v>8.9700000000000001E-4</v>
      </c>
      <c r="E12789">
        <v>-2.2085839426339789E-2</v>
      </c>
      <c r="F12789">
        <v>0.16046182589196409</v>
      </c>
      <c r="G12789">
        <v>0.16197463342063489</v>
      </c>
      <c r="H12789">
        <v>1.707576116523887</v>
      </c>
    </row>
    <row r="12790" spans="1:8" x14ac:dyDescent="0.25">
      <c r="A12790">
        <v>7.7502952799999996</v>
      </c>
      <c r="B12790">
        <v>1278.8787866065279</v>
      </c>
      <c r="C12790">
        <v>-5.8476E-2</v>
      </c>
      <c r="D12790">
        <v>1.5560000000000001E-3</v>
      </c>
      <c r="E12790">
        <v>-9.8081627782259876E-3</v>
      </c>
      <c r="F12790">
        <v>0.1670016253467537</v>
      </c>
      <c r="G12790">
        <v>0.16728939872431151</v>
      </c>
      <c r="H12790">
        <v>1.6294598809015439</v>
      </c>
    </row>
    <row r="12791" spans="1:8" x14ac:dyDescent="0.25">
      <c r="A12791">
        <v>7.7509013400000004</v>
      </c>
      <c r="B12791">
        <v>1278.978792767507</v>
      </c>
      <c r="C12791">
        <v>-4.8336999999999998E-2</v>
      </c>
      <c r="D12791">
        <v>-2.4039999999999999E-3</v>
      </c>
      <c r="E12791">
        <v>9.4860826461170746E-3</v>
      </c>
      <c r="F12791">
        <v>0.17327569440093679</v>
      </c>
      <c r="G12791">
        <v>0.1735351608006164</v>
      </c>
      <c r="H12791">
        <v>1.516105316432236</v>
      </c>
    </row>
    <row r="12792" spans="1:8" x14ac:dyDescent="0.25">
      <c r="A12792">
        <v>7.7515074000000004</v>
      </c>
      <c r="B12792">
        <v>1279.078798928487</v>
      </c>
      <c r="C12792">
        <v>-7.0749999999999993E-2</v>
      </c>
      <c r="D12792">
        <v>-2.7490000000000001E-3</v>
      </c>
      <c r="E12792">
        <v>4.9278352052628399E-3</v>
      </c>
      <c r="F12792">
        <v>0.15968011197516549</v>
      </c>
      <c r="G12792">
        <v>0.15975613202694791</v>
      </c>
      <c r="H12792">
        <v>1.5399454484635171</v>
      </c>
    </row>
    <row r="12793" spans="1:8" x14ac:dyDescent="0.25">
      <c r="A12793">
        <v>7.7521134600000003</v>
      </c>
      <c r="B12793">
        <v>1279.1788050894661</v>
      </c>
      <c r="C12793">
        <v>-4.9138000000000001E-2</v>
      </c>
      <c r="D12793">
        <v>3.6459999999999999E-3</v>
      </c>
      <c r="E12793">
        <v>1.8586797911767181E-2</v>
      </c>
      <c r="F12793">
        <v>0.1458773883310947</v>
      </c>
      <c r="G12793">
        <v>0.1470567287916941</v>
      </c>
      <c r="H12793">
        <v>1.4440653406549391</v>
      </c>
    </row>
    <row r="12794" spans="1:8" x14ac:dyDescent="0.25">
      <c r="A12794">
        <v>7.7527195200000003</v>
      </c>
      <c r="B12794">
        <v>1279.2788112504461</v>
      </c>
      <c r="C12794">
        <v>-4.0333000000000001E-2</v>
      </c>
      <c r="D12794">
        <v>1.431E-3</v>
      </c>
      <c r="E12794">
        <v>3.1107103276503061E-2</v>
      </c>
      <c r="F12794">
        <v>0.17160265557601101</v>
      </c>
      <c r="G12794">
        <v>0.17439932131460281</v>
      </c>
      <c r="H12794">
        <v>1.391469625721764</v>
      </c>
    </row>
    <row r="12795" spans="1:8" x14ac:dyDescent="0.25">
      <c r="A12795">
        <v>7.7533255800000003</v>
      </c>
      <c r="B12795">
        <v>1279.378817411425</v>
      </c>
      <c r="C12795">
        <v>-4.2200000000000001E-2</v>
      </c>
      <c r="D12795">
        <v>-7.3399999999999995E-4</v>
      </c>
      <c r="E12795">
        <v>2.6092305921139598E-2</v>
      </c>
      <c r="F12795">
        <v>0.16023727734293311</v>
      </c>
      <c r="G12795">
        <v>0.1623477547690709</v>
      </c>
      <c r="H12795">
        <v>1.409377639421644</v>
      </c>
    </row>
    <row r="12796" spans="1:8" x14ac:dyDescent="0.25">
      <c r="A12796">
        <v>7.7539316400000002</v>
      </c>
      <c r="B12796">
        <v>1279.478823572405</v>
      </c>
      <c r="C12796">
        <v>-5.2873000000000003E-2</v>
      </c>
      <c r="D12796">
        <v>2.428E-3</v>
      </c>
      <c r="E12796">
        <v>2.593094765831256E-2</v>
      </c>
      <c r="F12796">
        <v>0.14758269924180209</v>
      </c>
      <c r="G12796">
        <v>0.14984347554015939</v>
      </c>
      <c r="H12796">
        <v>1.396867154857431</v>
      </c>
    </row>
    <row r="12797" spans="1:8" x14ac:dyDescent="0.25">
      <c r="A12797">
        <v>7.7545377000000002</v>
      </c>
      <c r="B12797">
        <v>1279.578829733385</v>
      </c>
      <c r="C12797">
        <v>-4.4867999999999998E-2</v>
      </c>
      <c r="D12797">
        <v>1.908E-3</v>
      </c>
      <c r="E12797">
        <v>4.3483621365189788E-2</v>
      </c>
      <c r="F12797">
        <v>0.16685632554014199</v>
      </c>
      <c r="G12797">
        <v>0.1724292860850182</v>
      </c>
      <c r="H12797">
        <v>1.3158614993688449</v>
      </c>
    </row>
    <row r="12798" spans="1:8" x14ac:dyDescent="0.25">
      <c r="A12798">
        <v>7.7551437600000002</v>
      </c>
      <c r="B12798">
        <v>1279.6788358943641</v>
      </c>
      <c r="C12798">
        <v>-4.6736E-2</v>
      </c>
      <c r="D12798">
        <v>-8.9099999999999997E-4</v>
      </c>
      <c r="E12798">
        <v>3.107332673630555E-2</v>
      </c>
      <c r="F12798">
        <v>0.16071538469282659</v>
      </c>
      <c r="G12798">
        <v>0.16369174234341949</v>
      </c>
      <c r="H12798">
        <v>1.379809053280886</v>
      </c>
    </row>
    <row r="12799" spans="1:8" x14ac:dyDescent="0.25">
      <c r="A12799">
        <v>7.7557498200000001</v>
      </c>
      <c r="B12799">
        <v>1279.7788420553441</v>
      </c>
      <c r="C12799">
        <v>-4.2466999999999998E-2</v>
      </c>
      <c r="D12799">
        <v>-1.7570000000000001E-3</v>
      </c>
      <c r="E12799">
        <v>4.6521647899037462E-2</v>
      </c>
      <c r="F12799">
        <v>0.154653522943965</v>
      </c>
      <c r="G12799">
        <v>0.1614991513359173</v>
      </c>
      <c r="H12799">
        <v>1.278594671515624</v>
      </c>
    </row>
    <row r="12800" spans="1:8" x14ac:dyDescent="0.25">
      <c r="A12800">
        <v>7.7563558800000001</v>
      </c>
      <c r="B12800">
        <v>1279.8788482163229</v>
      </c>
      <c r="C12800">
        <v>-4.3000999999999998E-2</v>
      </c>
      <c r="D12800">
        <v>-2.1840000000000002E-3</v>
      </c>
      <c r="E12800">
        <v>3.793347085936568E-2</v>
      </c>
      <c r="F12800">
        <v>0.16386195155845679</v>
      </c>
      <c r="G12800">
        <v>0.16819538453829341</v>
      </c>
      <c r="H12800">
        <v>1.343307076665367</v>
      </c>
    </row>
    <row r="12801" spans="1:8" x14ac:dyDescent="0.25">
      <c r="A12801">
        <v>7.7569619400000001</v>
      </c>
      <c r="B12801">
        <v>1279.9788543773029</v>
      </c>
      <c r="C12801">
        <v>-4.7003000000000003E-2</v>
      </c>
      <c r="D12801">
        <v>1.33E-3</v>
      </c>
      <c r="E12801">
        <v>4.937882469042907E-2</v>
      </c>
      <c r="F12801">
        <v>0.13132480142126429</v>
      </c>
      <c r="G12801">
        <v>0.14030136063539311</v>
      </c>
      <c r="H12801">
        <v>1.211144566802858</v>
      </c>
    </row>
    <row r="12802" spans="1:8" x14ac:dyDescent="0.25">
      <c r="A12802">
        <v>7.757568</v>
      </c>
      <c r="B12802">
        <v>1280.078860538282</v>
      </c>
      <c r="C12802">
        <v>-5.3407000000000003E-2</v>
      </c>
      <c r="D12802">
        <v>3.7399999999999998E-3</v>
      </c>
      <c r="E12802">
        <v>6.9439136871236873E-2</v>
      </c>
      <c r="F12802">
        <v>0.14327841767563279</v>
      </c>
      <c r="G12802">
        <v>0.15921839937976839</v>
      </c>
      <c r="H12802">
        <v>1.119508183136869</v>
      </c>
    </row>
    <row r="12803" spans="1:8" x14ac:dyDescent="0.25">
      <c r="A12803">
        <v>7.75817406</v>
      </c>
      <c r="B12803">
        <v>1280.178866699262</v>
      </c>
      <c r="C12803">
        <v>-4.3801E-2</v>
      </c>
      <c r="D12803">
        <v>-8.03E-4</v>
      </c>
      <c r="E12803">
        <v>7.7252008950088644E-2</v>
      </c>
      <c r="F12803">
        <v>0.137199996440587</v>
      </c>
      <c r="G12803">
        <v>0.15745384056961481</v>
      </c>
      <c r="H12803">
        <v>1.0579805773325619</v>
      </c>
    </row>
    <row r="12804" spans="1:8" x14ac:dyDescent="0.25">
      <c r="A12804">
        <v>7.7587801199999999</v>
      </c>
      <c r="B12804">
        <v>1280.278872860242</v>
      </c>
      <c r="C12804">
        <v>-4.0333000000000001E-2</v>
      </c>
      <c r="D12804">
        <v>3.571E-3</v>
      </c>
      <c r="E12804">
        <v>4.5914922942892601E-2</v>
      </c>
      <c r="F12804">
        <v>0.1199515262606547</v>
      </c>
      <c r="G12804">
        <v>0.12843889131066291</v>
      </c>
      <c r="H12804">
        <v>1.205223230545702</v>
      </c>
    </row>
    <row r="12805" spans="1:8" x14ac:dyDescent="0.25">
      <c r="A12805">
        <v>7.7593861799999999</v>
      </c>
      <c r="B12805">
        <v>1280.3788790212211</v>
      </c>
      <c r="C12805">
        <v>-4.5401999999999998E-2</v>
      </c>
      <c r="D12805">
        <v>6.4640000000000001E-3</v>
      </c>
      <c r="E12805">
        <v>7.6666070876101486E-2</v>
      </c>
      <c r="F12805">
        <v>0.13724405875420881</v>
      </c>
      <c r="G12805">
        <v>0.1572056553909818</v>
      </c>
      <c r="H12805">
        <v>1.061365864057318</v>
      </c>
    </row>
    <row r="12806" spans="1:8" x14ac:dyDescent="0.25">
      <c r="A12806">
        <v>7.7599922399999999</v>
      </c>
      <c r="B12806">
        <v>1280.4788851822011</v>
      </c>
      <c r="C12806">
        <v>-5.314E-2</v>
      </c>
      <c r="D12806">
        <v>4.2700000000000002E-4</v>
      </c>
      <c r="E12806">
        <v>7.9792498195240577E-2</v>
      </c>
      <c r="F12806">
        <v>0.12721401125319429</v>
      </c>
      <c r="G12806">
        <v>0.1501673980175634</v>
      </c>
      <c r="H12806">
        <v>1.0105947187414679</v>
      </c>
    </row>
    <row r="12807" spans="1:8" x14ac:dyDescent="0.25">
      <c r="A12807">
        <v>7.7605982999999998</v>
      </c>
      <c r="B12807">
        <v>1280.57889134318</v>
      </c>
      <c r="C12807">
        <v>-4.8336999999999998E-2</v>
      </c>
      <c r="D12807">
        <v>2.3800000000000001E-4</v>
      </c>
      <c r="E12807">
        <v>6.9949907214551715E-2</v>
      </c>
      <c r="F12807">
        <v>0.13383387009983519</v>
      </c>
      <c r="G12807">
        <v>0.15101157010383001</v>
      </c>
      <c r="H12807">
        <v>1.089183745326233</v>
      </c>
    </row>
    <row r="12808" spans="1:8" x14ac:dyDescent="0.25">
      <c r="A12808">
        <v>7.7612043599999998</v>
      </c>
      <c r="B12808">
        <v>1280.67889750416</v>
      </c>
      <c r="C12808">
        <v>-4.6736E-2</v>
      </c>
      <c r="D12808">
        <v>3.39E-4</v>
      </c>
      <c r="E12808">
        <v>6.6966850775166342E-2</v>
      </c>
      <c r="F12808">
        <v>0.1149646855077235</v>
      </c>
      <c r="G12808">
        <v>0.13304675124418919</v>
      </c>
      <c r="H12808">
        <v>1.0433443755825049</v>
      </c>
    </row>
    <row r="12809" spans="1:8" x14ac:dyDescent="0.25">
      <c r="A12809">
        <v>7.7618104199999998</v>
      </c>
      <c r="B12809">
        <v>1280.7789036651391</v>
      </c>
      <c r="C12809">
        <v>-5.314E-2</v>
      </c>
      <c r="D12809">
        <v>1.2489999999999999E-3</v>
      </c>
      <c r="E12809">
        <v>8.7200808216159817E-2</v>
      </c>
      <c r="F12809">
        <v>0.12744185133229899</v>
      </c>
      <c r="G12809">
        <v>0.15441957914900331</v>
      </c>
      <c r="H12809">
        <v>0.97072606032051434</v>
      </c>
    </row>
    <row r="12810" spans="1:8" x14ac:dyDescent="0.25">
      <c r="A12810">
        <v>7.7624164799999997</v>
      </c>
      <c r="B12810">
        <v>1280.8789098261191</v>
      </c>
      <c r="C12810">
        <v>-4.6203000000000001E-2</v>
      </c>
      <c r="D12810">
        <v>2.0460000000000001E-3</v>
      </c>
      <c r="E12810">
        <v>7.9312187913155752E-2</v>
      </c>
      <c r="F12810">
        <v>0.12041425210456901</v>
      </c>
      <c r="G12810">
        <v>0.14418743101073139</v>
      </c>
      <c r="H12810">
        <v>0.9883565112383963</v>
      </c>
    </row>
    <row r="12811" spans="1:8" x14ac:dyDescent="0.25">
      <c r="A12811">
        <v>7.7630225399999997</v>
      </c>
      <c r="B12811">
        <v>1280.9789159870979</v>
      </c>
      <c r="C12811">
        <v>-4.1667000000000003E-2</v>
      </c>
      <c r="D12811">
        <v>-3.8900000000000002E-4</v>
      </c>
      <c r="E12811">
        <v>9.266434970837209E-2</v>
      </c>
      <c r="F12811">
        <v>0.10326501783207349</v>
      </c>
      <c r="G12811">
        <v>0.1387456147585715</v>
      </c>
      <c r="H12811">
        <v>0.83945000158639838</v>
      </c>
    </row>
    <row r="12812" spans="1:8" x14ac:dyDescent="0.25">
      <c r="A12812">
        <v>7.7636285999999997</v>
      </c>
      <c r="B12812">
        <v>1281.0789221480779</v>
      </c>
      <c r="C12812">
        <v>-3.3395000000000001E-2</v>
      </c>
      <c r="D12812">
        <v>1.016E-3</v>
      </c>
      <c r="E12812">
        <v>9.6109170376046313E-2</v>
      </c>
      <c r="F12812">
        <v>0.1064690111842737</v>
      </c>
      <c r="G12812">
        <v>0.14343159684298609</v>
      </c>
      <c r="H12812">
        <v>0.8364936146660007</v>
      </c>
    </row>
    <row r="12813" spans="1:8" x14ac:dyDescent="0.25">
      <c r="A12813">
        <v>7.7642346599999996</v>
      </c>
      <c r="B12813">
        <v>1281.178928309057</v>
      </c>
      <c r="C12813">
        <v>-4.6469000000000003E-2</v>
      </c>
      <c r="D12813">
        <v>4.3860000000000001E-3</v>
      </c>
      <c r="E12813">
        <v>8.1802148956451964E-2</v>
      </c>
      <c r="F12813">
        <v>0.10653768589345031</v>
      </c>
      <c r="G12813">
        <v>0.13432002862352679</v>
      </c>
      <c r="H12813">
        <v>0.91598536324132207</v>
      </c>
    </row>
    <row r="12814" spans="1:8" x14ac:dyDescent="0.25">
      <c r="A12814">
        <v>7.7648407199999996</v>
      </c>
      <c r="B12814">
        <v>1281.278934470037</v>
      </c>
      <c r="C12814">
        <v>-5.0205E-2</v>
      </c>
      <c r="D12814">
        <v>1.908E-3</v>
      </c>
      <c r="E12814">
        <v>8.3987609457335008E-2</v>
      </c>
      <c r="F12814">
        <v>0.1053457927213354</v>
      </c>
      <c r="G12814">
        <v>0.13472807645937951</v>
      </c>
      <c r="H12814">
        <v>0.8977305401905904</v>
      </c>
    </row>
    <row r="12815" spans="1:8" x14ac:dyDescent="0.25">
      <c r="A12815">
        <v>7.7654467800000004</v>
      </c>
      <c r="B12815">
        <v>1281.378940631017</v>
      </c>
      <c r="C12815">
        <v>-5.2073000000000001E-2</v>
      </c>
      <c r="D12815">
        <v>-8.03E-4</v>
      </c>
      <c r="E12815">
        <v>9.0301922979745361E-2</v>
      </c>
      <c r="F12815">
        <v>7.7010722516754615E-2</v>
      </c>
      <c r="G12815">
        <v>0.1186806162622711</v>
      </c>
      <c r="H12815">
        <v>0.70612533072125583</v>
      </c>
    </row>
    <row r="12816" spans="1:8" x14ac:dyDescent="0.25">
      <c r="A12816">
        <v>7.7660528400000004</v>
      </c>
      <c r="B12816">
        <v>1281.4789467919959</v>
      </c>
      <c r="C12816">
        <v>-4.8070000000000002E-2</v>
      </c>
      <c r="D12816">
        <v>3.8400000000000001E-3</v>
      </c>
      <c r="E12816">
        <v>8.0417442027147165E-2</v>
      </c>
      <c r="F12816">
        <v>9.3693194057398996E-2</v>
      </c>
      <c r="G12816">
        <v>0.1234721814615219</v>
      </c>
      <c r="H12816">
        <v>0.86149985215226232</v>
      </c>
    </row>
    <row r="12817" spans="1:8" x14ac:dyDescent="0.25">
      <c r="A12817">
        <v>7.7666589000000004</v>
      </c>
      <c r="B12817">
        <v>1281.5789529529759</v>
      </c>
      <c r="C12817">
        <v>-5.2338999999999997E-2</v>
      </c>
      <c r="D12817">
        <v>2.9810000000000001E-3</v>
      </c>
      <c r="E12817">
        <v>0.1038075327013437</v>
      </c>
      <c r="F12817">
        <v>7.7789572039804689E-2</v>
      </c>
      <c r="G12817">
        <v>0.12971978015582861</v>
      </c>
      <c r="H12817">
        <v>0.64309359969666069</v>
      </c>
    </row>
    <row r="12818" spans="1:8" x14ac:dyDescent="0.25">
      <c r="A12818">
        <v>7.7672649600000003</v>
      </c>
      <c r="B12818">
        <v>1281.678959113955</v>
      </c>
      <c r="C12818">
        <v>-5.901E-2</v>
      </c>
      <c r="D12818">
        <v>2.039E-3</v>
      </c>
      <c r="E12818">
        <v>0.1000588989893982</v>
      </c>
      <c r="F12818">
        <v>7.3479726044667737E-2</v>
      </c>
      <c r="G12818">
        <v>0.1241412639156297</v>
      </c>
      <c r="H12818">
        <v>0.63341920918100791</v>
      </c>
    </row>
    <row r="12819" spans="1:8" x14ac:dyDescent="0.25">
      <c r="A12819">
        <v>7.7678710200000003</v>
      </c>
      <c r="B12819">
        <v>1281.778965274935</v>
      </c>
      <c r="C12819">
        <v>-5.7141999999999998E-2</v>
      </c>
      <c r="D12819">
        <v>3.8279999999999998E-3</v>
      </c>
      <c r="E12819">
        <v>8.9185270009409748E-2</v>
      </c>
      <c r="F12819">
        <v>7.9765153000402572E-2</v>
      </c>
      <c r="G12819">
        <v>0.1196515441598183</v>
      </c>
      <c r="H12819">
        <v>0.72969914099600608</v>
      </c>
    </row>
    <row r="12820" spans="1:8" x14ac:dyDescent="0.25">
      <c r="A12820">
        <v>7.7684770800000003</v>
      </c>
      <c r="B12820">
        <v>1281.8789714359141</v>
      </c>
      <c r="C12820">
        <v>-5.4206999999999998E-2</v>
      </c>
      <c r="D12820">
        <v>3.3509999999999998E-3</v>
      </c>
      <c r="E12820">
        <v>7.7833557999678102E-2</v>
      </c>
      <c r="F12820">
        <v>5.9897496523245462E-2</v>
      </c>
      <c r="G12820">
        <v>9.8212895490569135E-2</v>
      </c>
      <c r="H12820">
        <v>0.6559016558474593</v>
      </c>
    </row>
    <row r="12821" spans="1:8" x14ac:dyDescent="0.25">
      <c r="A12821">
        <v>7.7690831400000002</v>
      </c>
      <c r="B12821">
        <v>1281.9789775968941</v>
      </c>
      <c r="C12821">
        <v>-4.7003000000000003E-2</v>
      </c>
      <c r="D12821">
        <v>4.1790000000000004E-3</v>
      </c>
      <c r="E12821">
        <v>8.0576837732954446E-2</v>
      </c>
      <c r="F12821">
        <v>6.0448063405778088E-2</v>
      </c>
      <c r="G12821">
        <v>0.1007303089866791</v>
      </c>
      <c r="H12821">
        <v>0.64362369438847367</v>
      </c>
    </row>
    <row r="12822" spans="1:8" x14ac:dyDescent="0.25">
      <c r="A12822">
        <v>7.7696892000000002</v>
      </c>
      <c r="B12822">
        <v>1282.0789837578729</v>
      </c>
      <c r="C12822">
        <v>-4.7803999999999999E-2</v>
      </c>
      <c r="D12822">
        <v>1.694E-3</v>
      </c>
      <c r="E12822">
        <v>0.10296877854221979</v>
      </c>
      <c r="F12822">
        <v>5.7893750283097227E-2</v>
      </c>
      <c r="G12822">
        <v>0.11812813245081941</v>
      </c>
      <c r="H12822">
        <v>0.51219624204780068</v>
      </c>
    </row>
    <row r="12823" spans="1:8" x14ac:dyDescent="0.25">
      <c r="A12823">
        <v>7.7702952600000001</v>
      </c>
      <c r="B12823">
        <v>1282.1789899188529</v>
      </c>
      <c r="C12823">
        <v>-4.9671E-2</v>
      </c>
      <c r="D12823">
        <v>-1.0920000000000001E-3</v>
      </c>
      <c r="E12823">
        <v>8.3827189334119812E-2</v>
      </c>
      <c r="F12823">
        <v>7.6240209904131523E-2</v>
      </c>
      <c r="G12823">
        <v>0.1133118143791035</v>
      </c>
      <c r="H12823">
        <v>0.7380349564329749</v>
      </c>
    </row>
    <row r="12824" spans="1:8" x14ac:dyDescent="0.25">
      <c r="A12824">
        <v>7.7709013200000001</v>
      </c>
      <c r="B12824">
        <v>1282.278996079832</v>
      </c>
      <c r="C12824">
        <v>-4.0599000000000003E-2</v>
      </c>
      <c r="D12824">
        <v>4.7100000000000001E-4</v>
      </c>
      <c r="E12824">
        <v>0.11472124447357281</v>
      </c>
      <c r="F12824">
        <v>5.7094690983683277E-2</v>
      </c>
      <c r="G12824">
        <v>0.12814354323214081</v>
      </c>
      <c r="H12824">
        <v>0.46179143837920122</v>
      </c>
    </row>
    <row r="12825" spans="1:8" x14ac:dyDescent="0.25">
      <c r="A12825">
        <v>7.7715073800000001</v>
      </c>
      <c r="B12825">
        <v>1282.379002240812</v>
      </c>
      <c r="C12825">
        <v>-5.2073000000000001E-2</v>
      </c>
      <c r="D12825">
        <v>2.9429999999999999E-3</v>
      </c>
      <c r="E12825">
        <v>8.4860107728151765E-2</v>
      </c>
      <c r="F12825">
        <v>6.0217060749799572E-2</v>
      </c>
      <c r="G12825">
        <v>0.1040544678953219</v>
      </c>
      <c r="H12825">
        <v>0.6171424748989367</v>
      </c>
    </row>
    <row r="12826" spans="1:8" x14ac:dyDescent="0.25">
      <c r="A12826">
        <v>7.77211344</v>
      </c>
      <c r="B12826">
        <v>1282.479008401792</v>
      </c>
      <c r="C12826">
        <v>-4.7803999999999999E-2</v>
      </c>
      <c r="D12826">
        <v>4.3359999999999996E-3</v>
      </c>
      <c r="E12826">
        <v>9.2778151912775469E-2</v>
      </c>
      <c r="F12826">
        <v>4.8102758045805431E-2</v>
      </c>
      <c r="G12826">
        <v>0.1045067500401928</v>
      </c>
      <c r="H12826">
        <v>0.47831478422660012</v>
      </c>
    </row>
    <row r="12827" spans="1:8" x14ac:dyDescent="0.25">
      <c r="A12827">
        <v>7.7727195</v>
      </c>
      <c r="B12827">
        <v>1282.5790145627709</v>
      </c>
      <c r="C12827">
        <v>-4.2466999999999998E-2</v>
      </c>
      <c r="D12827">
        <v>3.8470000000000002E-3</v>
      </c>
      <c r="E12827">
        <v>9.0784075328882025E-2</v>
      </c>
      <c r="F12827">
        <v>3.4612024654506642E-2</v>
      </c>
      <c r="G12827">
        <v>9.7158327404316194E-2</v>
      </c>
      <c r="H12827">
        <v>0.3642445630186002</v>
      </c>
    </row>
    <row r="12828" spans="1:8" x14ac:dyDescent="0.25">
      <c r="A12828">
        <v>7.77332556</v>
      </c>
      <c r="B12828">
        <v>1282.6790207237509</v>
      </c>
      <c r="C12828">
        <v>-5.5274999999999998E-2</v>
      </c>
      <c r="D12828">
        <v>8.6979999999999991E-3</v>
      </c>
      <c r="E12828">
        <v>0.10639337356148609</v>
      </c>
      <c r="F12828">
        <v>3.2395803820320819E-2</v>
      </c>
      <c r="G12828">
        <v>0.1112161770740149</v>
      </c>
      <c r="H12828">
        <v>0.29557168857278809</v>
      </c>
    </row>
    <row r="12829" spans="1:8" x14ac:dyDescent="0.25">
      <c r="A12829">
        <v>7.7739316199999999</v>
      </c>
      <c r="B12829">
        <v>1282.77902688473</v>
      </c>
      <c r="C12829">
        <v>-3.9265000000000001E-2</v>
      </c>
      <c r="D12829">
        <v>4.5180000000000003E-3</v>
      </c>
      <c r="E12829">
        <v>8.5003108460651858E-2</v>
      </c>
      <c r="F12829">
        <v>4.7276512127051473E-2</v>
      </c>
      <c r="G12829">
        <v>9.7265600532113028E-2</v>
      </c>
      <c r="H12829">
        <v>0.50757090485911693</v>
      </c>
    </row>
    <row r="12830" spans="1:8" x14ac:dyDescent="0.25">
      <c r="A12830">
        <v>7.7745376799999999</v>
      </c>
      <c r="B12830">
        <v>1282.87903304571</v>
      </c>
      <c r="C12830">
        <v>-4.727E-2</v>
      </c>
      <c r="D12830">
        <v>2.9680000000000002E-3</v>
      </c>
      <c r="E12830">
        <v>0.1129438237076035</v>
      </c>
      <c r="F12830">
        <v>3.8145188434018998E-2</v>
      </c>
      <c r="G12830">
        <v>0.11921142023464459</v>
      </c>
      <c r="H12830">
        <v>0.32570765298728049</v>
      </c>
    </row>
    <row r="12831" spans="1:8" x14ac:dyDescent="0.25">
      <c r="A12831">
        <v>7.7751437399999999</v>
      </c>
      <c r="B12831">
        <v>1282.9790392066891</v>
      </c>
      <c r="C12831">
        <v>-7.1284E-2</v>
      </c>
      <c r="D12831">
        <v>2.9870000000000001E-3</v>
      </c>
      <c r="E12831">
        <v>8.175135033337487E-2</v>
      </c>
      <c r="F12831">
        <v>5.1434391768211928E-2</v>
      </c>
      <c r="G12831">
        <v>9.6585609372701581E-2</v>
      </c>
      <c r="H12831">
        <v>0.5615826624049759</v>
      </c>
    </row>
    <row r="12832" spans="1:8" x14ac:dyDescent="0.25">
      <c r="A12832">
        <v>7.7757497999999998</v>
      </c>
      <c r="B12832">
        <v>1283.0790453676691</v>
      </c>
      <c r="C12832">
        <v>-5.8742999999999997E-2</v>
      </c>
      <c r="D12832">
        <v>1.983E-3</v>
      </c>
      <c r="E12832">
        <v>6.2994451646612812E-2</v>
      </c>
      <c r="F12832">
        <v>3.7453438139984377E-2</v>
      </c>
      <c r="G12832">
        <v>7.3287522585792714E-2</v>
      </c>
      <c r="H12832">
        <v>0.53640352975108407</v>
      </c>
    </row>
    <row r="12833" spans="1:8" x14ac:dyDescent="0.25">
      <c r="A12833">
        <v>7.7763558599999998</v>
      </c>
      <c r="B12833">
        <v>1283.179051528648</v>
      </c>
      <c r="C12833">
        <v>-5.3673999999999999E-2</v>
      </c>
      <c r="D12833">
        <v>1.537E-3</v>
      </c>
      <c r="E12833">
        <v>7.5875796911583873E-2</v>
      </c>
      <c r="F12833">
        <v>2.0772357446859228E-2</v>
      </c>
      <c r="G12833">
        <v>7.8667829453138008E-2</v>
      </c>
      <c r="H12833">
        <v>0.26722037525318543</v>
      </c>
    </row>
    <row r="12834" spans="1:8" x14ac:dyDescent="0.25">
      <c r="A12834">
        <v>7.7769619199999998</v>
      </c>
      <c r="B12834">
        <v>1283.279057689628</v>
      </c>
      <c r="C12834">
        <v>-5.2873000000000003E-2</v>
      </c>
      <c r="D12834">
        <v>3.6840000000000002E-3</v>
      </c>
      <c r="E12834">
        <v>9.522700680317342E-2</v>
      </c>
      <c r="F12834">
        <v>2.0458651869485769E-2</v>
      </c>
      <c r="G12834">
        <v>9.7399893536946169E-2</v>
      </c>
      <c r="H12834">
        <v>0.21162404459484649</v>
      </c>
    </row>
    <row r="12835" spans="1:8" x14ac:dyDescent="0.25">
      <c r="A12835">
        <v>7.7775679799999997</v>
      </c>
      <c r="B12835">
        <v>1283.379063850608</v>
      </c>
      <c r="C12835">
        <v>-7.1551000000000003E-2</v>
      </c>
      <c r="D12835">
        <v>3.3379999999999998E-3</v>
      </c>
      <c r="E12835">
        <v>9.1369633876663067E-2</v>
      </c>
      <c r="F12835">
        <v>1.5204557309899719E-2</v>
      </c>
      <c r="G12835">
        <v>9.2626068456701113E-2</v>
      </c>
      <c r="H12835">
        <v>0.16489613150200849</v>
      </c>
    </row>
    <row r="12836" spans="1:8" x14ac:dyDescent="0.25">
      <c r="A12836">
        <v>7.7781740399999997</v>
      </c>
      <c r="B12836">
        <v>1283.4790700115871</v>
      </c>
      <c r="C12836">
        <v>-4.9671E-2</v>
      </c>
      <c r="D12836">
        <v>3.2940000000000001E-3</v>
      </c>
      <c r="E12836">
        <v>8.2478108266132028E-2</v>
      </c>
      <c r="F12836">
        <v>2.3049198364795801E-2</v>
      </c>
      <c r="G12836">
        <v>8.5638215116964594E-2</v>
      </c>
      <c r="H12836">
        <v>0.27250638666147631</v>
      </c>
    </row>
    <row r="12837" spans="1:8" x14ac:dyDescent="0.25">
      <c r="A12837">
        <v>7.7787800999999996</v>
      </c>
      <c r="B12837">
        <v>1283.5790761725671</v>
      </c>
      <c r="C12837">
        <v>-4.1932999999999998E-2</v>
      </c>
      <c r="D12837">
        <v>4.3990000000000001E-3</v>
      </c>
      <c r="E12837">
        <v>7.7019255402709749E-2</v>
      </c>
      <c r="F12837">
        <v>4.2677174354739528E-2</v>
      </c>
      <c r="G12837">
        <v>8.8052864312824441E-2</v>
      </c>
      <c r="H12837">
        <v>0.5059935490337335</v>
      </c>
    </row>
    <row r="12838" spans="1:8" x14ac:dyDescent="0.25">
      <c r="A12838">
        <v>7.7793861599999996</v>
      </c>
      <c r="B12838">
        <v>1283.6790823335459</v>
      </c>
      <c r="C12838">
        <v>-4.1667000000000003E-2</v>
      </c>
      <c r="D12838">
        <v>3.3010000000000001E-3</v>
      </c>
      <c r="E12838">
        <v>6.6361747505907343E-2</v>
      </c>
      <c r="F12838">
        <v>2.9920677357176559E-2</v>
      </c>
      <c r="G12838">
        <v>7.2795112923533939E-2</v>
      </c>
      <c r="H12838">
        <v>0.42357914011621089</v>
      </c>
    </row>
    <row r="12839" spans="1:8" x14ac:dyDescent="0.25">
      <c r="A12839">
        <v>7.7799922199999996</v>
      </c>
      <c r="B12839">
        <v>1283.7790884945259</v>
      </c>
      <c r="C12839">
        <v>-4.727E-2</v>
      </c>
      <c r="D12839">
        <v>2.905E-3</v>
      </c>
      <c r="E12839">
        <v>6.8310698545256468E-2</v>
      </c>
      <c r="F12839">
        <v>1.1856474047947291E-2</v>
      </c>
      <c r="G12839">
        <v>6.9332009292898414E-2</v>
      </c>
      <c r="H12839">
        <v>0.1718547830888788</v>
      </c>
    </row>
    <row r="12840" spans="1:8" x14ac:dyDescent="0.25">
      <c r="A12840">
        <v>7.7805982800000004</v>
      </c>
      <c r="B12840">
        <v>1283.879094655505</v>
      </c>
      <c r="C12840">
        <v>-3.0994000000000001E-2</v>
      </c>
      <c r="D12840">
        <v>6.1370000000000001E-3</v>
      </c>
      <c r="E12840">
        <v>7.5593552097909134E-2</v>
      </c>
      <c r="F12840">
        <v>-1.8648849957573441E-4</v>
      </c>
      <c r="G12840">
        <v>7.5593782130144643E-2</v>
      </c>
      <c r="H12840">
        <v>-2.4669844990252549E-3</v>
      </c>
    </row>
    <row r="12841" spans="1:8" x14ac:dyDescent="0.25">
      <c r="A12841">
        <v>7.7812043400000004</v>
      </c>
      <c r="B12841">
        <v>1283.979100816485</v>
      </c>
      <c r="C12841">
        <v>-4.0866E-2</v>
      </c>
      <c r="D12841">
        <v>4.0350000000000004E-3</v>
      </c>
      <c r="E12841">
        <v>8.5808036074558627E-2</v>
      </c>
      <c r="F12841">
        <v>7.0464042371336539E-3</v>
      </c>
      <c r="G12841">
        <v>8.6096869093166495E-2</v>
      </c>
      <c r="H12841">
        <v>8.193439005968127E-2</v>
      </c>
    </row>
    <row r="12842" spans="1:8" x14ac:dyDescent="0.25">
      <c r="A12842">
        <v>7.7818104000000003</v>
      </c>
      <c r="B12842">
        <v>1284.079106977465</v>
      </c>
      <c r="C12842">
        <v>-4.0065999999999997E-2</v>
      </c>
      <c r="D12842">
        <v>4.9760000000000004E-3</v>
      </c>
      <c r="E12842">
        <v>6.7513422365507475E-2</v>
      </c>
      <c r="F12842">
        <v>1.4071840588028879E-2</v>
      </c>
      <c r="G12842">
        <v>6.8964330614008737E-2</v>
      </c>
      <c r="H12842">
        <v>0.20548828799985941</v>
      </c>
    </row>
    <row r="12843" spans="1:8" x14ac:dyDescent="0.25">
      <c r="A12843">
        <v>7.7824164600000003</v>
      </c>
      <c r="B12843">
        <v>1284.1791131384441</v>
      </c>
      <c r="C12843">
        <v>-4.3801E-2</v>
      </c>
      <c r="D12843">
        <v>6.3070000000000001E-3</v>
      </c>
      <c r="E12843">
        <v>7.5085318706095666E-2</v>
      </c>
      <c r="F12843">
        <v>2.4522969232516161E-2</v>
      </c>
      <c r="G12843">
        <v>7.8988487168541816E-2</v>
      </c>
      <c r="H12843">
        <v>0.31567961635969172</v>
      </c>
    </row>
    <row r="12844" spans="1:8" x14ac:dyDescent="0.25">
      <c r="A12844">
        <v>7.7830225200000003</v>
      </c>
      <c r="B12844">
        <v>1284.2791192994241</v>
      </c>
      <c r="C12844">
        <v>-5.4740999999999998E-2</v>
      </c>
      <c r="D12844">
        <v>4.8190000000000004E-3</v>
      </c>
      <c r="E12844">
        <v>4.0324429902170618E-2</v>
      </c>
      <c r="F12844">
        <v>4.0481706192096942E-3</v>
      </c>
      <c r="G12844">
        <v>4.0527118480065981E-2</v>
      </c>
      <c r="H12844">
        <v>0.10005480321535221</v>
      </c>
    </row>
    <row r="12845" spans="1:8" x14ac:dyDescent="0.25">
      <c r="A12845">
        <v>7.7836285800000002</v>
      </c>
      <c r="B12845">
        <v>1284.379125460403</v>
      </c>
      <c r="C12845">
        <v>-4.4867999999999998E-2</v>
      </c>
      <c r="D12845">
        <v>4.0600000000000002E-3</v>
      </c>
      <c r="E12845">
        <v>6.8365123560723426E-2</v>
      </c>
      <c r="F12845">
        <v>-1.2720424861503239E-3</v>
      </c>
      <c r="G12845">
        <v>6.8376956729292615E-2</v>
      </c>
      <c r="H12845">
        <v>-1.8604452889625051E-2</v>
      </c>
    </row>
    <row r="12846" spans="1:8" x14ac:dyDescent="0.25">
      <c r="A12846">
        <v>7.7842346400000002</v>
      </c>
      <c r="B12846">
        <v>1284.479131621383</v>
      </c>
      <c r="C12846">
        <v>-4.3268000000000001E-2</v>
      </c>
      <c r="D12846">
        <v>3.4510000000000001E-3</v>
      </c>
      <c r="E12846">
        <v>7.4466949206951516E-2</v>
      </c>
      <c r="F12846">
        <v>-6.7996222045229508E-4</v>
      </c>
      <c r="G12846">
        <v>7.4470053530341571E-2</v>
      </c>
      <c r="H12846">
        <v>-9.1308067682156699E-3</v>
      </c>
    </row>
    <row r="12847" spans="1:8" x14ac:dyDescent="0.25">
      <c r="A12847">
        <v>7.7848407000000002</v>
      </c>
      <c r="B12847">
        <v>1284.5791377823621</v>
      </c>
      <c r="C12847">
        <v>-3.6864000000000001E-2</v>
      </c>
      <c r="D12847">
        <v>2.0769999999999999E-3</v>
      </c>
      <c r="E12847">
        <v>7.9095162343803149E-2</v>
      </c>
      <c r="F12847">
        <v>9.9391439303913934E-3</v>
      </c>
      <c r="G12847">
        <v>7.9717195687389886E-2</v>
      </c>
      <c r="H12847">
        <v>0.12500535825065401</v>
      </c>
    </row>
    <row r="12848" spans="1:8" x14ac:dyDescent="0.25">
      <c r="A12848">
        <v>7.7854467600000001</v>
      </c>
      <c r="B12848">
        <v>1284.6791439433421</v>
      </c>
      <c r="C12848">
        <v>-5.4206999999999998E-2</v>
      </c>
      <c r="D12848">
        <v>2.598E-3</v>
      </c>
      <c r="E12848">
        <v>6.4368086129175162E-2</v>
      </c>
      <c r="F12848">
        <v>1.4919347219971041E-2</v>
      </c>
      <c r="G12848">
        <v>6.6074483981359775E-2</v>
      </c>
      <c r="H12848">
        <v>0.22775995268083879</v>
      </c>
    </row>
    <row r="12849" spans="1:8" x14ac:dyDescent="0.25">
      <c r="A12849">
        <v>7.7860528200000001</v>
      </c>
      <c r="B12849">
        <v>1284.7791501043209</v>
      </c>
      <c r="C12849">
        <v>-4.7537000000000003E-2</v>
      </c>
      <c r="D12849">
        <v>3.8089999999999999E-3</v>
      </c>
      <c r="E12849">
        <v>6.0624684989212731E-2</v>
      </c>
      <c r="F12849">
        <v>7.5599596788924152E-3</v>
      </c>
      <c r="G12849">
        <v>6.1094233937318131E-2</v>
      </c>
      <c r="H12849">
        <v>0.1240605973004137</v>
      </c>
    </row>
    <row r="12850" spans="1:8" x14ac:dyDescent="0.25">
      <c r="A12850">
        <v>7.7866588800000001</v>
      </c>
      <c r="B12850">
        <v>1284.8791562653009</v>
      </c>
      <c r="C12850">
        <v>-4.6469000000000003E-2</v>
      </c>
      <c r="D12850">
        <v>3.0179999999999998E-3</v>
      </c>
      <c r="E12850">
        <v>5.0766228260865028E-2</v>
      </c>
      <c r="F12850">
        <v>-7.7687385117725821E-4</v>
      </c>
      <c r="G12850">
        <v>5.0772172149858762E-2</v>
      </c>
      <c r="H12850">
        <v>-1.5301771341675071E-2</v>
      </c>
    </row>
    <row r="12851" spans="1:8" x14ac:dyDescent="0.25">
      <c r="A12851">
        <v>7.78726494</v>
      </c>
      <c r="B12851">
        <v>1284.97916242628</v>
      </c>
      <c r="C12851">
        <v>-2.6724999999999999E-2</v>
      </c>
      <c r="D12851">
        <v>7.0470000000000003E-3</v>
      </c>
      <c r="E12851">
        <v>6.112027317003281E-2</v>
      </c>
      <c r="F12851">
        <v>-4.9240830849988501E-3</v>
      </c>
      <c r="G12851">
        <v>6.1318303846465E-2</v>
      </c>
      <c r="H12851">
        <v>-8.0390201530596561E-2</v>
      </c>
    </row>
    <row r="12852" spans="1:8" x14ac:dyDescent="0.25">
      <c r="A12852">
        <v>7.787871</v>
      </c>
      <c r="B12852">
        <v>1285.07916858726</v>
      </c>
      <c r="C12852">
        <v>-4.9671E-2</v>
      </c>
      <c r="D12852">
        <v>7.92E-3</v>
      </c>
      <c r="E12852">
        <v>6.269776346578626E-2</v>
      </c>
      <c r="F12852">
        <v>-1.0336854527264509E-2</v>
      </c>
      <c r="G12852">
        <v>6.354415870187842E-2</v>
      </c>
      <c r="H12852">
        <v>-0.1633981092751971</v>
      </c>
    </row>
    <row r="12853" spans="1:8" x14ac:dyDescent="0.25">
      <c r="A12853">
        <v>7.78847706</v>
      </c>
      <c r="B12853">
        <v>1285.17917474824</v>
      </c>
      <c r="C12853">
        <v>-3.7930999999999999E-2</v>
      </c>
      <c r="D12853">
        <v>6.3E-3</v>
      </c>
      <c r="E12853">
        <v>6.0359110678972462E-2</v>
      </c>
      <c r="F12853">
        <v>-3.2407586631257729E-3</v>
      </c>
      <c r="G12853">
        <v>6.0446048329639138E-2</v>
      </c>
      <c r="H12853">
        <v>-5.3639788553391403E-2</v>
      </c>
    </row>
    <row r="12854" spans="1:8" x14ac:dyDescent="0.25">
      <c r="A12854">
        <v>7.7890831199999999</v>
      </c>
      <c r="B12854">
        <v>1285.2791809092189</v>
      </c>
      <c r="C12854">
        <v>-4.7003000000000003E-2</v>
      </c>
      <c r="D12854">
        <v>7.3299999999999997E-3</v>
      </c>
      <c r="E12854">
        <v>5.5247036630108368E-2</v>
      </c>
      <c r="F12854">
        <v>3.1275560297865288E-3</v>
      </c>
      <c r="G12854">
        <v>5.5335491893792631E-2</v>
      </c>
      <c r="H12854">
        <v>5.6550027531747919E-2</v>
      </c>
    </row>
    <row r="12855" spans="1:8" x14ac:dyDescent="0.25">
      <c r="A12855">
        <v>7.7896891799999999</v>
      </c>
      <c r="B12855">
        <v>1285.3791870701989</v>
      </c>
      <c r="C12855">
        <v>-4.8336999999999998E-2</v>
      </c>
      <c r="D12855">
        <v>4.1099999999999999E-3</v>
      </c>
      <c r="E12855">
        <v>4.7130807375999013E-2</v>
      </c>
      <c r="F12855">
        <v>1.877850431429694E-3</v>
      </c>
      <c r="G12855">
        <v>4.7168202490198242E-2</v>
      </c>
      <c r="H12855">
        <v>3.9822311326944478E-2</v>
      </c>
    </row>
    <row r="12856" spans="1:8" x14ac:dyDescent="0.25">
      <c r="A12856">
        <v>7.7902952399999998</v>
      </c>
      <c r="B12856">
        <v>1285.479193231178</v>
      </c>
      <c r="C12856">
        <v>-4.9404000000000003E-2</v>
      </c>
      <c r="D12856">
        <v>3.2940000000000001E-3</v>
      </c>
      <c r="E12856">
        <v>5.0789977404865252E-2</v>
      </c>
      <c r="F12856">
        <v>5.3060953942424684E-4</v>
      </c>
      <c r="G12856">
        <v>5.079274900288476E-2</v>
      </c>
      <c r="H12856">
        <v>1.0446750791676101E-2</v>
      </c>
    </row>
    <row r="12857" spans="1:8" x14ac:dyDescent="0.25">
      <c r="A12857">
        <v>7.7909012999999998</v>
      </c>
      <c r="B12857">
        <v>1285.579199392158</v>
      </c>
      <c r="C12857">
        <v>-4.6736E-2</v>
      </c>
      <c r="D12857">
        <v>3.4390000000000002E-3</v>
      </c>
      <c r="E12857">
        <v>4.8147910368884557E-2</v>
      </c>
      <c r="F12857">
        <v>-5.4699283466520766E-3</v>
      </c>
      <c r="G12857">
        <v>4.8457624673601679E-2</v>
      </c>
      <c r="H12857">
        <v>-0.11312176036497031</v>
      </c>
    </row>
    <row r="12858" spans="1:8" x14ac:dyDescent="0.25">
      <c r="A12858">
        <v>7.7915073599999998</v>
      </c>
      <c r="B12858">
        <v>1285.6792055531371</v>
      </c>
      <c r="C12858">
        <v>-3.7664000000000003E-2</v>
      </c>
      <c r="D12858">
        <v>4.3420000000000004E-3</v>
      </c>
      <c r="E12858">
        <v>5.4432284199048088E-2</v>
      </c>
      <c r="F12858">
        <v>2.9405023946182159E-3</v>
      </c>
      <c r="G12858">
        <v>5.4511651208330653E-2</v>
      </c>
      <c r="H12858">
        <v>5.3968835097073432E-2</v>
      </c>
    </row>
    <row r="12859" spans="1:8" x14ac:dyDescent="0.25">
      <c r="A12859">
        <v>7.7921134199999997</v>
      </c>
      <c r="B12859">
        <v>1285.7792117141171</v>
      </c>
      <c r="C12859">
        <v>-2.9926999999999999E-2</v>
      </c>
      <c r="D12859">
        <v>4.8009999999999997E-3</v>
      </c>
      <c r="E12859">
        <v>4.7293010263737223E-2</v>
      </c>
      <c r="F12859">
        <v>-4.6427886065768132E-3</v>
      </c>
      <c r="G12859">
        <v>4.75203567521469E-2</v>
      </c>
      <c r="H12859">
        <v>-9.7857152576657724E-2</v>
      </c>
    </row>
    <row r="12860" spans="1:8" x14ac:dyDescent="0.25">
      <c r="A12860">
        <v>7.7927194799999997</v>
      </c>
      <c r="B12860">
        <v>1285.8792178750959</v>
      </c>
      <c r="C12860">
        <v>-4.3268000000000001E-2</v>
      </c>
      <c r="D12860">
        <v>6.8459999999999997E-3</v>
      </c>
      <c r="E12860">
        <v>4.4282899530728503E-2</v>
      </c>
      <c r="F12860">
        <v>-3.13933797435387E-3</v>
      </c>
      <c r="G12860">
        <v>4.4394038268283441E-2</v>
      </c>
      <c r="H12860">
        <v>-7.0774375562250372E-2</v>
      </c>
    </row>
    <row r="12861" spans="1:8" x14ac:dyDescent="0.25">
      <c r="A12861">
        <v>7.7933255399999997</v>
      </c>
      <c r="B12861">
        <v>1285.9792240360759</v>
      </c>
      <c r="C12861">
        <v>-3.4729000000000003E-2</v>
      </c>
      <c r="D12861">
        <v>5.7419999999999997E-3</v>
      </c>
      <c r="E12861">
        <v>4.1885460351323719E-2</v>
      </c>
      <c r="F12861">
        <v>-6.851410275571292E-3</v>
      </c>
      <c r="G12861">
        <v>4.244212072465884E-2</v>
      </c>
      <c r="H12861">
        <v>-0.16213897880064479</v>
      </c>
    </row>
    <row r="12862" spans="1:8" x14ac:dyDescent="0.25">
      <c r="A12862">
        <v>7.7939315999999996</v>
      </c>
      <c r="B12862">
        <v>1286.079230197055</v>
      </c>
      <c r="C12862">
        <v>-3.0460000000000001E-2</v>
      </c>
      <c r="D12862">
        <v>3.3639999999999998E-3</v>
      </c>
      <c r="E12862">
        <v>4.7785804752161119E-2</v>
      </c>
      <c r="F12862">
        <v>-6.660648247074079E-3</v>
      </c>
      <c r="G12862">
        <v>4.8247770631221043E-2</v>
      </c>
      <c r="H12862">
        <v>-0.1384932025240051</v>
      </c>
    </row>
    <row r="12863" spans="1:8" x14ac:dyDescent="0.25">
      <c r="A12863">
        <v>7.7945376599999996</v>
      </c>
      <c r="B12863">
        <v>1286.179236358035</v>
      </c>
      <c r="C12863">
        <v>-3.8997999999999998E-2</v>
      </c>
      <c r="D12863">
        <v>5.9550000000000002E-3</v>
      </c>
      <c r="E12863">
        <v>5.2174495747494637E-2</v>
      </c>
      <c r="F12863">
        <v>-6.5417943648218868E-4</v>
      </c>
      <c r="G12863">
        <v>5.2178596735064191E-2</v>
      </c>
      <c r="H12863">
        <v>-1.2537642183031061E-2</v>
      </c>
    </row>
    <row r="12864" spans="1:8" x14ac:dyDescent="0.25">
      <c r="A12864">
        <v>7.7951437200000004</v>
      </c>
      <c r="B12864">
        <v>1286.279242519015</v>
      </c>
      <c r="C12864">
        <v>-2.7792000000000001E-2</v>
      </c>
      <c r="D12864">
        <v>4.8450000000000003E-3</v>
      </c>
      <c r="E12864">
        <v>4.0129164936647657E-2</v>
      </c>
      <c r="F12864">
        <v>7.4715526589208599E-3</v>
      </c>
      <c r="G12864">
        <v>4.0818794416882277E-2</v>
      </c>
      <c r="H12864">
        <v>0.18407981525758829</v>
      </c>
    </row>
    <row r="12865" spans="1:8" x14ac:dyDescent="0.25">
      <c r="A12865">
        <v>7.7957497800000004</v>
      </c>
      <c r="B12865">
        <v>1286.3792486799939</v>
      </c>
      <c r="C12865">
        <v>-2.8326E-2</v>
      </c>
      <c r="D12865">
        <v>4.0410000000000003E-3</v>
      </c>
      <c r="E12865">
        <v>4.3991468131174313E-2</v>
      </c>
      <c r="F12865">
        <v>-3.0726203232511462E-3</v>
      </c>
      <c r="G12865">
        <v>4.409864242793627E-2</v>
      </c>
      <c r="H12865">
        <v>-6.9732575374519434E-2</v>
      </c>
    </row>
    <row r="12866" spans="1:8" x14ac:dyDescent="0.25">
      <c r="A12866">
        <v>7.7963558400000004</v>
      </c>
      <c r="B12866">
        <v>1286.4792548409739</v>
      </c>
      <c r="C12866">
        <v>-5.314E-2</v>
      </c>
      <c r="D12866">
        <v>7.1159999999999999E-3</v>
      </c>
      <c r="E12866">
        <v>3.250158266353266E-2</v>
      </c>
      <c r="F12866">
        <v>-6.1477285681485576E-3</v>
      </c>
      <c r="G12866">
        <v>3.3077899603543098E-2</v>
      </c>
      <c r="H12866">
        <v>-0.1869430448955029</v>
      </c>
    </row>
    <row r="12867" spans="1:8" x14ac:dyDescent="0.25">
      <c r="A12867">
        <v>7.7969619000000003</v>
      </c>
      <c r="B12867">
        <v>1286.579261001953</v>
      </c>
      <c r="C12867">
        <v>-2.8591999999999999E-2</v>
      </c>
      <c r="D12867">
        <v>4.5370000000000002E-3</v>
      </c>
      <c r="E12867">
        <v>3.80213841717255E-2</v>
      </c>
      <c r="F12867">
        <v>-3.7829227853297281E-3</v>
      </c>
      <c r="G12867">
        <v>3.82091109440367E-2</v>
      </c>
      <c r="H12867">
        <v>-9.9168241237338681E-2</v>
      </c>
    </row>
    <row r="12868" spans="1:8" x14ac:dyDescent="0.25">
      <c r="A12868">
        <v>7.7975679600000003</v>
      </c>
      <c r="B12868">
        <v>1286.679267162933</v>
      </c>
      <c r="C12868">
        <v>-4.8070000000000002E-2</v>
      </c>
      <c r="D12868">
        <v>5.679E-3</v>
      </c>
      <c r="E12868">
        <v>4.1475542751739952E-2</v>
      </c>
      <c r="F12868">
        <v>-5.8792018251869593E-3</v>
      </c>
      <c r="G12868">
        <v>4.1890161859948573E-2</v>
      </c>
      <c r="H12868">
        <v>-0.14081291829306211</v>
      </c>
    </row>
    <row r="12869" spans="1:8" x14ac:dyDescent="0.25">
      <c r="A12869">
        <v>7.7981740200000003</v>
      </c>
      <c r="B12869">
        <v>1286.779273323913</v>
      </c>
      <c r="C12869">
        <v>-2.8059000000000001E-2</v>
      </c>
      <c r="D12869">
        <v>6.3509999999999999E-3</v>
      </c>
      <c r="E12869">
        <v>3.9135477256507387E-2</v>
      </c>
      <c r="F12869">
        <v>-1.9885174028393868E-3</v>
      </c>
      <c r="G12869">
        <v>3.9185964088637677E-2</v>
      </c>
      <c r="H12869">
        <v>-5.0767459350449219E-2</v>
      </c>
    </row>
    <row r="12870" spans="1:8" x14ac:dyDescent="0.25">
      <c r="A12870">
        <v>7.7987800800000002</v>
      </c>
      <c r="B12870">
        <v>1286.8792794848921</v>
      </c>
      <c r="C12870">
        <v>-4.1667000000000003E-2</v>
      </c>
      <c r="D12870">
        <v>5.2399999999999999E-3</v>
      </c>
      <c r="E12870">
        <v>3.5190361892454232E-2</v>
      </c>
      <c r="F12870">
        <v>1.3012538172107149E-3</v>
      </c>
      <c r="G12870">
        <v>3.5214412271379752E-2</v>
      </c>
      <c r="H12870">
        <v>3.6960722988592112E-2</v>
      </c>
    </row>
    <row r="12871" spans="1:8" x14ac:dyDescent="0.25">
      <c r="A12871">
        <v>7.7993861400000002</v>
      </c>
      <c r="B12871">
        <v>1286.9792856458721</v>
      </c>
      <c r="C12871">
        <v>-6.4346E-2</v>
      </c>
      <c r="D12871">
        <v>5.0829999999999998E-3</v>
      </c>
      <c r="E12871">
        <v>4.0279987357935088E-2</v>
      </c>
      <c r="F12871">
        <v>-6.3649598034345419E-3</v>
      </c>
      <c r="G12871">
        <v>4.0779775561603428E-2</v>
      </c>
      <c r="H12871">
        <v>-0.15672206111204631</v>
      </c>
    </row>
    <row r="12872" spans="1:8" x14ac:dyDescent="0.25">
      <c r="A12872">
        <v>7.7999922000000002</v>
      </c>
      <c r="B12872">
        <v>1287.079291806851</v>
      </c>
      <c r="C12872">
        <v>-3.2328000000000003E-2</v>
      </c>
      <c r="D12872">
        <v>6.0559999999999998E-3</v>
      </c>
      <c r="E12872">
        <v>3.1351057466825927E-2</v>
      </c>
      <c r="F12872">
        <v>2.1235253357563778E-3</v>
      </c>
      <c r="G12872">
        <v>3.1422892357958088E-2</v>
      </c>
      <c r="H12872">
        <v>6.7630470411413734E-2</v>
      </c>
    </row>
    <row r="12873" spans="1:8" x14ac:dyDescent="0.25">
      <c r="A12873">
        <v>7.8005982600000001</v>
      </c>
      <c r="B12873">
        <v>1287.179297967831</v>
      </c>
      <c r="C12873">
        <v>-4.8604000000000001E-2</v>
      </c>
      <c r="D12873">
        <v>3.7590000000000002E-3</v>
      </c>
      <c r="E12873">
        <v>3.4429433995974847E-2</v>
      </c>
      <c r="F12873">
        <v>-9.6788029322576242E-4</v>
      </c>
      <c r="G12873">
        <v>3.4443035835204833E-2</v>
      </c>
      <c r="H12873">
        <v>-2.8104599314633182E-2</v>
      </c>
    </row>
    <row r="12874" spans="1:8" x14ac:dyDescent="0.25">
      <c r="A12874">
        <v>7.8012043200000001</v>
      </c>
      <c r="B12874">
        <v>1287.2793041288101</v>
      </c>
      <c r="C12874">
        <v>-4.1667000000000003E-2</v>
      </c>
      <c r="D12874">
        <v>4.8380000000000003E-3</v>
      </c>
      <c r="E12874">
        <v>3.1039946577682789E-2</v>
      </c>
      <c r="F12874">
        <v>-6.5140135911484426E-3</v>
      </c>
      <c r="G12874">
        <v>3.171609459897401E-2</v>
      </c>
      <c r="H12874">
        <v>-0.20685719036072781</v>
      </c>
    </row>
    <row r="12875" spans="1:8" x14ac:dyDescent="0.25">
      <c r="A12875">
        <v>7.80181038</v>
      </c>
      <c r="B12875">
        <v>1287.3793102897901</v>
      </c>
      <c r="C12875">
        <v>-3.4195999999999997E-2</v>
      </c>
      <c r="D12875">
        <v>7.7120000000000001E-3</v>
      </c>
      <c r="E12875">
        <v>2.996288550272699E-2</v>
      </c>
      <c r="F12875">
        <v>-9.2472656274610494E-3</v>
      </c>
      <c r="G12875">
        <v>3.1357398317372408E-2</v>
      </c>
      <c r="H12875">
        <v>-0.29934982364877732</v>
      </c>
    </row>
    <row r="12876" spans="1:8" x14ac:dyDescent="0.25">
      <c r="A12876">
        <v>7.80241644</v>
      </c>
      <c r="B12876">
        <v>1287.4793164507689</v>
      </c>
      <c r="C12876">
        <v>-5.0205E-2</v>
      </c>
      <c r="D12876">
        <v>5.0959999999999998E-3</v>
      </c>
      <c r="E12876">
        <v>2.820342763913623E-2</v>
      </c>
      <c r="F12876">
        <v>-3.382498272719651E-3</v>
      </c>
      <c r="G12876">
        <v>2.840553863528986E-2</v>
      </c>
      <c r="H12876">
        <v>-0.1193620581767787</v>
      </c>
    </row>
    <row r="12877" spans="1:8" x14ac:dyDescent="0.25">
      <c r="A12877">
        <v>7.8030225</v>
      </c>
      <c r="B12877">
        <v>1287.5793226117489</v>
      </c>
      <c r="C12877">
        <v>-1.9519999999999999E-2</v>
      </c>
      <c r="D12877">
        <v>6.8649999999999996E-3</v>
      </c>
      <c r="E12877">
        <v>3.1198888860832101E-2</v>
      </c>
      <c r="F12877">
        <v>-1.38992024522211E-2</v>
      </c>
      <c r="G12877">
        <v>3.4154919044822561E-2</v>
      </c>
      <c r="H12877">
        <v>-0.41910803411470632</v>
      </c>
    </row>
    <row r="12878" spans="1:8" x14ac:dyDescent="0.25">
      <c r="A12878">
        <v>7.8036285599999999</v>
      </c>
      <c r="B12878">
        <v>1287.679328772728</v>
      </c>
      <c r="C12878">
        <v>-5.1271999999999998E-2</v>
      </c>
      <c r="D12878">
        <v>6.8019999999999999E-3</v>
      </c>
      <c r="E12878">
        <v>3.4340792576644803E-2</v>
      </c>
      <c r="F12878">
        <v>-7.3397090867064387E-3</v>
      </c>
      <c r="G12878">
        <v>3.5116397370311539E-2</v>
      </c>
      <c r="H12878">
        <v>-0.21056338956287479</v>
      </c>
    </row>
    <row r="12879" spans="1:8" x14ac:dyDescent="0.25">
      <c r="A12879">
        <v>7.8042346199999999</v>
      </c>
      <c r="B12879">
        <v>1287.779334933708</v>
      </c>
      <c r="C12879">
        <v>-2.2189E-2</v>
      </c>
      <c r="D12879">
        <v>5.6290000000000003E-3</v>
      </c>
      <c r="E12879">
        <v>2.8120801672451599E-2</v>
      </c>
      <c r="F12879">
        <v>-3.9539424241757746E-3</v>
      </c>
      <c r="G12879">
        <v>2.8397414449119369E-2</v>
      </c>
      <c r="H12879">
        <v>-0.1396898585502882</v>
      </c>
    </row>
    <row r="12880" spans="1:8" x14ac:dyDescent="0.25">
      <c r="A12880">
        <v>7.8048406799999999</v>
      </c>
      <c r="B12880">
        <v>1287.879341094688</v>
      </c>
      <c r="C12880">
        <v>-3.1260999999999997E-2</v>
      </c>
      <c r="D12880">
        <v>6.9410000000000001E-3</v>
      </c>
      <c r="E12880">
        <v>2.444101853717813E-2</v>
      </c>
      <c r="F12880">
        <v>-3.7040840298436821E-3</v>
      </c>
      <c r="G12880">
        <v>2.4720105696271359E-2</v>
      </c>
      <c r="H12880">
        <v>-0.15040740089901011</v>
      </c>
    </row>
    <row r="12881" spans="1:8" x14ac:dyDescent="0.25">
      <c r="A12881">
        <v>7.8054467399999998</v>
      </c>
      <c r="B12881">
        <v>1287.9793472556671</v>
      </c>
      <c r="C12881">
        <v>-6.1411E-2</v>
      </c>
      <c r="D12881">
        <v>4.3930000000000002E-3</v>
      </c>
      <c r="E12881">
        <v>2.5900002126900998E-2</v>
      </c>
      <c r="F12881">
        <v>-7.19512992903711E-3</v>
      </c>
      <c r="G12881">
        <v>2.6880848291473278E-2</v>
      </c>
      <c r="H12881">
        <v>-0.27097139969128009</v>
      </c>
    </row>
    <row r="12882" spans="1:8" x14ac:dyDescent="0.25">
      <c r="A12882">
        <v>7.8060527999999998</v>
      </c>
      <c r="B12882">
        <v>1288.0793534166471</v>
      </c>
      <c r="C12882">
        <v>-3.9799000000000001E-2</v>
      </c>
      <c r="D12882">
        <v>4.8630000000000001E-3</v>
      </c>
      <c r="E12882">
        <v>2.3692965313067069E-2</v>
      </c>
      <c r="F12882">
        <v>-6.5975412277202387E-3</v>
      </c>
      <c r="G12882">
        <v>2.4594392767004189E-2</v>
      </c>
      <c r="H12882">
        <v>-0.27158001712075119</v>
      </c>
    </row>
    <row r="12883" spans="1:8" x14ac:dyDescent="0.25">
      <c r="A12883">
        <v>7.8066588599999998</v>
      </c>
      <c r="B12883">
        <v>1288.179359577626</v>
      </c>
      <c r="C12883">
        <v>-3.9531999999999998E-2</v>
      </c>
      <c r="D12883">
        <v>5.8859999999999997E-3</v>
      </c>
      <c r="E12883">
        <v>1.6792498287227599E-2</v>
      </c>
      <c r="F12883">
        <v>-8.833721049821653E-3</v>
      </c>
      <c r="G12883">
        <v>1.8974262207332442E-2</v>
      </c>
      <c r="H12883">
        <v>-0.48427104630383411</v>
      </c>
    </row>
    <row r="12884" spans="1:8" x14ac:dyDescent="0.25">
      <c r="A12884">
        <v>7.8072649199999997</v>
      </c>
      <c r="B12884">
        <v>1288.279365738606</v>
      </c>
      <c r="C12884">
        <v>-2.7792000000000001E-2</v>
      </c>
      <c r="D12884">
        <v>6.7840000000000001E-3</v>
      </c>
      <c r="E12884">
        <v>2.058270077759608E-2</v>
      </c>
      <c r="F12884">
        <v>-6.524084564488373E-3</v>
      </c>
      <c r="G12884">
        <v>2.159192559047594E-2</v>
      </c>
      <c r="H12884">
        <v>-0.30695136074398888</v>
      </c>
    </row>
    <row r="12885" spans="1:8" x14ac:dyDescent="0.25">
      <c r="A12885">
        <v>7.8078709799999997</v>
      </c>
      <c r="B12885">
        <v>1288.3793718995851</v>
      </c>
      <c r="C12885">
        <v>-4.0599000000000003E-2</v>
      </c>
      <c r="D12885">
        <v>4.9890000000000004E-3</v>
      </c>
      <c r="E12885">
        <v>2.3995337964409232E-2</v>
      </c>
      <c r="F12885">
        <v>-5.3400982271289846E-3</v>
      </c>
      <c r="G12885">
        <v>2.4582369558315671E-2</v>
      </c>
      <c r="H12885">
        <v>-0.21897872640204111</v>
      </c>
    </row>
    <row r="12886" spans="1:8" x14ac:dyDescent="0.25">
      <c r="A12886">
        <v>7.8084770399999996</v>
      </c>
      <c r="B12886">
        <v>1288.4793780605651</v>
      </c>
      <c r="C12886">
        <v>-4.0599000000000003E-2</v>
      </c>
      <c r="D12886">
        <v>7.3169999999999997E-3</v>
      </c>
      <c r="E12886">
        <v>2.191717244519131E-2</v>
      </c>
      <c r="F12886">
        <v>-4.531761089439125E-3</v>
      </c>
      <c r="G12886">
        <v>2.2380779847092191E-2</v>
      </c>
      <c r="H12886">
        <v>-0.20389431560523641</v>
      </c>
    </row>
    <row r="12887" spans="1:8" x14ac:dyDescent="0.25">
      <c r="A12887">
        <v>7.8090830999999996</v>
      </c>
      <c r="B12887">
        <v>1288.5793842215439</v>
      </c>
      <c r="C12887">
        <v>-4.8870999999999998E-2</v>
      </c>
      <c r="D12887">
        <v>7.4989999999999996E-3</v>
      </c>
      <c r="E12887">
        <v>1.405802818195068E-2</v>
      </c>
      <c r="F12887">
        <v>-4.0300237625149702E-3</v>
      </c>
      <c r="G12887">
        <v>1.4624269140403391E-2</v>
      </c>
      <c r="H12887">
        <v>-0.27918360066540332</v>
      </c>
    </row>
    <row r="12888" spans="1:8" x14ac:dyDescent="0.25">
      <c r="A12888">
        <v>7.8096891599999996</v>
      </c>
      <c r="B12888">
        <v>1288.6793903825239</v>
      </c>
      <c r="C12888">
        <v>-3.5263000000000003E-2</v>
      </c>
      <c r="D12888">
        <v>4.725E-3</v>
      </c>
      <c r="E12888">
        <v>1.2185931425156961E-2</v>
      </c>
      <c r="F12888">
        <v>-6.2977117528149407E-3</v>
      </c>
      <c r="G12888">
        <v>1.371707323083796E-2</v>
      </c>
      <c r="H12888">
        <v>-0.4769985522448475</v>
      </c>
    </row>
    <row r="12889" spans="1:8" x14ac:dyDescent="0.25">
      <c r="A12889">
        <v>7.8102952200000004</v>
      </c>
      <c r="B12889">
        <v>1288.779396543503</v>
      </c>
      <c r="C12889">
        <v>-5.6342000000000003E-2</v>
      </c>
      <c r="D12889">
        <v>5.9620000000000003E-3</v>
      </c>
      <c r="E12889">
        <v>1.8665139277539131E-2</v>
      </c>
      <c r="F12889">
        <v>-1.02378187109863E-2</v>
      </c>
      <c r="G12889">
        <v>2.1288502911406309E-2</v>
      </c>
      <c r="H12889">
        <v>-0.50169043067935148</v>
      </c>
    </row>
    <row r="12890" spans="1:8" x14ac:dyDescent="0.25">
      <c r="A12890">
        <v>7.8109012800000004</v>
      </c>
      <c r="B12890">
        <v>1288.879402704483</v>
      </c>
      <c r="C12890">
        <v>-2.5391E-2</v>
      </c>
      <c r="D12890">
        <v>4.9199999999999999E-3</v>
      </c>
      <c r="E12890">
        <v>1.561198168579766E-2</v>
      </c>
      <c r="F12890">
        <v>-3.1073038075247498E-3</v>
      </c>
      <c r="G12890">
        <v>1.5918206843421129E-2</v>
      </c>
      <c r="H12890">
        <v>-0.19646584174879189</v>
      </c>
    </row>
    <row r="12891" spans="1:8" x14ac:dyDescent="0.25">
      <c r="A12891">
        <v>7.8115073400000004</v>
      </c>
      <c r="B12891">
        <v>1288.979408865463</v>
      </c>
      <c r="C12891">
        <v>-3.8198000000000003E-2</v>
      </c>
      <c r="D12891">
        <v>5.7860000000000003E-3</v>
      </c>
      <c r="E12891">
        <v>1.286358792514199E-2</v>
      </c>
      <c r="F12891">
        <v>-4.8542631493237228E-3</v>
      </c>
      <c r="G12891">
        <v>1.374902778492869E-2</v>
      </c>
      <c r="H12891">
        <v>-0.36084216068238689</v>
      </c>
    </row>
    <row r="12892" spans="1:8" x14ac:dyDescent="0.25">
      <c r="A12892">
        <v>7.8121134000000003</v>
      </c>
      <c r="B12892">
        <v>1289.0794150264419</v>
      </c>
      <c r="C12892">
        <v>-3.7930999999999999E-2</v>
      </c>
      <c r="D12892">
        <v>4.8760000000000001E-3</v>
      </c>
      <c r="E12892">
        <v>1.1755999990972149E-2</v>
      </c>
      <c r="F12892">
        <v>-3.9898464513438972E-3</v>
      </c>
      <c r="G12892">
        <v>1.2414604725605989E-2</v>
      </c>
      <c r="H12892">
        <v>-0.32718990669282022</v>
      </c>
    </row>
    <row r="12893" spans="1:8" x14ac:dyDescent="0.25">
      <c r="A12893">
        <v>7.8127194600000003</v>
      </c>
      <c r="B12893">
        <v>1289.1794211874219</v>
      </c>
      <c r="C12893">
        <v>-3.1260999999999997E-2</v>
      </c>
      <c r="D12893">
        <v>4.6119999999999998E-3</v>
      </c>
      <c r="E12893">
        <v>9.3201346246422154E-3</v>
      </c>
      <c r="F12893">
        <v>-2.6027157571112949E-3</v>
      </c>
      <c r="G12893">
        <v>9.6767266538726887E-3</v>
      </c>
      <c r="H12893">
        <v>-0.27231987743289338</v>
      </c>
    </row>
    <row r="12894" spans="1:8" x14ac:dyDescent="0.25">
      <c r="A12894">
        <v>7.8133255200000002</v>
      </c>
      <c r="B12894">
        <v>1289.279427348401</v>
      </c>
      <c r="C12894">
        <v>-3.4995999999999999E-2</v>
      </c>
      <c r="D12894">
        <v>7.3550000000000004E-3</v>
      </c>
      <c r="E12894">
        <v>5.1664807491129559E-3</v>
      </c>
      <c r="F12894">
        <v>-3.1288301502150301E-3</v>
      </c>
      <c r="G12894">
        <v>6.0400415097786684E-3</v>
      </c>
      <c r="H12894">
        <v>-0.54452830870140523</v>
      </c>
    </row>
    <row r="12895" spans="1:8" x14ac:dyDescent="0.25">
      <c r="A12895">
        <v>7.8139315800000002</v>
      </c>
      <c r="B12895">
        <v>1289.379433509381</v>
      </c>
      <c r="C12895">
        <v>-5.6342000000000003E-2</v>
      </c>
      <c r="D12895">
        <v>6.3949999999999996E-3</v>
      </c>
      <c r="E12895">
        <v>1.0487408691197939E-2</v>
      </c>
      <c r="F12895">
        <v>-7.9503457245137278E-3</v>
      </c>
      <c r="G12895">
        <v>1.316030919832463E-2</v>
      </c>
      <c r="H12895">
        <v>-0.64865536954887693</v>
      </c>
    </row>
    <row r="12896" spans="1:8" x14ac:dyDescent="0.25">
      <c r="A12896">
        <v>7.8145376400000002</v>
      </c>
      <c r="B12896">
        <v>1289.4794396703601</v>
      </c>
      <c r="C12896">
        <v>-4.1932999999999998E-2</v>
      </c>
      <c r="D12896">
        <v>5.7039999999999999E-3</v>
      </c>
      <c r="E12896">
        <v>9.748157653152267E-3</v>
      </c>
      <c r="F12896">
        <v>5.5608271404603924E-3</v>
      </c>
      <c r="G12896">
        <v>1.122271696679516E-2</v>
      </c>
      <c r="H12896">
        <v>0.51840738399926678</v>
      </c>
    </row>
    <row r="12897" spans="1:8" x14ac:dyDescent="0.25">
      <c r="A12897">
        <v>7.8151437000000001</v>
      </c>
      <c r="B12897">
        <v>1289.5794458313401</v>
      </c>
      <c r="C12897">
        <v>-3.4462E-2</v>
      </c>
      <c r="D12897">
        <v>4.4489999999999998E-3</v>
      </c>
      <c r="E12897">
        <v>-6.7427770917952905E-4</v>
      </c>
      <c r="F12897">
        <v>6.0519194209407356E-3</v>
      </c>
      <c r="G12897">
        <v>6.0893660677164129E-3</v>
      </c>
      <c r="H12897">
        <v>1.681754227953747</v>
      </c>
    </row>
    <row r="12898" spans="1:8" x14ac:dyDescent="0.25">
      <c r="A12898">
        <v>7.8157497600000001</v>
      </c>
      <c r="B12898">
        <v>1289.6794519923189</v>
      </c>
      <c r="C12898">
        <v>-1.9786999999999999E-2</v>
      </c>
      <c r="D12898">
        <v>6.8149999999999999E-3</v>
      </c>
      <c r="E12898">
        <v>1.7720157319801549E-3</v>
      </c>
      <c r="F12898">
        <v>-4.3845551846189252E-3</v>
      </c>
      <c r="G12898">
        <v>4.7290975800202998E-3</v>
      </c>
      <c r="H12898">
        <v>-1.1867179313143741</v>
      </c>
    </row>
    <row r="12899" spans="1:8" x14ac:dyDescent="0.25">
      <c r="A12899">
        <v>7.8163558200000001</v>
      </c>
      <c r="B12899">
        <v>1289.7794581532989</v>
      </c>
      <c r="C12899">
        <v>-6.1945E-2</v>
      </c>
      <c r="D12899">
        <v>6.1120000000000002E-3</v>
      </c>
      <c r="E12899">
        <v>2.66553500057133E-3</v>
      </c>
      <c r="F12899">
        <v>-2.069814078755981E-3</v>
      </c>
      <c r="G12899">
        <v>3.3747899430760539E-3</v>
      </c>
      <c r="H12899">
        <v>-0.66025264224122182</v>
      </c>
    </row>
    <row r="12900" spans="1:8" x14ac:dyDescent="0.25">
      <c r="A12900">
        <v>7.81696188</v>
      </c>
      <c r="B12900">
        <v>1289.879464314278</v>
      </c>
      <c r="C12900">
        <v>-3.6864000000000001E-2</v>
      </c>
      <c r="D12900">
        <v>3.6329999999999999E-3</v>
      </c>
      <c r="E12900">
        <v>5.1567368753587504E-4</v>
      </c>
      <c r="F12900">
        <v>7.7125649311597464E-3</v>
      </c>
      <c r="G12900">
        <v>7.7297850661821122E-3</v>
      </c>
      <c r="H12900">
        <v>1.5040341907551691</v>
      </c>
    </row>
    <row r="12901" spans="1:8" x14ac:dyDescent="0.25">
      <c r="A12901">
        <v>7.81756794</v>
      </c>
      <c r="B12901">
        <v>1289.979470475258</v>
      </c>
      <c r="C12901">
        <v>-4.8070000000000002E-2</v>
      </c>
      <c r="D12901">
        <v>4.8510000000000003E-3</v>
      </c>
      <c r="E12901">
        <v>1.064008549261161E-3</v>
      </c>
      <c r="F12901">
        <v>4.9012458125287216E-3</v>
      </c>
      <c r="G12901">
        <v>5.0154087278836178E-3</v>
      </c>
      <c r="H12901">
        <v>1.3570239346711499</v>
      </c>
    </row>
    <row r="12902" spans="1:8" x14ac:dyDescent="0.25">
      <c r="A12902">
        <v>7.818174</v>
      </c>
      <c r="B12902">
        <v>1290.079476636238</v>
      </c>
      <c r="C12902">
        <v>-3.6596999999999998E-2</v>
      </c>
      <c r="D12902">
        <v>5.215E-3</v>
      </c>
      <c r="E12902">
        <v>-5.1192761315408482E-4</v>
      </c>
      <c r="F12902">
        <v>4.6348911376096723E-3</v>
      </c>
      <c r="G12902">
        <v>4.6630768531734836E-3</v>
      </c>
      <c r="H12902">
        <v>1.6808012804243511</v>
      </c>
    </row>
    <row r="12903" spans="1:8" x14ac:dyDescent="0.25">
      <c r="A12903">
        <v>7.8187800599999999</v>
      </c>
      <c r="B12903">
        <v>1290.1794827972169</v>
      </c>
      <c r="C12903">
        <v>-4.5135000000000002E-2</v>
      </c>
      <c r="D12903">
        <v>6.8649999999999996E-3</v>
      </c>
      <c r="E12903">
        <v>-2.209370663765239E-3</v>
      </c>
      <c r="F12903">
        <v>9.295705086848665E-3</v>
      </c>
      <c r="G12903">
        <v>9.5546560268578284E-3</v>
      </c>
      <c r="H12903">
        <v>1.804143198081178</v>
      </c>
    </row>
    <row r="12904" spans="1:8" x14ac:dyDescent="0.25">
      <c r="A12904">
        <v>7.8193861199999999</v>
      </c>
      <c r="B12904">
        <v>1290.2794889581969</v>
      </c>
      <c r="C12904">
        <v>-3.8464999999999999E-2</v>
      </c>
      <c r="D12904">
        <v>4.7320000000000001E-3</v>
      </c>
      <c r="E12904">
        <v>2.3152618021664742E-3</v>
      </c>
      <c r="F12904">
        <v>5.7114350259114136E-3</v>
      </c>
      <c r="G12904">
        <v>6.1628668059417651E-3</v>
      </c>
      <c r="H12904">
        <v>1.185666614181812</v>
      </c>
    </row>
    <row r="12905" spans="1:8" x14ac:dyDescent="0.25">
      <c r="A12905">
        <v>7.8199921799999998</v>
      </c>
      <c r="B12905">
        <v>1290.379495119176</v>
      </c>
      <c r="C12905">
        <v>-3.9265000000000001E-2</v>
      </c>
      <c r="D12905">
        <v>4.8630000000000001E-3</v>
      </c>
      <c r="E12905">
        <v>-2.48969872923717E-3</v>
      </c>
      <c r="F12905">
        <v>8.3552624576300055E-3</v>
      </c>
      <c r="G12905">
        <v>8.7183146592817225E-3</v>
      </c>
      <c r="H12905">
        <v>1.8603986201098499</v>
      </c>
    </row>
    <row r="12906" spans="1:8" x14ac:dyDescent="0.25">
      <c r="A12906">
        <v>7.8205982399999998</v>
      </c>
      <c r="B12906">
        <v>1290.479501280156</v>
      </c>
      <c r="C12906">
        <v>-5.4474000000000002E-2</v>
      </c>
      <c r="D12906">
        <v>6.8840000000000004E-3</v>
      </c>
      <c r="E12906">
        <v>-1.9494179142901609E-4</v>
      </c>
      <c r="F12906">
        <v>1.522647053734571E-2</v>
      </c>
      <c r="G12906">
        <v>1.5227718388737771E-2</v>
      </c>
      <c r="H12906">
        <v>1.5835984493145181</v>
      </c>
    </row>
    <row r="12907" spans="1:8" x14ac:dyDescent="0.25">
      <c r="A12907">
        <v>7.8212042999999998</v>
      </c>
      <c r="B12907">
        <v>1290.579507441136</v>
      </c>
      <c r="C12907">
        <v>-4.8336999999999998E-2</v>
      </c>
      <c r="D12907">
        <v>5.8929999999999998E-3</v>
      </c>
      <c r="E12907">
        <v>-2.7235598372779301E-3</v>
      </c>
      <c r="F12907">
        <v>1.456545088134463E-2</v>
      </c>
      <c r="G12907">
        <v>1.4817899229111271E-2</v>
      </c>
      <c r="H12907">
        <v>1.755649308378223</v>
      </c>
    </row>
    <row r="12908" spans="1:8" x14ac:dyDescent="0.25">
      <c r="A12908">
        <v>7.8218103599999997</v>
      </c>
      <c r="B12908">
        <v>1290.6795136021151</v>
      </c>
      <c r="C12908">
        <v>-4.727E-2</v>
      </c>
      <c r="D12908">
        <v>3.6649999999999999E-3</v>
      </c>
      <c r="E12908">
        <v>-2.852192082355653E-3</v>
      </c>
      <c r="F12908">
        <v>1.9081685981574122E-2</v>
      </c>
      <c r="G12908">
        <v>1.929367097195488E-2</v>
      </c>
      <c r="H12908">
        <v>1.7191705868491221</v>
      </c>
    </row>
    <row r="12909" spans="1:8" x14ac:dyDescent="0.25">
      <c r="A12909">
        <v>7.8224164199999997</v>
      </c>
      <c r="B12909">
        <v>1290.7795197630951</v>
      </c>
      <c r="C12909">
        <v>-2.7792000000000001E-2</v>
      </c>
      <c r="D12909">
        <v>4.3550000000000004E-3</v>
      </c>
      <c r="E12909">
        <v>-6.387046977790395E-3</v>
      </c>
      <c r="F12909">
        <v>1.4814842251437491E-2</v>
      </c>
      <c r="G12909">
        <v>1.6133007160212841E-2</v>
      </c>
      <c r="H12909">
        <v>1.977843337115601</v>
      </c>
    </row>
    <row r="12910" spans="1:8" x14ac:dyDescent="0.25">
      <c r="A12910">
        <v>7.8230224799999997</v>
      </c>
      <c r="B12910">
        <v>1290.879525924074</v>
      </c>
      <c r="C12910">
        <v>-3.3127999999999998E-2</v>
      </c>
      <c r="D12910">
        <v>7.0790000000000002E-3</v>
      </c>
      <c r="E12910">
        <v>-5.9468137432480369E-4</v>
      </c>
      <c r="F12910">
        <v>2.0399878501086099E-2</v>
      </c>
      <c r="G12910">
        <v>2.040854450459522E-2</v>
      </c>
      <c r="H12910">
        <v>1.5999392948751929</v>
      </c>
    </row>
    <row r="12911" spans="1:8" x14ac:dyDescent="0.25">
      <c r="A12911">
        <v>7.8236285399999996</v>
      </c>
      <c r="B12911">
        <v>1290.979532085054</v>
      </c>
      <c r="C12911">
        <v>-3.1526999999999999E-2</v>
      </c>
      <c r="D12911">
        <v>4.2859999999999999E-3</v>
      </c>
      <c r="E12911">
        <v>3.1124150849910591E-4</v>
      </c>
      <c r="F12911">
        <v>2.188215800674926E-2</v>
      </c>
      <c r="G12911">
        <v>2.1884371371116731E-2</v>
      </c>
      <c r="H12911">
        <v>1.556573756882571</v>
      </c>
    </row>
    <row r="12912" spans="1:8" x14ac:dyDescent="0.25">
      <c r="A12912">
        <v>7.8242345999999996</v>
      </c>
      <c r="B12912">
        <v>1291.0795382460331</v>
      </c>
      <c r="C12912">
        <v>-3.9265000000000001E-2</v>
      </c>
      <c r="D12912">
        <v>4.0540000000000003E-3</v>
      </c>
      <c r="E12912">
        <v>-7.4778421884437896E-4</v>
      </c>
      <c r="F12912">
        <v>2.0982555854536161E-2</v>
      </c>
      <c r="G12912">
        <v>2.099587653389785E-2</v>
      </c>
      <c r="H12912">
        <v>1.606419626438782</v>
      </c>
    </row>
    <row r="12913" spans="1:8" x14ac:dyDescent="0.25">
      <c r="A12913">
        <v>7.8248406599999996</v>
      </c>
      <c r="B12913">
        <v>1291.1795444070131</v>
      </c>
      <c r="C12913">
        <v>-3.2328000000000003E-2</v>
      </c>
      <c r="D12913">
        <v>4.091E-3</v>
      </c>
      <c r="E12913">
        <v>-2.2403208510864592E-3</v>
      </c>
      <c r="F12913">
        <v>1.9349291745708389E-2</v>
      </c>
      <c r="G12913">
        <v>1.9478555608061689E-2</v>
      </c>
      <c r="H12913">
        <v>1.686066156768244</v>
      </c>
    </row>
    <row r="12914" spans="1:8" x14ac:dyDescent="0.25">
      <c r="A12914">
        <v>7.8254467200000004</v>
      </c>
      <c r="B12914">
        <v>1291.2795505679919</v>
      </c>
      <c r="C12914">
        <v>-5.7675999999999998E-2</v>
      </c>
      <c r="D12914">
        <v>5.5160000000000001E-3</v>
      </c>
      <c r="E12914">
        <v>-4.2291610153397602E-3</v>
      </c>
      <c r="F12914">
        <v>3.2230531000492307E-2</v>
      </c>
      <c r="G12914">
        <v>3.2506813616030812E-2</v>
      </c>
      <c r="H12914">
        <v>1.7012669251597221</v>
      </c>
    </row>
    <row r="12915" spans="1:8" x14ac:dyDescent="0.25">
      <c r="A12915">
        <v>7.8260527800000004</v>
      </c>
      <c r="B12915">
        <v>1291.3795567289719</v>
      </c>
      <c r="C12915">
        <v>-4.2734000000000001E-2</v>
      </c>
      <c r="D12915">
        <v>6.313E-3</v>
      </c>
      <c r="E12915">
        <v>-5.2587147876548652E-3</v>
      </c>
      <c r="F12915">
        <v>1.998792113839511E-2</v>
      </c>
      <c r="G12915">
        <v>2.0668117298210841E-2</v>
      </c>
      <c r="H12915">
        <v>1.828060876900264</v>
      </c>
    </row>
    <row r="12916" spans="1:8" x14ac:dyDescent="0.25">
      <c r="A12916">
        <v>7.8266588400000003</v>
      </c>
      <c r="B12916">
        <v>1291.479562889951</v>
      </c>
      <c r="C12916">
        <v>-4.7003000000000003E-2</v>
      </c>
      <c r="D12916">
        <v>3.9160000000000002E-3</v>
      </c>
      <c r="E12916">
        <v>2.7778287940079371E-3</v>
      </c>
      <c r="F12916">
        <v>2.162937014066045E-2</v>
      </c>
      <c r="G12916">
        <v>2.1807016886555421E-2</v>
      </c>
      <c r="H12916">
        <v>1.4430669590869141</v>
      </c>
    </row>
    <row r="12917" spans="1:8" x14ac:dyDescent="0.25">
      <c r="A12917">
        <v>7.8272649000000003</v>
      </c>
      <c r="B12917">
        <v>1291.579569050931</v>
      </c>
      <c r="C12917">
        <v>-4.2734000000000001E-2</v>
      </c>
      <c r="D12917">
        <v>5.3530000000000001E-3</v>
      </c>
      <c r="E12917">
        <v>1.602894654246485E-3</v>
      </c>
      <c r="F12917">
        <v>3.6440201228894492E-2</v>
      </c>
      <c r="G12917">
        <v>3.6475437445970892E-2</v>
      </c>
      <c r="H12917">
        <v>1.5268376764822811</v>
      </c>
    </row>
    <row r="12918" spans="1:8" x14ac:dyDescent="0.25">
      <c r="A12918">
        <v>7.8278709600000003</v>
      </c>
      <c r="B12918">
        <v>1291.679575211911</v>
      </c>
      <c r="C12918">
        <v>-4.2734000000000001E-2</v>
      </c>
      <c r="D12918">
        <v>6.4640000000000001E-3</v>
      </c>
      <c r="E12918">
        <v>-3.71043052335421E-3</v>
      </c>
      <c r="F12918">
        <v>3.3500016378587107E-2</v>
      </c>
      <c r="G12918">
        <v>3.370487193321231E-2</v>
      </c>
      <c r="H12918">
        <v>1.681105782616622</v>
      </c>
    </row>
    <row r="12919" spans="1:8" x14ac:dyDescent="0.25">
      <c r="A12919">
        <v>7.8284770200000002</v>
      </c>
      <c r="B12919">
        <v>1291.7795813728901</v>
      </c>
      <c r="C12919">
        <v>-4.5669000000000001E-2</v>
      </c>
      <c r="D12919">
        <v>5.3210000000000002E-3</v>
      </c>
      <c r="E12919">
        <v>-2.8235760969182282E-3</v>
      </c>
      <c r="F12919">
        <v>3.1992287656343342E-2</v>
      </c>
      <c r="G12919">
        <v>3.2116647575070878E-2</v>
      </c>
      <c r="H12919">
        <v>1.6588262547235491</v>
      </c>
    </row>
    <row r="12920" spans="1:8" x14ac:dyDescent="0.25">
      <c r="A12920">
        <v>7.8290830800000002</v>
      </c>
      <c r="B12920">
        <v>1291.8795875338701</v>
      </c>
      <c r="C12920">
        <v>-2.8858999999999999E-2</v>
      </c>
      <c r="D12920">
        <v>3.6709999999999998E-3</v>
      </c>
      <c r="E12920">
        <v>1.645229772112721E-3</v>
      </c>
      <c r="F12920">
        <v>3.2318427060603602E-2</v>
      </c>
      <c r="G12920">
        <v>3.2360276708869477E-2</v>
      </c>
      <c r="H12920">
        <v>1.5199333697070949</v>
      </c>
    </row>
    <row r="12921" spans="1:8" x14ac:dyDescent="0.25">
      <c r="A12921">
        <v>7.8296891400000002</v>
      </c>
      <c r="B12921">
        <v>1291.979593694849</v>
      </c>
      <c r="C12921">
        <v>-4.1133000000000003E-2</v>
      </c>
      <c r="D12921">
        <v>5.4780000000000002E-3</v>
      </c>
      <c r="E12921">
        <v>-1.7123685195284319E-3</v>
      </c>
      <c r="F12921">
        <v>2.629107263033284E-2</v>
      </c>
      <c r="G12921">
        <v>2.634677790546899E-2</v>
      </c>
      <c r="H12921">
        <v>1.635835641037457</v>
      </c>
    </row>
    <row r="12922" spans="1:8" x14ac:dyDescent="0.25">
      <c r="A12922">
        <v>7.8302952000000001</v>
      </c>
      <c r="B12922">
        <v>1292.079599855829</v>
      </c>
      <c r="C12922">
        <v>-4.8870999999999998E-2</v>
      </c>
      <c r="D12922">
        <v>6.5009999999999998E-3</v>
      </c>
      <c r="E12922">
        <v>6.0662606007367212E-3</v>
      </c>
      <c r="F12922">
        <v>3.3849127474880267E-2</v>
      </c>
      <c r="G12922">
        <v>3.4388412997501713E-2</v>
      </c>
      <c r="H12922">
        <v>1.393464165251256</v>
      </c>
    </row>
    <row r="12923" spans="1:8" x14ac:dyDescent="0.25">
      <c r="A12923">
        <v>7.8309012600000001</v>
      </c>
      <c r="B12923">
        <v>1292.1796060168081</v>
      </c>
      <c r="C12923">
        <v>-5.4206999999999998E-2</v>
      </c>
      <c r="D12923">
        <v>4.3860000000000001E-3</v>
      </c>
      <c r="E12923">
        <v>3.8929888177028108E-3</v>
      </c>
      <c r="F12923">
        <v>3.7510681407286563E-2</v>
      </c>
      <c r="G12923">
        <v>3.7712154295050732E-2</v>
      </c>
      <c r="H12923">
        <v>1.4673830809674091</v>
      </c>
    </row>
    <row r="12924" spans="1:8" x14ac:dyDescent="0.25">
      <c r="A12924">
        <v>7.83150732</v>
      </c>
      <c r="B12924">
        <v>1292.2796121777881</v>
      </c>
      <c r="C12924">
        <v>-4.8070000000000002E-2</v>
      </c>
      <c r="D12924">
        <v>3.32E-3</v>
      </c>
      <c r="E12924">
        <v>1.2202309693757461E-4</v>
      </c>
      <c r="F12924">
        <v>3.6450739761187068E-2</v>
      </c>
      <c r="G12924">
        <v>3.6450944003879673E-2</v>
      </c>
      <c r="H12924">
        <v>1.5674487228252281</v>
      </c>
    </row>
    <row r="12925" spans="1:8" x14ac:dyDescent="0.25">
      <c r="A12925">
        <v>7.83211338</v>
      </c>
      <c r="B12925">
        <v>1292.3796183387669</v>
      </c>
      <c r="C12925">
        <v>-5.2338999999999997E-2</v>
      </c>
      <c r="D12925">
        <v>3.6519999999999999E-3</v>
      </c>
      <c r="E12925">
        <v>4.6589269763431434E-3</v>
      </c>
      <c r="F12925">
        <v>3.8030469284976713E-2</v>
      </c>
      <c r="G12925">
        <v>3.8314777757497892E-2</v>
      </c>
      <c r="H12925">
        <v>1.4488985849446789</v>
      </c>
    </row>
    <row r="12926" spans="1:8" x14ac:dyDescent="0.25">
      <c r="A12926">
        <v>7.83271944</v>
      </c>
      <c r="B12926">
        <v>1292.4796244997469</v>
      </c>
      <c r="C12926">
        <v>-2.5124E-2</v>
      </c>
      <c r="D12926">
        <v>4.594E-3</v>
      </c>
      <c r="E12926">
        <v>8.194477881187625E-3</v>
      </c>
      <c r="F12926">
        <v>3.9249205491347597E-2</v>
      </c>
      <c r="G12926">
        <v>4.0095505975698879E-2</v>
      </c>
      <c r="H12926">
        <v>1.3649721871682039</v>
      </c>
    </row>
    <row r="12927" spans="1:8" x14ac:dyDescent="0.25">
      <c r="A12927">
        <v>7.8333254999999999</v>
      </c>
      <c r="B12927">
        <v>1292.579630660726</v>
      </c>
      <c r="C12927">
        <v>-3.6330000000000001E-2</v>
      </c>
      <c r="D12927">
        <v>4.3610000000000003E-3</v>
      </c>
      <c r="E12927">
        <v>-2.91839543921112E-3</v>
      </c>
      <c r="F12927">
        <v>4.3144052783194477E-2</v>
      </c>
      <c r="G12927">
        <v>4.3242644721370592E-2</v>
      </c>
      <c r="H12927">
        <v>1.6383364930873821</v>
      </c>
    </row>
    <row r="12928" spans="1:8" x14ac:dyDescent="0.25">
      <c r="A12928">
        <v>7.8339315599999999</v>
      </c>
      <c r="B12928">
        <v>1292.679636821706</v>
      </c>
      <c r="C12928">
        <v>-4.3801E-2</v>
      </c>
      <c r="D12928">
        <v>3.2690000000000002E-3</v>
      </c>
      <c r="E12928">
        <v>8.9153040315439382E-3</v>
      </c>
      <c r="F12928">
        <v>4.0977599333188147E-2</v>
      </c>
      <c r="G12928">
        <v>4.1936216962026568E-2</v>
      </c>
      <c r="H12928">
        <v>1.3565694974635729</v>
      </c>
    </row>
    <row r="12929" spans="1:8" x14ac:dyDescent="0.25">
      <c r="A12929">
        <v>7.8345376199999999</v>
      </c>
      <c r="B12929">
        <v>1292.779642982686</v>
      </c>
      <c r="C12929">
        <v>-4.0065999999999997E-2</v>
      </c>
      <c r="D12929">
        <v>4.8009999999999997E-3</v>
      </c>
      <c r="E12929">
        <v>-1.9542872591187511E-3</v>
      </c>
      <c r="F12929">
        <v>4.3467962115206121E-2</v>
      </c>
      <c r="G12929">
        <v>4.3511871588569347E-2</v>
      </c>
      <c r="H12929">
        <v>1.615725327431188</v>
      </c>
    </row>
    <row r="12930" spans="1:8" x14ac:dyDescent="0.25">
      <c r="A12930">
        <v>7.8351436799999998</v>
      </c>
      <c r="B12930">
        <v>1292.8796491436649</v>
      </c>
      <c r="C12930">
        <v>-3.1526999999999999E-2</v>
      </c>
      <c r="D12930">
        <v>6.1060000000000003E-3</v>
      </c>
      <c r="E12930">
        <v>5.2647417798530726E-3</v>
      </c>
      <c r="F12930">
        <v>3.474244070335019E-2</v>
      </c>
      <c r="G12930">
        <v>3.5139076425460221E-2</v>
      </c>
      <c r="H12930">
        <v>1.42040420070077</v>
      </c>
    </row>
    <row r="12931" spans="1:8" x14ac:dyDescent="0.25">
      <c r="A12931">
        <v>7.8357497399999998</v>
      </c>
      <c r="B12931">
        <v>1292.9796553046449</v>
      </c>
      <c r="C12931">
        <v>-4.6736E-2</v>
      </c>
      <c r="D12931">
        <v>5.215E-3</v>
      </c>
      <c r="E12931">
        <v>7.6768851488181128E-3</v>
      </c>
      <c r="F12931">
        <v>4.3319251072236553E-2</v>
      </c>
      <c r="G12931">
        <v>4.3994227792377633E-2</v>
      </c>
      <c r="H12931">
        <v>1.39540085635806</v>
      </c>
    </row>
    <row r="12932" spans="1:8" x14ac:dyDescent="0.25">
      <c r="A12932">
        <v>7.8363557999999998</v>
      </c>
      <c r="B12932">
        <v>1293.079661465624</v>
      </c>
      <c r="C12932">
        <v>-3.3661999999999997E-2</v>
      </c>
      <c r="D12932">
        <v>3.6649999999999999E-3</v>
      </c>
      <c r="E12932">
        <v>1.1175219950311951E-2</v>
      </c>
      <c r="F12932">
        <v>4.894057114290707E-2</v>
      </c>
      <c r="G12932">
        <v>5.0200249448900142E-2</v>
      </c>
      <c r="H12932">
        <v>1.346302583973797</v>
      </c>
    </row>
    <row r="12933" spans="1:8" x14ac:dyDescent="0.25">
      <c r="A12933">
        <v>7.8369618599999997</v>
      </c>
      <c r="B12933">
        <v>1293.179667626604</v>
      </c>
      <c r="C12933">
        <v>-5.0738999999999999E-2</v>
      </c>
      <c r="D12933">
        <v>5.202E-3</v>
      </c>
      <c r="E12933">
        <v>5.7046797875414191E-3</v>
      </c>
      <c r="F12933">
        <v>4.8399829879194167E-2</v>
      </c>
      <c r="G12933">
        <v>4.8734863330200502E-2</v>
      </c>
      <c r="H12933">
        <v>1.453471932225268</v>
      </c>
    </row>
    <row r="12934" spans="1:8" x14ac:dyDescent="0.25">
      <c r="A12934">
        <v>7.8375679199999997</v>
      </c>
      <c r="B12934">
        <v>1293.2796737875831</v>
      </c>
      <c r="C12934">
        <v>-3.5797000000000002E-2</v>
      </c>
      <c r="D12934">
        <v>4.1289999999999999E-3</v>
      </c>
      <c r="E12934">
        <v>1.3767333312116291E-2</v>
      </c>
      <c r="F12934">
        <v>5.0915026054365209E-2</v>
      </c>
      <c r="G12934">
        <v>5.27435241962802E-2</v>
      </c>
      <c r="H12934">
        <v>1.3067133508764599</v>
      </c>
    </row>
    <row r="12935" spans="1:8" x14ac:dyDescent="0.25">
      <c r="A12935">
        <v>7.8381739799999997</v>
      </c>
      <c r="B12935">
        <v>1293.3796799485631</v>
      </c>
      <c r="C12935">
        <v>-4.3000999999999998E-2</v>
      </c>
      <c r="D12935">
        <v>2.679E-3</v>
      </c>
      <c r="E12935">
        <v>-1.873939550772197E-3</v>
      </c>
      <c r="F12935">
        <v>5.9005786654504552E-2</v>
      </c>
      <c r="G12935">
        <v>5.9035535977552171E-2</v>
      </c>
      <c r="H12935">
        <v>1.602544228402097</v>
      </c>
    </row>
    <row r="12936" spans="1:8" x14ac:dyDescent="0.25">
      <c r="A12936">
        <v>7.8387800399999996</v>
      </c>
      <c r="B12936">
        <v>1293.4796861095431</v>
      </c>
      <c r="C12936">
        <v>-4.2466999999999998E-2</v>
      </c>
      <c r="D12936">
        <v>1.5690000000000001E-3</v>
      </c>
      <c r="E12936">
        <v>1.3816013075432289E-2</v>
      </c>
      <c r="F12936">
        <v>5.5634529521675413E-2</v>
      </c>
      <c r="G12936">
        <v>5.732436735279936E-2</v>
      </c>
      <c r="H12936">
        <v>1.32738512904175</v>
      </c>
    </row>
    <row r="12937" spans="1:8" x14ac:dyDescent="0.25">
      <c r="A12937">
        <v>7.8393860999999996</v>
      </c>
      <c r="B12937">
        <v>1293.5796922705219</v>
      </c>
      <c r="C12937">
        <v>-4.1932999999999998E-2</v>
      </c>
      <c r="D12937">
        <v>2.3969999999999998E-3</v>
      </c>
      <c r="E12937">
        <v>8.9119066739784866E-3</v>
      </c>
      <c r="F12937">
        <v>4.6431079856553481E-2</v>
      </c>
      <c r="G12937">
        <v>4.7278613105836233E-2</v>
      </c>
      <c r="H12937">
        <v>1.3811641958313881</v>
      </c>
    </row>
    <row r="12938" spans="1:8" x14ac:dyDescent="0.25">
      <c r="A12938">
        <v>7.8399921600000004</v>
      </c>
      <c r="B12938">
        <v>1293.6796984315019</v>
      </c>
      <c r="C12938">
        <v>-3.7930999999999999E-2</v>
      </c>
      <c r="D12938">
        <v>5.1079999999999997E-3</v>
      </c>
      <c r="E12938">
        <v>9.9542071229033382E-3</v>
      </c>
      <c r="F12938">
        <v>6.067846013930106E-2</v>
      </c>
      <c r="G12938">
        <v>6.1489525647238551E-2</v>
      </c>
      <c r="H12938">
        <v>1.408196183354776</v>
      </c>
    </row>
    <row r="12939" spans="1:8" x14ac:dyDescent="0.25">
      <c r="A12939">
        <v>7.8405982200000004</v>
      </c>
      <c r="B12939">
        <v>1293.779704592481</v>
      </c>
      <c r="C12939">
        <v>-4.4867999999999998E-2</v>
      </c>
      <c r="D12939">
        <v>4.2989999999999999E-3</v>
      </c>
      <c r="E12939">
        <v>1.9034830399219181E-2</v>
      </c>
      <c r="F12939">
        <v>5.4424287981229579E-2</v>
      </c>
      <c r="G12939">
        <v>5.7656984751119703E-2</v>
      </c>
      <c r="H12939">
        <v>1.234345294967897</v>
      </c>
    </row>
    <row r="12940" spans="1:8" x14ac:dyDescent="0.25">
      <c r="A12940">
        <v>7.8412042800000004</v>
      </c>
      <c r="B12940">
        <v>1293.879710753461</v>
      </c>
      <c r="C12940">
        <v>-2.4056000000000001E-2</v>
      </c>
      <c r="D12940">
        <v>4.6309999999999997E-3</v>
      </c>
      <c r="E12940">
        <v>2.60258284573541E-2</v>
      </c>
      <c r="F12940">
        <v>6.1761299043158441E-2</v>
      </c>
      <c r="G12940">
        <v>6.7020905741343617E-2</v>
      </c>
      <c r="H12940">
        <v>1.1719841245629969</v>
      </c>
    </row>
    <row r="12941" spans="1:8" x14ac:dyDescent="0.25">
      <c r="A12941">
        <v>7.8418103400000003</v>
      </c>
      <c r="B12941">
        <v>1293.9797169144399</v>
      </c>
      <c r="C12941">
        <v>-5.0738999999999999E-2</v>
      </c>
      <c r="D12941">
        <v>4.7320000000000001E-3</v>
      </c>
      <c r="E12941">
        <v>1.078079557342565E-2</v>
      </c>
      <c r="F12941">
        <v>7.595039470233847E-2</v>
      </c>
      <c r="G12941">
        <v>7.6711720151727766E-2</v>
      </c>
      <c r="H12941">
        <v>1.4297930693234251</v>
      </c>
    </row>
    <row r="12942" spans="1:8" x14ac:dyDescent="0.25">
      <c r="A12942">
        <v>7.8424164000000003</v>
      </c>
      <c r="B12942">
        <v>1294.0797230754199</v>
      </c>
      <c r="C12942">
        <v>-5.314E-2</v>
      </c>
      <c r="D12942">
        <v>3.4009999999999999E-3</v>
      </c>
      <c r="E12942">
        <v>1.6493404717046571E-2</v>
      </c>
      <c r="F12942">
        <v>6.1363145835788599E-2</v>
      </c>
      <c r="G12942">
        <v>6.3541073850105448E-2</v>
      </c>
      <c r="H12942">
        <v>1.3082186270799401</v>
      </c>
    </row>
    <row r="12943" spans="1:8" x14ac:dyDescent="0.25">
      <c r="A12943">
        <v>7.8430224600000003</v>
      </c>
      <c r="B12943">
        <v>1294.179729236399</v>
      </c>
      <c r="C12943">
        <v>-3.6596999999999998E-2</v>
      </c>
      <c r="D12943">
        <v>3.5829999999999998E-3</v>
      </c>
      <c r="E12943">
        <v>3.2900630165700183E-2</v>
      </c>
      <c r="F12943">
        <v>6.0095671670996047E-2</v>
      </c>
      <c r="G12943">
        <v>6.8512343551277957E-2</v>
      </c>
      <c r="H12943">
        <v>1.069896933268305</v>
      </c>
    </row>
    <row r="12944" spans="1:8" x14ac:dyDescent="0.25">
      <c r="A12944">
        <v>7.8436285200000002</v>
      </c>
      <c r="B12944">
        <v>1294.279735397379</v>
      </c>
      <c r="C12944">
        <v>-4.5401999999999998E-2</v>
      </c>
      <c r="D12944">
        <v>1.939E-3</v>
      </c>
      <c r="E12944">
        <v>3.9107066333933821E-2</v>
      </c>
      <c r="F12944">
        <v>6.8416727970244687E-2</v>
      </c>
      <c r="G12944">
        <v>7.8804893905145015E-2</v>
      </c>
      <c r="H12944">
        <v>1.051520279348032</v>
      </c>
    </row>
    <row r="12945" spans="1:8" x14ac:dyDescent="0.25">
      <c r="A12945">
        <v>7.8442345800000002</v>
      </c>
      <c r="B12945">
        <v>1294.379741558359</v>
      </c>
      <c r="C12945">
        <v>-4.4602000000000003E-2</v>
      </c>
      <c r="D12945">
        <v>3.2940000000000001E-3</v>
      </c>
      <c r="E12945">
        <v>3.9892792502788113E-2</v>
      </c>
      <c r="F12945">
        <v>7.0586231068397523E-2</v>
      </c>
      <c r="G12945">
        <v>8.1079287799731642E-2</v>
      </c>
      <c r="H12945">
        <v>1.056385523864064</v>
      </c>
    </row>
    <row r="12946" spans="1:8" x14ac:dyDescent="0.25">
      <c r="A12946">
        <v>7.8448406400000001</v>
      </c>
      <c r="B12946">
        <v>1294.4797477193381</v>
      </c>
      <c r="C12946">
        <v>-5.2073000000000001E-2</v>
      </c>
      <c r="D12946">
        <v>3.4759999999999999E-3</v>
      </c>
      <c r="E12946">
        <v>4.3947545349227922E-2</v>
      </c>
      <c r="F12946">
        <v>7.5687191865054099E-2</v>
      </c>
      <c r="G12946">
        <v>8.7521070346745389E-2</v>
      </c>
      <c r="H12946">
        <v>1.044728488688804</v>
      </c>
    </row>
    <row r="12947" spans="1:8" x14ac:dyDescent="0.25">
      <c r="A12947">
        <v>7.8454467000000001</v>
      </c>
      <c r="B12947">
        <v>1294.5797538803181</v>
      </c>
      <c r="C12947">
        <v>-3.7930999999999999E-2</v>
      </c>
      <c r="D12947">
        <v>3.094E-3</v>
      </c>
      <c r="E12947">
        <v>3.318477071762934E-2</v>
      </c>
      <c r="F12947">
        <v>6.40849031375616E-2</v>
      </c>
      <c r="G12947">
        <v>7.2167193500456167E-2</v>
      </c>
      <c r="H12947">
        <v>1.0929905471154091</v>
      </c>
    </row>
    <row r="12948" spans="1:8" x14ac:dyDescent="0.25">
      <c r="A12948">
        <v>7.8460527600000001</v>
      </c>
      <c r="B12948">
        <v>1294.679760041297</v>
      </c>
      <c r="C12948">
        <v>-4.5935999999999998E-2</v>
      </c>
      <c r="D12948">
        <v>2.5409999999999999E-3</v>
      </c>
      <c r="E12948">
        <v>4.6073404646327101E-2</v>
      </c>
      <c r="F12948">
        <v>4.9411504100305668E-2</v>
      </c>
      <c r="G12948">
        <v>6.7559272888025657E-2</v>
      </c>
      <c r="H12948">
        <v>0.82034337718850048</v>
      </c>
    </row>
    <row r="12949" spans="1:8" x14ac:dyDescent="0.25">
      <c r="A12949">
        <v>7.84665882</v>
      </c>
      <c r="B12949">
        <v>1294.779766202277</v>
      </c>
      <c r="C12949">
        <v>-6.6480999999999998E-2</v>
      </c>
      <c r="D12949">
        <v>3.3509999999999998E-3</v>
      </c>
      <c r="E12949">
        <v>6.985011068383476E-2</v>
      </c>
      <c r="F12949">
        <v>6.6767159490943528E-2</v>
      </c>
      <c r="G12949">
        <v>9.6627592068896428E-2</v>
      </c>
      <c r="H12949">
        <v>0.7628356569983592</v>
      </c>
    </row>
    <row r="12950" spans="1:8" x14ac:dyDescent="0.25">
      <c r="A12950">
        <v>7.84726488</v>
      </c>
      <c r="B12950">
        <v>1294.8797723632561</v>
      </c>
      <c r="C12950">
        <v>-3.3395000000000001E-2</v>
      </c>
      <c r="D12950">
        <v>2.679E-3</v>
      </c>
      <c r="E12950">
        <v>5.7247449908746043E-2</v>
      </c>
      <c r="F12950">
        <v>6.9264871456472726E-2</v>
      </c>
      <c r="G12950">
        <v>8.9860408072387904E-2</v>
      </c>
      <c r="H12950">
        <v>0.88010412526478543</v>
      </c>
    </row>
    <row r="12951" spans="1:8" x14ac:dyDescent="0.25">
      <c r="A12951">
        <v>7.84787094</v>
      </c>
      <c r="B12951">
        <v>1294.9797785242361</v>
      </c>
      <c r="C12951">
        <v>-4.1932999999999998E-2</v>
      </c>
      <c r="D12951">
        <v>2.2030000000000001E-3</v>
      </c>
      <c r="E12951">
        <v>5.3886913867088777E-2</v>
      </c>
      <c r="F12951">
        <v>6.3961577089422614E-2</v>
      </c>
      <c r="G12951">
        <v>8.363541612191093E-2</v>
      </c>
      <c r="H12951">
        <v>0.8706790821637459</v>
      </c>
    </row>
    <row r="12952" spans="1:8" x14ac:dyDescent="0.25">
      <c r="A12952">
        <v>7.8484769999999999</v>
      </c>
      <c r="B12952">
        <v>1295.0797846852149</v>
      </c>
      <c r="C12952">
        <v>-3.6864000000000001E-2</v>
      </c>
      <c r="D12952">
        <v>3.1879999999999999E-3</v>
      </c>
      <c r="E12952">
        <v>6.5027622779598879E-2</v>
      </c>
      <c r="F12952">
        <v>4.9961884738479151E-2</v>
      </c>
      <c r="G12952">
        <v>8.2004766026048045E-2</v>
      </c>
      <c r="H12952">
        <v>0.65512184277186147</v>
      </c>
    </row>
    <row r="12953" spans="1:8" x14ac:dyDescent="0.25">
      <c r="A12953">
        <v>7.8490830599999999</v>
      </c>
      <c r="B12953">
        <v>1295.1797908461949</v>
      </c>
      <c r="C12953">
        <v>-5.6875000000000002E-2</v>
      </c>
      <c r="D12953">
        <v>1.588E-3</v>
      </c>
      <c r="E12953">
        <v>7.5556901327897788E-2</v>
      </c>
      <c r="F12953">
        <v>5.5192078738183763E-2</v>
      </c>
      <c r="G12953">
        <v>9.3568215189323553E-2</v>
      </c>
      <c r="H12953">
        <v>0.63088454747497236</v>
      </c>
    </row>
    <row r="12954" spans="1:8" x14ac:dyDescent="0.25">
      <c r="A12954">
        <v>7.8496891199999999</v>
      </c>
      <c r="B12954">
        <v>1295.279797007174</v>
      </c>
      <c r="C12954">
        <v>-3.8997999999999998E-2</v>
      </c>
      <c r="D12954">
        <v>2.6610000000000002E-3</v>
      </c>
      <c r="E12954">
        <v>7.0847569841968883E-2</v>
      </c>
      <c r="F12954">
        <v>5.3802432197690132E-2</v>
      </c>
      <c r="G12954">
        <v>8.8961114330361801E-2</v>
      </c>
      <c r="H12954">
        <v>0.64949706616309888</v>
      </c>
    </row>
    <row r="12955" spans="1:8" x14ac:dyDescent="0.25">
      <c r="A12955">
        <v>7.8502951799999998</v>
      </c>
      <c r="B12955">
        <v>1295.379803168154</v>
      </c>
      <c r="C12955">
        <v>-3.5529999999999999E-2</v>
      </c>
      <c r="D12955">
        <v>4.4429999999999999E-3</v>
      </c>
      <c r="E12955">
        <v>6.4381527769370034E-2</v>
      </c>
      <c r="F12955">
        <v>6.8880608119846698E-2</v>
      </c>
      <c r="G12955">
        <v>9.4284247320949935E-2</v>
      </c>
      <c r="H12955">
        <v>0.81914647545213548</v>
      </c>
    </row>
    <row r="12956" spans="1:8" x14ac:dyDescent="0.25">
      <c r="A12956">
        <v>7.8509012399999998</v>
      </c>
      <c r="B12956">
        <v>1295.479809329134</v>
      </c>
      <c r="C12956">
        <v>-4.6469000000000003E-2</v>
      </c>
      <c r="D12956">
        <v>2.8180000000000002E-3</v>
      </c>
      <c r="E12956">
        <v>6.1312693703812413E-2</v>
      </c>
      <c r="F12956">
        <v>3.1545210048339017E-2</v>
      </c>
      <c r="G12956">
        <v>6.8951770725713402E-2</v>
      </c>
      <c r="H12956">
        <v>0.47517800220555712</v>
      </c>
    </row>
    <row r="12957" spans="1:8" x14ac:dyDescent="0.25">
      <c r="A12957">
        <v>7.8515072999999997</v>
      </c>
      <c r="B12957">
        <v>1295.5798154901131</v>
      </c>
      <c r="C12957">
        <v>-3.0193000000000001E-2</v>
      </c>
      <c r="D12957">
        <v>3.075E-3</v>
      </c>
      <c r="E12957">
        <v>7.6560836079898512E-2</v>
      </c>
      <c r="F12957">
        <v>2.8697320313323841E-2</v>
      </c>
      <c r="G12957">
        <v>8.1762447458589446E-2</v>
      </c>
      <c r="H12957">
        <v>0.35862187423679659</v>
      </c>
    </row>
    <row r="12958" spans="1:8" x14ac:dyDescent="0.25">
      <c r="A12958">
        <v>7.8521133599999997</v>
      </c>
      <c r="B12958">
        <v>1295.6798216510931</v>
      </c>
      <c r="C12958">
        <v>-4.4867999999999998E-2</v>
      </c>
      <c r="D12958">
        <v>1.5E-3</v>
      </c>
      <c r="E12958">
        <v>0.1003331688178184</v>
      </c>
      <c r="F12958">
        <v>3.1312362631940843E-2</v>
      </c>
      <c r="G12958">
        <v>0.1051057030737105</v>
      </c>
      <c r="H12958">
        <v>0.30250570679693872</v>
      </c>
    </row>
    <row r="12959" spans="1:8" x14ac:dyDescent="0.25">
      <c r="A12959">
        <v>7.8527194199999997</v>
      </c>
      <c r="B12959">
        <v>1295.779827812072</v>
      </c>
      <c r="C12959">
        <v>-5.1005000000000002E-2</v>
      </c>
      <c r="D12959">
        <v>2.13E-4</v>
      </c>
      <c r="E12959">
        <v>6.7306388528801414E-2</v>
      </c>
      <c r="F12959">
        <v>5.1244050486305141E-2</v>
      </c>
      <c r="G12959">
        <v>8.4593750638170429E-2</v>
      </c>
      <c r="H12959">
        <v>0.65072874192656105</v>
      </c>
    </row>
    <row r="12960" spans="1:8" x14ac:dyDescent="0.25">
      <c r="A12960">
        <v>7.8533254799999996</v>
      </c>
      <c r="B12960">
        <v>1295.879833973052</v>
      </c>
      <c r="C12960">
        <v>-6.0076999999999998E-2</v>
      </c>
      <c r="D12960">
        <v>-4.9600000000000002E-4</v>
      </c>
      <c r="E12960">
        <v>7.0636216431811644E-2</v>
      </c>
      <c r="F12960">
        <v>2.7867223166182179E-2</v>
      </c>
      <c r="G12960">
        <v>7.5934558659384727E-2</v>
      </c>
      <c r="H12960">
        <v>0.37577116305082542</v>
      </c>
    </row>
    <row r="12961" spans="1:8" x14ac:dyDescent="0.25">
      <c r="A12961">
        <v>7.8539315399999996</v>
      </c>
      <c r="B12961">
        <v>1295.9798401340311</v>
      </c>
      <c r="C12961">
        <v>-5.2338999999999997E-2</v>
      </c>
      <c r="D12961">
        <v>1.173E-3</v>
      </c>
      <c r="E12961">
        <v>7.712009202712701E-2</v>
      </c>
      <c r="F12961">
        <v>2.0267808719912829E-2</v>
      </c>
      <c r="G12961">
        <v>7.9738903081115392E-2</v>
      </c>
      <c r="H12961">
        <v>0.2569968366086734</v>
      </c>
    </row>
    <row r="12962" spans="1:8" x14ac:dyDescent="0.25">
      <c r="A12962">
        <v>7.8545375999999996</v>
      </c>
      <c r="B12962">
        <v>1296.0798462950111</v>
      </c>
      <c r="C12962">
        <v>-3.9531999999999998E-2</v>
      </c>
      <c r="D12962">
        <v>1.5560000000000001E-3</v>
      </c>
      <c r="E12962">
        <v>7.9606231569766428E-2</v>
      </c>
      <c r="F12962">
        <v>2.24140249955657E-2</v>
      </c>
      <c r="G12962">
        <v>8.2701515229414754E-2</v>
      </c>
      <c r="H12962">
        <v>0.27445580305893941</v>
      </c>
    </row>
    <row r="12963" spans="1:8" x14ac:dyDescent="0.25">
      <c r="A12963">
        <v>7.8551436600000004</v>
      </c>
      <c r="B12963">
        <v>1296.1798524559899</v>
      </c>
      <c r="C12963">
        <v>-4.5935999999999998E-2</v>
      </c>
      <c r="D12963">
        <v>3.0249999999999999E-3</v>
      </c>
      <c r="E12963">
        <v>7.9875910673814915E-2</v>
      </c>
      <c r="F12963">
        <v>1.9680309655888881E-2</v>
      </c>
      <c r="G12963">
        <v>8.2264668565082869E-2</v>
      </c>
      <c r="H12963">
        <v>0.24157441129896759</v>
      </c>
    </row>
    <row r="12964" spans="1:8" x14ac:dyDescent="0.25">
      <c r="A12964">
        <v>7.8557497200000004</v>
      </c>
      <c r="B12964">
        <v>1296.2798586169699</v>
      </c>
      <c r="C12964">
        <v>-4.7803999999999999E-2</v>
      </c>
      <c r="D12964">
        <v>5.2090000000000001E-3</v>
      </c>
      <c r="E12964">
        <v>7.6170697421452535E-2</v>
      </c>
      <c r="F12964">
        <v>2.056256308626777E-2</v>
      </c>
      <c r="G12964">
        <v>7.889736463499411E-2</v>
      </c>
      <c r="H12964">
        <v>0.26366869807187832</v>
      </c>
    </row>
    <row r="12965" spans="1:8" x14ac:dyDescent="0.25">
      <c r="A12965">
        <v>7.8563557800000003</v>
      </c>
      <c r="B12965">
        <v>1296.379864777949</v>
      </c>
      <c r="C12965">
        <v>-5.1805999999999998E-2</v>
      </c>
      <c r="D12965">
        <v>2.0019999999999999E-3</v>
      </c>
      <c r="E12965">
        <v>7.0037673981978646E-2</v>
      </c>
      <c r="F12965">
        <v>8.4325688604918719E-3</v>
      </c>
      <c r="G12965">
        <v>7.0543490092232236E-2</v>
      </c>
      <c r="H12965">
        <v>0.1198236923253467</v>
      </c>
    </row>
    <row r="12966" spans="1:8" x14ac:dyDescent="0.25">
      <c r="A12966">
        <v>7.8569618400000003</v>
      </c>
      <c r="B12966">
        <v>1296.479870938929</v>
      </c>
      <c r="C12966">
        <v>-3.8997999999999998E-2</v>
      </c>
      <c r="D12966">
        <v>2.2209999999999999E-3</v>
      </c>
      <c r="E12966">
        <v>7.8924626734568876E-2</v>
      </c>
      <c r="F12966">
        <v>-3.8689812658258692E-3</v>
      </c>
      <c r="G12966">
        <v>7.901940091665044E-2</v>
      </c>
      <c r="H12966">
        <v>-4.898200637506947E-2</v>
      </c>
    </row>
    <row r="12967" spans="1:8" x14ac:dyDescent="0.25">
      <c r="A12967">
        <v>7.8575679000000003</v>
      </c>
      <c r="B12967">
        <v>1296.579877099909</v>
      </c>
      <c r="C12967">
        <v>-3.6330000000000001E-2</v>
      </c>
      <c r="D12967">
        <v>8.5300000000000003E-4</v>
      </c>
      <c r="E12967">
        <v>8.7538041548631873E-2</v>
      </c>
      <c r="F12967">
        <v>8.3559952991301024E-3</v>
      </c>
      <c r="G12967">
        <v>8.7935950416249464E-2</v>
      </c>
      <c r="H12967">
        <v>9.5167240486639909E-2</v>
      </c>
    </row>
    <row r="12968" spans="1:8" x14ac:dyDescent="0.25">
      <c r="A12968">
        <v>7.8581739600000002</v>
      </c>
      <c r="B12968">
        <v>1296.6798832608879</v>
      </c>
      <c r="C12968">
        <v>-6.5414E-2</v>
      </c>
      <c r="D12968">
        <v>4.2000000000000002E-4</v>
      </c>
      <c r="E12968">
        <v>6.5930198826218672E-2</v>
      </c>
      <c r="F12968">
        <v>2.0176050537840291E-2</v>
      </c>
      <c r="G12968">
        <v>6.8948271425541996E-2</v>
      </c>
      <c r="H12968">
        <v>0.29697180202073442</v>
      </c>
    </row>
    <row r="12969" spans="1:8" x14ac:dyDescent="0.25">
      <c r="A12969">
        <v>7.8587800200000002</v>
      </c>
      <c r="B12969">
        <v>1296.7798894218679</v>
      </c>
      <c r="C12969">
        <v>-4.5401999999999998E-2</v>
      </c>
      <c r="D12969">
        <v>-2.5099999999999998E-4</v>
      </c>
      <c r="E12969">
        <v>6.3127457059255168E-2</v>
      </c>
      <c r="F12969">
        <v>-7.7969104965132574E-3</v>
      </c>
      <c r="G12969">
        <v>6.3607135197702017E-2</v>
      </c>
      <c r="H12969">
        <v>-0.1228882467928874</v>
      </c>
    </row>
    <row r="12970" spans="1:8" x14ac:dyDescent="0.25">
      <c r="A12970">
        <v>7.8593860800000002</v>
      </c>
      <c r="B12970">
        <v>1296.879895582847</v>
      </c>
      <c r="C12970">
        <v>-5.3940000000000002E-2</v>
      </c>
      <c r="D12970">
        <v>6.8400000000000004E-4</v>
      </c>
      <c r="E12970">
        <v>6.3404926083200031E-2</v>
      </c>
      <c r="F12970">
        <v>-1.1146711039943181E-2</v>
      </c>
      <c r="G12970">
        <v>6.4377277191754942E-2</v>
      </c>
      <c r="H12970">
        <v>-0.17402370176566709</v>
      </c>
    </row>
    <row r="12971" spans="1:8" x14ac:dyDescent="0.25">
      <c r="A12971">
        <v>7.8599921400000001</v>
      </c>
      <c r="B12971">
        <v>1296.979901743827</v>
      </c>
      <c r="C12971">
        <v>-4.4602000000000003E-2</v>
      </c>
      <c r="D12971">
        <v>8.0900000000000004E-4</v>
      </c>
      <c r="E12971">
        <v>7.5727177665727313E-2</v>
      </c>
      <c r="F12971">
        <v>-9.1769757322056628E-3</v>
      </c>
      <c r="G12971">
        <v>7.6281205554226281E-2</v>
      </c>
      <c r="H12971">
        <v>-0.1205966498589065</v>
      </c>
    </row>
    <row r="12972" spans="1:8" x14ac:dyDescent="0.25">
      <c r="A12972">
        <v>7.8605982000000001</v>
      </c>
      <c r="B12972">
        <v>1297.079907904807</v>
      </c>
      <c r="C12972">
        <v>-4.8070000000000002E-2</v>
      </c>
      <c r="D12972">
        <v>1.242E-3</v>
      </c>
      <c r="E12972">
        <v>6.9443016622771025E-2</v>
      </c>
      <c r="F12972">
        <v>-5.0886808706472313E-3</v>
      </c>
      <c r="G12972">
        <v>6.9629212480637345E-2</v>
      </c>
      <c r="H12972">
        <v>-7.3147769970699217E-2</v>
      </c>
    </row>
    <row r="12973" spans="1:8" x14ac:dyDescent="0.25">
      <c r="A12973">
        <v>7.8612042600000001</v>
      </c>
      <c r="B12973">
        <v>1297.1799140657861</v>
      </c>
      <c r="C12973">
        <v>-5.4206999999999998E-2</v>
      </c>
      <c r="D12973">
        <v>1.5690000000000001E-3</v>
      </c>
      <c r="E12973">
        <v>6.5120846160494128E-2</v>
      </c>
      <c r="F12973">
        <v>5.6480195977505901E-3</v>
      </c>
      <c r="G12973">
        <v>6.5365317485921531E-2</v>
      </c>
      <c r="H12973">
        <v>8.6514863066638595E-2</v>
      </c>
    </row>
    <row r="12974" spans="1:8" x14ac:dyDescent="0.25">
      <c r="A12974">
        <v>7.86181032</v>
      </c>
      <c r="B12974">
        <v>1297.2799202267661</v>
      </c>
      <c r="C12974">
        <v>-4.9138000000000001E-2</v>
      </c>
      <c r="D12974">
        <v>-7.3399999999999995E-4</v>
      </c>
      <c r="E12974">
        <v>4.7067657031423751E-2</v>
      </c>
      <c r="F12974">
        <v>-6.4215139054463804E-3</v>
      </c>
      <c r="G12974">
        <v>4.75036859545191E-2</v>
      </c>
      <c r="H12974">
        <v>-0.1355943976789194</v>
      </c>
    </row>
    <row r="12975" spans="1:8" x14ac:dyDescent="0.25">
      <c r="A12975">
        <v>7.86241638</v>
      </c>
      <c r="B12975">
        <v>1297.3799263877449</v>
      </c>
      <c r="C12975">
        <v>-4.3268000000000001E-2</v>
      </c>
      <c r="D12975">
        <v>1.8450000000000001E-3</v>
      </c>
      <c r="E12975">
        <v>5.3704623855885869E-2</v>
      </c>
      <c r="F12975">
        <v>-2.1975467359958971E-2</v>
      </c>
      <c r="G12975">
        <v>5.8026785101285831E-2</v>
      </c>
      <c r="H12975">
        <v>-0.3884047537386503</v>
      </c>
    </row>
    <row r="12976" spans="1:8" x14ac:dyDescent="0.25">
      <c r="A12976">
        <v>7.8630224399999999</v>
      </c>
      <c r="B12976">
        <v>1297.4799325487249</v>
      </c>
      <c r="C12976">
        <v>-3.6864000000000001E-2</v>
      </c>
      <c r="D12976">
        <v>2.0019999999999999E-3</v>
      </c>
      <c r="E12976">
        <v>5.9873522804846639E-2</v>
      </c>
      <c r="F12976">
        <v>-1.7016237269120889E-2</v>
      </c>
      <c r="G12976">
        <v>6.2244606705011057E-2</v>
      </c>
      <c r="H12976">
        <v>-0.27690191362485078</v>
      </c>
    </row>
    <row r="12977" spans="1:8" x14ac:dyDescent="0.25">
      <c r="A12977">
        <v>7.8636284999999999</v>
      </c>
      <c r="B12977">
        <v>1297.579938709704</v>
      </c>
      <c r="C12977">
        <v>-5.2873000000000003E-2</v>
      </c>
      <c r="D12977">
        <v>5.8299999999999997E-4</v>
      </c>
      <c r="E12977">
        <v>5.8145638113899722E-2</v>
      </c>
      <c r="F12977">
        <v>-4.4193096142122199E-3</v>
      </c>
      <c r="G12977">
        <v>5.8313339204155143E-2</v>
      </c>
      <c r="H12977">
        <v>-7.5858302659994908E-2</v>
      </c>
    </row>
    <row r="12978" spans="1:8" x14ac:dyDescent="0.25">
      <c r="A12978">
        <v>7.8642345599999999</v>
      </c>
      <c r="B12978">
        <v>1297.679944870684</v>
      </c>
      <c r="C12978">
        <v>-4.9404000000000003E-2</v>
      </c>
      <c r="D12978">
        <v>1.1980000000000001E-3</v>
      </c>
      <c r="E12978">
        <v>3.8723165521777902E-2</v>
      </c>
      <c r="F12978">
        <v>-1.2577352125480751E-2</v>
      </c>
      <c r="G12978">
        <v>4.071453468376305E-2</v>
      </c>
      <c r="H12978">
        <v>-0.31405258292755273</v>
      </c>
    </row>
    <row r="12979" spans="1:8" x14ac:dyDescent="0.25">
      <c r="A12979">
        <v>7.8648406199999998</v>
      </c>
      <c r="B12979">
        <v>1297.7799510316629</v>
      </c>
      <c r="C12979">
        <v>-3.6330000000000001E-2</v>
      </c>
      <c r="D12979">
        <v>1.25E-4</v>
      </c>
      <c r="E12979">
        <v>5.2021162723916547E-2</v>
      </c>
      <c r="F12979">
        <v>-7.4105122836057528E-3</v>
      </c>
      <c r="G12979">
        <v>5.2546332540470198E-2</v>
      </c>
      <c r="H12979">
        <v>-0.1414998717357813</v>
      </c>
    </row>
    <row r="12980" spans="1:8" x14ac:dyDescent="0.25">
      <c r="A12980">
        <v>7.8654466799999998</v>
      </c>
      <c r="B12980">
        <v>1297.8799571926429</v>
      </c>
      <c r="C12980">
        <v>-5.3940000000000002E-2</v>
      </c>
      <c r="D12980">
        <v>7.9699999999999997E-4</v>
      </c>
      <c r="E12980">
        <v>4.1572326240677512E-2</v>
      </c>
      <c r="F12980">
        <v>-2.113020202455701E-2</v>
      </c>
      <c r="G12980">
        <v>4.663414786033853E-2</v>
      </c>
      <c r="H12980">
        <v>-0.47024620676459972</v>
      </c>
    </row>
    <row r="12981" spans="1:8" x14ac:dyDescent="0.25">
      <c r="A12981">
        <v>7.8660527399999998</v>
      </c>
      <c r="B12981">
        <v>1297.979963353622</v>
      </c>
      <c r="C12981">
        <v>-5.0472000000000003E-2</v>
      </c>
      <c r="D12981">
        <v>4.3300000000000001E-4</v>
      </c>
      <c r="E12981">
        <v>4.980124535734691E-2</v>
      </c>
      <c r="F12981">
        <v>-1.7199306194446429E-2</v>
      </c>
      <c r="G12981">
        <v>5.2687571330561359E-2</v>
      </c>
      <c r="H12981">
        <v>-0.33253429253588651</v>
      </c>
    </row>
    <row r="12982" spans="1:8" x14ac:dyDescent="0.25">
      <c r="A12982">
        <v>7.8666587999999997</v>
      </c>
      <c r="B12982">
        <v>1298.079969514602</v>
      </c>
      <c r="C12982">
        <v>-4.3801E-2</v>
      </c>
      <c r="D12982">
        <v>-6.2799999999999998E-4</v>
      </c>
      <c r="E12982">
        <v>4.1385753909910027E-2</v>
      </c>
      <c r="F12982">
        <v>-7.739621179964633E-3</v>
      </c>
      <c r="G12982">
        <v>4.2103234587154821E-2</v>
      </c>
      <c r="H12982">
        <v>-0.18487621508646121</v>
      </c>
    </row>
    <row r="12983" spans="1:8" x14ac:dyDescent="0.25">
      <c r="A12983">
        <v>7.8672648599999997</v>
      </c>
      <c r="B12983">
        <v>1298.179975675582</v>
      </c>
      <c r="C12983">
        <v>-4.9671E-2</v>
      </c>
      <c r="D12983">
        <v>-4.8299999999999998E-4</v>
      </c>
      <c r="E12983">
        <v>2.9554164607348148E-2</v>
      </c>
      <c r="F12983">
        <v>-1.054891704355986E-2</v>
      </c>
      <c r="G12983">
        <v>3.1380380756615082E-2</v>
      </c>
      <c r="H12983">
        <v>-0.34283962339325591</v>
      </c>
    </row>
    <row r="12984" spans="1:8" x14ac:dyDescent="0.25">
      <c r="A12984">
        <v>7.8678709199999997</v>
      </c>
      <c r="B12984">
        <v>1298.2799818365611</v>
      </c>
      <c r="C12984">
        <v>-4.3534000000000003E-2</v>
      </c>
      <c r="D12984">
        <v>1.76E-4</v>
      </c>
      <c r="E12984">
        <v>3.9734528193283471E-2</v>
      </c>
      <c r="F12984">
        <v>-2.6071696014741842E-2</v>
      </c>
      <c r="G12984">
        <v>4.7524373365968167E-2</v>
      </c>
      <c r="H12984">
        <v>-0.58068443557398186</v>
      </c>
    </row>
    <row r="12985" spans="1:8" x14ac:dyDescent="0.25">
      <c r="A12985">
        <v>7.8684769799999996</v>
      </c>
      <c r="B12985">
        <v>1298.3799879975411</v>
      </c>
      <c r="C12985">
        <v>-3.4462E-2</v>
      </c>
      <c r="D12985">
        <v>-1.4369999999999999E-3</v>
      </c>
      <c r="E12985">
        <v>4.3880744987770053E-2</v>
      </c>
      <c r="F12985">
        <v>-1.498148141300799E-2</v>
      </c>
      <c r="G12985">
        <v>4.6367710381363558E-2</v>
      </c>
      <c r="H12985">
        <v>-0.32900504649026241</v>
      </c>
    </row>
    <row r="12986" spans="1:8" x14ac:dyDescent="0.25">
      <c r="A12986">
        <v>7.8690830399999996</v>
      </c>
      <c r="B12986">
        <v>1298.47999415852</v>
      </c>
      <c r="C12986">
        <v>-4.9138000000000001E-2</v>
      </c>
      <c r="D12986">
        <v>-2.3909999999999999E-3</v>
      </c>
      <c r="E12986">
        <v>3.014268873295815E-2</v>
      </c>
      <c r="F12986">
        <v>-3.5269985813155031E-3</v>
      </c>
      <c r="G12986">
        <v>3.0348334436087331E-2</v>
      </c>
      <c r="H12986">
        <v>-0.1164804206168307</v>
      </c>
    </row>
    <row r="12987" spans="1:8" x14ac:dyDescent="0.25">
      <c r="A12987">
        <v>7.8696891000000004</v>
      </c>
      <c r="B12987">
        <v>1298.5800003195</v>
      </c>
      <c r="C12987">
        <v>-4.7537000000000003E-2</v>
      </c>
      <c r="D12987">
        <v>1.1900000000000001E-4</v>
      </c>
      <c r="E12987">
        <v>3.3421456192857787E-2</v>
      </c>
      <c r="F12987">
        <v>-1.1117891823945909E-2</v>
      </c>
      <c r="G12987">
        <v>3.5222169902776802E-2</v>
      </c>
      <c r="H12987">
        <v>-0.32114201303280032</v>
      </c>
    </row>
    <row r="12988" spans="1:8" x14ac:dyDescent="0.25">
      <c r="A12988">
        <v>7.8702951600000004</v>
      </c>
      <c r="B12988">
        <v>1298.6800064804791</v>
      </c>
      <c r="C12988">
        <v>-5.1271999999999998E-2</v>
      </c>
      <c r="D12988">
        <v>4.64E-4</v>
      </c>
      <c r="E12988">
        <v>2.5634573060160221E-2</v>
      </c>
      <c r="F12988">
        <v>-1.9224550172199071E-2</v>
      </c>
      <c r="G12988">
        <v>3.2042388570456028E-2</v>
      </c>
      <c r="H12988">
        <v>-0.64346666384750062</v>
      </c>
    </row>
    <row r="12989" spans="1:8" x14ac:dyDescent="0.25">
      <c r="A12989">
        <v>7.8709012200000004</v>
      </c>
      <c r="B12989">
        <v>1298.7800126414591</v>
      </c>
      <c r="C12989">
        <v>-5.9277000000000003E-2</v>
      </c>
      <c r="D12989">
        <v>1.1980000000000001E-3</v>
      </c>
      <c r="E12989">
        <v>2.1780107857025031E-2</v>
      </c>
      <c r="F12989">
        <v>-1.5185900275781381E-2</v>
      </c>
      <c r="G12989">
        <v>2.65515473268437E-2</v>
      </c>
      <c r="H12989">
        <v>-0.60886929320718097</v>
      </c>
    </row>
    <row r="12990" spans="1:8" x14ac:dyDescent="0.25">
      <c r="A12990">
        <v>7.8715072800000003</v>
      </c>
      <c r="B12990">
        <v>1298.8800188024379</v>
      </c>
      <c r="C12990">
        <v>-4.1667000000000003E-2</v>
      </c>
      <c r="D12990">
        <v>3.2600000000000001E-4</v>
      </c>
      <c r="E12990">
        <v>3.42679771554203E-2</v>
      </c>
      <c r="F12990">
        <v>-1.772734520345148E-2</v>
      </c>
      <c r="G12990">
        <v>3.8581770647376223E-2</v>
      </c>
      <c r="H12990">
        <v>-0.4774036142106875</v>
      </c>
    </row>
    <row r="12991" spans="1:8" x14ac:dyDescent="0.25">
      <c r="A12991">
        <v>7.8721133400000003</v>
      </c>
      <c r="B12991">
        <v>1298.9800249634179</v>
      </c>
      <c r="C12991">
        <v>-5.7675999999999998E-2</v>
      </c>
      <c r="D12991">
        <v>-1.5100000000000001E-4</v>
      </c>
      <c r="E12991">
        <v>3.6908665565175948E-2</v>
      </c>
      <c r="F12991">
        <v>-1.006662986028454E-2</v>
      </c>
      <c r="G12991">
        <v>3.8256850766182737E-2</v>
      </c>
      <c r="H12991">
        <v>-0.26626794058537928</v>
      </c>
    </row>
    <row r="12992" spans="1:8" x14ac:dyDescent="0.25">
      <c r="A12992">
        <v>7.8727194000000003</v>
      </c>
      <c r="B12992">
        <v>1299.080031124397</v>
      </c>
      <c r="C12992">
        <v>-4.6736E-2</v>
      </c>
      <c r="D12992">
        <v>-2.7599999999999999E-4</v>
      </c>
      <c r="E12992">
        <v>1.387628097541535E-2</v>
      </c>
      <c r="F12992">
        <v>-7.2993107432887852E-4</v>
      </c>
      <c r="G12992">
        <v>1.3895465918131161E-2</v>
      </c>
      <c r="H12992">
        <v>-5.2554350724585752E-2</v>
      </c>
    </row>
    <row r="12993" spans="1:8" x14ac:dyDescent="0.25">
      <c r="A12993">
        <v>7.8733254600000002</v>
      </c>
      <c r="B12993">
        <v>1299.180037285377</v>
      </c>
      <c r="C12993">
        <v>-6.8082000000000004E-2</v>
      </c>
      <c r="D12993">
        <v>-1.575E-3</v>
      </c>
      <c r="E12993">
        <v>2.5604394317238259E-2</v>
      </c>
      <c r="F12993">
        <v>-1.313801475833676E-2</v>
      </c>
      <c r="G12993">
        <v>2.877833282424291E-2</v>
      </c>
      <c r="H12993">
        <v>-0.47408496990870591</v>
      </c>
    </row>
    <row r="12994" spans="1:8" x14ac:dyDescent="0.25">
      <c r="A12994">
        <v>7.8739315200000002</v>
      </c>
      <c r="B12994">
        <v>1299.280043446357</v>
      </c>
      <c r="C12994">
        <v>-3.1526999999999999E-2</v>
      </c>
      <c r="D12994">
        <v>-2.3410000000000002E-3</v>
      </c>
      <c r="E12994">
        <v>1.9062966819319498E-2</v>
      </c>
      <c r="F12994">
        <v>-1.105170873177269E-2</v>
      </c>
      <c r="G12994">
        <v>2.2034903445361791E-2</v>
      </c>
      <c r="H12994">
        <v>-0.52539488642125864</v>
      </c>
    </row>
    <row r="12995" spans="1:8" x14ac:dyDescent="0.25">
      <c r="A12995">
        <v>7.8745375800000001</v>
      </c>
      <c r="B12995">
        <v>1299.3800496073361</v>
      </c>
      <c r="C12995">
        <v>-5.3407000000000003E-2</v>
      </c>
      <c r="D12995">
        <v>-1.8140000000000001E-3</v>
      </c>
      <c r="E12995">
        <v>1.7237539556721311E-2</v>
      </c>
      <c r="F12995">
        <v>-1.0474002982264001E-2</v>
      </c>
      <c r="G12995">
        <v>2.0170213396045342E-2</v>
      </c>
      <c r="H12995">
        <v>-0.54600908477831089</v>
      </c>
    </row>
    <row r="12996" spans="1:8" x14ac:dyDescent="0.25">
      <c r="A12996">
        <v>7.8751436400000001</v>
      </c>
      <c r="B12996">
        <v>1299.4800557683161</v>
      </c>
      <c r="C12996">
        <v>-4.9938000000000003E-2</v>
      </c>
      <c r="D12996">
        <v>-3.77E-4</v>
      </c>
      <c r="E12996">
        <v>1.504756096680181E-2</v>
      </c>
      <c r="F12996">
        <v>-6.4550134064538141E-4</v>
      </c>
      <c r="G12996">
        <v>1.506139976995473E-2</v>
      </c>
      <c r="H12996">
        <v>-4.2871122491884572E-2</v>
      </c>
    </row>
    <row r="12997" spans="1:8" x14ac:dyDescent="0.25">
      <c r="A12997">
        <v>7.8757497000000001</v>
      </c>
      <c r="B12997">
        <v>1299.580061929295</v>
      </c>
      <c r="C12997">
        <v>-4.3534000000000003E-2</v>
      </c>
      <c r="D12997">
        <v>-2.3470000000000001E-3</v>
      </c>
      <c r="E12997">
        <v>1.8059469034819E-2</v>
      </c>
      <c r="F12997">
        <v>-8.2333334643653836E-3</v>
      </c>
      <c r="G12997">
        <v>1.9847725354685489E-2</v>
      </c>
      <c r="H12997">
        <v>-0.4277505099407381</v>
      </c>
    </row>
    <row r="12998" spans="1:8" x14ac:dyDescent="0.25">
      <c r="A12998">
        <v>7.87635576</v>
      </c>
      <c r="B12998">
        <v>1299.680068090275</v>
      </c>
      <c r="C12998">
        <v>-6.3546000000000005E-2</v>
      </c>
      <c r="D12998">
        <v>-1.7700000000000001E-3</v>
      </c>
      <c r="E12998">
        <v>7.7140117694579147E-3</v>
      </c>
      <c r="F12998">
        <v>-1.332017853718508E-2</v>
      </c>
      <c r="G12998">
        <v>1.5392632453281711E-2</v>
      </c>
      <c r="H12998">
        <v>-1.0458695850465509</v>
      </c>
    </row>
    <row r="12999" spans="1:8" x14ac:dyDescent="0.25">
      <c r="A12999">
        <v>7.87696182</v>
      </c>
      <c r="B12999">
        <v>1299.7800742512541</v>
      </c>
      <c r="C12999">
        <v>-4.727E-2</v>
      </c>
      <c r="D12999">
        <v>-6.78E-4</v>
      </c>
      <c r="E12999">
        <v>2.3280904197323499E-2</v>
      </c>
      <c r="F12999">
        <v>-9.4261257300959165E-3</v>
      </c>
      <c r="G12999">
        <v>2.5116774206186021E-2</v>
      </c>
      <c r="H12999">
        <v>-0.38471183678861109</v>
      </c>
    </row>
    <row r="13000" spans="1:8" x14ac:dyDescent="0.25">
      <c r="A13000">
        <v>7.87756788</v>
      </c>
      <c r="B13000">
        <v>1299.8800804122341</v>
      </c>
      <c r="C13000">
        <v>-5.5274999999999998E-2</v>
      </c>
      <c r="D13000">
        <v>-7.4100000000000001E-4</v>
      </c>
      <c r="E13000">
        <v>1.8121437897665259E-2</v>
      </c>
      <c r="F13000">
        <v>1.4046559625902609E-2</v>
      </c>
      <c r="G13000">
        <v>2.2927981786519631E-2</v>
      </c>
      <c r="H13000">
        <v>0.65939436561407028</v>
      </c>
    </row>
    <row r="13001" spans="1:8" x14ac:dyDescent="0.25">
      <c r="A13001">
        <v>7.8781739399999999</v>
      </c>
      <c r="B13001">
        <v>1299.9800865732129</v>
      </c>
      <c r="C13001">
        <v>-5.8476E-2</v>
      </c>
      <c r="D13001">
        <v>-6.4000000000000005E-4</v>
      </c>
      <c r="E13001">
        <v>9.0018127815443636E-3</v>
      </c>
      <c r="F13001">
        <v>-4.234769296942653E-3</v>
      </c>
      <c r="G13001">
        <v>9.9481608527558305E-3</v>
      </c>
      <c r="H13001">
        <v>-0.43971725868603329</v>
      </c>
    </row>
    <row r="13002" spans="1:8" x14ac:dyDescent="0.25">
      <c r="A13002">
        <v>7.8787799999999999</v>
      </c>
      <c r="B13002">
        <v>1300.0800927341929</v>
      </c>
      <c r="C13002">
        <v>-5.3673999999999999E-2</v>
      </c>
      <c r="D13002">
        <v>-1.9580000000000001E-3</v>
      </c>
      <c r="E13002">
        <v>-4.2296202019800021E-3</v>
      </c>
      <c r="F13002">
        <v>-1.4777651272619589E-2</v>
      </c>
      <c r="G13002">
        <v>1.5371033283034449E-2</v>
      </c>
      <c r="H13002">
        <v>-1.8495610221099961</v>
      </c>
    </row>
    <row r="13003" spans="1:8" x14ac:dyDescent="0.25">
      <c r="A13003">
        <v>7.8793860599999999</v>
      </c>
      <c r="B13003">
        <v>1300.180098895172</v>
      </c>
      <c r="C13003">
        <v>-4.9671E-2</v>
      </c>
      <c r="D13003">
        <v>-1.575E-3</v>
      </c>
      <c r="E13003">
        <v>1.8049697292731991E-2</v>
      </c>
      <c r="F13003">
        <v>-1.941545843000844E-4</v>
      </c>
      <c r="G13003">
        <v>1.8050741490638591E-2</v>
      </c>
      <c r="H13003">
        <v>-1.075625221825743E-2</v>
      </c>
    </row>
    <row r="13004" spans="1:8" x14ac:dyDescent="0.25">
      <c r="A13004">
        <v>7.8799921199999998</v>
      </c>
      <c r="B13004">
        <v>1300.280105056152</v>
      </c>
      <c r="C13004">
        <v>-4.5135000000000002E-2</v>
      </c>
      <c r="D13004">
        <v>-9.9200000000000004E-4</v>
      </c>
      <c r="E13004">
        <v>1.4759816076459049E-2</v>
      </c>
      <c r="F13004">
        <v>-4.9180468971434215E-4</v>
      </c>
      <c r="G13004">
        <v>1.476800739652185E-2</v>
      </c>
      <c r="H13004">
        <v>-3.3308192899235381E-2</v>
      </c>
    </row>
    <row r="13005" spans="1:8" x14ac:dyDescent="0.25">
      <c r="A13005">
        <v>7.8805981799999998</v>
      </c>
      <c r="B13005">
        <v>1300.380111217132</v>
      </c>
      <c r="C13005">
        <v>-6.2744999999999995E-2</v>
      </c>
      <c r="D13005">
        <v>-1.8389999999999999E-3</v>
      </c>
      <c r="E13005">
        <v>1.1297208939828669E-2</v>
      </c>
      <c r="F13005">
        <v>5.2718667514675202E-3</v>
      </c>
      <c r="G13005">
        <v>1.246673609552129E-2</v>
      </c>
      <c r="H13005">
        <v>0.43661523263550789</v>
      </c>
    </row>
    <row r="13006" spans="1:8" x14ac:dyDescent="0.25">
      <c r="A13006">
        <v>7.8812042399999997</v>
      </c>
      <c r="B13006">
        <v>1300.4801173781109</v>
      </c>
      <c r="C13006">
        <v>-6.7547999999999997E-2</v>
      </c>
      <c r="D13006">
        <v>-2.4919999999999999E-3</v>
      </c>
      <c r="E13006">
        <v>-8.3255462828954307E-3</v>
      </c>
      <c r="F13006">
        <v>1.171808340268736E-2</v>
      </c>
      <c r="G13006">
        <v>1.437456780362356E-2</v>
      </c>
      <c r="H13006">
        <v>2.188525946220127</v>
      </c>
    </row>
    <row r="13007" spans="1:8" x14ac:dyDescent="0.25">
      <c r="A13007">
        <v>7.8818102999999997</v>
      </c>
      <c r="B13007">
        <v>1300.5801235390909</v>
      </c>
      <c r="C13007">
        <v>-4.8870999999999998E-2</v>
      </c>
      <c r="D13007">
        <v>-1.0480000000000001E-3</v>
      </c>
      <c r="E13007">
        <v>-4.4165206074650359E-3</v>
      </c>
      <c r="F13007">
        <v>-4.8565787625149109E-3</v>
      </c>
      <c r="G13007">
        <v>6.5644505903140271E-3</v>
      </c>
      <c r="H13007">
        <v>-2.3087747177209379</v>
      </c>
    </row>
    <row r="13008" spans="1:8" x14ac:dyDescent="0.25">
      <c r="A13008">
        <v>7.8824163599999997</v>
      </c>
      <c r="B13008">
        <v>1300.68012970007</v>
      </c>
      <c r="C13008">
        <v>-3.1260999999999997E-2</v>
      </c>
      <c r="D13008">
        <v>-1.042E-3</v>
      </c>
      <c r="E13008">
        <v>1.011195039052868E-2</v>
      </c>
      <c r="F13008">
        <v>-3.9974979984491003E-3</v>
      </c>
      <c r="G13008">
        <v>1.0873432344394191E-2</v>
      </c>
      <c r="H13008">
        <v>-0.37646896746520458</v>
      </c>
    </row>
    <row r="13009" spans="1:8" x14ac:dyDescent="0.25">
      <c r="A13009">
        <v>7.8830224199999996</v>
      </c>
      <c r="B13009">
        <v>1300.78013586105</v>
      </c>
      <c r="C13009">
        <v>-5.5274999999999998E-2</v>
      </c>
      <c r="D13009">
        <v>-3.075E-3</v>
      </c>
      <c r="E13009">
        <v>1.381294991795466E-2</v>
      </c>
      <c r="F13009">
        <v>2.0227162959583801E-2</v>
      </c>
      <c r="G13009">
        <v>2.44935850138252E-2</v>
      </c>
      <c r="H13009">
        <v>0.97164535773499228</v>
      </c>
    </row>
    <row r="13010" spans="1:8" x14ac:dyDescent="0.25">
      <c r="A13010">
        <v>7.8836284799999996</v>
      </c>
      <c r="B13010">
        <v>1300.88014202203</v>
      </c>
      <c r="C13010">
        <v>-4.3534000000000003E-2</v>
      </c>
      <c r="D13010">
        <v>-2.2529999999999998E-3</v>
      </c>
      <c r="E13010">
        <v>-1.108324682130667E-2</v>
      </c>
      <c r="F13010">
        <v>1.8352785692743911E-2</v>
      </c>
      <c r="G13010">
        <v>2.1439755194166521E-2</v>
      </c>
      <c r="H13010">
        <v>2.114078522431253</v>
      </c>
    </row>
    <row r="13011" spans="1:8" x14ac:dyDescent="0.25">
      <c r="A13011">
        <v>7.8842345399999996</v>
      </c>
      <c r="B13011">
        <v>1300.9801481830091</v>
      </c>
      <c r="C13011">
        <v>-5.5541E-2</v>
      </c>
      <c r="D13011">
        <v>-2.5860000000000002E-3</v>
      </c>
      <c r="E13011">
        <v>-1.1154907258775E-2</v>
      </c>
      <c r="F13011">
        <v>9.5958225653524284E-3</v>
      </c>
      <c r="G13011">
        <v>1.471433881143145E-2</v>
      </c>
      <c r="H13011">
        <v>2.43118755631092</v>
      </c>
    </row>
    <row r="13012" spans="1:8" x14ac:dyDescent="0.25">
      <c r="A13012">
        <v>7.8848406000000004</v>
      </c>
      <c r="B13012">
        <v>1301.0801543439891</v>
      </c>
      <c r="C13012">
        <v>-5.8209999999999998E-2</v>
      </c>
      <c r="D13012">
        <v>-2.63E-3</v>
      </c>
      <c r="E13012">
        <v>-9.7720639564085406E-4</v>
      </c>
      <c r="F13012">
        <v>7.941473735477567E-3</v>
      </c>
      <c r="G13012">
        <v>8.0013709719623308E-3</v>
      </c>
      <c r="H13012">
        <v>1.693231861647281</v>
      </c>
    </row>
    <row r="13013" spans="1:8" x14ac:dyDescent="0.25">
      <c r="A13013">
        <v>7.8854466600000004</v>
      </c>
      <c r="B13013">
        <v>1301.1801605049679</v>
      </c>
      <c r="C13013">
        <v>-4.5135000000000002E-2</v>
      </c>
      <c r="D13013">
        <v>-1.851E-3</v>
      </c>
      <c r="E13013">
        <v>2.8762935875394388E-3</v>
      </c>
      <c r="F13013">
        <v>1.099919139637567E-2</v>
      </c>
      <c r="G13013">
        <v>1.136904904448147E-2</v>
      </c>
      <c r="H13013">
        <v>1.3150233329674781</v>
      </c>
    </row>
    <row r="13014" spans="1:8" x14ac:dyDescent="0.25">
      <c r="A13014">
        <v>7.8860527200000003</v>
      </c>
      <c r="B13014">
        <v>1301.2801666659479</v>
      </c>
      <c r="C13014">
        <v>-5.1005000000000002E-2</v>
      </c>
      <c r="D13014">
        <v>-3.15E-3</v>
      </c>
      <c r="E13014">
        <v>2.0326519846613428E-3</v>
      </c>
      <c r="F13014">
        <v>3.214980766271712E-2</v>
      </c>
      <c r="G13014">
        <v>3.2214000168256852E-2</v>
      </c>
      <c r="H13014">
        <v>1.5076559778988941</v>
      </c>
    </row>
    <row r="13015" spans="1:8" x14ac:dyDescent="0.25">
      <c r="A13015">
        <v>7.8866587800000003</v>
      </c>
      <c r="B13015">
        <v>1301.380172826927</v>
      </c>
      <c r="C13015">
        <v>-4.4068000000000003E-2</v>
      </c>
      <c r="D13015">
        <v>-2.3280000000000002E-3</v>
      </c>
      <c r="E13015">
        <v>-6.2297053478135656E-3</v>
      </c>
      <c r="F13015">
        <v>2.7648979544899199E-2</v>
      </c>
      <c r="G13015">
        <v>2.834211175256408E-2</v>
      </c>
      <c r="H13015">
        <v>1.792409727892039</v>
      </c>
    </row>
    <row r="13016" spans="1:8" x14ac:dyDescent="0.25">
      <c r="A13016">
        <v>7.8872648400000003</v>
      </c>
      <c r="B13016">
        <v>1301.480178987907</v>
      </c>
      <c r="C13016">
        <v>-5.2338999999999997E-2</v>
      </c>
      <c r="D13016">
        <v>-1.851E-3</v>
      </c>
      <c r="E13016">
        <v>-2.2894184948836969E-2</v>
      </c>
      <c r="F13016">
        <v>1.6890342514828498E-2</v>
      </c>
      <c r="G13016">
        <v>2.845043716254245E-2</v>
      </c>
      <c r="H13016">
        <v>2.5059732964142469</v>
      </c>
    </row>
    <row r="13017" spans="1:8" x14ac:dyDescent="0.25">
      <c r="A13017">
        <v>7.8878709000000002</v>
      </c>
      <c r="B13017">
        <v>1301.5801851488859</v>
      </c>
      <c r="C13017">
        <v>-4.9671E-2</v>
      </c>
      <c r="D13017">
        <v>-3.15E-3</v>
      </c>
      <c r="E13017">
        <v>8.4530329586525732E-3</v>
      </c>
      <c r="F13017">
        <v>8.3231828943378539E-3</v>
      </c>
      <c r="G13017">
        <v>1.186293132799246E-2</v>
      </c>
      <c r="H13017">
        <v>0.77765818958822586</v>
      </c>
    </row>
    <row r="13018" spans="1:8" x14ac:dyDescent="0.25">
      <c r="A13018">
        <v>7.8884769600000002</v>
      </c>
      <c r="B13018">
        <v>1301.6801913098659</v>
      </c>
      <c r="C13018">
        <v>-4.8070000000000002E-2</v>
      </c>
      <c r="D13018">
        <v>-3.2629999999999998E-3</v>
      </c>
      <c r="E13018">
        <v>1.5907821348258841E-2</v>
      </c>
      <c r="F13018">
        <v>4.9872590657434428E-2</v>
      </c>
      <c r="G13018">
        <v>5.2348200340910818E-2</v>
      </c>
      <c r="H13018">
        <v>1.262028694365831</v>
      </c>
    </row>
    <row r="13019" spans="1:8" x14ac:dyDescent="0.25">
      <c r="A13019">
        <v>7.8890830200000002</v>
      </c>
      <c r="B13019">
        <v>1301.780197470845</v>
      </c>
      <c r="C13019">
        <v>-3.8732000000000003E-2</v>
      </c>
      <c r="D13019">
        <v>-2.0400000000000001E-3</v>
      </c>
      <c r="E13019">
        <v>-5.9468250899353267E-3</v>
      </c>
      <c r="F13019">
        <v>3.5516544322894222E-2</v>
      </c>
      <c r="G13019">
        <v>3.6010965681169863E-2</v>
      </c>
      <c r="H13019">
        <v>1.7366955594240669</v>
      </c>
    </row>
    <row r="13020" spans="1:8" x14ac:dyDescent="0.25">
      <c r="A13020">
        <v>7.8896890800000001</v>
      </c>
      <c r="B13020">
        <v>1301.880203631825</v>
      </c>
      <c r="C13020">
        <v>-4.9938000000000003E-2</v>
      </c>
      <c r="D13020">
        <v>-3.3579999999999999E-3</v>
      </c>
      <c r="E13020">
        <v>-1.6265580145902039E-2</v>
      </c>
      <c r="F13020">
        <v>6.3073316172070695E-2</v>
      </c>
      <c r="G13020">
        <v>6.5136873661734471E-2</v>
      </c>
      <c r="H13020">
        <v>1.823181069014024</v>
      </c>
    </row>
    <row r="13021" spans="1:8" x14ac:dyDescent="0.25">
      <c r="A13021">
        <v>7.8902951400000001</v>
      </c>
      <c r="B13021">
        <v>1301.980209792805</v>
      </c>
      <c r="C13021">
        <v>-5.3673999999999999E-2</v>
      </c>
      <c r="D13021">
        <v>-2.8180000000000002E-3</v>
      </c>
      <c r="E13021">
        <v>-9.0791502637444441E-3</v>
      </c>
      <c r="F13021">
        <v>3.0651495344329649E-2</v>
      </c>
      <c r="G13021">
        <v>3.1967876631942782E-2</v>
      </c>
      <c r="H13021">
        <v>1.858768566034344</v>
      </c>
    </row>
    <row r="13022" spans="1:8" x14ac:dyDescent="0.25">
      <c r="A13022">
        <v>7.8909012000000001</v>
      </c>
      <c r="B13022">
        <v>1302.0802159537841</v>
      </c>
      <c r="C13022">
        <v>-4.5935999999999998E-2</v>
      </c>
      <c r="D13022">
        <v>-1.933E-3</v>
      </c>
      <c r="E13022">
        <v>5.843884671577068E-3</v>
      </c>
      <c r="F13022">
        <v>3.7515693194788577E-2</v>
      </c>
      <c r="G13022">
        <v>3.7968121153675753E-2</v>
      </c>
      <c r="H13022">
        <v>1.416266484402642</v>
      </c>
    </row>
    <row r="13023" spans="1:8" x14ac:dyDescent="0.25">
      <c r="A13023">
        <v>7.89150726</v>
      </c>
      <c r="B13023">
        <v>1302.1802221147641</v>
      </c>
      <c r="C13023">
        <v>-4.3268000000000001E-2</v>
      </c>
      <c r="D13023">
        <v>-3.081E-3</v>
      </c>
      <c r="E13023">
        <v>8.7088113596020637E-3</v>
      </c>
      <c r="F13023">
        <v>2.869500213368311E-2</v>
      </c>
      <c r="G13023">
        <v>2.9987439749822129E-2</v>
      </c>
      <c r="H13023">
        <v>1.276135510599439</v>
      </c>
    </row>
    <row r="13024" spans="1:8" x14ac:dyDescent="0.25">
      <c r="A13024">
        <v>7.89211332</v>
      </c>
      <c r="B13024">
        <v>1302.280228275743</v>
      </c>
      <c r="C13024">
        <v>-4.8070000000000002E-2</v>
      </c>
      <c r="D13024">
        <v>-1.8389999999999999E-3</v>
      </c>
      <c r="E13024">
        <v>3.6007353651042479E-3</v>
      </c>
      <c r="F13024">
        <v>9.8077071126633067E-2</v>
      </c>
      <c r="G13024">
        <v>9.8143146352397695E-2</v>
      </c>
      <c r="H13024">
        <v>1.534099483602319</v>
      </c>
    </row>
    <row r="13025" spans="1:8" x14ac:dyDescent="0.25">
      <c r="A13025">
        <v>7.89271938</v>
      </c>
      <c r="B13025">
        <v>1302.380234436723</v>
      </c>
      <c r="C13025">
        <v>-6.2212000000000003E-2</v>
      </c>
      <c r="D13025">
        <v>-2.611E-3</v>
      </c>
      <c r="E13025">
        <v>-7.9509803910963735E-4</v>
      </c>
      <c r="F13025">
        <v>4.3048093790945187E-2</v>
      </c>
      <c r="G13025">
        <v>4.3055435892878961E-2</v>
      </c>
      <c r="H13025">
        <v>1.5892642210538821</v>
      </c>
    </row>
    <row r="13026" spans="1:8" x14ac:dyDescent="0.25">
      <c r="A13026">
        <v>7.8933254399999999</v>
      </c>
      <c r="B13026">
        <v>1302.480240597702</v>
      </c>
      <c r="C13026">
        <v>-5.3940000000000002E-2</v>
      </c>
      <c r="D13026">
        <v>-4.0730000000000002E-3</v>
      </c>
      <c r="E13026">
        <v>-1.0159781738907029E-3</v>
      </c>
      <c r="F13026">
        <v>3.7630972090162272E-2</v>
      </c>
      <c r="G13026">
        <v>3.7644684513227021E-2</v>
      </c>
      <c r="H13026">
        <v>1.59778822657594</v>
      </c>
    </row>
    <row r="13027" spans="1:8" x14ac:dyDescent="0.25">
      <c r="A13027">
        <v>7.8939314999999999</v>
      </c>
      <c r="B13027">
        <v>1302.5802467586821</v>
      </c>
      <c r="C13027">
        <v>-5.6875000000000002E-2</v>
      </c>
      <c r="D13027">
        <v>-2.222E-3</v>
      </c>
      <c r="E13027">
        <v>1.8054939667990062E-2</v>
      </c>
      <c r="F13027">
        <v>6.2049594909159837E-2</v>
      </c>
      <c r="G13027">
        <v>6.4623007317870906E-2</v>
      </c>
      <c r="H13027">
        <v>1.2876389025348829</v>
      </c>
    </row>
    <row r="13028" spans="1:8" x14ac:dyDescent="0.25">
      <c r="A13028">
        <v>7.8945375599999998</v>
      </c>
      <c r="B13028">
        <v>1302.6802529196609</v>
      </c>
      <c r="C13028">
        <v>-4.4867999999999998E-2</v>
      </c>
      <c r="D13028">
        <v>-2.931E-3</v>
      </c>
      <c r="E13028">
        <v>1.9673173966797949E-2</v>
      </c>
      <c r="F13028">
        <v>8.3351045558289594E-2</v>
      </c>
      <c r="G13028">
        <v>8.5641290097639031E-2</v>
      </c>
      <c r="H13028">
        <v>1.339010465030775</v>
      </c>
    </row>
    <row r="13029" spans="1:8" x14ac:dyDescent="0.25">
      <c r="A13029">
        <v>7.8951436199999998</v>
      </c>
      <c r="B13029">
        <v>1302.7802590806409</v>
      </c>
      <c r="C13029">
        <v>-4.8336999999999998E-2</v>
      </c>
      <c r="D13029">
        <v>-3.7030000000000001E-3</v>
      </c>
      <c r="E13029">
        <v>1.375587929778301E-2</v>
      </c>
      <c r="F13029">
        <v>5.3895978264445643E-2</v>
      </c>
      <c r="G13029">
        <v>5.5623742128130607E-2</v>
      </c>
      <c r="H13029">
        <v>1.3209012475918931</v>
      </c>
    </row>
    <row r="13030" spans="1:8" x14ac:dyDescent="0.25">
      <c r="A13030">
        <v>7.8957496799999998</v>
      </c>
      <c r="B13030">
        <v>1302.88026524162</v>
      </c>
      <c r="C13030">
        <v>-4.9404000000000003E-2</v>
      </c>
      <c r="D13030">
        <v>-3.088E-3</v>
      </c>
      <c r="E13030">
        <v>-7.2323246967680166E-3</v>
      </c>
      <c r="F13030">
        <v>7.5031063715269047E-2</v>
      </c>
      <c r="G13030">
        <v>7.5378823569781483E-2</v>
      </c>
      <c r="H13030">
        <v>1.666890521662421</v>
      </c>
    </row>
    <row r="13031" spans="1:8" x14ac:dyDescent="0.25">
      <c r="A13031">
        <v>7.8963557399999997</v>
      </c>
      <c r="B13031">
        <v>1302.9802714026</v>
      </c>
      <c r="C13031">
        <v>-6.7547999999999997E-2</v>
      </c>
      <c r="D13031">
        <v>-3.2759999999999998E-3</v>
      </c>
      <c r="E13031">
        <v>2.5030243211997229E-2</v>
      </c>
      <c r="F13031">
        <v>5.2732141828993523E-2</v>
      </c>
      <c r="G13031">
        <v>5.837115603724858E-2</v>
      </c>
      <c r="H13031">
        <v>1.1276191718604329</v>
      </c>
    </row>
    <row r="13032" spans="1:8" x14ac:dyDescent="0.25">
      <c r="A13032">
        <v>7.8969617999999997</v>
      </c>
      <c r="B13032">
        <v>1303.08027756358</v>
      </c>
      <c r="C13032">
        <v>-5.6342000000000003E-2</v>
      </c>
      <c r="D13032">
        <v>-3.3509999999999998E-3</v>
      </c>
      <c r="E13032">
        <v>3.2776881416323497E-2</v>
      </c>
      <c r="F13032">
        <v>6.065647315779582E-2</v>
      </c>
      <c r="G13032">
        <v>6.8945860581489146E-2</v>
      </c>
      <c r="H13032">
        <v>1.0753773683750869</v>
      </c>
    </row>
    <row r="13033" spans="1:8" x14ac:dyDescent="0.25">
      <c r="A13033">
        <v>7.8975678599999997</v>
      </c>
      <c r="B13033">
        <v>1303.1802837245591</v>
      </c>
      <c r="C13033">
        <v>-3.5529999999999999E-2</v>
      </c>
      <c r="D13033">
        <v>-2.1459999999999999E-3</v>
      </c>
      <c r="E13033">
        <v>4.1291490795010252E-2</v>
      </c>
      <c r="F13033">
        <v>7.9507603374484301E-2</v>
      </c>
      <c r="G13033">
        <v>8.9590435909357669E-2</v>
      </c>
      <c r="H13033">
        <v>1.0917965771053271</v>
      </c>
    </row>
    <row r="13034" spans="1:8" x14ac:dyDescent="0.25">
      <c r="A13034">
        <v>7.8981739199999996</v>
      </c>
      <c r="B13034">
        <v>1303.2802898855391</v>
      </c>
      <c r="C13034">
        <v>-3.4729000000000003E-2</v>
      </c>
      <c r="D13034">
        <v>-2.6480000000000002E-3</v>
      </c>
      <c r="E13034">
        <v>1.948787534585163E-2</v>
      </c>
      <c r="F13034">
        <v>8.8176111970650783E-2</v>
      </c>
      <c r="G13034">
        <v>9.0303953444775584E-2</v>
      </c>
      <c r="H13034">
        <v>1.3532820658993809</v>
      </c>
    </row>
    <row r="13035" spans="1:8" x14ac:dyDescent="0.25">
      <c r="A13035">
        <v>7.8987799799999996</v>
      </c>
      <c r="B13035">
        <v>1303.380296046518</v>
      </c>
      <c r="C13035">
        <v>-4.4867999999999998E-2</v>
      </c>
      <c r="D13035">
        <v>-3.6150000000000002E-3</v>
      </c>
      <c r="E13035">
        <v>3.4099523213250903E-2</v>
      </c>
      <c r="F13035">
        <v>6.2474227373328133E-2</v>
      </c>
      <c r="G13035">
        <v>7.1174479761114795E-2</v>
      </c>
      <c r="H13035">
        <v>1.071169960256249</v>
      </c>
    </row>
    <row r="13036" spans="1:8" x14ac:dyDescent="0.25">
      <c r="A13036">
        <v>7.8993860400000004</v>
      </c>
      <c r="B13036">
        <v>1303.480302207498</v>
      </c>
      <c r="C13036">
        <v>-5.3673999999999999E-2</v>
      </c>
      <c r="D13036">
        <v>-2.9619999999999998E-3</v>
      </c>
      <c r="E13036">
        <v>4.0515890019676093E-2</v>
      </c>
      <c r="F13036">
        <v>8.0476769756664859E-2</v>
      </c>
      <c r="G13036">
        <v>9.0100209847445628E-2</v>
      </c>
      <c r="H13036">
        <v>1.104393913355562</v>
      </c>
    </row>
    <row r="13037" spans="1:8" x14ac:dyDescent="0.25">
      <c r="A13037">
        <v>7.8999921000000004</v>
      </c>
      <c r="B13037">
        <v>1303.5803083684771</v>
      </c>
      <c r="C13037">
        <v>-5.7409000000000002E-2</v>
      </c>
      <c r="D13037">
        <v>-3.6020000000000002E-3</v>
      </c>
      <c r="E13037">
        <v>3.5279665133593013E-2</v>
      </c>
      <c r="F13037">
        <v>7.5153523678510484E-2</v>
      </c>
      <c r="G13037">
        <v>8.3022327678973759E-2</v>
      </c>
      <c r="H13037">
        <v>1.131898632488795</v>
      </c>
    </row>
    <row r="13038" spans="1:8" x14ac:dyDescent="0.25">
      <c r="A13038">
        <v>7.9005981600000004</v>
      </c>
      <c r="B13038">
        <v>1303.6803145294571</v>
      </c>
      <c r="C13038">
        <v>-2.7525000000000001E-2</v>
      </c>
      <c r="D13038">
        <v>-4.1980000000000003E-3</v>
      </c>
      <c r="E13038">
        <v>5.7522488913317703E-2</v>
      </c>
      <c r="F13038">
        <v>7.71370717556462E-2</v>
      </c>
      <c r="G13038">
        <v>9.622351360150215E-2</v>
      </c>
      <c r="H13038">
        <v>0.93004145169230923</v>
      </c>
    </row>
    <row r="13039" spans="1:8" x14ac:dyDescent="0.25">
      <c r="A13039">
        <v>7.9012042200000003</v>
      </c>
      <c r="B13039">
        <v>1303.7803206904371</v>
      </c>
      <c r="C13039">
        <v>-4.3268000000000001E-2</v>
      </c>
      <c r="D13039">
        <v>-3.4329999999999999E-3</v>
      </c>
      <c r="E13039">
        <v>3.8683269856315469E-2</v>
      </c>
      <c r="F13039">
        <v>7.6471023092139864E-2</v>
      </c>
      <c r="G13039">
        <v>8.5698382362417516E-2</v>
      </c>
      <c r="H13039">
        <v>1.1024754829632999</v>
      </c>
    </row>
    <row r="13040" spans="1:8" x14ac:dyDescent="0.25">
      <c r="A13040">
        <v>7.9018102800000003</v>
      </c>
      <c r="B13040">
        <v>1303.8803268514159</v>
      </c>
      <c r="C13040">
        <v>-4.8604000000000001E-2</v>
      </c>
      <c r="D13040">
        <v>-3.8779999999999999E-3</v>
      </c>
      <c r="E13040">
        <v>4.9569182790019511E-2</v>
      </c>
      <c r="F13040">
        <v>7.5244531853586927E-2</v>
      </c>
      <c r="G13040">
        <v>9.010462505518696E-2</v>
      </c>
      <c r="H13040">
        <v>0.98827741434084848</v>
      </c>
    </row>
    <row r="13041" spans="1:8" x14ac:dyDescent="0.25">
      <c r="A13041">
        <v>7.9024163400000003</v>
      </c>
      <c r="B13041">
        <v>1303.9803330123959</v>
      </c>
      <c r="C13041">
        <v>-4.6203000000000001E-2</v>
      </c>
      <c r="D13041">
        <v>-4.0980000000000001E-3</v>
      </c>
      <c r="E13041">
        <v>6.3638347891126101E-2</v>
      </c>
      <c r="F13041">
        <v>8.2536037676291044E-2</v>
      </c>
      <c r="G13041">
        <v>0.1042210959336646</v>
      </c>
      <c r="H13041">
        <v>0.91396685274047718</v>
      </c>
    </row>
    <row r="13042" spans="1:8" x14ac:dyDescent="0.25">
      <c r="A13042">
        <v>7.9030224000000002</v>
      </c>
      <c r="B13042">
        <v>1304.080339173375</v>
      </c>
      <c r="C13042">
        <v>-3.7664000000000003E-2</v>
      </c>
      <c r="D13042">
        <v>-2.8679999999999999E-3</v>
      </c>
      <c r="E13042">
        <v>7.1459054662641255E-2</v>
      </c>
      <c r="F13042">
        <v>7.8734746040589956E-2</v>
      </c>
      <c r="G13042">
        <v>0.1063275915619015</v>
      </c>
      <c r="H13042">
        <v>0.83380234670042852</v>
      </c>
    </row>
    <row r="13043" spans="1:8" x14ac:dyDescent="0.25">
      <c r="A13043">
        <v>7.9036284600000002</v>
      </c>
      <c r="B13043">
        <v>1304.180345334355</v>
      </c>
      <c r="C13043">
        <v>-5.6609E-2</v>
      </c>
      <c r="D13043">
        <v>-3.3319999999999999E-3</v>
      </c>
      <c r="E13043">
        <v>4.7421955749992133E-2</v>
      </c>
      <c r="F13043">
        <v>7.760816112923781E-2</v>
      </c>
      <c r="G13043">
        <v>9.0949813419357539E-2</v>
      </c>
      <c r="H13043">
        <v>1.022296215229799</v>
      </c>
    </row>
    <row r="13044" spans="1:8" x14ac:dyDescent="0.25">
      <c r="A13044">
        <v>7.9042345200000002</v>
      </c>
      <c r="B13044">
        <v>1304.2803514953339</v>
      </c>
      <c r="C13044">
        <v>-5.3940000000000002E-2</v>
      </c>
      <c r="D13044">
        <v>-3.797E-3</v>
      </c>
      <c r="E13044">
        <v>6.9073106445690077E-2</v>
      </c>
      <c r="F13044">
        <v>7.688168538299657E-2</v>
      </c>
      <c r="G13044">
        <v>0.10335321756669071</v>
      </c>
      <c r="H13044">
        <v>0.83884719084885673</v>
      </c>
    </row>
    <row r="13045" spans="1:8" x14ac:dyDescent="0.25">
      <c r="A13045">
        <v>7.9048405800000001</v>
      </c>
      <c r="B13045">
        <v>1304.3803576563139</v>
      </c>
      <c r="C13045">
        <v>-5.7675999999999998E-2</v>
      </c>
      <c r="D13045">
        <v>-2.4599999999999999E-3</v>
      </c>
      <c r="E13045">
        <v>6.6312525961687796E-2</v>
      </c>
      <c r="F13045">
        <v>8.257339245363185E-2</v>
      </c>
      <c r="G13045">
        <v>0.1059042786705099</v>
      </c>
      <c r="H13045">
        <v>0.89418393998488488</v>
      </c>
    </row>
    <row r="13046" spans="1:8" x14ac:dyDescent="0.25">
      <c r="A13046">
        <v>7.9054466400000001</v>
      </c>
      <c r="B13046">
        <v>1304.480363817293</v>
      </c>
      <c r="C13046">
        <v>-4.6736E-2</v>
      </c>
      <c r="D13046">
        <v>-3.1570000000000001E-3</v>
      </c>
      <c r="E13046">
        <v>8.3007586317428481E-2</v>
      </c>
      <c r="F13046">
        <v>7.3630868775346789E-2</v>
      </c>
      <c r="G13046">
        <v>0.1109583896010468</v>
      </c>
      <c r="H13046">
        <v>0.72560734681329486</v>
      </c>
    </row>
    <row r="13047" spans="1:8" x14ac:dyDescent="0.25">
      <c r="A13047">
        <v>7.9060527</v>
      </c>
      <c r="B13047">
        <v>1304.580369978273</v>
      </c>
      <c r="C13047">
        <v>-4.9138000000000001E-2</v>
      </c>
      <c r="D13047">
        <v>-4.2680000000000001E-3</v>
      </c>
      <c r="E13047">
        <v>7.5932567137704993E-2</v>
      </c>
      <c r="F13047">
        <v>6.2112307777452358E-2</v>
      </c>
      <c r="G13047">
        <v>9.8100425735890895E-2</v>
      </c>
      <c r="H13047">
        <v>0.68561639164039612</v>
      </c>
    </row>
    <row r="13048" spans="1:8" x14ac:dyDescent="0.25">
      <c r="A13048">
        <v>7.90665876</v>
      </c>
      <c r="B13048">
        <v>1304.680376139253</v>
      </c>
      <c r="C13048">
        <v>-6.2744999999999995E-2</v>
      </c>
      <c r="D13048">
        <v>-3.8660000000000001E-3</v>
      </c>
      <c r="E13048">
        <v>8.2631460796697961E-2</v>
      </c>
      <c r="F13048">
        <v>8.8169305237805334E-2</v>
      </c>
      <c r="G13048">
        <v>0.1208378446494041</v>
      </c>
      <c r="H13048">
        <v>0.81780964057154881</v>
      </c>
    </row>
    <row r="13049" spans="1:8" x14ac:dyDescent="0.25">
      <c r="A13049">
        <v>7.90726482</v>
      </c>
      <c r="B13049">
        <v>1304.7803823002321</v>
      </c>
      <c r="C13049">
        <v>-3.8997999999999998E-2</v>
      </c>
      <c r="D13049">
        <v>-4.2240000000000003E-3</v>
      </c>
      <c r="E13049">
        <v>7.7399509781872891E-2</v>
      </c>
      <c r="F13049">
        <v>6.5386348388797519E-2</v>
      </c>
      <c r="G13049">
        <v>0.1013215607365749</v>
      </c>
      <c r="H13049">
        <v>0.70146172825298847</v>
      </c>
    </row>
    <row r="13050" spans="1:8" x14ac:dyDescent="0.25">
      <c r="A13050">
        <v>7.9078708799999999</v>
      </c>
      <c r="B13050">
        <v>1304.8803884612121</v>
      </c>
      <c r="C13050">
        <v>-5.4474000000000002E-2</v>
      </c>
      <c r="D13050">
        <v>-3.307E-3</v>
      </c>
      <c r="E13050">
        <v>9.2287888099604337E-2</v>
      </c>
      <c r="F13050">
        <v>6.3238161875167939E-2</v>
      </c>
      <c r="G13050">
        <v>0.1118754638302565</v>
      </c>
      <c r="H13050">
        <v>0.60074230596073586</v>
      </c>
    </row>
    <row r="13051" spans="1:8" x14ac:dyDescent="0.25">
      <c r="A13051">
        <v>7.9084769399999999</v>
      </c>
      <c r="B13051">
        <v>1304.9803946221909</v>
      </c>
      <c r="C13051">
        <v>-5.5274999999999998E-2</v>
      </c>
      <c r="D13051">
        <v>-3.4520000000000002E-3</v>
      </c>
      <c r="E13051">
        <v>8.4371533078103592E-2</v>
      </c>
      <c r="F13051">
        <v>6.4828041905152317E-2</v>
      </c>
      <c r="G13051">
        <v>0.1064012716616005</v>
      </c>
      <c r="H13051">
        <v>0.65515079770362306</v>
      </c>
    </row>
    <row r="13052" spans="1:8" x14ac:dyDescent="0.25">
      <c r="A13052">
        <v>7.9090829999999999</v>
      </c>
      <c r="B13052">
        <v>1305.0804007831709</v>
      </c>
      <c r="C13052">
        <v>-5.6342000000000003E-2</v>
      </c>
      <c r="D13052">
        <v>-3.2569999999999999E-3</v>
      </c>
      <c r="E13052">
        <v>0.1056948272453206</v>
      </c>
      <c r="F13052">
        <v>6.3570580709595606E-2</v>
      </c>
      <c r="G13052">
        <v>0.1233394309950122</v>
      </c>
      <c r="H13052">
        <v>0.54148796051532855</v>
      </c>
    </row>
    <row r="13053" spans="1:8" x14ac:dyDescent="0.25">
      <c r="A13053">
        <v>7.9096890599999998</v>
      </c>
      <c r="B13053">
        <v>1305.18040694415</v>
      </c>
      <c r="C13053">
        <v>-4.5401999999999998E-2</v>
      </c>
      <c r="D13053">
        <v>-3.8530000000000001E-3</v>
      </c>
      <c r="E13053">
        <v>9.714270625334824E-2</v>
      </c>
      <c r="F13053">
        <v>5.3888571962076859E-2</v>
      </c>
      <c r="G13053">
        <v>0.1110886293296314</v>
      </c>
      <c r="H13053">
        <v>0.50647214567297982</v>
      </c>
    </row>
    <row r="13054" spans="1:8" x14ac:dyDescent="0.25">
      <c r="A13054">
        <v>7.9102951199999998</v>
      </c>
      <c r="B13054">
        <v>1305.28041310513</v>
      </c>
      <c r="C13054">
        <v>-4.8336999999999998E-2</v>
      </c>
      <c r="D13054">
        <v>-3.2070000000000002E-3</v>
      </c>
      <c r="E13054">
        <v>9.2889792023550494E-2</v>
      </c>
      <c r="F13054">
        <v>7.1847194979465012E-2</v>
      </c>
      <c r="G13054">
        <v>0.11743309962951561</v>
      </c>
      <c r="H13054">
        <v>0.65835164816767533</v>
      </c>
    </row>
    <row r="13055" spans="1:8" x14ac:dyDescent="0.25">
      <c r="A13055">
        <v>7.9109011799999998</v>
      </c>
      <c r="B13055">
        <v>1305.3804192661089</v>
      </c>
      <c r="C13055">
        <v>-3.7397E-2</v>
      </c>
      <c r="D13055">
        <v>-4.4180000000000001E-3</v>
      </c>
      <c r="E13055">
        <v>9.1790085301266658E-2</v>
      </c>
      <c r="F13055">
        <v>6.1071337979987358E-2</v>
      </c>
      <c r="G13055">
        <v>0.1102502974249034</v>
      </c>
      <c r="H13055">
        <v>0.58708148493817258</v>
      </c>
    </row>
    <row r="13056" spans="1:8" x14ac:dyDescent="0.25">
      <c r="A13056">
        <v>7.9115072399999997</v>
      </c>
      <c r="B13056">
        <v>1305.4804254270889</v>
      </c>
      <c r="C13056">
        <v>-4.0599000000000003E-2</v>
      </c>
      <c r="D13056">
        <v>-3.3319999999999999E-3</v>
      </c>
      <c r="E13056">
        <v>0.1034341186770167</v>
      </c>
      <c r="F13056">
        <v>3.8586701574676648E-2</v>
      </c>
      <c r="G13056">
        <v>0.1103972392992883</v>
      </c>
      <c r="H13056">
        <v>0.35706510888607362</v>
      </c>
    </row>
    <row r="13057" spans="1:8" x14ac:dyDescent="0.25">
      <c r="A13057">
        <v>7.9121132999999997</v>
      </c>
      <c r="B13057">
        <v>1305.580431588068</v>
      </c>
      <c r="C13057">
        <v>-5.1005000000000002E-2</v>
      </c>
      <c r="D13057">
        <v>-2.849E-3</v>
      </c>
      <c r="E13057">
        <v>0.1025365082086996</v>
      </c>
      <c r="F13057">
        <v>6.1543733537419258E-2</v>
      </c>
      <c r="G13057">
        <v>0.1195883215592458</v>
      </c>
      <c r="H13057">
        <v>0.54057601957256585</v>
      </c>
    </row>
    <row r="13058" spans="1:8" x14ac:dyDescent="0.25">
      <c r="A13058">
        <v>7.9127193599999996</v>
      </c>
      <c r="B13058">
        <v>1305.680437749048</v>
      </c>
      <c r="C13058">
        <v>-5.9277000000000003E-2</v>
      </c>
      <c r="D13058">
        <v>-3.5209999999999998E-3</v>
      </c>
      <c r="E13058">
        <v>0.11000770161917139</v>
      </c>
      <c r="F13058">
        <v>4.5662121064701182E-2</v>
      </c>
      <c r="G13058">
        <v>0.11910803379982431</v>
      </c>
      <c r="H13058">
        <v>0.39343936953449321</v>
      </c>
    </row>
    <row r="13059" spans="1:8" x14ac:dyDescent="0.25">
      <c r="A13059">
        <v>7.9133254199999996</v>
      </c>
      <c r="B13059">
        <v>1305.780443910028</v>
      </c>
      <c r="C13059">
        <v>-4.7003000000000003E-2</v>
      </c>
      <c r="D13059">
        <v>-3.1819999999999999E-3</v>
      </c>
      <c r="E13059">
        <v>0.1054670393302182</v>
      </c>
      <c r="F13059">
        <v>4.6154265203747609E-2</v>
      </c>
      <c r="G13059">
        <v>0.1151239010005293</v>
      </c>
      <c r="H13059">
        <v>0.41250940342464559</v>
      </c>
    </row>
    <row r="13060" spans="1:8" x14ac:dyDescent="0.25">
      <c r="A13060">
        <v>7.9139314799999996</v>
      </c>
      <c r="B13060">
        <v>1305.8804500710071</v>
      </c>
      <c r="C13060">
        <v>-5.5808000000000003E-2</v>
      </c>
      <c r="D13060">
        <v>-3.6709999999999998E-3</v>
      </c>
      <c r="E13060">
        <v>0.10186152350047881</v>
      </c>
      <c r="F13060">
        <v>4.6506631459093353E-2</v>
      </c>
      <c r="G13060">
        <v>0.11197605431301159</v>
      </c>
      <c r="H13060">
        <v>0.428301779770623</v>
      </c>
    </row>
    <row r="13061" spans="1:8" x14ac:dyDescent="0.25">
      <c r="A13061">
        <v>7.9145375400000004</v>
      </c>
      <c r="B13061">
        <v>1305.9804562319871</v>
      </c>
      <c r="C13061">
        <v>-4.1399999999999999E-2</v>
      </c>
      <c r="D13061">
        <v>-3.496E-3</v>
      </c>
      <c r="E13061">
        <v>0.1006869352710522</v>
      </c>
      <c r="F13061">
        <v>4.9378064355918752E-2</v>
      </c>
      <c r="G13061">
        <v>0.112142998773059</v>
      </c>
      <c r="H13061">
        <v>0.45594769473483959</v>
      </c>
    </row>
    <row r="13062" spans="1:8" x14ac:dyDescent="0.25">
      <c r="A13062">
        <v>7.9151436000000004</v>
      </c>
      <c r="B13062">
        <v>1306.080462392966</v>
      </c>
      <c r="C13062">
        <v>-4.1399999999999999E-2</v>
      </c>
      <c r="D13062">
        <v>-3.6459999999999999E-3</v>
      </c>
      <c r="E13062">
        <v>0.1282215399383845</v>
      </c>
      <c r="F13062">
        <v>3.0787228397237191E-2</v>
      </c>
      <c r="G13062">
        <v>0.13186590437468809</v>
      </c>
      <c r="H13062">
        <v>0.23564865126696291</v>
      </c>
    </row>
    <row r="13063" spans="1:8" x14ac:dyDescent="0.25">
      <c r="A13063">
        <v>7.9157496600000004</v>
      </c>
      <c r="B13063">
        <v>1306.180468553946</v>
      </c>
      <c r="C13063">
        <v>-6.1411E-2</v>
      </c>
      <c r="D13063">
        <v>-3.5270000000000002E-3</v>
      </c>
      <c r="E13063">
        <v>0.107521755934067</v>
      </c>
      <c r="F13063">
        <v>4.4137689851151428E-2</v>
      </c>
      <c r="G13063">
        <v>0.1162284976438288</v>
      </c>
      <c r="H13063">
        <v>0.38952527341812732</v>
      </c>
    </row>
    <row r="13064" spans="1:8" x14ac:dyDescent="0.25">
      <c r="A13064">
        <v>7.9163557200000003</v>
      </c>
      <c r="B13064">
        <v>1306.280474714925</v>
      </c>
      <c r="C13064">
        <v>-5.314E-2</v>
      </c>
      <c r="D13064">
        <v>-4.6379999999999998E-3</v>
      </c>
      <c r="E13064">
        <v>0.1072644050403842</v>
      </c>
      <c r="F13064">
        <v>3.6853496410726327E-2</v>
      </c>
      <c r="G13064">
        <v>0.1134188378813811</v>
      </c>
      <c r="H13064">
        <v>0.33094063280036973</v>
      </c>
    </row>
    <row r="13065" spans="1:8" x14ac:dyDescent="0.25">
      <c r="A13065">
        <v>7.9169617800000003</v>
      </c>
      <c r="B13065">
        <v>1306.3804808759051</v>
      </c>
      <c r="C13065">
        <v>-4.0866E-2</v>
      </c>
      <c r="D13065">
        <v>-3.32E-3</v>
      </c>
      <c r="E13065">
        <v>0.114489178294779</v>
      </c>
      <c r="F13065">
        <v>3.6768312664808948E-2</v>
      </c>
      <c r="G13065">
        <v>0.1202484127247876</v>
      </c>
      <c r="H13065">
        <v>0.3107466697224881</v>
      </c>
    </row>
    <row r="13066" spans="1:8" x14ac:dyDescent="0.25">
      <c r="A13066">
        <v>7.9175678400000002</v>
      </c>
      <c r="B13066">
        <v>1306.4804870368839</v>
      </c>
      <c r="C13066">
        <v>-5.1805999999999998E-2</v>
      </c>
      <c r="D13066">
        <v>-3.4770000000000001E-3</v>
      </c>
      <c r="E13066">
        <v>0.12278038754893229</v>
      </c>
      <c r="F13066">
        <v>2.125746092150493E-2</v>
      </c>
      <c r="G13066">
        <v>0.1246069950343692</v>
      </c>
      <c r="H13066">
        <v>0.1714345530424522</v>
      </c>
    </row>
    <row r="13067" spans="1:8" x14ac:dyDescent="0.25">
      <c r="A13067">
        <v>7.9181739000000002</v>
      </c>
      <c r="B13067">
        <v>1306.5804931978639</v>
      </c>
      <c r="C13067">
        <v>-4.9938000000000003E-2</v>
      </c>
      <c r="D13067">
        <v>-3.4199999999999999E-3</v>
      </c>
      <c r="E13067">
        <v>0.1123410376600933</v>
      </c>
      <c r="F13067">
        <v>3.9730622831557413E-2</v>
      </c>
      <c r="G13067">
        <v>0.119159687533704</v>
      </c>
      <c r="H13067">
        <v>0.33993239375898571</v>
      </c>
    </row>
    <row r="13068" spans="1:8" x14ac:dyDescent="0.25">
      <c r="A13068">
        <v>7.9187799600000002</v>
      </c>
      <c r="B13068">
        <v>1306.680499358843</v>
      </c>
      <c r="C13068">
        <v>-4.3801E-2</v>
      </c>
      <c r="D13068">
        <v>-2.8990000000000001E-3</v>
      </c>
      <c r="E13068">
        <v>0.12857963317885621</v>
      </c>
      <c r="F13068">
        <v>2.6498217136820271E-2</v>
      </c>
      <c r="G13068">
        <v>0.13128167267307081</v>
      </c>
      <c r="H13068">
        <v>0.20323874647036019</v>
      </c>
    </row>
    <row r="13069" spans="1:8" x14ac:dyDescent="0.25">
      <c r="A13069">
        <v>7.9193860200000001</v>
      </c>
      <c r="B13069">
        <v>1306.780505519823</v>
      </c>
      <c r="C13069">
        <v>-3.3929000000000001E-2</v>
      </c>
      <c r="D13069">
        <v>-3.0500000000000002E-3</v>
      </c>
      <c r="E13069">
        <v>0.109866432871338</v>
      </c>
      <c r="F13069">
        <v>3.2908512027193228E-2</v>
      </c>
      <c r="G13069">
        <v>0.11468915919003041</v>
      </c>
      <c r="H13069">
        <v>0.29102737852438798</v>
      </c>
    </row>
    <row r="13070" spans="1:8" x14ac:dyDescent="0.25">
      <c r="A13070">
        <v>7.9199920800000001</v>
      </c>
      <c r="B13070">
        <v>1306.880511680803</v>
      </c>
      <c r="C13070">
        <v>-4.7003000000000003E-2</v>
      </c>
      <c r="D13070">
        <v>-3.5899999999999999E-3</v>
      </c>
      <c r="E13070">
        <v>0.1170453865421992</v>
      </c>
      <c r="F13070">
        <v>1.380985228877565E-2</v>
      </c>
      <c r="G13070">
        <v>0.11785726337842151</v>
      </c>
      <c r="H13070">
        <v>0.1174441855928693</v>
      </c>
    </row>
    <row r="13071" spans="1:8" x14ac:dyDescent="0.25">
      <c r="A13071">
        <v>7.9205981400000001</v>
      </c>
      <c r="B13071">
        <v>1306.9805178417821</v>
      </c>
      <c r="C13071">
        <v>-5.2873000000000003E-2</v>
      </c>
      <c r="D13071">
        <v>-4.1229999999999999E-3</v>
      </c>
      <c r="E13071">
        <v>0.11944564367812829</v>
      </c>
      <c r="F13071">
        <v>2.3667234046937019E-2</v>
      </c>
      <c r="G13071">
        <v>0.12176781085785721</v>
      </c>
      <c r="H13071">
        <v>0.1956086692256287</v>
      </c>
    </row>
    <row r="13072" spans="1:8" x14ac:dyDescent="0.25">
      <c r="A13072">
        <v>7.9212042</v>
      </c>
      <c r="B13072">
        <v>1307.0805240027621</v>
      </c>
      <c r="C13072">
        <v>-4.4867999999999998E-2</v>
      </c>
      <c r="D13072">
        <v>-4.0159999999999996E-3</v>
      </c>
      <c r="E13072">
        <v>0.12535634212397331</v>
      </c>
      <c r="F13072">
        <v>1.7070840269166901E-2</v>
      </c>
      <c r="G13072">
        <v>0.12651334355789531</v>
      </c>
      <c r="H13072">
        <v>0.1353459656818071</v>
      </c>
    </row>
    <row r="13073" spans="1:8" x14ac:dyDescent="0.25">
      <c r="A13073">
        <v>7.92181026</v>
      </c>
      <c r="B13073">
        <v>1307.180530163741</v>
      </c>
      <c r="C13073">
        <v>-4.9938000000000003E-2</v>
      </c>
      <c r="D13073">
        <v>-4.3550000000000004E-3</v>
      </c>
      <c r="E13073">
        <v>0.11248585456952501</v>
      </c>
      <c r="F13073">
        <v>2.8083405269222459E-2</v>
      </c>
      <c r="G13073">
        <v>0.11593854031232111</v>
      </c>
      <c r="H13073">
        <v>0.24466020089840801</v>
      </c>
    </row>
    <row r="13074" spans="1:8" x14ac:dyDescent="0.25">
      <c r="A13074">
        <v>7.92241632</v>
      </c>
      <c r="B13074">
        <v>1307.280536324721</v>
      </c>
      <c r="C13074">
        <v>-4.9138000000000001E-2</v>
      </c>
      <c r="D13074">
        <v>-3.2450000000000001E-3</v>
      </c>
      <c r="E13074">
        <v>0.1198308112540646</v>
      </c>
      <c r="F13074">
        <v>1.980391209758221E-3</v>
      </c>
      <c r="G13074">
        <v>0.11984717466486609</v>
      </c>
      <c r="H13074">
        <v>1.6525056611027739E-2</v>
      </c>
    </row>
    <row r="13075" spans="1:8" x14ac:dyDescent="0.25">
      <c r="A13075">
        <v>7.9230223799999999</v>
      </c>
      <c r="B13075">
        <v>1307.380542485701</v>
      </c>
      <c r="C13075">
        <v>-5.2873000000000003E-2</v>
      </c>
      <c r="D13075">
        <v>-3.2070000000000002E-3</v>
      </c>
      <c r="E13075">
        <v>0.1132057097527788</v>
      </c>
      <c r="F13075">
        <v>5.4505201620553842E-3</v>
      </c>
      <c r="G13075">
        <v>0.1133368470122024</v>
      </c>
      <c r="H13075">
        <v>4.8109890717821499E-2</v>
      </c>
    </row>
    <row r="13076" spans="1:8" x14ac:dyDescent="0.25">
      <c r="A13076">
        <v>7.9236284399999999</v>
      </c>
      <c r="B13076">
        <v>1307.4805486466801</v>
      </c>
      <c r="C13076">
        <v>-4.6203000000000001E-2</v>
      </c>
      <c r="D13076">
        <v>-3.2190000000000001E-3</v>
      </c>
      <c r="E13076">
        <v>0.128721348824582</v>
      </c>
      <c r="F13076">
        <v>6.522503863579495E-3</v>
      </c>
      <c r="G13076">
        <v>0.12888649541309641</v>
      </c>
      <c r="H13076">
        <v>5.0628198909352107E-2</v>
      </c>
    </row>
    <row r="13077" spans="1:8" x14ac:dyDescent="0.25">
      <c r="A13077">
        <v>7.9242344999999998</v>
      </c>
      <c r="B13077">
        <v>1307.5805548076601</v>
      </c>
      <c r="C13077">
        <v>-4.7003000000000003E-2</v>
      </c>
      <c r="D13077">
        <v>-3.075E-3</v>
      </c>
      <c r="E13077">
        <v>0.12503925207014019</v>
      </c>
      <c r="F13077">
        <v>1.399842502969461E-2</v>
      </c>
      <c r="G13077">
        <v>0.1258203896893188</v>
      </c>
      <c r="H13077">
        <v>0.11148802081600261</v>
      </c>
    </row>
    <row r="13078" spans="1:8" x14ac:dyDescent="0.25">
      <c r="A13078">
        <v>7.9248405599999998</v>
      </c>
      <c r="B13078">
        <v>1307.6805609686389</v>
      </c>
      <c r="C13078">
        <v>-3.6596999999999998E-2</v>
      </c>
      <c r="D13078">
        <v>-3.3319999999999999E-3</v>
      </c>
      <c r="E13078">
        <v>0.1124098768719354</v>
      </c>
      <c r="F13078">
        <v>1.2080805942555249E-2</v>
      </c>
      <c r="G13078">
        <v>0.1130571815082322</v>
      </c>
      <c r="H13078">
        <v>0.1070601157765449</v>
      </c>
    </row>
    <row r="13079" spans="1:8" x14ac:dyDescent="0.25">
      <c r="A13079">
        <v>7.9254466199999998</v>
      </c>
      <c r="B13079">
        <v>1307.7805671296189</v>
      </c>
      <c r="C13079">
        <v>-5.6609E-2</v>
      </c>
      <c r="D13079">
        <v>-3.496E-3</v>
      </c>
      <c r="E13079">
        <v>0.1174912491711453</v>
      </c>
      <c r="F13079">
        <v>-7.1092214430119009E-5</v>
      </c>
      <c r="G13079">
        <v>0.1174912706795663</v>
      </c>
      <c r="H13079">
        <v>-6.0508511276680728E-4</v>
      </c>
    </row>
    <row r="13080" spans="1:8" x14ac:dyDescent="0.25">
      <c r="A13080">
        <v>7.9260526799999997</v>
      </c>
      <c r="B13080">
        <v>1307.880573290598</v>
      </c>
      <c r="C13080">
        <v>-5.3940000000000002E-2</v>
      </c>
      <c r="D13080">
        <v>-3.1129999999999999E-3</v>
      </c>
      <c r="E13080">
        <v>0.13320998856894711</v>
      </c>
      <c r="F13080">
        <v>-9.7321833649276594E-3</v>
      </c>
      <c r="G13080">
        <v>0.13356502703772269</v>
      </c>
      <c r="H13080">
        <v>-7.2929388959748265E-2</v>
      </c>
    </row>
    <row r="13081" spans="1:8" x14ac:dyDescent="0.25">
      <c r="A13081">
        <v>7.9266587399999997</v>
      </c>
      <c r="B13081">
        <v>1307.980579451578</v>
      </c>
      <c r="C13081">
        <v>-4.7537000000000003E-2</v>
      </c>
      <c r="D13081">
        <v>-3.1250000000000002E-3</v>
      </c>
      <c r="E13081">
        <v>0.12792603476560799</v>
      </c>
      <c r="F13081">
        <v>-1.0704995953721959E-3</v>
      </c>
      <c r="G13081">
        <v>0.12793051371832781</v>
      </c>
      <c r="H13081">
        <v>-8.3679183132847369E-3</v>
      </c>
    </row>
    <row r="13082" spans="1:8" x14ac:dyDescent="0.25">
      <c r="A13082">
        <v>7.9272647999999997</v>
      </c>
      <c r="B13082">
        <v>1308.0805856125569</v>
      </c>
      <c r="C13082">
        <v>-7.3685E-2</v>
      </c>
      <c r="D13082">
        <v>-3.558E-3</v>
      </c>
      <c r="E13082">
        <v>0.1246356678223291</v>
      </c>
      <c r="F13082">
        <v>6.0711431650153202E-3</v>
      </c>
      <c r="G13082">
        <v>0.1247834463093886</v>
      </c>
      <c r="H13082">
        <v>4.8672649491280202E-2</v>
      </c>
    </row>
    <row r="13083" spans="1:8" x14ac:dyDescent="0.25">
      <c r="A13083">
        <v>7.9278708599999996</v>
      </c>
      <c r="B13083">
        <v>1308.1805917735369</v>
      </c>
      <c r="C13083">
        <v>-4.1399999999999999E-2</v>
      </c>
      <c r="D13083">
        <v>-2.6610000000000002E-3</v>
      </c>
      <c r="E13083">
        <v>0.12539657257236339</v>
      </c>
      <c r="F13083">
        <v>-7.6277839245132836E-3</v>
      </c>
      <c r="G13083">
        <v>0.12562835468354691</v>
      </c>
      <c r="H13083">
        <v>-6.0754424834728871E-2</v>
      </c>
    </row>
    <row r="13084" spans="1:8" x14ac:dyDescent="0.25">
      <c r="A13084">
        <v>7.9284769199999996</v>
      </c>
      <c r="B13084">
        <v>1308.280597934516</v>
      </c>
      <c r="C13084">
        <v>-5.3940000000000002E-2</v>
      </c>
      <c r="D13084">
        <v>-3.6340000000000001E-3</v>
      </c>
      <c r="E13084">
        <v>0.12569918488820431</v>
      </c>
      <c r="F13084">
        <v>-1.1366482497216199E-2</v>
      </c>
      <c r="G13084">
        <v>0.12621205174593461</v>
      </c>
      <c r="H13084">
        <v>-9.0180798382720001E-2</v>
      </c>
    </row>
    <row r="13085" spans="1:8" x14ac:dyDescent="0.25">
      <c r="A13085">
        <v>7.9290829799999996</v>
      </c>
      <c r="B13085">
        <v>1308.380604095496</v>
      </c>
      <c r="C13085">
        <v>-6.5414E-2</v>
      </c>
      <c r="D13085">
        <v>-3.32E-3</v>
      </c>
      <c r="E13085">
        <v>0.128079736800226</v>
      </c>
      <c r="F13085">
        <v>-9.2952458206757311E-3</v>
      </c>
      <c r="G13085">
        <v>0.1284165899472571</v>
      </c>
      <c r="H13085">
        <v>-7.244688479617159E-2</v>
      </c>
    </row>
    <row r="13086" spans="1:8" x14ac:dyDescent="0.25">
      <c r="A13086">
        <v>7.9296890400000004</v>
      </c>
      <c r="B13086">
        <v>1308.480610256476</v>
      </c>
      <c r="C13086">
        <v>-5.9277000000000003E-2</v>
      </c>
      <c r="D13086">
        <v>-2.9810000000000001E-3</v>
      </c>
      <c r="E13086">
        <v>0.14096832975770321</v>
      </c>
      <c r="F13086">
        <v>-3.457572198731444E-3</v>
      </c>
      <c r="G13086">
        <v>0.14101072583383861</v>
      </c>
      <c r="H13086">
        <v>-2.4522381089398419E-2</v>
      </c>
    </row>
    <row r="13087" spans="1:8" x14ac:dyDescent="0.25">
      <c r="A13087">
        <v>7.9302951000000004</v>
      </c>
      <c r="B13087">
        <v>1308.5806164174551</v>
      </c>
      <c r="C13087">
        <v>-4.8870999999999998E-2</v>
      </c>
      <c r="D13087">
        <v>-3.2009999999999999E-3</v>
      </c>
      <c r="E13087">
        <v>0.1239879144073055</v>
      </c>
      <c r="F13087">
        <v>-1.6288014992097609E-2</v>
      </c>
      <c r="G13087">
        <v>0.12505319808567919</v>
      </c>
      <c r="H13087">
        <v>-0.13061980035035481</v>
      </c>
    </row>
    <row r="13088" spans="1:8" x14ac:dyDescent="0.25">
      <c r="A13088">
        <v>7.9309011600000003</v>
      </c>
      <c r="B13088">
        <v>1308.6806225784351</v>
      </c>
      <c r="C13088">
        <v>-4.1667000000000003E-2</v>
      </c>
      <c r="D13088">
        <v>-2.3470000000000001E-3</v>
      </c>
      <c r="E13088">
        <v>0.1076069560561726</v>
      </c>
      <c r="F13088">
        <v>-1.4391876386725131E-2</v>
      </c>
      <c r="G13088">
        <v>0.10856510994608649</v>
      </c>
      <c r="H13088">
        <v>-0.13295584081587239</v>
      </c>
    </row>
    <row r="13089" spans="1:8" x14ac:dyDescent="0.25">
      <c r="A13089">
        <v>7.9315072200000003</v>
      </c>
      <c r="B13089">
        <v>1308.7806287394139</v>
      </c>
      <c r="C13089">
        <v>-5.6609E-2</v>
      </c>
      <c r="D13089">
        <v>-2.8119999999999998E-3</v>
      </c>
      <c r="E13089">
        <v>0.12794711306428219</v>
      </c>
      <c r="F13089">
        <v>-4.3056305038373464E-3</v>
      </c>
      <c r="G13089">
        <v>0.12801953833505181</v>
      </c>
      <c r="H13089">
        <v>-3.3638948349539941E-2</v>
      </c>
    </row>
    <row r="13090" spans="1:8" x14ac:dyDescent="0.25">
      <c r="A13090">
        <v>7.9321132800000003</v>
      </c>
      <c r="B13090">
        <v>1308.8806349003939</v>
      </c>
      <c r="C13090">
        <v>-4.3801E-2</v>
      </c>
      <c r="D13090">
        <v>-2.5920000000000001E-3</v>
      </c>
      <c r="E13090">
        <v>0.13359122857397451</v>
      </c>
      <c r="F13090">
        <v>-2.9110734469854689E-2</v>
      </c>
      <c r="G13090">
        <v>0.1367261906632313</v>
      </c>
      <c r="H13090">
        <v>-0.2145549889422029</v>
      </c>
    </row>
    <row r="13091" spans="1:8" x14ac:dyDescent="0.25">
      <c r="A13091">
        <v>7.9327193400000002</v>
      </c>
      <c r="B13091">
        <v>1308.980641061373</v>
      </c>
      <c r="C13091">
        <v>-5.9810000000000002E-2</v>
      </c>
      <c r="D13091">
        <v>-2.2780000000000001E-3</v>
      </c>
      <c r="E13091">
        <v>0.121217643951179</v>
      </c>
      <c r="F13091">
        <v>-2.0897290407219521E-2</v>
      </c>
      <c r="G13091">
        <v>0.1230057476357852</v>
      </c>
      <c r="H13091">
        <v>-0.17071675797478791</v>
      </c>
    </row>
    <row r="13092" spans="1:8" x14ac:dyDescent="0.25">
      <c r="A13092">
        <v>7.9333254000000002</v>
      </c>
      <c r="B13092">
        <v>1309.080647222353</v>
      </c>
      <c r="C13092">
        <v>-3.5529999999999999E-2</v>
      </c>
      <c r="D13092">
        <v>-2.2529999999999998E-3</v>
      </c>
      <c r="E13092">
        <v>0.11925922880752191</v>
      </c>
      <c r="F13092">
        <v>-2.597482671302075E-2</v>
      </c>
      <c r="G13092">
        <v>0.1220551321269872</v>
      </c>
      <c r="H13092">
        <v>-0.2144522374670976</v>
      </c>
    </row>
    <row r="13093" spans="1:8" x14ac:dyDescent="0.25">
      <c r="A13093">
        <v>7.9339314600000002</v>
      </c>
      <c r="B13093">
        <v>1309.1806533833319</v>
      </c>
      <c r="C13093">
        <v>-3.5529999999999999E-2</v>
      </c>
      <c r="D13093">
        <v>-2.3410000000000002E-3</v>
      </c>
      <c r="E13093">
        <v>0.14412434079867481</v>
      </c>
      <c r="F13093">
        <v>-2.152425105897425E-2</v>
      </c>
      <c r="G13093">
        <v>0.145722747003693</v>
      </c>
      <c r="H13093">
        <v>-0.14824930872387279</v>
      </c>
    </row>
    <row r="13094" spans="1:8" x14ac:dyDescent="0.25">
      <c r="A13094">
        <v>7.9345375200000001</v>
      </c>
      <c r="B13094">
        <v>1309.2806595443119</v>
      </c>
      <c r="C13094">
        <v>-4.0065999999999997E-2</v>
      </c>
      <c r="D13094">
        <v>-2.31E-3</v>
      </c>
      <c r="E13094">
        <v>0.1201693360233103</v>
      </c>
      <c r="F13094">
        <v>-4.2588172424739883E-2</v>
      </c>
      <c r="G13094">
        <v>0.1274928301935549</v>
      </c>
      <c r="H13094">
        <v>-0.34059043178430032</v>
      </c>
    </row>
    <row r="13095" spans="1:8" x14ac:dyDescent="0.25">
      <c r="A13095">
        <v>7.9351435800000001</v>
      </c>
      <c r="B13095">
        <v>1309.380665705291</v>
      </c>
      <c r="C13095">
        <v>-4.0065999999999997E-2</v>
      </c>
      <c r="D13095">
        <v>-3.4329999999999999E-3</v>
      </c>
      <c r="E13095">
        <v>0.13036064314385981</v>
      </c>
      <c r="F13095">
        <v>-2.3110327879283299E-2</v>
      </c>
      <c r="G13095">
        <v>0.13239329490411789</v>
      </c>
      <c r="H13095">
        <v>-0.17545700497441319</v>
      </c>
    </row>
    <row r="13096" spans="1:8" x14ac:dyDescent="0.25">
      <c r="A13096">
        <v>7.93574964</v>
      </c>
      <c r="B13096">
        <v>1309.480671866271</v>
      </c>
      <c r="C13096">
        <v>-3.4995999999999999E-2</v>
      </c>
      <c r="D13096">
        <v>-3.9039999999999999E-3</v>
      </c>
      <c r="E13096">
        <v>0.12546324861595601</v>
      </c>
      <c r="F13096">
        <v>-3.5698668115084223E-2</v>
      </c>
      <c r="G13096">
        <v>0.1304431740585153</v>
      </c>
      <c r="H13096">
        <v>-0.27720890889764932</v>
      </c>
    </row>
    <row r="13097" spans="1:8" x14ac:dyDescent="0.25">
      <c r="A13097">
        <v>7.9363557</v>
      </c>
      <c r="B13097">
        <v>1309.580678027251</v>
      </c>
      <c r="C13097">
        <v>-5.6342000000000003E-2</v>
      </c>
      <c r="D13097">
        <v>-3.1250000000000002E-3</v>
      </c>
      <c r="E13097">
        <v>0.1208778151556289</v>
      </c>
      <c r="F13097">
        <v>-4.0322821046447202E-2</v>
      </c>
      <c r="G13097">
        <v>0.12742596318624469</v>
      </c>
      <c r="H13097">
        <v>-0.32197551176724709</v>
      </c>
    </row>
    <row r="13098" spans="1:8" x14ac:dyDescent="0.25">
      <c r="A13098">
        <v>7.93696176</v>
      </c>
      <c r="B13098">
        <v>1309.6806841882301</v>
      </c>
      <c r="C13098">
        <v>-4.3000999999999998E-2</v>
      </c>
      <c r="D13098">
        <v>-3.2190000000000001E-3</v>
      </c>
      <c r="E13098">
        <v>0.1103740732556913</v>
      </c>
      <c r="F13098">
        <v>-4.2849254223219259E-2</v>
      </c>
      <c r="G13098">
        <v>0.11839972396310219</v>
      </c>
      <c r="H13098">
        <v>-0.37030881215259881</v>
      </c>
    </row>
    <row r="13099" spans="1:8" x14ac:dyDescent="0.25">
      <c r="A13099">
        <v>7.9375678199999999</v>
      </c>
      <c r="B13099">
        <v>1309.7806903492101</v>
      </c>
      <c r="C13099">
        <v>-5.1271999999999998E-2</v>
      </c>
      <c r="D13099">
        <v>-2.7680000000000001E-3</v>
      </c>
      <c r="E13099">
        <v>0.13072912621149821</v>
      </c>
      <c r="F13099">
        <v>-3.0999651737911759E-2</v>
      </c>
      <c r="G13099">
        <v>0.13435431830757669</v>
      </c>
      <c r="H13099">
        <v>-0.23282847040534391</v>
      </c>
    </row>
    <row r="13100" spans="1:8" x14ac:dyDescent="0.25">
      <c r="A13100">
        <v>7.9381738799999999</v>
      </c>
      <c r="B13100">
        <v>1309.880696510189</v>
      </c>
      <c r="C13100">
        <v>-3.5529999999999999E-2</v>
      </c>
      <c r="D13100">
        <v>-1.6440000000000001E-3</v>
      </c>
      <c r="E13100">
        <v>0.1213496367323451</v>
      </c>
      <c r="F13100">
        <v>-5.0502342168575437E-2</v>
      </c>
      <c r="G13100">
        <v>0.1314390387197959</v>
      </c>
      <c r="H13100">
        <v>-0.39436970312687308</v>
      </c>
    </row>
    <row r="13101" spans="1:8" x14ac:dyDescent="0.25">
      <c r="A13101">
        <v>7.9387799399999999</v>
      </c>
      <c r="B13101">
        <v>1309.980702671169</v>
      </c>
      <c r="C13101">
        <v>-4.8336999999999998E-2</v>
      </c>
      <c r="D13101">
        <v>-1.575E-3</v>
      </c>
      <c r="E13101">
        <v>0.1209871131910218</v>
      </c>
      <c r="F13101">
        <v>-4.4553750139880548E-2</v>
      </c>
      <c r="G13101">
        <v>0.1289298964934977</v>
      </c>
      <c r="H13101">
        <v>-0.35284155805480472</v>
      </c>
    </row>
    <row r="13102" spans="1:8" x14ac:dyDescent="0.25">
      <c r="A13102">
        <v>7.9393859999999998</v>
      </c>
      <c r="B13102">
        <v>1310.080708832148</v>
      </c>
      <c r="C13102">
        <v>-3.7664000000000003E-2</v>
      </c>
      <c r="D13102">
        <v>-1.72E-3</v>
      </c>
      <c r="E13102">
        <v>0.11731180659937469</v>
      </c>
      <c r="F13102">
        <v>-4.5003071379498293E-2</v>
      </c>
      <c r="G13102">
        <v>0.12564766771093411</v>
      </c>
      <c r="H13102">
        <v>-0.36630580814699559</v>
      </c>
    </row>
    <row r="13103" spans="1:8" x14ac:dyDescent="0.25">
      <c r="A13103">
        <v>7.9399920599999998</v>
      </c>
      <c r="B13103">
        <v>1310.180714993128</v>
      </c>
      <c r="C13103">
        <v>-4.8870999999999998E-2</v>
      </c>
      <c r="D13103">
        <v>-2.3470000000000001E-3</v>
      </c>
      <c r="E13103">
        <v>0.1228373379972493</v>
      </c>
      <c r="F13103">
        <v>-4.7149246371423953E-2</v>
      </c>
      <c r="G13103">
        <v>0.13157531318466889</v>
      </c>
      <c r="H13103">
        <v>-0.36649367150520679</v>
      </c>
    </row>
    <row r="13104" spans="1:8" x14ac:dyDescent="0.25">
      <c r="A13104">
        <v>7.9405981199999998</v>
      </c>
      <c r="B13104">
        <v>1310.2807211541069</v>
      </c>
      <c r="C13104">
        <v>-4.4867999999999998E-2</v>
      </c>
      <c r="D13104">
        <v>-2.4160000000000002E-3</v>
      </c>
      <c r="E13104">
        <v>0.1112268328976692</v>
      </c>
      <c r="F13104">
        <v>-5.5862026712675657E-2</v>
      </c>
      <c r="G13104">
        <v>0.1244667601606699</v>
      </c>
      <c r="H13104">
        <v>-0.46543414138857342</v>
      </c>
    </row>
    <row r="13105" spans="1:8" x14ac:dyDescent="0.25">
      <c r="A13105">
        <v>7.9412041799999997</v>
      </c>
      <c r="B13105">
        <v>1310.3807273150869</v>
      </c>
      <c r="C13105">
        <v>-3.7397E-2</v>
      </c>
      <c r="D13105">
        <v>-1.6949999999999999E-3</v>
      </c>
      <c r="E13105">
        <v>0.1202062130720455</v>
      </c>
      <c r="F13105">
        <v>-3.8957242170651947E-2</v>
      </c>
      <c r="G13105">
        <v>0.1263613880054538</v>
      </c>
      <c r="H13105">
        <v>-0.31340568346227121</v>
      </c>
    </row>
    <row r="13106" spans="1:8" x14ac:dyDescent="0.25">
      <c r="A13106">
        <v>7.9418102399999997</v>
      </c>
      <c r="B13106">
        <v>1310.4807334760669</v>
      </c>
      <c r="C13106">
        <v>-4.4602000000000003E-2</v>
      </c>
      <c r="D13106">
        <v>-1.877E-3</v>
      </c>
      <c r="E13106">
        <v>0.1112952471475222</v>
      </c>
      <c r="F13106">
        <v>-5.1860455404358442E-2</v>
      </c>
      <c r="G13106">
        <v>0.1227849293373397</v>
      </c>
      <c r="H13106">
        <v>-0.43605647036982742</v>
      </c>
    </row>
    <row r="13107" spans="1:8" x14ac:dyDescent="0.25">
      <c r="A13107">
        <v>7.9424162999999997</v>
      </c>
      <c r="B13107">
        <v>1310.580739637046</v>
      </c>
      <c r="C13107">
        <v>-4.4602000000000003E-2</v>
      </c>
      <c r="D13107">
        <v>-2.3349999999999998E-3</v>
      </c>
      <c r="E13107">
        <v>0.1188222674737304</v>
      </c>
      <c r="F13107">
        <v>-5.4843427468902139E-2</v>
      </c>
      <c r="G13107">
        <v>0.1308683796191252</v>
      </c>
      <c r="H13107">
        <v>-0.43242429445120451</v>
      </c>
    </row>
    <row r="13108" spans="1:8" x14ac:dyDescent="0.25">
      <c r="A13108">
        <v>7.9430223599999996</v>
      </c>
      <c r="B13108">
        <v>1310.680745798026</v>
      </c>
      <c r="C13108">
        <v>-5.1805999999999998E-2</v>
      </c>
      <c r="D13108">
        <v>-1.9959999999999999E-3</v>
      </c>
      <c r="E13108">
        <v>0.11490078887889239</v>
      </c>
      <c r="F13108">
        <v>-5.1986706703481857E-2</v>
      </c>
      <c r="G13108">
        <v>0.1261142694498352</v>
      </c>
      <c r="H13108">
        <v>-0.42488835769355288</v>
      </c>
    </row>
    <row r="13109" spans="1:8" x14ac:dyDescent="0.25">
      <c r="A13109">
        <v>7.9436284199999996</v>
      </c>
      <c r="B13109">
        <v>1310.7807519590051</v>
      </c>
      <c r="C13109">
        <v>-4.7003000000000003E-2</v>
      </c>
      <c r="D13109">
        <v>-2.0209999999999998E-3</v>
      </c>
      <c r="E13109">
        <v>0.10751928583531931</v>
      </c>
      <c r="F13109">
        <v>-5.0121225561990133E-2</v>
      </c>
      <c r="G13109">
        <v>0.11862771210123289</v>
      </c>
      <c r="H13109">
        <v>-0.43621129017471788</v>
      </c>
    </row>
    <row r="13110" spans="1:8" x14ac:dyDescent="0.25">
      <c r="A13110">
        <v>7.9442344800000004</v>
      </c>
      <c r="B13110">
        <v>1310.8807581199851</v>
      </c>
      <c r="C13110">
        <v>-5.6875000000000002E-2</v>
      </c>
      <c r="D13110">
        <v>-2.1459999999999999E-3</v>
      </c>
      <c r="E13110">
        <v>0.1118121062914835</v>
      </c>
      <c r="F13110">
        <v>-5.3657957279256797E-2</v>
      </c>
      <c r="G13110">
        <v>0.1240206575241421</v>
      </c>
      <c r="H13110">
        <v>-0.4474338087011574</v>
      </c>
    </row>
    <row r="13111" spans="1:8" x14ac:dyDescent="0.25">
      <c r="A13111">
        <v>7.9448405400000004</v>
      </c>
      <c r="B13111">
        <v>1310.980764280964</v>
      </c>
      <c r="C13111">
        <v>-6.8348999999999993E-2</v>
      </c>
      <c r="D13111">
        <v>-1.964E-3</v>
      </c>
      <c r="E13111">
        <v>0.11664547950047691</v>
      </c>
      <c r="F13111">
        <v>-5.9339820401995737E-2</v>
      </c>
      <c r="G13111">
        <v>0.1308716247825987</v>
      </c>
      <c r="H13111">
        <v>-0.47059878667516641</v>
      </c>
    </row>
    <row r="13112" spans="1:8" x14ac:dyDescent="0.25">
      <c r="A13112">
        <v>7.9454466000000004</v>
      </c>
      <c r="B13112">
        <v>1311.080770441944</v>
      </c>
      <c r="C13112">
        <v>-5.7409000000000002E-2</v>
      </c>
      <c r="D13112">
        <v>-1.6689999999999999E-3</v>
      </c>
      <c r="E13112">
        <v>0.1041348022196053</v>
      </c>
      <c r="F13112">
        <v>-6.6770269071516078E-2</v>
      </c>
      <c r="G13112">
        <v>0.1237025701640793</v>
      </c>
      <c r="H13112">
        <v>-0.57015745814285679</v>
      </c>
    </row>
    <row r="13113" spans="1:8" x14ac:dyDescent="0.25">
      <c r="A13113">
        <v>7.9460526600000003</v>
      </c>
      <c r="B13113">
        <v>1311.180776602924</v>
      </c>
      <c r="C13113">
        <v>-4.4602000000000003E-2</v>
      </c>
      <c r="D13113">
        <v>-1.042E-3</v>
      </c>
      <c r="E13113">
        <v>0.10840246325403349</v>
      </c>
      <c r="F13113">
        <v>-5.3971839607892563E-2</v>
      </c>
      <c r="G13113">
        <v>0.1210952249686261</v>
      </c>
      <c r="H13113">
        <v>-0.46195328490567261</v>
      </c>
    </row>
    <row r="13114" spans="1:8" x14ac:dyDescent="0.25">
      <c r="A13114">
        <v>7.9466587200000003</v>
      </c>
      <c r="B13114">
        <v>1311.2807827639031</v>
      </c>
      <c r="C13114">
        <v>-5.3673999999999999E-2</v>
      </c>
      <c r="D13114">
        <v>-1.4809999999999999E-3</v>
      </c>
      <c r="E13114">
        <v>0.112237442511259</v>
      </c>
      <c r="F13114">
        <v>-5.0610274400790543E-2</v>
      </c>
      <c r="G13114">
        <v>0.12312044256089839</v>
      </c>
      <c r="H13114">
        <v>-0.42361997063224938</v>
      </c>
    </row>
    <row r="13115" spans="1:8" x14ac:dyDescent="0.25">
      <c r="A13115">
        <v>7.9472647800000003</v>
      </c>
      <c r="B13115">
        <v>1311.3807889248831</v>
      </c>
      <c r="C13115">
        <v>-5.4206999999999998E-2</v>
      </c>
      <c r="D13115">
        <v>-1.2049999999999999E-3</v>
      </c>
      <c r="E13115">
        <v>0.11214570601634249</v>
      </c>
      <c r="F13115">
        <v>-7.1032886904200787E-2</v>
      </c>
      <c r="G13115">
        <v>0.1327491257969291</v>
      </c>
      <c r="H13115">
        <v>-0.56461567983675487</v>
      </c>
    </row>
    <row r="13116" spans="1:8" x14ac:dyDescent="0.25">
      <c r="A13116">
        <v>7.9478708400000002</v>
      </c>
      <c r="B13116">
        <v>1311.4807950858619</v>
      </c>
      <c r="C13116">
        <v>-3.2594999999999999E-2</v>
      </c>
      <c r="D13116">
        <v>-6.6500000000000001E-4</v>
      </c>
      <c r="E13116">
        <v>0.101496584107874</v>
      </c>
      <c r="F13116">
        <v>-6.3729879315900254E-2</v>
      </c>
      <c r="G13116">
        <v>0.1198459598951335</v>
      </c>
      <c r="H13116">
        <v>-0.56068322175305585</v>
      </c>
    </row>
    <row r="13117" spans="1:8" x14ac:dyDescent="0.25">
      <c r="A13117">
        <v>7.9484769000000002</v>
      </c>
      <c r="B13117">
        <v>1311.5808012468419</v>
      </c>
      <c r="C13117">
        <v>-5.1539000000000001E-2</v>
      </c>
      <c r="D13117">
        <v>-5.5199999999999997E-4</v>
      </c>
      <c r="E13117">
        <v>0.1139734024454012</v>
      </c>
      <c r="F13117">
        <v>-5.8949245262316222E-2</v>
      </c>
      <c r="G13117">
        <v>0.12831582124577659</v>
      </c>
      <c r="H13117">
        <v>-0.47732797584731662</v>
      </c>
    </row>
    <row r="13118" spans="1:8" x14ac:dyDescent="0.25">
      <c r="A13118">
        <v>7.9490829600000001</v>
      </c>
      <c r="B13118">
        <v>1311.680807407821</v>
      </c>
      <c r="C13118">
        <v>-4.9938000000000003E-2</v>
      </c>
      <c r="D13118">
        <v>-1.6130000000000001E-3</v>
      </c>
      <c r="E13118">
        <v>0.1025435827273254</v>
      </c>
      <c r="F13118">
        <v>-7.3823832551059204E-2</v>
      </c>
      <c r="G13118">
        <v>0.1263532532667152</v>
      </c>
      <c r="H13118">
        <v>-0.62397458046214727</v>
      </c>
    </row>
    <row r="13119" spans="1:8" x14ac:dyDescent="0.25">
      <c r="A13119">
        <v>7.9496890200000001</v>
      </c>
      <c r="B13119">
        <v>1311.780813568801</v>
      </c>
      <c r="C13119">
        <v>-5.2873000000000003E-2</v>
      </c>
      <c r="D13119">
        <v>-1.983E-3</v>
      </c>
      <c r="E13119">
        <v>0.1069533442341571</v>
      </c>
      <c r="F13119">
        <v>-6.6662811033945779E-2</v>
      </c>
      <c r="G13119">
        <v>0.1260275692767962</v>
      </c>
      <c r="H13119">
        <v>-0.55736777198344256</v>
      </c>
    </row>
    <row r="13120" spans="1:8" x14ac:dyDescent="0.25">
      <c r="A13120">
        <v>7.9502950800000001</v>
      </c>
      <c r="B13120">
        <v>1311.8808197297799</v>
      </c>
      <c r="C13120">
        <v>-4.6736E-2</v>
      </c>
      <c r="D13120">
        <v>-1.0610000000000001E-3</v>
      </c>
      <c r="E13120">
        <v>0.106265021720184</v>
      </c>
      <c r="F13120">
        <v>-6.2212945823978787E-2</v>
      </c>
      <c r="G13120">
        <v>0.123136937875231</v>
      </c>
      <c r="H13120">
        <v>-0.52965289091538736</v>
      </c>
    </row>
    <row r="13121" spans="1:8" x14ac:dyDescent="0.25">
      <c r="A13121">
        <v>7.95090114</v>
      </c>
      <c r="B13121">
        <v>1311.9808258907599</v>
      </c>
      <c r="C13121">
        <v>-3.3929000000000001E-2</v>
      </c>
      <c r="D13121">
        <v>-1.5380000000000001E-3</v>
      </c>
      <c r="E13121">
        <v>0.1127204880501185</v>
      </c>
      <c r="F13121">
        <v>-7.0170977863782638E-2</v>
      </c>
      <c r="G13121">
        <v>0.13277753786170449</v>
      </c>
      <c r="H13121">
        <v>-0.55681536081487237</v>
      </c>
    </row>
    <row r="13122" spans="1:8" x14ac:dyDescent="0.25">
      <c r="A13122">
        <v>7.9515072</v>
      </c>
      <c r="B13122">
        <v>1312.080832051739</v>
      </c>
      <c r="C13122">
        <v>-3.2594999999999999E-2</v>
      </c>
      <c r="D13122">
        <v>-1.1609999999999999E-3</v>
      </c>
      <c r="E13122">
        <v>9.9184927888468236E-2</v>
      </c>
      <c r="F13122">
        <v>-7.4416667315604743E-2</v>
      </c>
      <c r="G13122">
        <v>0.1239979447192656</v>
      </c>
      <c r="H13122">
        <v>-0.64368157242576618</v>
      </c>
    </row>
    <row r="13123" spans="1:8" x14ac:dyDescent="0.25">
      <c r="A13123">
        <v>7.95211326</v>
      </c>
      <c r="B13123">
        <v>1312.180838212719</v>
      </c>
      <c r="C13123">
        <v>-4.6203000000000001E-2</v>
      </c>
      <c r="D13123">
        <v>-1.864E-3</v>
      </c>
      <c r="E13123">
        <v>0.10262738873255001</v>
      </c>
      <c r="F13123">
        <v>-6.4117234396975892E-2</v>
      </c>
      <c r="G13123">
        <v>0.12100991969577821</v>
      </c>
      <c r="H13123">
        <v>-0.55842493941162608</v>
      </c>
    </row>
    <row r="13124" spans="1:8" x14ac:dyDescent="0.25">
      <c r="A13124">
        <v>7.9527193199999999</v>
      </c>
      <c r="B13124">
        <v>1312.280844373699</v>
      </c>
      <c r="C13124">
        <v>-5.5808000000000003E-2</v>
      </c>
      <c r="D13124">
        <v>-4.3300000000000001E-4</v>
      </c>
      <c r="E13124">
        <v>0.11369976589060909</v>
      </c>
      <c r="F13124">
        <v>-7.9006561097239122E-2</v>
      </c>
      <c r="G13124">
        <v>0.13845458988416051</v>
      </c>
      <c r="H13124">
        <v>-0.60727473558645961</v>
      </c>
    </row>
    <row r="13125" spans="1:8" x14ac:dyDescent="0.25">
      <c r="A13125">
        <v>7.9533253799999999</v>
      </c>
      <c r="B13125">
        <v>1312.3808505346781</v>
      </c>
      <c r="C13125">
        <v>-4.4867999999999998E-2</v>
      </c>
      <c r="D13125">
        <v>2.8899999999999998E-4</v>
      </c>
      <c r="E13125">
        <v>0.1107815223664446</v>
      </c>
      <c r="F13125">
        <v>-8.0728668444646101E-2</v>
      </c>
      <c r="G13125">
        <v>0.13707539387750331</v>
      </c>
      <c r="H13125">
        <v>-0.62974197873329518</v>
      </c>
    </row>
    <row r="13126" spans="1:8" x14ac:dyDescent="0.25">
      <c r="A13126">
        <v>7.9539314399999999</v>
      </c>
      <c r="B13126">
        <v>1312.4808566956581</v>
      </c>
      <c r="C13126">
        <v>-5.5274999999999998E-2</v>
      </c>
      <c r="D13126">
        <v>2.3800000000000001E-4</v>
      </c>
      <c r="E13126">
        <v>0.1027539841162296</v>
      </c>
      <c r="F13126">
        <v>-7.0140168442040948E-2</v>
      </c>
      <c r="G13126">
        <v>0.12441070886718809</v>
      </c>
      <c r="H13126">
        <v>-0.59895439294181552</v>
      </c>
    </row>
    <row r="13127" spans="1:8" x14ac:dyDescent="0.25">
      <c r="A13127">
        <v>7.9545374999999998</v>
      </c>
      <c r="B13127">
        <v>1312.5808628566369</v>
      </c>
      <c r="C13127">
        <v>-4.0333000000000001E-2</v>
      </c>
      <c r="D13127">
        <v>-6.2100000000000002E-4</v>
      </c>
      <c r="E13127">
        <v>0.11625009977512631</v>
      </c>
      <c r="F13127">
        <v>-7.4502236206720612E-2</v>
      </c>
      <c r="G13127">
        <v>0.13807486700166979</v>
      </c>
      <c r="H13127">
        <v>-0.56993645336643528</v>
      </c>
    </row>
    <row r="13128" spans="1:8" x14ac:dyDescent="0.25">
      <c r="A13128">
        <v>7.9551435599999998</v>
      </c>
      <c r="B13128">
        <v>1312.6808690176169</v>
      </c>
      <c r="C13128">
        <v>-5.3407000000000003E-2</v>
      </c>
      <c r="D13128">
        <v>-7.4999999999999993E-5</v>
      </c>
      <c r="E13128">
        <v>0.1100818522333319</v>
      </c>
      <c r="F13128">
        <v>-9.249102381765914E-2</v>
      </c>
      <c r="G13128">
        <v>0.14377970537582799</v>
      </c>
      <c r="H13128">
        <v>-0.69877841358109094</v>
      </c>
    </row>
    <row r="13129" spans="1:8" x14ac:dyDescent="0.25">
      <c r="A13129">
        <v>7.9557496199999997</v>
      </c>
      <c r="B13129">
        <v>1312.780875178596</v>
      </c>
      <c r="C13129">
        <v>-4.0333000000000001E-2</v>
      </c>
      <c r="D13129">
        <v>-7.4999999999999993E-5</v>
      </c>
      <c r="E13129">
        <v>0.1013182185368136</v>
      </c>
      <c r="F13129">
        <v>-8.1828931987280862E-2</v>
      </c>
      <c r="G13129">
        <v>0.13023576896403141</v>
      </c>
      <c r="H13129">
        <v>-0.67938385660246925</v>
      </c>
    </row>
    <row r="13130" spans="1:8" x14ac:dyDescent="0.25">
      <c r="A13130">
        <v>7.9563556799999997</v>
      </c>
      <c r="B13130">
        <v>1312.880881339576</v>
      </c>
      <c r="C13130">
        <v>-4.1932999999999998E-2</v>
      </c>
      <c r="D13130">
        <v>-1.26E-4</v>
      </c>
      <c r="E13130">
        <v>0.1096530226482748</v>
      </c>
      <c r="F13130">
        <v>-7.8711745415826165E-2</v>
      </c>
      <c r="G13130">
        <v>0.13497897703831099</v>
      </c>
      <c r="H13130">
        <v>-0.62258953402016937</v>
      </c>
    </row>
    <row r="13131" spans="1:8" x14ac:dyDescent="0.25">
      <c r="A13131">
        <v>7.9569617399999997</v>
      </c>
      <c r="B13131">
        <v>1312.9808875005549</v>
      </c>
      <c r="C13131">
        <v>-2.8059000000000001E-2</v>
      </c>
      <c r="D13131">
        <v>-6.2799999999999998E-4</v>
      </c>
      <c r="E13131">
        <v>0.10939330762973611</v>
      </c>
      <c r="F13131">
        <v>-9.5523611274927422E-2</v>
      </c>
      <c r="G13131">
        <v>0.14522966661525291</v>
      </c>
      <c r="H13131">
        <v>-0.71781675258319744</v>
      </c>
    </row>
    <row r="13132" spans="1:8" x14ac:dyDescent="0.25">
      <c r="A13132">
        <v>7.9575677999999996</v>
      </c>
      <c r="B13132">
        <v>1313.0808936615349</v>
      </c>
      <c r="C13132">
        <v>-5.4740999999999998E-2</v>
      </c>
      <c r="D13132">
        <v>6.0000000000000002E-6</v>
      </c>
      <c r="E13132">
        <v>9.5494138219268151E-2</v>
      </c>
      <c r="F13132">
        <v>-9.3171142816151645E-2</v>
      </c>
      <c r="G13132">
        <v>0.13341661173897501</v>
      </c>
      <c r="H13132">
        <v>-0.77308599865421446</v>
      </c>
    </row>
    <row r="13133" spans="1:8" x14ac:dyDescent="0.25">
      <c r="A13133">
        <v>7.9581738599999996</v>
      </c>
      <c r="B13133">
        <v>1313.180899822514</v>
      </c>
      <c r="C13133">
        <v>-5.5274999999999998E-2</v>
      </c>
      <c r="D13133">
        <v>5.2099999999999998E-4</v>
      </c>
      <c r="E13133">
        <v>9.747081539565311E-2</v>
      </c>
      <c r="F13133">
        <v>-9.2635294596348186E-2</v>
      </c>
      <c r="G13133">
        <v>0.1344687980865662</v>
      </c>
      <c r="H13133">
        <v>-0.75996774263238731</v>
      </c>
    </row>
    <row r="13134" spans="1:8" x14ac:dyDescent="0.25">
      <c r="A13134">
        <v>7.9587799199999996</v>
      </c>
      <c r="B13134">
        <v>1313.280905983494</v>
      </c>
      <c r="C13134">
        <v>-5.5274999999999998E-2</v>
      </c>
      <c r="D13134">
        <v>2.4499999999999999E-4</v>
      </c>
      <c r="E13134">
        <v>0.10317498168573989</v>
      </c>
      <c r="F13134">
        <v>-9.3047700930162916E-2</v>
      </c>
      <c r="G13134">
        <v>0.13893506214862331</v>
      </c>
      <c r="H13134">
        <v>-0.73383275357153643</v>
      </c>
    </row>
    <row r="13135" spans="1:8" x14ac:dyDescent="0.25">
      <c r="A13135">
        <v>7.9593859800000004</v>
      </c>
      <c r="B13135">
        <v>1313.380912144474</v>
      </c>
      <c r="C13135">
        <v>-4.1667000000000003E-2</v>
      </c>
      <c r="D13135">
        <v>-2.5000000000000001E-5</v>
      </c>
      <c r="E13135">
        <v>0.1025990877428478</v>
      </c>
      <c r="F13135">
        <v>-0.10269310174883869</v>
      </c>
      <c r="G13135">
        <v>0.14516351453606349</v>
      </c>
      <c r="H13135">
        <v>-0.78585611554677981</v>
      </c>
    </row>
    <row r="13136" spans="1:8" x14ac:dyDescent="0.25">
      <c r="A13136">
        <v>7.9599920400000004</v>
      </c>
      <c r="B13136">
        <v>1313.4809183054531</v>
      </c>
      <c r="C13136">
        <v>-5.2873000000000003E-2</v>
      </c>
      <c r="D13136">
        <v>3.8900000000000002E-4</v>
      </c>
      <c r="E13136">
        <v>0.1028469625445815</v>
      </c>
      <c r="F13136">
        <v>-9.5810586460579508E-2</v>
      </c>
      <c r="G13136">
        <v>0.14056018704656989</v>
      </c>
      <c r="H13136">
        <v>-0.74999333817352098</v>
      </c>
    </row>
    <row r="13137" spans="1:8" x14ac:dyDescent="0.25">
      <c r="A13137">
        <v>7.9605981000000003</v>
      </c>
      <c r="B13137">
        <v>1313.5809244664331</v>
      </c>
      <c r="C13137">
        <v>-5.4740999999999998E-2</v>
      </c>
      <c r="D13137">
        <v>4.3899999999999999E-4</v>
      </c>
      <c r="E13137">
        <v>8.7855442446799076E-2</v>
      </c>
      <c r="F13137">
        <v>-0.1060617376524836</v>
      </c>
      <c r="G13137">
        <v>0.13772316784545391</v>
      </c>
      <c r="H13137">
        <v>-0.87901071301216227</v>
      </c>
    </row>
    <row r="13138" spans="1:8" x14ac:dyDescent="0.25">
      <c r="A13138">
        <v>7.9612041600000003</v>
      </c>
      <c r="B13138">
        <v>1313.680930627412</v>
      </c>
      <c r="C13138">
        <v>-6.4079999999999998E-2</v>
      </c>
      <c r="D13138">
        <v>-2.8299999999999999E-4</v>
      </c>
      <c r="E13138">
        <v>9.058314437837077E-2</v>
      </c>
      <c r="F13138">
        <v>-9.9828710982484262E-2</v>
      </c>
      <c r="G13138">
        <v>0.1348001393986562</v>
      </c>
      <c r="H13138">
        <v>-0.83391568303900543</v>
      </c>
    </row>
    <row r="13139" spans="1:8" x14ac:dyDescent="0.25">
      <c r="A13139">
        <v>7.9618102200000003</v>
      </c>
      <c r="B13139">
        <v>1313.780936788392</v>
      </c>
      <c r="C13139">
        <v>-4.3534000000000003E-2</v>
      </c>
      <c r="D13139">
        <v>5.6499999999999996E-4</v>
      </c>
      <c r="E13139">
        <v>8.619687022012773E-2</v>
      </c>
      <c r="F13139">
        <v>-0.1207182582562574</v>
      </c>
      <c r="G13139">
        <v>0.14833340255036959</v>
      </c>
      <c r="H13139">
        <v>-0.95071392365444696</v>
      </c>
    </row>
    <row r="13140" spans="1:8" x14ac:dyDescent="0.25">
      <c r="A13140">
        <v>7.9624162800000002</v>
      </c>
      <c r="B13140">
        <v>1313.880942949372</v>
      </c>
      <c r="C13140">
        <v>-4.7537000000000003E-2</v>
      </c>
      <c r="D13140">
        <v>3.39E-4</v>
      </c>
      <c r="E13140">
        <v>0.10002473321904699</v>
      </c>
      <c r="F13140">
        <v>-0.1091265374549608</v>
      </c>
      <c r="G13140">
        <v>0.14803225470298861</v>
      </c>
      <c r="H13140">
        <v>-0.82888852835090565</v>
      </c>
    </row>
    <row r="13141" spans="1:8" x14ac:dyDescent="0.25">
      <c r="A13141">
        <v>7.9630223400000002</v>
      </c>
      <c r="B13141">
        <v>1313.980949110351</v>
      </c>
      <c r="C13141">
        <v>-3.3929000000000001E-2</v>
      </c>
      <c r="D13141">
        <v>9.5399999999999999E-4</v>
      </c>
      <c r="E13141">
        <v>8.443203903262933E-2</v>
      </c>
      <c r="F13141">
        <v>-0.11129038749262569</v>
      </c>
      <c r="G13141">
        <v>0.13969366329030891</v>
      </c>
      <c r="H13141">
        <v>-0.92177311604775169</v>
      </c>
    </row>
    <row r="13142" spans="1:8" x14ac:dyDescent="0.25">
      <c r="A13142">
        <v>7.9636284000000002</v>
      </c>
      <c r="B13142">
        <v>1314.080955271331</v>
      </c>
      <c r="C13142">
        <v>-4.2466999999999998E-2</v>
      </c>
      <c r="D13142">
        <v>9.1E-4</v>
      </c>
      <c r="E13142">
        <v>8.0851827532698636E-2</v>
      </c>
      <c r="F13142">
        <v>-0.10351356487222731</v>
      </c>
      <c r="G13142">
        <v>0.131347158811807</v>
      </c>
      <c r="H13142">
        <v>-0.90770219613894432</v>
      </c>
    </row>
    <row r="13143" spans="1:8" x14ac:dyDescent="0.25">
      <c r="A13143">
        <v>7.9642344600000001</v>
      </c>
      <c r="B13143">
        <v>1314.1809614323099</v>
      </c>
      <c r="C13143">
        <v>-4.8336999999999998E-2</v>
      </c>
      <c r="D13143">
        <v>7.4700000000000005E-4</v>
      </c>
      <c r="E13143">
        <v>8.528053645291675E-2</v>
      </c>
      <c r="F13143">
        <v>-0.1198296948416227</v>
      </c>
      <c r="G13143">
        <v>0.14707795777591451</v>
      </c>
      <c r="H13143">
        <v>-0.95227360231666225</v>
      </c>
    </row>
    <row r="13144" spans="1:8" x14ac:dyDescent="0.25">
      <c r="A13144">
        <v>7.9648405200000001</v>
      </c>
      <c r="B13144">
        <v>1314.2809675932899</v>
      </c>
      <c r="C13144">
        <v>-4.6469000000000003E-2</v>
      </c>
      <c r="D13144">
        <v>-6.0000000000000002E-6</v>
      </c>
      <c r="E13144">
        <v>7.4833879521046739E-2</v>
      </c>
      <c r="F13144">
        <v>-0.1096970816997962</v>
      </c>
      <c r="G13144">
        <v>0.13279141258990471</v>
      </c>
      <c r="H13144">
        <v>-0.97212597314170068</v>
      </c>
    </row>
    <row r="13145" spans="1:8" x14ac:dyDescent="0.25">
      <c r="A13145">
        <v>7.9654465800000001</v>
      </c>
      <c r="B13145">
        <v>1314.380973754269</v>
      </c>
      <c r="C13145">
        <v>-5.314E-2</v>
      </c>
      <c r="D13145">
        <v>1.1919999999999999E-3</v>
      </c>
      <c r="E13145">
        <v>8.2375185437984083E-2</v>
      </c>
      <c r="F13145">
        <v>-0.1162718829861506</v>
      </c>
      <c r="G13145">
        <v>0.14249498920694489</v>
      </c>
      <c r="H13145">
        <v>-0.95440813467052577</v>
      </c>
    </row>
    <row r="13146" spans="1:8" x14ac:dyDescent="0.25">
      <c r="A13146">
        <v>7.96605264</v>
      </c>
      <c r="B13146">
        <v>1314.480979915249</v>
      </c>
      <c r="C13146">
        <v>-4.6469000000000003E-2</v>
      </c>
      <c r="D13146">
        <v>6.2100000000000002E-4</v>
      </c>
      <c r="E13146">
        <v>8.1515816311018466E-2</v>
      </c>
      <c r="F13146">
        <v>-0.1135495108658327</v>
      </c>
      <c r="G13146">
        <v>0.13977953972853671</v>
      </c>
      <c r="H13146">
        <v>-0.9481656919912882</v>
      </c>
    </row>
    <row r="13147" spans="1:8" x14ac:dyDescent="0.25">
      <c r="A13147">
        <v>7.9666587</v>
      </c>
      <c r="B13147">
        <v>1314.5809860762281</v>
      </c>
      <c r="C13147">
        <v>-5.2073000000000001E-2</v>
      </c>
      <c r="D13147">
        <v>9.9799999999999997E-4</v>
      </c>
      <c r="E13147">
        <v>7.2957779280601237E-2</v>
      </c>
      <c r="F13147">
        <v>-0.1200276037925183</v>
      </c>
      <c r="G13147">
        <v>0.14046160767174309</v>
      </c>
      <c r="H13147">
        <v>-1.0246308338789989</v>
      </c>
    </row>
    <row r="13148" spans="1:8" x14ac:dyDescent="0.25">
      <c r="A13148">
        <v>7.9672647599999999</v>
      </c>
      <c r="B13148">
        <v>1314.6809922372081</v>
      </c>
      <c r="C13148">
        <v>-6.5146999999999997E-2</v>
      </c>
      <c r="D13148">
        <v>1.3799999999999999E-3</v>
      </c>
      <c r="E13148">
        <v>6.8495527088517347E-2</v>
      </c>
      <c r="F13148">
        <v>-0.1134253146855445</v>
      </c>
      <c r="G13148">
        <v>0.13250260089012819</v>
      </c>
      <c r="H13148">
        <v>-1.027527165716811</v>
      </c>
    </row>
    <row r="13149" spans="1:8" x14ac:dyDescent="0.25">
      <c r="A13149">
        <v>7.9678708199999999</v>
      </c>
      <c r="B13149">
        <v>1314.780998398187</v>
      </c>
      <c r="C13149">
        <v>-4.3268000000000001E-2</v>
      </c>
      <c r="D13149">
        <v>1.3370000000000001E-3</v>
      </c>
      <c r="E13149">
        <v>7.0289859117299541E-2</v>
      </c>
      <c r="F13149">
        <v>-0.12701505312389269</v>
      </c>
      <c r="G13149">
        <v>0.14516710376250919</v>
      </c>
      <c r="H13149">
        <v>-1.0653481344945479</v>
      </c>
    </row>
    <row r="13150" spans="1:8" x14ac:dyDescent="0.25">
      <c r="A13150">
        <v>7.9684768799999999</v>
      </c>
      <c r="B13150">
        <v>1314.881004559167</v>
      </c>
      <c r="C13150">
        <v>-5.8742999999999997E-2</v>
      </c>
      <c r="D13150">
        <v>1.4430000000000001E-3</v>
      </c>
      <c r="E13150">
        <v>6.7668047650304916E-2</v>
      </c>
      <c r="F13150">
        <v>-0.1071466930315278</v>
      </c>
      <c r="G13150">
        <v>0.1267256031762973</v>
      </c>
      <c r="H13150">
        <v>-1.0075037365347601</v>
      </c>
    </row>
    <row r="13151" spans="1:8" x14ac:dyDescent="0.25">
      <c r="A13151">
        <v>7.9690829399999998</v>
      </c>
      <c r="B13151">
        <v>1314.981010720147</v>
      </c>
      <c r="C13151">
        <v>-4.4334999999999999E-2</v>
      </c>
      <c r="D13151">
        <v>1.5939999999999999E-3</v>
      </c>
      <c r="E13151">
        <v>6.137336469915302E-2</v>
      </c>
      <c r="F13151">
        <v>-0.1195009039980707</v>
      </c>
      <c r="G13151">
        <v>0.13433970355353381</v>
      </c>
      <c r="H13151">
        <v>-1.0963432339578369</v>
      </c>
    </row>
    <row r="13152" spans="1:8" x14ac:dyDescent="0.25">
      <c r="A13152">
        <v>7.9696889999999998</v>
      </c>
      <c r="B13152">
        <v>1315.0810168811261</v>
      </c>
      <c r="C13152">
        <v>-5.2606E-2</v>
      </c>
      <c r="D13152">
        <v>1.575E-3</v>
      </c>
      <c r="E13152">
        <v>5.8136260549585823E-2</v>
      </c>
      <c r="F13152">
        <v>-0.12146478045055679</v>
      </c>
      <c r="G13152">
        <v>0.13466075033427999</v>
      </c>
      <c r="H13152">
        <v>-1.1243932679536011</v>
      </c>
    </row>
    <row r="13153" spans="1:8" x14ac:dyDescent="0.25">
      <c r="A13153">
        <v>7.9702950599999998</v>
      </c>
      <c r="B13153">
        <v>1315.1810230421061</v>
      </c>
      <c r="C13153">
        <v>-7.3417999999999997E-2</v>
      </c>
      <c r="D13153">
        <v>1.217E-3</v>
      </c>
      <c r="E13153">
        <v>5.5669570758746983E-2</v>
      </c>
      <c r="F13153">
        <v>-0.1235281191659562</v>
      </c>
      <c r="G13153">
        <v>0.13549279439564971</v>
      </c>
      <c r="H13153">
        <v>-1.14739106507016</v>
      </c>
    </row>
    <row r="13154" spans="1:8" x14ac:dyDescent="0.25">
      <c r="A13154">
        <v>7.9709011199999997</v>
      </c>
      <c r="B13154">
        <v>1315.2810292030849</v>
      </c>
      <c r="C13154">
        <v>-3.9265000000000001E-2</v>
      </c>
      <c r="D13154">
        <v>1.4679999999999999E-3</v>
      </c>
      <c r="E13154">
        <v>5.6958129242892112E-2</v>
      </c>
      <c r="F13154">
        <v>-0.1160646184358526</v>
      </c>
      <c r="G13154">
        <v>0.1292873703789742</v>
      </c>
      <c r="H13154">
        <v>-1.1145801058574709</v>
      </c>
    </row>
    <row r="13155" spans="1:8" x14ac:dyDescent="0.25">
      <c r="A13155">
        <v>7.9715071799999997</v>
      </c>
      <c r="B13155">
        <v>1315.3810353640649</v>
      </c>
      <c r="C13155">
        <v>-5.1539000000000001E-2</v>
      </c>
      <c r="D13155">
        <v>1.694E-3</v>
      </c>
      <c r="E13155">
        <v>6.9871273383788013E-2</v>
      </c>
      <c r="F13155">
        <v>-0.1227985930710961</v>
      </c>
      <c r="G13155">
        <v>0.14128513476127871</v>
      </c>
      <c r="H13155">
        <v>-1.0534898243239861</v>
      </c>
    </row>
    <row r="13156" spans="1:8" x14ac:dyDescent="0.25">
      <c r="A13156">
        <v>7.9721132399999997</v>
      </c>
      <c r="B13156">
        <v>1315.481041525044</v>
      </c>
      <c r="C13156">
        <v>-5.0738999999999999E-2</v>
      </c>
      <c r="D13156">
        <v>1.519E-3</v>
      </c>
      <c r="E13156">
        <v>4.4970707367230009E-2</v>
      </c>
      <c r="F13156">
        <v>-0.1213898826926855</v>
      </c>
      <c r="G13156">
        <v>0.12945218476817219</v>
      </c>
      <c r="H13156">
        <v>-1.2160074302129329</v>
      </c>
    </row>
    <row r="13157" spans="1:8" x14ac:dyDescent="0.25">
      <c r="A13157">
        <v>7.9727192999999996</v>
      </c>
      <c r="B13157">
        <v>1315.581047686024</v>
      </c>
      <c r="C13157">
        <v>-5.9277000000000003E-2</v>
      </c>
      <c r="D13157">
        <v>1.9139999999999999E-3</v>
      </c>
      <c r="E13157">
        <v>4.2337744004576718E-2</v>
      </c>
      <c r="F13157">
        <v>-0.1117543720556628</v>
      </c>
      <c r="G13157">
        <v>0.1195053314331732</v>
      </c>
      <c r="H13157">
        <v>-1.208657722631574</v>
      </c>
    </row>
    <row r="13158" spans="1:8" x14ac:dyDescent="0.25">
      <c r="A13158">
        <v>7.9733253599999996</v>
      </c>
      <c r="B13158">
        <v>1315.6810538470031</v>
      </c>
      <c r="C13158">
        <v>-5.8209999999999998E-2</v>
      </c>
      <c r="D13158">
        <v>2.447E-3</v>
      </c>
      <c r="E13158">
        <v>5.2397437185275057E-2</v>
      </c>
      <c r="F13158">
        <v>-0.1171154298212243</v>
      </c>
      <c r="G13158">
        <v>0.12830243694410079</v>
      </c>
      <c r="H13158">
        <v>-1.150106708736695</v>
      </c>
    </row>
    <row r="13159" spans="1:8" x14ac:dyDescent="0.25">
      <c r="A13159">
        <v>7.9739314200000004</v>
      </c>
      <c r="B13159">
        <v>1315.7810600079829</v>
      </c>
      <c r="C13159">
        <v>-4.7803999999999999E-2</v>
      </c>
      <c r="D13159">
        <v>2.9489999999999998E-3</v>
      </c>
      <c r="E13159">
        <v>4.9606368018847082E-2</v>
      </c>
      <c r="F13159">
        <v>-0.1291500940704621</v>
      </c>
      <c r="G13159">
        <v>0.1383493351860807</v>
      </c>
      <c r="H13159">
        <v>-1.204072775112162</v>
      </c>
    </row>
    <row r="13160" spans="1:8" x14ac:dyDescent="0.25">
      <c r="A13160">
        <v>7.9745374800000004</v>
      </c>
      <c r="B13160">
        <v>1315.881066168962</v>
      </c>
      <c r="C13160">
        <v>-5.1005000000000002E-2</v>
      </c>
      <c r="D13160">
        <v>2.3410000000000002E-3</v>
      </c>
      <c r="E13160">
        <v>4.2667048133805362E-2</v>
      </c>
      <c r="F13160">
        <v>-0.11667365708310209</v>
      </c>
      <c r="G13160">
        <v>0.1242305085459999</v>
      </c>
      <c r="H13160">
        <v>-1.220207747080339</v>
      </c>
    </row>
    <row r="13161" spans="1:8" x14ac:dyDescent="0.25">
      <c r="A13161">
        <v>7.9751435400000004</v>
      </c>
      <c r="B13161">
        <v>1315.981072329942</v>
      </c>
      <c r="C13161">
        <v>-4.9404000000000003E-2</v>
      </c>
      <c r="D13161">
        <v>2.598E-3</v>
      </c>
      <c r="E13161">
        <v>4.25442241250477E-2</v>
      </c>
      <c r="F13161">
        <v>-0.11212788571588179</v>
      </c>
      <c r="G13161">
        <v>0.11992778561082559</v>
      </c>
      <c r="H13161">
        <v>-1.2081510713729491</v>
      </c>
    </row>
    <row r="13162" spans="1:8" x14ac:dyDescent="0.25">
      <c r="A13162">
        <v>7.9757496000000003</v>
      </c>
      <c r="B13162">
        <v>1316.081078490922</v>
      </c>
      <c r="C13162">
        <v>-3.9265000000000001E-2</v>
      </c>
      <c r="D13162">
        <v>2.8930000000000002E-3</v>
      </c>
      <c r="E13162">
        <v>3.8753071237441913E-2</v>
      </c>
      <c r="F13162">
        <v>-0.1244669504746979</v>
      </c>
      <c r="G13162">
        <v>0.13036035551809899</v>
      </c>
      <c r="H13162">
        <v>-1.268957391743041</v>
      </c>
    </row>
    <row r="13163" spans="1:8" x14ac:dyDescent="0.25">
      <c r="A13163">
        <v>7.9763556600000003</v>
      </c>
      <c r="B13163">
        <v>1316.1810846519011</v>
      </c>
      <c r="C13163">
        <v>-5.1805999999999998E-2</v>
      </c>
      <c r="D13163">
        <v>2.0960000000000002E-3</v>
      </c>
      <c r="E13163">
        <v>3.5359804392886787E-2</v>
      </c>
      <c r="F13163">
        <v>-0.11471153354795979</v>
      </c>
      <c r="G13163">
        <v>0.1200377094734314</v>
      </c>
      <c r="H13163">
        <v>-1.2717882212229861</v>
      </c>
    </row>
    <row r="13164" spans="1:8" x14ac:dyDescent="0.25">
      <c r="A13164">
        <v>7.9769617200000003</v>
      </c>
      <c r="B13164">
        <v>1316.2810908128811</v>
      </c>
      <c r="C13164">
        <v>-4.9671E-2</v>
      </c>
      <c r="D13164">
        <v>3.156E-3</v>
      </c>
      <c r="E13164">
        <v>4.6119691211298823E-2</v>
      </c>
      <c r="F13164">
        <v>-0.1150579153630185</v>
      </c>
      <c r="G13164">
        <v>0.12395704822683171</v>
      </c>
      <c r="H13164">
        <v>-1.1895669469727861</v>
      </c>
    </row>
    <row r="13165" spans="1:8" x14ac:dyDescent="0.25">
      <c r="A13165">
        <v>7.9775677800000002</v>
      </c>
      <c r="B13165">
        <v>1316.3810969738599</v>
      </c>
      <c r="C13165">
        <v>-4.9938000000000003E-2</v>
      </c>
      <c r="D13165">
        <v>2.774E-3</v>
      </c>
      <c r="E13165">
        <v>4.0157324520486641E-2</v>
      </c>
      <c r="F13165">
        <v>-0.1183447023879054</v>
      </c>
      <c r="G13165">
        <v>0.12497231411767</v>
      </c>
      <c r="H13165">
        <v>-1.243662936493614</v>
      </c>
    </row>
    <row r="13166" spans="1:8" x14ac:dyDescent="0.25">
      <c r="A13166">
        <v>7.9781738400000002</v>
      </c>
      <c r="B13166">
        <v>1316.4811031348399</v>
      </c>
      <c r="C13166">
        <v>-6.1677999999999997E-2</v>
      </c>
      <c r="D13166">
        <v>2.761E-3</v>
      </c>
      <c r="E13166">
        <v>2.1530824244553669E-2</v>
      </c>
      <c r="F13166">
        <v>-0.1098941602119345</v>
      </c>
      <c r="G13166">
        <v>0.11198349361105051</v>
      </c>
      <c r="H13166">
        <v>-1.377323746142729</v>
      </c>
    </row>
    <row r="13167" spans="1:8" x14ac:dyDescent="0.25">
      <c r="A13167">
        <v>7.9787799000000001</v>
      </c>
      <c r="B13167">
        <v>1316.581109295819</v>
      </c>
      <c r="C13167">
        <v>-3.5263000000000003E-2</v>
      </c>
      <c r="D13167">
        <v>3.2070000000000002E-3</v>
      </c>
      <c r="E13167">
        <v>3.9294319930744039E-2</v>
      </c>
      <c r="F13167">
        <v>-0.11917657448282989</v>
      </c>
      <c r="G13167">
        <v>0.12548744751679811</v>
      </c>
      <c r="H13167">
        <v>-1.2523056809893831</v>
      </c>
    </row>
    <row r="13168" spans="1:8" x14ac:dyDescent="0.25">
      <c r="A13168">
        <v>7.9793859600000001</v>
      </c>
      <c r="B13168">
        <v>1316.681115456799</v>
      </c>
      <c r="C13168">
        <v>-4.4068000000000003E-2</v>
      </c>
      <c r="D13168">
        <v>2.843E-3</v>
      </c>
      <c r="E13168">
        <v>4.318711478481832E-2</v>
      </c>
      <c r="F13168">
        <v>-0.1245089143278479</v>
      </c>
      <c r="G13168">
        <v>0.13178617769150311</v>
      </c>
      <c r="H13168">
        <v>-1.2369219075903719</v>
      </c>
    </row>
    <row r="13169" spans="1:8" x14ac:dyDescent="0.25">
      <c r="A13169">
        <v>7.9799920200000001</v>
      </c>
      <c r="B13169">
        <v>1316.7811216177779</v>
      </c>
      <c r="C13169">
        <v>-2.8591999999999999E-2</v>
      </c>
      <c r="D13169">
        <v>2.2339999999999999E-3</v>
      </c>
      <c r="E13169">
        <v>3.2388884700651689E-2</v>
      </c>
      <c r="F13169">
        <v>-0.1073332184334279</v>
      </c>
      <c r="G13169">
        <v>0.1121136014559788</v>
      </c>
      <c r="H13169">
        <v>-1.277725528096143</v>
      </c>
    </row>
    <row r="13170" spans="1:8" x14ac:dyDescent="0.25">
      <c r="A13170">
        <v>7.98059808</v>
      </c>
      <c r="B13170">
        <v>1316.8811277787579</v>
      </c>
      <c r="C13170">
        <v>-4.4334999999999999E-2</v>
      </c>
      <c r="D13170">
        <v>2.4099999999999998E-3</v>
      </c>
      <c r="E13170">
        <v>3.6921853628996623E-2</v>
      </c>
      <c r="F13170">
        <v>-0.1009173257379163</v>
      </c>
      <c r="G13170">
        <v>0.1074594337854697</v>
      </c>
      <c r="H13170">
        <v>-1.2200606809667851</v>
      </c>
    </row>
    <row r="13171" spans="1:8" x14ac:dyDescent="0.25">
      <c r="A13171">
        <v>7.98120414</v>
      </c>
      <c r="B13171">
        <v>1316.981133939737</v>
      </c>
      <c r="C13171">
        <v>-6.1945E-2</v>
      </c>
      <c r="D13171">
        <v>3.627E-3</v>
      </c>
      <c r="E13171">
        <v>2.248466756991583E-2</v>
      </c>
      <c r="F13171">
        <v>-0.11510808183153209</v>
      </c>
      <c r="G13171">
        <v>0.11728354862752199</v>
      </c>
      <c r="H13171">
        <v>-1.3778900869590101</v>
      </c>
    </row>
    <row r="13172" spans="1:8" x14ac:dyDescent="0.25">
      <c r="A13172">
        <v>7.9818102</v>
      </c>
      <c r="B13172">
        <v>1317.081140100717</v>
      </c>
      <c r="C13172">
        <v>-4.0333000000000001E-2</v>
      </c>
      <c r="D13172">
        <v>2.6919999999999999E-3</v>
      </c>
      <c r="E13172">
        <v>2.1793234086721271E-2</v>
      </c>
      <c r="F13172">
        <v>-0.1291932984974298</v>
      </c>
      <c r="G13172">
        <v>0.13101852322707899</v>
      </c>
      <c r="H13172">
        <v>-1.4036825348030011</v>
      </c>
    </row>
    <row r="13173" spans="1:8" x14ac:dyDescent="0.25">
      <c r="A13173">
        <v>7.9824162599999999</v>
      </c>
      <c r="B13173">
        <v>1317.181146261697</v>
      </c>
      <c r="C13173">
        <v>-5.7409000000000002E-2</v>
      </c>
      <c r="D13173">
        <v>3.3449999999999999E-3</v>
      </c>
      <c r="E13173">
        <v>3.3029126155004473E-2</v>
      </c>
      <c r="F13173">
        <v>-0.1124745402899036</v>
      </c>
      <c r="G13173">
        <v>0.11722391133206719</v>
      </c>
      <c r="H13173">
        <v>-1.285167353471572</v>
      </c>
    </row>
    <row r="13174" spans="1:8" x14ac:dyDescent="0.25">
      <c r="A13174">
        <v>7.9830223199999999</v>
      </c>
      <c r="B13174">
        <v>1317.2811524226761</v>
      </c>
      <c r="C13174">
        <v>-6.0610999999999998E-2</v>
      </c>
      <c r="D13174">
        <v>3.1380000000000002E-3</v>
      </c>
      <c r="E13174">
        <v>4.5228128616254859E-2</v>
      </c>
      <c r="F13174">
        <v>-0.1133172291761599</v>
      </c>
      <c r="G13174">
        <v>0.1220097457020989</v>
      </c>
      <c r="H13174">
        <v>-1.1910415224512401</v>
      </c>
    </row>
    <row r="13175" spans="1:8" x14ac:dyDescent="0.25">
      <c r="A13175">
        <v>7.9836283799999999</v>
      </c>
      <c r="B13175">
        <v>1317.3811585836561</v>
      </c>
      <c r="C13175">
        <v>-5.0472000000000003E-2</v>
      </c>
      <c r="D13175">
        <v>4.0480000000000004E-3</v>
      </c>
      <c r="E13175">
        <v>3.054778835050281E-2</v>
      </c>
      <c r="F13175">
        <v>-0.10945023047912129</v>
      </c>
      <c r="G13175">
        <v>0.1136332712062796</v>
      </c>
      <c r="H13175">
        <v>-1.2986204470422871</v>
      </c>
    </row>
    <row r="13176" spans="1:8" x14ac:dyDescent="0.25">
      <c r="A13176">
        <v>7.9842344399999998</v>
      </c>
      <c r="B13176">
        <v>1317.481164744635</v>
      </c>
      <c r="C13176">
        <v>-5.3940000000000002E-2</v>
      </c>
      <c r="D13176">
        <v>3.6519999999999999E-3</v>
      </c>
      <c r="E13176">
        <v>2.784586125297512E-2</v>
      </c>
      <c r="F13176">
        <v>-0.117253863714532</v>
      </c>
      <c r="G13176">
        <v>0.1205149805829383</v>
      </c>
      <c r="H13176">
        <v>-1.337632118478872</v>
      </c>
    </row>
    <row r="13177" spans="1:8" x14ac:dyDescent="0.25">
      <c r="A13177">
        <v>7.9848404999999998</v>
      </c>
      <c r="B13177">
        <v>1317.581170905615</v>
      </c>
      <c r="C13177">
        <v>-5.8742999999999997E-2</v>
      </c>
      <c r="D13177">
        <v>3.156E-3</v>
      </c>
      <c r="E13177">
        <v>1.7148768247766542E-2</v>
      </c>
      <c r="F13177">
        <v>-0.1146775970113883</v>
      </c>
      <c r="G13177">
        <v>0.1159527123819102</v>
      </c>
      <c r="H13177">
        <v>-1.4223573074577041</v>
      </c>
    </row>
    <row r="13178" spans="1:8" x14ac:dyDescent="0.25">
      <c r="A13178">
        <v>7.9854465599999997</v>
      </c>
      <c r="B13178">
        <v>1317.681177066595</v>
      </c>
      <c r="C13178">
        <v>-6.3011999999999999E-2</v>
      </c>
      <c r="D13178">
        <v>2.673E-3</v>
      </c>
      <c r="E13178">
        <v>2.6771253002741739E-2</v>
      </c>
      <c r="F13178">
        <v>-0.1181356470193871</v>
      </c>
      <c r="G13178">
        <v>0.12113104921540981</v>
      </c>
      <c r="H13178">
        <v>-1.347945692963199</v>
      </c>
    </row>
    <row r="13179" spans="1:8" x14ac:dyDescent="0.25">
      <c r="A13179">
        <v>7.9860526199999997</v>
      </c>
      <c r="B13179">
        <v>1317.781183227574</v>
      </c>
      <c r="C13179">
        <v>-4.9138000000000001E-2</v>
      </c>
      <c r="D13179">
        <v>2.8869999999999998E-3</v>
      </c>
      <c r="E13179">
        <v>2.264948889902697E-2</v>
      </c>
      <c r="F13179">
        <v>-0.1066610804141964</v>
      </c>
      <c r="G13179">
        <v>0.1090393755599821</v>
      </c>
      <c r="H13179">
        <v>-1.3615543814165629</v>
      </c>
    </row>
    <row r="13180" spans="1:8" x14ac:dyDescent="0.25">
      <c r="A13180">
        <v>7.9866586799999997</v>
      </c>
      <c r="B13180">
        <v>1317.881189388554</v>
      </c>
      <c r="C13180">
        <v>-5.7409000000000002E-2</v>
      </c>
      <c r="D13180">
        <v>3.0999999999999999E-3</v>
      </c>
      <c r="E13180">
        <v>1.8601151444813179E-2</v>
      </c>
      <c r="F13180">
        <v>-0.1195997217908613</v>
      </c>
      <c r="G13180">
        <v>0.1210375821285451</v>
      </c>
      <c r="H13180">
        <v>-1.4165040806822291</v>
      </c>
    </row>
    <row r="13181" spans="1:8" x14ac:dyDescent="0.25">
      <c r="A13181">
        <v>7.9872647399999996</v>
      </c>
      <c r="B13181">
        <v>1317.9811955495329</v>
      </c>
      <c r="C13181">
        <v>-5.8476E-2</v>
      </c>
      <c r="D13181">
        <v>3.1310000000000001E-3</v>
      </c>
      <c r="E13181">
        <v>1.8368606473587842E-2</v>
      </c>
      <c r="F13181">
        <v>-0.1145103560728211</v>
      </c>
      <c r="G13181">
        <v>0.1159742529689492</v>
      </c>
      <c r="H13181">
        <v>-1.4117413220284989</v>
      </c>
    </row>
    <row r="13182" spans="1:8" x14ac:dyDescent="0.25">
      <c r="A13182">
        <v>7.9878707999999996</v>
      </c>
      <c r="B13182">
        <v>1318.0812017105129</v>
      </c>
      <c r="C13182">
        <v>-5.1539000000000001E-2</v>
      </c>
      <c r="D13182">
        <v>3.5079999999999998E-3</v>
      </c>
      <c r="E13182">
        <v>2.4339547236510519E-2</v>
      </c>
      <c r="F13182">
        <v>-0.12691827492660579</v>
      </c>
      <c r="G13182">
        <v>0.1292310414336425</v>
      </c>
      <c r="H13182">
        <v>-1.3813233417463311</v>
      </c>
    </row>
    <row r="13183" spans="1:8" x14ac:dyDescent="0.25">
      <c r="A13183">
        <v>7.9884768599999996</v>
      </c>
      <c r="B13183">
        <v>1318.181207871492</v>
      </c>
      <c r="C13183">
        <v>-6.0076999999999998E-2</v>
      </c>
      <c r="D13183">
        <v>3.7590000000000002E-3</v>
      </c>
      <c r="E13183">
        <v>2.873926351096525E-2</v>
      </c>
      <c r="F13183">
        <v>-0.104474349639464</v>
      </c>
      <c r="G13183">
        <v>0.1083551337027539</v>
      </c>
      <c r="H13183">
        <v>-1.302351654021157</v>
      </c>
    </row>
    <row r="13184" spans="1:8" x14ac:dyDescent="0.25">
      <c r="A13184">
        <v>7.9890829200000004</v>
      </c>
      <c r="B13184">
        <v>1318.281214032472</v>
      </c>
      <c r="C13184">
        <v>-5.1805999999999998E-2</v>
      </c>
      <c r="D13184">
        <v>3.8279999999999998E-3</v>
      </c>
      <c r="E13184">
        <v>-5.7323708168864173E-4</v>
      </c>
      <c r="F13184">
        <v>-0.1093379399456446</v>
      </c>
      <c r="G13184">
        <v>0.10933944261934581</v>
      </c>
      <c r="H13184">
        <v>-1.576039079949729</v>
      </c>
    </row>
    <row r="13185" spans="1:8" x14ac:dyDescent="0.25">
      <c r="A13185">
        <v>7.9896889800000004</v>
      </c>
      <c r="B13185">
        <v>1318.3812201934511</v>
      </c>
      <c r="C13185">
        <v>-6.3011999999999999E-2</v>
      </c>
      <c r="D13185">
        <v>4.2989999999999999E-3</v>
      </c>
      <c r="E13185">
        <v>-4.8225431359390481E-5</v>
      </c>
      <c r="F13185">
        <v>-0.11684425935160141</v>
      </c>
      <c r="G13185">
        <v>0.1168442693037041</v>
      </c>
      <c r="H13185">
        <v>-1.571209059340668</v>
      </c>
    </row>
    <row r="13186" spans="1:8" x14ac:dyDescent="0.25">
      <c r="A13186">
        <v>7.9902950400000003</v>
      </c>
      <c r="B13186">
        <v>1318.4812263544311</v>
      </c>
      <c r="C13186">
        <v>-5.1539000000000001E-2</v>
      </c>
      <c r="D13186">
        <v>3.7339999999999999E-3</v>
      </c>
      <c r="E13186">
        <v>1.6274360285746969E-2</v>
      </c>
      <c r="F13186">
        <v>-0.13726909899116141</v>
      </c>
      <c r="G13186">
        <v>0.13823046097208669</v>
      </c>
      <c r="H13186">
        <v>-1.4527890972630331</v>
      </c>
    </row>
    <row r="13187" spans="1:8" x14ac:dyDescent="0.25">
      <c r="A13187">
        <v>7.9909011000000003</v>
      </c>
      <c r="B13187">
        <v>1318.58123251541</v>
      </c>
      <c r="C13187">
        <v>-5.5541E-2</v>
      </c>
      <c r="D13187">
        <v>4.2919999999999998E-3</v>
      </c>
      <c r="E13187">
        <v>2.1183957491728619E-2</v>
      </c>
      <c r="F13187">
        <v>-0.11526897932707959</v>
      </c>
      <c r="G13187">
        <v>0.1171993927037084</v>
      </c>
      <c r="H13187">
        <v>-1.389045917783396</v>
      </c>
    </row>
    <row r="13188" spans="1:8" x14ac:dyDescent="0.25">
      <c r="A13188">
        <v>7.9915071600000003</v>
      </c>
      <c r="B13188">
        <v>1318.68123867639</v>
      </c>
      <c r="C13188">
        <v>-5.4206999999999998E-2</v>
      </c>
      <c r="D13188">
        <v>4.3800000000000002E-3</v>
      </c>
      <c r="E13188">
        <v>1.5871076680725939E-2</v>
      </c>
      <c r="F13188">
        <v>-0.10291075208622689</v>
      </c>
      <c r="G13188">
        <v>0.10412739298550761</v>
      </c>
      <c r="H13188">
        <v>-1.4177801034784501</v>
      </c>
    </row>
    <row r="13189" spans="1:8" x14ac:dyDescent="0.25">
      <c r="A13189">
        <v>7.9921132200000002</v>
      </c>
      <c r="B13189">
        <v>1318.78124483737</v>
      </c>
      <c r="C13189">
        <v>-5.1271999999999998E-2</v>
      </c>
      <c r="D13189">
        <v>4.0410000000000003E-3</v>
      </c>
      <c r="E13189">
        <v>7.7982230780265704E-3</v>
      </c>
      <c r="F13189">
        <v>-0.1017602377539891</v>
      </c>
      <c r="G13189">
        <v>0.1020586021407459</v>
      </c>
      <c r="H13189">
        <v>-1.494312511809831</v>
      </c>
    </row>
    <row r="13190" spans="1:8" x14ac:dyDescent="0.25">
      <c r="A13190">
        <v>7.9927192800000002</v>
      </c>
      <c r="B13190">
        <v>1318.8812509983491</v>
      </c>
      <c r="C13190">
        <v>-6.1945E-2</v>
      </c>
      <c r="D13190">
        <v>4.3610000000000003E-3</v>
      </c>
      <c r="E13190">
        <v>-7.269395629037079E-3</v>
      </c>
      <c r="F13190">
        <v>-0.1162601634646707</v>
      </c>
      <c r="G13190">
        <v>0.1164872084035128</v>
      </c>
      <c r="H13190">
        <v>-1.6332420007407129</v>
      </c>
    </row>
    <row r="13191" spans="1:8" x14ac:dyDescent="0.25">
      <c r="A13191">
        <v>7.9933253400000002</v>
      </c>
      <c r="B13191">
        <v>1318.9812571593291</v>
      </c>
      <c r="C13191">
        <v>-6.1144999999999998E-2</v>
      </c>
      <c r="D13191">
        <v>4.6119999999999998E-3</v>
      </c>
      <c r="E13191">
        <v>4.8228112949728532E-3</v>
      </c>
      <c r="F13191">
        <v>-0.1156467899214744</v>
      </c>
      <c r="G13191">
        <v>0.11574730894465129</v>
      </c>
      <c r="H13191">
        <v>-1.52911753595641</v>
      </c>
    </row>
    <row r="13192" spans="1:8" x14ac:dyDescent="0.25">
      <c r="A13192">
        <v>7.9939314000000001</v>
      </c>
      <c r="B13192">
        <v>1319.0812633203079</v>
      </c>
      <c r="C13192">
        <v>-6.7280999999999994E-2</v>
      </c>
      <c r="D13192">
        <v>4.424E-3</v>
      </c>
      <c r="E13192">
        <v>8.6588166582336409E-3</v>
      </c>
      <c r="F13192">
        <v>-0.1236224685009249</v>
      </c>
      <c r="G13192">
        <v>0.1239253397178441</v>
      </c>
      <c r="H13192">
        <v>-1.5008681137550639</v>
      </c>
    </row>
    <row r="13193" spans="1:8" x14ac:dyDescent="0.25">
      <c r="A13193">
        <v>7.9945374600000001</v>
      </c>
      <c r="B13193">
        <v>1319.1812694812879</v>
      </c>
      <c r="C13193">
        <v>-5.5808000000000003E-2</v>
      </c>
      <c r="D13193">
        <v>4.4809999999999997E-3</v>
      </c>
      <c r="E13193">
        <v>6.9227310561428643E-3</v>
      </c>
      <c r="F13193">
        <v>-9.9214714626562256E-2</v>
      </c>
      <c r="G13193">
        <v>9.9455939006707253E-2</v>
      </c>
      <c r="H13193">
        <v>-1.501133987373001</v>
      </c>
    </row>
    <row r="13194" spans="1:8" x14ac:dyDescent="0.25">
      <c r="A13194">
        <v>7.9951435200000001</v>
      </c>
      <c r="B13194">
        <v>1319.281275642267</v>
      </c>
      <c r="C13194">
        <v>-4.8336999999999998E-2</v>
      </c>
      <c r="D13194">
        <v>4.2729999999999999E-3</v>
      </c>
      <c r="E13194">
        <v>-3.812691063956685E-3</v>
      </c>
      <c r="F13194">
        <v>-9.6170079975891942E-2</v>
      </c>
      <c r="G13194">
        <v>9.6245627930408487E-2</v>
      </c>
      <c r="H13194">
        <v>-1.610420869220704</v>
      </c>
    </row>
    <row r="13195" spans="1:8" x14ac:dyDescent="0.25">
      <c r="A13195">
        <v>7.99574958</v>
      </c>
      <c r="B13195">
        <v>1319.381281803247</v>
      </c>
      <c r="C13195">
        <v>-5.9810000000000002E-2</v>
      </c>
      <c r="D13195">
        <v>4.117E-3</v>
      </c>
      <c r="E13195">
        <v>-9.6319877440072217E-5</v>
      </c>
      <c r="F13195">
        <v>-9.7977285795653415E-2</v>
      </c>
      <c r="G13195">
        <v>9.7977333140895073E-2</v>
      </c>
      <c r="H13195">
        <v>-1.571779410227228</v>
      </c>
    </row>
    <row r="13196" spans="1:8" x14ac:dyDescent="0.25">
      <c r="A13196">
        <v>7.99635564</v>
      </c>
      <c r="B13196">
        <v>1319.4812879642261</v>
      </c>
      <c r="C13196">
        <v>-5.9277000000000003E-2</v>
      </c>
      <c r="D13196">
        <v>4.9199999999999999E-3</v>
      </c>
      <c r="E13196">
        <v>-3.1001872247577128E-3</v>
      </c>
      <c r="F13196">
        <v>-0.1171564778344063</v>
      </c>
      <c r="G13196">
        <v>0.1171974891343338</v>
      </c>
      <c r="H13196">
        <v>-1.5972520889262301</v>
      </c>
    </row>
    <row r="13197" spans="1:8" x14ac:dyDescent="0.25">
      <c r="A13197">
        <v>7.9969617</v>
      </c>
      <c r="B13197">
        <v>1319.5812941252061</v>
      </c>
      <c r="C13197">
        <v>-5.6075E-2</v>
      </c>
      <c r="D13197">
        <v>4.267E-3</v>
      </c>
      <c r="E13197">
        <v>-6.1063124049880466E-3</v>
      </c>
      <c r="F13197">
        <v>-0.1050499661195663</v>
      </c>
      <c r="G13197">
        <v>0.1052272893925779</v>
      </c>
      <c r="H13197">
        <v>-1.6288586864912451</v>
      </c>
    </row>
    <row r="13198" spans="1:8" x14ac:dyDescent="0.25">
      <c r="A13198">
        <v>7.9975677599999999</v>
      </c>
      <c r="B13198">
        <v>1319.681300286185</v>
      </c>
      <c r="C13198">
        <v>-5.6342000000000003E-2</v>
      </c>
      <c r="D13198">
        <v>4.4619999999999998E-3</v>
      </c>
      <c r="E13198">
        <v>-1.483479772085261E-3</v>
      </c>
      <c r="F13198">
        <v>-9.7195063357464861E-2</v>
      </c>
      <c r="G13198">
        <v>9.7206383809376393E-2</v>
      </c>
      <c r="H13198">
        <v>-1.586058054515646</v>
      </c>
    </row>
    <row r="13199" spans="1:8" x14ac:dyDescent="0.25">
      <c r="A13199">
        <v>7.9981738199999999</v>
      </c>
      <c r="B13199">
        <v>1319.781306447165</v>
      </c>
      <c r="C13199">
        <v>-3.4995999999999999E-2</v>
      </c>
      <c r="D13199">
        <v>5.2519999999999997E-3</v>
      </c>
      <c r="E13199">
        <v>-3.8208967172539592E-3</v>
      </c>
      <c r="F13199">
        <v>-0.1059210660147996</v>
      </c>
      <c r="G13199">
        <v>0.1059899593236806</v>
      </c>
      <c r="H13199">
        <v>-1.6068537497425011</v>
      </c>
    </row>
    <row r="13200" spans="1:8" x14ac:dyDescent="0.25">
      <c r="A13200">
        <v>7.9987798799999998</v>
      </c>
      <c r="B13200">
        <v>1319.881312608145</v>
      </c>
      <c r="C13200">
        <v>-5.7409000000000002E-2</v>
      </c>
      <c r="D13200">
        <v>4.2230000000000002E-3</v>
      </c>
      <c r="E13200">
        <v>-5.3831709902413868E-3</v>
      </c>
      <c r="F13200">
        <v>-0.11010195038480181</v>
      </c>
      <c r="G13200">
        <v>0.11023347045452001</v>
      </c>
      <c r="H13200">
        <v>-1.6196500269078331</v>
      </c>
    </row>
    <row r="13201" spans="1:8" x14ac:dyDescent="0.25">
      <c r="A13201">
        <v>7.9993859399999998</v>
      </c>
      <c r="B13201">
        <v>1319.9813187691241</v>
      </c>
      <c r="C13201">
        <v>-3.8198000000000003E-2</v>
      </c>
      <c r="D13201">
        <v>4.9829999999999996E-3</v>
      </c>
      <c r="E13201">
        <v>-4.0573984699435722E-3</v>
      </c>
      <c r="F13201">
        <v>-9.7650895699599033E-2</v>
      </c>
      <c r="G13201">
        <v>9.7735151881387428E-2</v>
      </c>
      <c r="H13201">
        <v>-1.612322479230422</v>
      </c>
    </row>
    <row r="13202" spans="1:8" x14ac:dyDescent="0.25">
      <c r="A13202">
        <v>7.9999919999999998</v>
      </c>
      <c r="B13202">
        <v>1320.0813249301041</v>
      </c>
      <c r="C13202">
        <v>-4.4602000000000003E-2</v>
      </c>
      <c r="D13202">
        <v>5.4970000000000001E-3</v>
      </c>
      <c r="E13202">
        <v>3.4631972244931809E-3</v>
      </c>
      <c r="F13202">
        <v>-0.1043860026615623</v>
      </c>
      <c r="G13202">
        <v>0.10444343582377701</v>
      </c>
      <c r="H13202">
        <v>-1.537631656006756</v>
      </c>
    </row>
    <row r="13203" spans="1:8" x14ac:dyDescent="0.25">
      <c r="A13203">
        <v>8.0005980599999997</v>
      </c>
      <c r="B13203">
        <v>1320.1813310910829</v>
      </c>
      <c r="C13203">
        <v>-4.1932999999999998E-2</v>
      </c>
      <c r="D13203">
        <v>4.6810000000000003E-3</v>
      </c>
      <c r="E13203">
        <v>-8.5804413468339429E-3</v>
      </c>
      <c r="F13203">
        <v>-0.1011199438657234</v>
      </c>
      <c r="G13203">
        <v>0.1014833337110755</v>
      </c>
      <c r="H13203">
        <v>-1.6554476413696599</v>
      </c>
    </row>
    <row r="13204" spans="1:8" x14ac:dyDescent="0.25">
      <c r="A13204">
        <v>8.0012041200000006</v>
      </c>
      <c r="B13204">
        <v>1320.2813372520629</v>
      </c>
      <c r="C13204">
        <v>-6.0878000000000002E-2</v>
      </c>
      <c r="D13204">
        <v>4.6810000000000003E-3</v>
      </c>
      <c r="E13204">
        <v>-1.176673568287327E-2</v>
      </c>
      <c r="F13204">
        <v>-9.5821789472978994E-2</v>
      </c>
      <c r="G13204">
        <v>9.6541552745097847E-2</v>
      </c>
      <c r="H13204">
        <v>-1.6929827329563141</v>
      </c>
    </row>
    <row r="13205" spans="1:8" x14ac:dyDescent="0.25">
      <c r="A13205">
        <v>8.0018101799999997</v>
      </c>
      <c r="B13205">
        <v>1320.381343413042</v>
      </c>
      <c r="C13205">
        <v>-4.6203000000000001E-2</v>
      </c>
      <c r="D13205">
        <v>5.4029999999999998E-3</v>
      </c>
      <c r="E13205">
        <v>-8.775960991554194E-3</v>
      </c>
      <c r="F13205">
        <v>-9.7163884696378724E-2</v>
      </c>
      <c r="G13205">
        <v>9.7559407442934287E-2</v>
      </c>
      <c r="H13205">
        <v>-1.6608731347993271</v>
      </c>
    </row>
    <row r="13206" spans="1:8" x14ac:dyDescent="0.25">
      <c r="A13206">
        <v>8.0024162400000005</v>
      </c>
      <c r="B13206">
        <v>1320.481349574022</v>
      </c>
      <c r="C13206">
        <v>-4.6736E-2</v>
      </c>
      <c r="D13206">
        <v>5.378E-3</v>
      </c>
      <c r="E13206">
        <v>-4.8096100846328777E-3</v>
      </c>
      <c r="F13206">
        <v>-0.1046203000453975</v>
      </c>
      <c r="G13206">
        <v>0.1047307955224021</v>
      </c>
      <c r="H13206">
        <v>-1.6167360355789351</v>
      </c>
    </row>
    <row r="13207" spans="1:8" x14ac:dyDescent="0.25">
      <c r="A13207">
        <v>8.0030222999999996</v>
      </c>
      <c r="B13207">
        <v>1320.5813557350009</v>
      </c>
      <c r="C13207">
        <v>-3.3395000000000001E-2</v>
      </c>
      <c r="D13207">
        <v>5.3030000000000004E-3</v>
      </c>
      <c r="E13207">
        <v>3.4161057674443498E-3</v>
      </c>
      <c r="F13207">
        <v>-9.1233458713667948E-2</v>
      </c>
      <c r="G13207">
        <v>9.1297391898525343E-2</v>
      </c>
      <c r="H13207">
        <v>-1.533370247877355</v>
      </c>
    </row>
    <row r="13208" spans="1:8" x14ac:dyDescent="0.25">
      <c r="A13208">
        <v>8.0036283600000004</v>
      </c>
      <c r="B13208">
        <v>1320.6813618959809</v>
      </c>
      <c r="C13208">
        <v>-5.5274999999999998E-2</v>
      </c>
      <c r="D13208">
        <v>5.5100000000000001E-3</v>
      </c>
      <c r="E13208">
        <v>-1.1712471726349521E-2</v>
      </c>
      <c r="F13208">
        <v>-8.0762217485408086E-2</v>
      </c>
      <c r="G13208">
        <v>8.1607093852807261E-2</v>
      </c>
      <c r="H13208">
        <v>-1.714816398498062</v>
      </c>
    </row>
    <row r="13209" spans="1:8" x14ac:dyDescent="0.25">
      <c r="A13209">
        <v>8.0042344199999995</v>
      </c>
      <c r="B13209">
        <v>1320.7813680569609</v>
      </c>
      <c r="C13209">
        <v>-5.7141999999999998E-2</v>
      </c>
      <c r="D13209">
        <v>4.7759999999999999E-3</v>
      </c>
      <c r="E13209">
        <v>-7.6381592969561327E-3</v>
      </c>
      <c r="F13209">
        <v>-9.4415715445646975E-2</v>
      </c>
      <c r="G13209">
        <v>9.4724172208360102E-2</v>
      </c>
      <c r="H13209">
        <v>-1.6515197664289161</v>
      </c>
    </row>
    <row r="13210" spans="1:8" x14ac:dyDescent="0.25">
      <c r="A13210">
        <v>8.0048404800000004</v>
      </c>
      <c r="B13210">
        <v>1320.88137421794</v>
      </c>
      <c r="C13210">
        <v>-4.4334999999999999E-2</v>
      </c>
      <c r="D13210">
        <v>5.1330000000000004E-3</v>
      </c>
      <c r="E13210">
        <v>-9.0576905267210073E-3</v>
      </c>
      <c r="F13210">
        <v>-9.5331321142362369E-2</v>
      </c>
      <c r="G13210">
        <v>9.5760652401840285E-2</v>
      </c>
      <c r="H13210">
        <v>-1.665524703986599</v>
      </c>
    </row>
    <row r="13211" spans="1:8" x14ac:dyDescent="0.25">
      <c r="A13211">
        <v>8.0054465399999994</v>
      </c>
      <c r="B13211">
        <v>1320.98138037892</v>
      </c>
      <c r="C13211">
        <v>-4.5669000000000001E-2</v>
      </c>
      <c r="D13211">
        <v>4.9950000000000003E-3</v>
      </c>
      <c r="E13211">
        <v>-1.8636976934022209E-3</v>
      </c>
      <c r="F13211">
        <v>-9.674723110325191E-2</v>
      </c>
      <c r="G13211">
        <v>9.6765180179847893E-2</v>
      </c>
      <c r="H13211">
        <v>-1.5900575210755299</v>
      </c>
    </row>
    <row r="13212" spans="1:8" x14ac:dyDescent="0.25">
      <c r="A13212">
        <v>8.0060526000000003</v>
      </c>
      <c r="B13212">
        <v>1321.0813865398991</v>
      </c>
      <c r="C13212">
        <v>-3.7930999999999999E-2</v>
      </c>
      <c r="D13212">
        <v>4.581E-3</v>
      </c>
      <c r="E13212">
        <v>-1.8131153236166909E-2</v>
      </c>
      <c r="F13212">
        <v>-8.9683016631400866E-2</v>
      </c>
      <c r="G13212">
        <v>9.1497443624297445E-2</v>
      </c>
      <c r="H13212">
        <v>-1.770276885009288</v>
      </c>
    </row>
    <row r="13213" spans="1:8" x14ac:dyDescent="0.25">
      <c r="A13213">
        <v>8.0066586599999994</v>
      </c>
      <c r="B13213">
        <v>1321.1813927008791</v>
      </c>
      <c r="C13213">
        <v>-3.5797000000000002E-2</v>
      </c>
      <c r="D13213">
        <v>4.1229999999999999E-3</v>
      </c>
      <c r="E13213">
        <v>-5.1200774442183303E-3</v>
      </c>
      <c r="F13213">
        <v>-0.10728113479871559</v>
      </c>
      <c r="G13213">
        <v>0.1074032451871683</v>
      </c>
      <c r="H13213">
        <v>-1.618485935378615</v>
      </c>
    </row>
    <row r="13214" spans="1:8" x14ac:dyDescent="0.25">
      <c r="A13214">
        <v>8.0072647200000002</v>
      </c>
      <c r="B13214">
        <v>1321.281398861858</v>
      </c>
      <c r="C13214">
        <v>-4.9938000000000003E-2</v>
      </c>
      <c r="D13214">
        <v>4.8820000000000001E-3</v>
      </c>
      <c r="E13214">
        <v>-1.362338802535485E-2</v>
      </c>
      <c r="F13214">
        <v>-9.063673489920604E-2</v>
      </c>
      <c r="G13214">
        <v>9.1654865743605415E-2</v>
      </c>
      <c r="H13214">
        <v>-1.719987069791844</v>
      </c>
    </row>
    <row r="13215" spans="1:8" x14ac:dyDescent="0.25">
      <c r="A13215">
        <v>8.0078707799999993</v>
      </c>
      <c r="B13215">
        <v>1321.381405022838</v>
      </c>
      <c r="C13215">
        <v>-6.0878000000000002E-2</v>
      </c>
      <c r="D13215">
        <v>5.679E-3</v>
      </c>
      <c r="E13215">
        <v>6.5307157603173302E-3</v>
      </c>
      <c r="F13215">
        <v>-9.7816435662895329E-2</v>
      </c>
      <c r="G13215">
        <v>9.8034204919178067E-2</v>
      </c>
      <c r="H13215">
        <v>-1.5041302508404619</v>
      </c>
    </row>
    <row r="13216" spans="1:8" x14ac:dyDescent="0.25">
      <c r="A13216">
        <v>8.0084768400000002</v>
      </c>
      <c r="B13216">
        <v>1321.481411183817</v>
      </c>
      <c r="C13216">
        <v>-6.6480999999999998E-2</v>
      </c>
      <c r="D13216">
        <v>5.391E-3</v>
      </c>
      <c r="E13216">
        <v>-1.4604821321146631E-2</v>
      </c>
      <c r="F13216">
        <v>-8.92150713957027E-2</v>
      </c>
      <c r="G13216">
        <v>9.0402598247854307E-2</v>
      </c>
      <c r="H13216">
        <v>-1.7330605656354461</v>
      </c>
    </row>
    <row r="13217" spans="1:8" x14ac:dyDescent="0.25">
      <c r="A13217">
        <v>8.0090828999999992</v>
      </c>
      <c r="B13217">
        <v>1321.581417344797</v>
      </c>
      <c r="C13217">
        <v>-4.3801E-2</v>
      </c>
      <c r="D13217">
        <v>5.5409999999999999E-3</v>
      </c>
      <c r="E13217">
        <v>-7.01556482820584E-3</v>
      </c>
      <c r="F13217">
        <v>-8.5750066578144032E-2</v>
      </c>
      <c r="G13217">
        <v>8.6036574013700087E-2</v>
      </c>
      <c r="H13217">
        <v>-1.652428617794117</v>
      </c>
    </row>
    <row r="13218" spans="1:8" x14ac:dyDescent="0.25">
      <c r="A13218">
        <v>8.0096889600000001</v>
      </c>
      <c r="B13218">
        <v>1321.681423505777</v>
      </c>
      <c r="C13218">
        <v>-2.2988999999999999E-2</v>
      </c>
      <c r="D13218">
        <v>5.2709999999999996E-3</v>
      </c>
      <c r="E13218">
        <v>-1.6999101557404091E-2</v>
      </c>
      <c r="F13218">
        <v>-9.2634550841611527E-2</v>
      </c>
      <c r="G13218">
        <v>9.4181364735206774E-2</v>
      </c>
      <c r="H13218">
        <v>-1.7522842515107051</v>
      </c>
    </row>
    <row r="13219" spans="1:8" x14ac:dyDescent="0.25">
      <c r="A13219">
        <v>8.0102950199999992</v>
      </c>
      <c r="B13219">
        <v>1321.7814296667559</v>
      </c>
      <c r="C13219">
        <v>-3.7930999999999999E-2</v>
      </c>
      <c r="D13219">
        <v>5.1390000000000003E-3</v>
      </c>
      <c r="E13219">
        <v>3.728736292703227E-3</v>
      </c>
      <c r="F13219">
        <v>-8.9369865818482164E-2</v>
      </c>
      <c r="G13219">
        <v>8.9447618139076396E-2</v>
      </c>
      <c r="H13219">
        <v>-1.5290979881790849</v>
      </c>
    </row>
    <row r="13220" spans="1:8" x14ac:dyDescent="0.25">
      <c r="A13220">
        <v>8.01090108</v>
      </c>
      <c r="B13220">
        <v>1321.8814358277359</v>
      </c>
      <c r="C13220">
        <v>-3.0994000000000001E-2</v>
      </c>
      <c r="D13220">
        <v>6.0489999999999997E-3</v>
      </c>
      <c r="E13220">
        <v>-2.334967223395382E-2</v>
      </c>
      <c r="F13220">
        <v>-9.287018591165197E-2</v>
      </c>
      <c r="G13220">
        <v>9.5760527487571176E-2</v>
      </c>
      <c r="H13220">
        <v>-1.8171135461404839</v>
      </c>
    </row>
    <row r="13221" spans="1:8" x14ac:dyDescent="0.25">
      <c r="A13221">
        <v>8.0115071400000009</v>
      </c>
      <c r="B13221">
        <v>1321.981441988715</v>
      </c>
      <c r="C13221">
        <v>-5.8209999999999998E-2</v>
      </c>
      <c r="D13221">
        <v>5.0520000000000001E-3</v>
      </c>
      <c r="E13221">
        <v>-8.6347306184237967E-3</v>
      </c>
      <c r="F13221">
        <v>-0.10160297862501699</v>
      </c>
      <c r="G13221">
        <v>0.1019692298604261</v>
      </c>
      <c r="H13221">
        <v>-1.6555776233586801</v>
      </c>
    </row>
    <row r="13222" spans="1:8" x14ac:dyDescent="0.25">
      <c r="A13222">
        <v>8.0121131999999999</v>
      </c>
      <c r="B13222">
        <v>1322.081448149695</v>
      </c>
      <c r="C13222">
        <v>-4.5935999999999998E-2</v>
      </c>
      <c r="D13222">
        <v>5.0520000000000001E-3</v>
      </c>
      <c r="E13222">
        <v>-1.6610590974013999E-2</v>
      </c>
      <c r="F13222">
        <v>-9.2786694368267655E-2</v>
      </c>
      <c r="G13222">
        <v>9.4261775838864331E-2</v>
      </c>
      <c r="H13222">
        <v>-1.74793899132488</v>
      </c>
    </row>
    <row r="13223" spans="1:8" x14ac:dyDescent="0.25">
      <c r="A13223">
        <v>8.0127192600000008</v>
      </c>
      <c r="B13223">
        <v>1322.1814543106741</v>
      </c>
      <c r="C13223">
        <v>-5.0205E-2</v>
      </c>
      <c r="D13223">
        <v>4.6369999999999996E-3</v>
      </c>
      <c r="E13223">
        <v>7.5760178351134341E-3</v>
      </c>
      <c r="F13223">
        <v>-8.6399910932037319E-2</v>
      </c>
      <c r="G13223">
        <v>8.6731428301982549E-2</v>
      </c>
      <c r="H13223">
        <v>-1.483334544115543</v>
      </c>
    </row>
    <row r="13224" spans="1:8" x14ac:dyDescent="0.25">
      <c r="A13224">
        <v>8.0133253199999999</v>
      </c>
      <c r="B13224">
        <v>1322.2814604716541</v>
      </c>
      <c r="C13224">
        <v>-4.5669000000000001E-2</v>
      </c>
      <c r="D13224">
        <v>4.5560000000000002E-3</v>
      </c>
      <c r="E13224">
        <v>-3.084258721982568E-2</v>
      </c>
      <c r="F13224">
        <v>-0.1050910275313547</v>
      </c>
      <c r="G13224">
        <v>0.1095234643992259</v>
      </c>
      <c r="H13224">
        <v>-1.8562649274828731</v>
      </c>
    </row>
    <row r="13225" spans="1:8" x14ac:dyDescent="0.25">
      <c r="A13225">
        <v>8.0139313800000007</v>
      </c>
      <c r="B13225">
        <v>1322.381466632633</v>
      </c>
      <c r="C13225">
        <v>-5.2073000000000001E-2</v>
      </c>
      <c r="D13225">
        <v>4.8129999999999996E-3</v>
      </c>
      <c r="E13225">
        <v>-9.4508269445173435E-3</v>
      </c>
      <c r="F13225">
        <v>-7.8737576231378448E-2</v>
      </c>
      <c r="G13225">
        <v>7.9302736653455705E-2</v>
      </c>
      <c r="H13225">
        <v>-1.6902542718207589</v>
      </c>
    </row>
    <row r="13226" spans="1:8" x14ac:dyDescent="0.25">
      <c r="A13226">
        <v>8.0145374399999998</v>
      </c>
      <c r="B13226">
        <v>1322.481472793613</v>
      </c>
      <c r="C13226">
        <v>-3.0460000000000001E-2</v>
      </c>
      <c r="D13226">
        <v>4.7759999999999999E-3</v>
      </c>
      <c r="E13226">
        <v>-1.7838883349714871E-2</v>
      </c>
      <c r="F13226">
        <v>-8.536503406144795E-2</v>
      </c>
      <c r="G13226">
        <v>8.7209029346031031E-2</v>
      </c>
      <c r="H13226">
        <v>-1.7768035295071241</v>
      </c>
    </row>
    <row r="13227" spans="1:8" x14ac:dyDescent="0.25">
      <c r="A13227">
        <v>8.0151435000000006</v>
      </c>
      <c r="B13227">
        <v>1322.581478954593</v>
      </c>
      <c r="C13227">
        <v>-4.2466999999999998E-2</v>
      </c>
      <c r="D13227">
        <v>5.0140000000000002E-3</v>
      </c>
      <c r="E13227">
        <v>-1.558835658188523E-2</v>
      </c>
      <c r="F13227">
        <v>-0.10899393286786579</v>
      </c>
      <c r="G13227">
        <v>0.11010301659322889</v>
      </c>
      <c r="H13227">
        <v>-1.712853376084541</v>
      </c>
    </row>
    <row r="13228" spans="1:8" x14ac:dyDescent="0.25">
      <c r="A13228">
        <v>8.0157495599999997</v>
      </c>
      <c r="B13228">
        <v>1322.6814851155721</v>
      </c>
      <c r="C13228">
        <v>-5.6875000000000002E-2</v>
      </c>
      <c r="D13228">
        <v>5.2399999999999999E-3</v>
      </c>
      <c r="E13228">
        <v>-2.4581089194378229E-2</v>
      </c>
      <c r="F13228">
        <v>-9.5769771145394714E-2</v>
      </c>
      <c r="G13228">
        <v>9.8874056310152739E-2</v>
      </c>
      <c r="H13228">
        <v>-1.822041366573157</v>
      </c>
    </row>
    <row r="13229" spans="1:8" x14ac:dyDescent="0.25">
      <c r="A13229">
        <v>8.0163556200000006</v>
      </c>
      <c r="B13229">
        <v>1322.7814912765521</v>
      </c>
      <c r="C13229">
        <v>-4.0599000000000003E-2</v>
      </c>
      <c r="D13229">
        <v>5.8859999999999997E-3</v>
      </c>
      <c r="E13229">
        <v>-4.0455725555361456E-3</v>
      </c>
      <c r="F13229">
        <v>-7.5693208954676183E-2</v>
      </c>
      <c r="G13229">
        <v>7.5801243651792263E-2</v>
      </c>
      <c r="H13229">
        <v>-1.624192490535348</v>
      </c>
    </row>
    <row r="13230" spans="1:8" x14ac:dyDescent="0.25">
      <c r="A13230">
        <v>8.0169616799999996</v>
      </c>
      <c r="B13230">
        <v>1322.8814974375309</v>
      </c>
      <c r="C13230">
        <v>-3.8464999999999999E-2</v>
      </c>
      <c r="D13230">
        <v>5.4219999999999997E-3</v>
      </c>
      <c r="E13230">
        <v>-2.589151885995487E-2</v>
      </c>
      <c r="F13230">
        <v>-9.9043561603185351E-2</v>
      </c>
      <c r="G13230">
        <v>0.1023718606059271</v>
      </c>
      <c r="H13230">
        <v>-1.8264897674188749</v>
      </c>
    </row>
    <row r="13231" spans="1:8" x14ac:dyDescent="0.25">
      <c r="A13231">
        <v>8.0175677400000005</v>
      </c>
      <c r="B13231">
        <v>1322.9815035985109</v>
      </c>
      <c r="C13231">
        <v>-4.0599000000000003E-2</v>
      </c>
      <c r="D13231">
        <v>5.0390000000000001E-3</v>
      </c>
      <c r="E13231">
        <v>-1.095346819187124E-2</v>
      </c>
      <c r="F13231">
        <v>-0.1022218736580334</v>
      </c>
      <c r="G13231">
        <v>0.1028070518962064</v>
      </c>
      <c r="H13231">
        <v>-1.6775428759917881</v>
      </c>
    </row>
    <row r="13232" spans="1:8" x14ac:dyDescent="0.25">
      <c r="A13232">
        <v>8.0181737999999996</v>
      </c>
      <c r="B13232">
        <v>1323.08150975949</v>
      </c>
      <c r="C13232">
        <v>-4.5669000000000001E-2</v>
      </c>
      <c r="D13232">
        <v>5.3470000000000002E-3</v>
      </c>
      <c r="E13232">
        <v>-2.8704529499234379E-2</v>
      </c>
      <c r="F13232">
        <v>-8.7725901266793083E-2</v>
      </c>
      <c r="G13232">
        <v>9.2302674754546232E-2</v>
      </c>
      <c r="H13232">
        <v>-1.887023090475014</v>
      </c>
    </row>
    <row r="13233" spans="1:8" x14ac:dyDescent="0.25">
      <c r="A13233">
        <v>8.0187798600000004</v>
      </c>
      <c r="B13233">
        <v>1323.18151592047</v>
      </c>
      <c r="C13233">
        <v>-4.2200000000000001E-2</v>
      </c>
      <c r="D13233">
        <v>5.0010000000000002E-3</v>
      </c>
      <c r="E13233">
        <v>-4.08401131941307E-3</v>
      </c>
      <c r="F13233">
        <v>-9.5012977624319789E-2</v>
      </c>
      <c r="G13233">
        <v>9.5100710120884946E-2</v>
      </c>
      <c r="H13233">
        <v>-1.613753604834647</v>
      </c>
    </row>
    <row r="13234" spans="1:8" x14ac:dyDescent="0.25">
      <c r="A13234">
        <v>8.0193859199999995</v>
      </c>
      <c r="B13234">
        <v>1323.2815220814491</v>
      </c>
      <c r="C13234">
        <v>-5.4474000000000002E-2</v>
      </c>
      <c r="D13234">
        <v>5.7289999999999997E-3</v>
      </c>
      <c r="E13234">
        <v>-1.341262649250911E-2</v>
      </c>
      <c r="F13234">
        <v>-0.103050131015021</v>
      </c>
      <c r="G13234">
        <v>0.1039193343494874</v>
      </c>
      <c r="H13234">
        <v>-1.700225056203349</v>
      </c>
    </row>
    <row r="13235" spans="1:8" x14ac:dyDescent="0.25">
      <c r="A13235">
        <v>8.0199919800000004</v>
      </c>
      <c r="B13235">
        <v>1323.3815282424291</v>
      </c>
      <c r="C13235">
        <v>-5.9277000000000003E-2</v>
      </c>
      <c r="D13235">
        <v>6.0429999999999998E-3</v>
      </c>
      <c r="E13235">
        <v>-2.3343156723557881E-2</v>
      </c>
      <c r="F13235">
        <v>-8.6620592380167505E-2</v>
      </c>
      <c r="G13235">
        <v>8.9710813116991195E-2</v>
      </c>
      <c r="H13235">
        <v>-1.834030312944255</v>
      </c>
    </row>
    <row r="13236" spans="1:8" x14ac:dyDescent="0.25">
      <c r="A13236">
        <v>8.0205980399999994</v>
      </c>
      <c r="B13236">
        <v>1323.481534403408</v>
      </c>
      <c r="C13236">
        <v>-3.7664000000000003E-2</v>
      </c>
      <c r="D13236">
        <v>5.8859999999999997E-3</v>
      </c>
      <c r="E13236">
        <v>-1.420475519367637E-2</v>
      </c>
      <c r="F13236">
        <v>-8.7720565663273381E-2</v>
      </c>
      <c r="G13236">
        <v>8.8863224735527879E-2</v>
      </c>
      <c r="H13236">
        <v>-1.7313346673588601</v>
      </c>
    </row>
    <row r="13237" spans="1:8" x14ac:dyDescent="0.25">
      <c r="A13237">
        <v>8.0212041000000003</v>
      </c>
      <c r="B13237">
        <v>1323.581540564388</v>
      </c>
      <c r="C13237">
        <v>-3.5797000000000002E-2</v>
      </c>
      <c r="D13237">
        <v>5.7039999999999999E-3</v>
      </c>
      <c r="E13237">
        <v>-2.3810538413422622E-2</v>
      </c>
      <c r="F13237">
        <v>-9.8846368741021665E-2</v>
      </c>
      <c r="G13237">
        <v>0.10167372498744751</v>
      </c>
      <c r="H13237">
        <v>-1.8071772786763041</v>
      </c>
    </row>
    <row r="13238" spans="1:8" x14ac:dyDescent="0.25">
      <c r="A13238">
        <v>8.0218101599999994</v>
      </c>
      <c r="B13238">
        <v>1323.681546725368</v>
      </c>
      <c r="C13238">
        <v>-3.6330000000000001E-2</v>
      </c>
      <c r="D13238">
        <v>6.0870000000000004E-3</v>
      </c>
      <c r="E13238">
        <v>-1.7307217243052491E-2</v>
      </c>
      <c r="F13238">
        <v>-8.294757036685356E-2</v>
      </c>
      <c r="G13238">
        <v>8.4733931801034321E-2</v>
      </c>
      <c r="H13238">
        <v>-1.776497578776256</v>
      </c>
    </row>
    <row r="13239" spans="1:8" x14ac:dyDescent="0.25">
      <c r="A13239">
        <v>8.0224162200000002</v>
      </c>
      <c r="B13239">
        <v>1323.7815528863471</v>
      </c>
      <c r="C13239">
        <v>-5.0738999999999999E-2</v>
      </c>
      <c r="D13239">
        <v>5.045E-3</v>
      </c>
      <c r="E13239">
        <v>-3.4635778238946077E-2</v>
      </c>
      <c r="F13239">
        <v>-8.9508555114555868E-2</v>
      </c>
      <c r="G13239">
        <v>9.5976135434351253E-2</v>
      </c>
      <c r="H13239">
        <v>-1.940006634218421</v>
      </c>
    </row>
    <row r="13240" spans="1:8" x14ac:dyDescent="0.25">
      <c r="A13240">
        <v>8.0230222799999993</v>
      </c>
      <c r="B13240">
        <v>1323.8815590473271</v>
      </c>
      <c r="C13240">
        <v>-4.4602000000000003E-2</v>
      </c>
      <c r="D13240">
        <v>5.0330000000000001E-3</v>
      </c>
      <c r="E13240">
        <v>-1.7531383077852229E-2</v>
      </c>
      <c r="F13240">
        <v>-8.9456926346268062E-2</v>
      </c>
      <c r="G13240">
        <v>9.1158603894224019E-2</v>
      </c>
      <c r="H13240">
        <v>-1.764319382467165</v>
      </c>
    </row>
    <row r="13241" spans="1:8" x14ac:dyDescent="0.25">
      <c r="A13241">
        <v>8.0236283400000001</v>
      </c>
      <c r="B13241">
        <v>1323.9815652083059</v>
      </c>
      <c r="C13241">
        <v>-4.2734000000000001E-2</v>
      </c>
      <c r="D13241">
        <v>5.3969999999999999E-3</v>
      </c>
      <c r="E13241">
        <v>-3.691495277241412E-2</v>
      </c>
      <c r="F13241">
        <v>-8.5385391689877035E-2</v>
      </c>
      <c r="G13241">
        <v>9.3023539237245143E-2</v>
      </c>
      <c r="H13241">
        <v>-1.9788619577738</v>
      </c>
    </row>
    <row r="13242" spans="1:8" x14ac:dyDescent="0.25">
      <c r="A13242">
        <v>8.0242343999999992</v>
      </c>
      <c r="B13242">
        <v>1324.0815713692859</v>
      </c>
      <c r="C13242">
        <v>-4.4602000000000003E-2</v>
      </c>
      <c r="D13242">
        <v>5.4780000000000002E-3</v>
      </c>
      <c r="E13242">
        <v>-1.9419932659521431E-2</v>
      </c>
      <c r="F13242">
        <v>-9.4163423791649242E-2</v>
      </c>
      <c r="G13242">
        <v>9.614512033725936E-2</v>
      </c>
      <c r="H13242">
        <v>-1.774181242990261</v>
      </c>
    </row>
    <row r="13243" spans="1:8" x14ac:dyDescent="0.25">
      <c r="A13243">
        <v>8.0248404600000001</v>
      </c>
      <c r="B13243">
        <v>1324.181577530265</v>
      </c>
      <c r="C13243">
        <v>-4.3000999999999998E-2</v>
      </c>
      <c r="D13243">
        <v>5.7109999999999999E-3</v>
      </c>
      <c r="E13243">
        <v>-2.085137553580485E-2</v>
      </c>
      <c r="F13243">
        <v>-9.089568880968886E-2</v>
      </c>
      <c r="G13243">
        <v>9.325666788987777E-2</v>
      </c>
      <c r="H13243">
        <v>-1.7962937875744669</v>
      </c>
    </row>
    <row r="13244" spans="1:8" x14ac:dyDescent="0.25">
      <c r="A13244">
        <v>8.0254465199999991</v>
      </c>
      <c r="B13244">
        <v>1324.281583691245</v>
      </c>
      <c r="C13244">
        <v>-5.2606E-2</v>
      </c>
      <c r="D13244">
        <v>5.6100000000000004E-3</v>
      </c>
      <c r="E13244">
        <v>-2.172545928915362E-2</v>
      </c>
      <c r="F13244">
        <v>-8.0332174849262764E-2</v>
      </c>
      <c r="G13244">
        <v>8.3218110392733607E-2</v>
      </c>
      <c r="H13244">
        <v>-1.834923159952299</v>
      </c>
    </row>
    <row r="13245" spans="1:8" x14ac:dyDescent="0.25">
      <c r="A13245">
        <v>8.02605258</v>
      </c>
      <c r="B13245">
        <v>1324.381589852225</v>
      </c>
      <c r="C13245">
        <v>-4.5669000000000001E-2</v>
      </c>
      <c r="D13245">
        <v>5.5469999999999998E-3</v>
      </c>
      <c r="E13245">
        <v>-3.4221208603654248E-2</v>
      </c>
      <c r="F13245">
        <v>-8.6948025541942864E-2</v>
      </c>
      <c r="G13245">
        <v>9.3440089169141774E-2</v>
      </c>
      <c r="H13245">
        <v>-1.9457580372602139</v>
      </c>
    </row>
    <row r="13246" spans="1:8" x14ac:dyDescent="0.25">
      <c r="A13246">
        <v>8.0266586400000008</v>
      </c>
      <c r="B13246">
        <v>1324.4815960132039</v>
      </c>
      <c r="C13246">
        <v>-4.5401999999999998E-2</v>
      </c>
      <c r="D13246">
        <v>5.3090000000000004E-3</v>
      </c>
      <c r="E13246">
        <v>-3.3236758082601743E-2</v>
      </c>
      <c r="F13246">
        <v>-7.8834674111492975E-2</v>
      </c>
      <c r="G13246">
        <v>8.5554590350878854E-2</v>
      </c>
      <c r="H13246">
        <v>-1.969784263194662</v>
      </c>
    </row>
    <row r="13247" spans="1:8" x14ac:dyDescent="0.25">
      <c r="A13247">
        <v>8.0272646999999999</v>
      </c>
      <c r="B13247">
        <v>1324.5816021741839</v>
      </c>
      <c r="C13247">
        <v>-4.6736E-2</v>
      </c>
      <c r="D13247">
        <v>5.5539999999999999E-3</v>
      </c>
      <c r="E13247">
        <v>-2.7522620449533471E-2</v>
      </c>
      <c r="F13247">
        <v>-8.4755976147713713E-2</v>
      </c>
      <c r="G13247">
        <v>8.9112682201586177E-2</v>
      </c>
      <c r="H13247">
        <v>-1.8847819975528639</v>
      </c>
    </row>
    <row r="13248" spans="1:8" x14ac:dyDescent="0.25">
      <c r="A13248">
        <v>8.0278707600000008</v>
      </c>
      <c r="B13248">
        <v>1324.681608335163</v>
      </c>
      <c r="C13248">
        <v>-4.8870999999999998E-2</v>
      </c>
      <c r="D13248">
        <v>5.365E-3</v>
      </c>
      <c r="E13248">
        <v>-2.9510297752646169E-2</v>
      </c>
      <c r="F13248">
        <v>-8.8173634304602566E-2</v>
      </c>
      <c r="G13248">
        <v>9.2980898360532194E-2</v>
      </c>
      <c r="H13248">
        <v>-1.8937619181560419</v>
      </c>
    </row>
    <row r="13249" spans="1:8" x14ac:dyDescent="0.25">
      <c r="A13249">
        <v>8.0284768199999998</v>
      </c>
      <c r="B13249">
        <v>1324.781614496143</v>
      </c>
      <c r="C13249">
        <v>-3.5529999999999999E-2</v>
      </c>
      <c r="D13249">
        <v>4.9509999999999997E-3</v>
      </c>
      <c r="E13249">
        <v>-4.2511971494518422E-2</v>
      </c>
      <c r="F13249">
        <v>-9.5019241967371229E-2</v>
      </c>
      <c r="G13249">
        <v>0.1040957446988329</v>
      </c>
      <c r="H13249">
        <v>-1.991489168317895</v>
      </c>
    </row>
    <row r="13250" spans="1:8" x14ac:dyDescent="0.25">
      <c r="A13250">
        <v>8.0290828800000007</v>
      </c>
      <c r="B13250">
        <v>1324.8816206571221</v>
      </c>
      <c r="C13250">
        <v>-3.6596999999999998E-2</v>
      </c>
      <c r="D13250">
        <v>5.9360000000000003E-3</v>
      </c>
      <c r="E13250">
        <v>-2.7139904333373328E-2</v>
      </c>
      <c r="F13250">
        <v>-6.2074469582070288E-2</v>
      </c>
      <c r="G13250">
        <v>6.7748167363553297E-2</v>
      </c>
      <c r="H13250">
        <v>-1.982967734666385</v>
      </c>
    </row>
    <row r="13251" spans="1:8" x14ac:dyDescent="0.25">
      <c r="A13251">
        <v>8.0296889399999998</v>
      </c>
      <c r="B13251">
        <v>1324.9816268181021</v>
      </c>
      <c r="C13251">
        <v>-3.8997999999999998E-2</v>
      </c>
      <c r="D13251">
        <v>5.6100000000000004E-3</v>
      </c>
      <c r="E13251">
        <v>-3.5717828083498417E-2</v>
      </c>
      <c r="F13251">
        <v>-7.8949937235174891E-2</v>
      </c>
      <c r="G13251">
        <v>8.6653654466735591E-2</v>
      </c>
      <c r="H13251">
        <v>-1.995653516910427</v>
      </c>
    </row>
    <row r="13252" spans="1:8" x14ac:dyDescent="0.25">
      <c r="A13252">
        <v>8.0302950000000006</v>
      </c>
      <c r="B13252">
        <v>1325.081632979081</v>
      </c>
      <c r="C13252">
        <v>-4.2734000000000001E-2</v>
      </c>
      <c r="D13252">
        <v>5.6100000000000004E-3</v>
      </c>
      <c r="E13252">
        <v>-2.2228229749963579E-2</v>
      </c>
      <c r="F13252">
        <v>-7.9215923631773488E-2</v>
      </c>
      <c r="G13252">
        <v>8.227549303803737E-2</v>
      </c>
      <c r="H13252">
        <v>-1.8443641500159591</v>
      </c>
    </row>
    <row r="13253" spans="1:8" x14ac:dyDescent="0.25">
      <c r="A13253">
        <v>8.0309010599999997</v>
      </c>
      <c r="B13253">
        <v>1325.181639140061</v>
      </c>
      <c r="C13253">
        <v>-5.1271999999999998E-2</v>
      </c>
      <c r="D13253">
        <v>5.2339999999999999E-3</v>
      </c>
      <c r="E13253">
        <v>-3.8334834253390952E-2</v>
      </c>
      <c r="F13253">
        <v>-7.7634587331182184E-2</v>
      </c>
      <c r="G13253">
        <v>8.6583420279623444E-2</v>
      </c>
      <c r="H13253">
        <v>-2.02945999543015</v>
      </c>
    </row>
    <row r="13254" spans="1:8" x14ac:dyDescent="0.25">
      <c r="A13254">
        <v>8.0315071200000006</v>
      </c>
      <c r="B13254">
        <v>1325.28164530104</v>
      </c>
      <c r="C13254">
        <v>-5.5541E-2</v>
      </c>
      <c r="D13254">
        <v>5.0829999999999998E-3</v>
      </c>
      <c r="E13254">
        <v>-2.428319799924462E-2</v>
      </c>
      <c r="F13254">
        <v>-7.2442864185176328E-2</v>
      </c>
      <c r="G13254">
        <v>7.6404465029358201E-2</v>
      </c>
      <c r="H13254">
        <v>-1.894230281771542</v>
      </c>
    </row>
    <row r="13255" spans="1:8" x14ac:dyDescent="0.25">
      <c r="A13255">
        <v>8.0321131799999996</v>
      </c>
      <c r="B13255">
        <v>1325.38165146202</v>
      </c>
      <c r="C13255">
        <v>-2.0587999999999999E-2</v>
      </c>
      <c r="D13255">
        <v>5.4660000000000004E-3</v>
      </c>
      <c r="E13255">
        <v>-2.5852391766613941E-2</v>
      </c>
      <c r="F13255">
        <v>-8.9454766373240832E-2</v>
      </c>
      <c r="G13255">
        <v>9.311552709911268E-2</v>
      </c>
      <c r="H13255">
        <v>-1.8521307096111781</v>
      </c>
    </row>
    <row r="13256" spans="1:8" x14ac:dyDescent="0.25">
      <c r="A13256">
        <v>8.0327192400000005</v>
      </c>
      <c r="B13256">
        <v>1325.481657623</v>
      </c>
      <c r="C13256">
        <v>-3.8464999999999999E-2</v>
      </c>
      <c r="D13256">
        <v>4.7759999999999999E-3</v>
      </c>
      <c r="E13256">
        <v>-3.4998444326371878E-2</v>
      </c>
      <c r="F13256">
        <v>-7.2345524444483528E-2</v>
      </c>
      <c r="G13256">
        <v>8.0366448300354262E-2</v>
      </c>
      <c r="H13256">
        <v>-2.021374156269105</v>
      </c>
    </row>
    <row r="13257" spans="1:8" x14ac:dyDescent="0.25">
      <c r="A13257">
        <v>8.0333252999999996</v>
      </c>
      <c r="B13257">
        <v>1325.5816637839789</v>
      </c>
      <c r="C13257">
        <v>-5.4740999999999998E-2</v>
      </c>
      <c r="D13257">
        <v>4.1609999999999998E-3</v>
      </c>
      <c r="E13257">
        <v>-2.6588406235751719E-2</v>
      </c>
      <c r="F13257">
        <v>-6.011826406962182E-2</v>
      </c>
      <c r="G13257">
        <v>6.5735447217632456E-2</v>
      </c>
      <c r="H13257">
        <v>-1.987202049452709</v>
      </c>
    </row>
    <row r="13258" spans="1:8" x14ac:dyDescent="0.25">
      <c r="A13258">
        <v>8.0339313600000004</v>
      </c>
      <c r="B13258">
        <v>1325.6816699449589</v>
      </c>
      <c r="C13258">
        <v>-3.9265000000000001E-2</v>
      </c>
      <c r="D13258">
        <v>4.4050000000000001E-3</v>
      </c>
      <c r="E13258">
        <v>-1.5113472077148129E-2</v>
      </c>
      <c r="F13258">
        <v>-7.7672261808874876E-2</v>
      </c>
      <c r="G13258">
        <v>7.9128991480576436E-2</v>
      </c>
      <c r="H13258">
        <v>-1.7629749996769071</v>
      </c>
    </row>
    <row r="13259" spans="1:8" x14ac:dyDescent="0.25">
      <c r="A13259">
        <v>8.0345374199999995</v>
      </c>
      <c r="B13259">
        <v>1325.781676105938</v>
      </c>
      <c r="C13259">
        <v>-2.5391E-2</v>
      </c>
      <c r="D13259">
        <v>4.5370000000000002E-3</v>
      </c>
      <c r="E13259">
        <v>-4.8926975555309851E-2</v>
      </c>
      <c r="F13259">
        <v>-6.8508288177605098E-2</v>
      </c>
      <c r="G13259">
        <v>8.4185714263262476E-2</v>
      </c>
      <c r="H13259">
        <v>-2.19097316362426</v>
      </c>
    </row>
    <row r="13260" spans="1:8" x14ac:dyDescent="0.25">
      <c r="A13260">
        <v>8.0351434800000003</v>
      </c>
      <c r="B13260">
        <v>1325.881682266918</v>
      </c>
      <c r="C13260">
        <v>-4.5135000000000002E-2</v>
      </c>
      <c r="D13260">
        <v>4.4679999999999997E-3</v>
      </c>
      <c r="E13260">
        <v>-4.2469770403627191E-2</v>
      </c>
      <c r="F13260">
        <v>-6.4909196011339695E-2</v>
      </c>
      <c r="G13260">
        <v>7.756858336321043E-2</v>
      </c>
      <c r="H13260">
        <v>-2.1501850426909548</v>
      </c>
    </row>
    <row r="13261" spans="1:8" x14ac:dyDescent="0.25">
      <c r="A13261">
        <v>8.0357495399999994</v>
      </c>
      <c r="B13261">
        <v>1325.9816884278971</v>
      </c>
      <c r="C13261">
        <v>-5.2606E-2</v>
      </c>
      <c r="D13261">
        <v>5.6230000000000004E-3</v>
      </c>
      <c r="E13261">
        <v>-4.0234157586995417E-2</v>
      </c>
      <c r="F13261">
        <v>-7.3105783568004401E-2</v>
      </c>
      <c r="G13261">
        <v>8.3446048605234038E-2</v>
      </c>
      <c r="H13261">
        <v>-2.0739123023699131</v>
      </c>
    </row>
    <row r="13262" spans="1:8" x14ac:dyDescent="0.25">
      <c r="A13262">
        <v>8.0363556000000003</v>
      </c>
      <c r="B13262">
        <v>1326.0816945888771</v>
      </c>
      <c r="C13262">
        <v>-4.6469000000000003E-2</v>
      </c>
      <c r="D13262">
        <v>5.9360000000000003E-3</v>
      </c>
      <c r="E13262">
        <v>-2.1195993315466899E-2</v>
      </c>
      <c r="F13262">
        <v>-8.1216262493107858E-2</v>
      </c>
      <c r="G13262">
        <v>8.393659169860733E-2</v>
      </c>
      <c r="H13262">
        <v>-1.8260841086377311</v>
      </c>
    </row>
    <row r="13263" spans="1:8" x14ac:dyDescent="0.25">
      <c r="A13263">
        <v>8.0369616599999993</v>
      </c>
      <c r="B13263">
        <v>1326.181700749856</v>
      </c>
      <c r="C13263">
        <v>-2.6991000000000001E-2</v>
      </c>
      <c r="D13263">
        <v>5.6420000000000003E-3</v>
      </c>
      <c r="E13263">
        <v>-3.916489116258752E-2</v>
      </c>
      <c r="F13263">
        <v>-4.8683370309615642E-2</v>
      </c>
      <c r="G13263">
        <v>6.2481671268304687E-2</v>
      </c>
      <c r="H13263">
        <v>-2.2482641777442041</v>
      </c>
    </row>
    <row r="13264" spans="1:8" x14ac:dyDescent="0.25">
      <c r="A13264">
        <v>8.0375677200000002</v>
      </c>
      <c r="B13264">
        <v>1326.281706910836</v>
      </c>
      <c r="C13264">
        <v>-6.7280999999999994E-2</v>
      </c>
      <c r="D13264">
        <v>5.1079999999999997E-3</v>
      </c>
      <c r="E13264">
        <v>-3.7004580282864581E-2</v>
      </c>
      <c r="F13264">
        <v>-7.366952072757707E-2</v>
      </c>
      <c r="G13264">
        <v>8.2441113809445077E-2</v>
      </c>
      <c r="H13264">
        <v>-2.036286361645014</v>
      </c>
    </row>
    <row r="13265" spans="1:8" x14ac:dyDescent="0.25">
      <c r="A13265">
        <v>8.0381737799999993</v>
      </c>
      <c r="B13265">
        <v>1326.381713071816</v>
      </c>
      <c r="C13265">
        <v>-2.1121000000000001E-2</v>
      </c>
      <c r="D13265">
        <v>4.7130000000000002E-3</v>
      </c>
      <c r="E13265">
        <v>-3.4529379812881338E-2</v>
      </c>
      <c r="F13265">
        <v>-7.358191647648149E-2</v>
      </c>
      <c r="G13265">
        <v>8.1280849544121486E-2</v>
      </c>
      <c r="H13265">
        <v>-2.009554603149438</v>
      </c>
    </row>
    <row r="13266" spans="1:8" x14ac:dyDescent="0.25">
      <c r="A13266">
        <v>8.0387798400000001</v>
      </c>
      <c r="B13266">
        <v>1326.4817192327951</v>
      </c>
      <c r="C13266">
        <v>-4.727E-2</v>
      </c>
      <c r="D13266">
        <v>5.1269999999999996E-3</v>
      </c>
      <c r="E13266">
        <v>-3.5966066745391753E-2</v>
      </c>
      <c r="F13266">
        <v>-6.7908570761705089E-2</v>
      </c>
      <c r="G13266">
        <v>7.6844856301716641E-2</v>
      </c>
      <c r="H13266">
        <v>-2.057861982465548</v>
      </c>
    </row>
    <row r="13267" spans="1:8" x14ac:dyDescent="0.25">
      <c r="A13267">
        <v>8.0393858999999992</v>
      </c>
      <c r="B13267">
        <v>1326.5817253937751</v>
      </c>
      <c r="C13267">
        <v>-3.2594999999999999E-2</v>
      </c>
      <c r="D13267">
        <v>4.8450000000000003E-3</v>
      </c>
      <c r="E13267">
        <v>-2.783392727783076E-2</v>
      </c>
      <c r="F13267">
        <v>-5.1579363509259762E-2</v>
      </c>
      <c r="G13267">
        <v>5.861022306499037E-2</v>
      </c>
      <c r="H13267">
        <v>-2.065645412115992</v>
      </c>
    </row>
    <row r="13268" spans="1:8" x14ac:dyDescent="0.25">
      <c r="A13268">
        <v>8.03999196</v>
      </c>
      <c r="B13268">
        <v>1326.6817315547539</v>
      </c>
      <c r="C13268">
        <v>-4.5401999999999998E-2</v>
      </c>
      <c r="D13268">
        <v>4.9569999999999996E-3</v>
      </c>
      <c r="E13268">
        <v>-5.0192988455738823E-2</v>
      </c>
      <c r="F13268">
        <v>-5.249450056636655E-2</v>
      </c>
      <c r="G13268">
        <v>7.262925498606046E-2</v>
      </c>
      <c r="H13268">
        <v>-2.333785461850999</v>
      </c>
    </row>
    <row r="13269" spans="1:8" x14ac:dyDescent="0.25">
      <c r="A13269">
        <v>8.0405980199999991</v>
      </c>
      <c r="B13269">
        <v>1326.7817377157339</v>
      </c>
      <c r="C13269">
        <v>-5.4474000000000002E-2</v>
      </c>
      <c r="D13269">
        <v>4.8380000000000003E-3</v>
      </c>
      <c r="E13269">
        <v>-4.808014830768137E-2</v>
      </c>
      <c r="F13269">
        <v>-6.5561605692012151E-2</v>
      </c>
      <c r="G13269">
        <v>8.1302059028068377E-2</v>
      </c>
      <c r="H13269">
        <v>-2.2035614032242021</v>
      </c>
    </row>
    <row r="13270" spans="1:8" x14ac:dyDescent="0.25">
      <c r="A13270">
        <v>8.04120408</v>
      </c>
      <c r="B13270">
        <v>1326.881743876713</v>
      </c>
      <c r="C13270">
        <v>-4.4602000000000003E-2</v>
      </c>
      <c r="D13270">
        <v>4.7000000000000002E-3</v>
      </c>
      <c r="E13270">
        <v>-2.6730283527553061E-2</v>
      </c>
      <c r="F13270">
        <v>-5.2103071748466769E-2</v>
      </c>
      <c r="G13270">
        <v>5.8559697259200807E-2</v>
      </c>
      <c r="H13270">
        <v>-2.044811155239147</v>
      </c>
    </row>
    <row r="13271" spans="1:8" x14ac:dyDescent="0.25">
      <c r="A13271">
        <v>8.0418101400000008</v>
      </c>
      <c r="B13271">
        <v>1326.981750037693</v>
      </c>
      <c r="C13271">
        <v>-4.3801E-2</v>
      </c>
      <c r="D13271">
        <v>4.3049999999999998E-3</v>
      </c>
      <c r="E13271">
        <v>-2.560736048258349E-2</v>
      </c>
      <c r="F13271">
        <v>-6.4323551411749363E-2</v>
      </c>
      <c r="G13271">
        <v>6.9233345846527891E-2</v>
      </c>
      <c r="H13271">
        <v>-1.9496657760604461</v>
      </c>
    </row>
    <row r="13272" spans="1:8" x14ac:dyDescent="0.25">
      <c r="A13272">
        <v>8.0424161999999999</v>
      </c>
      <c r="B13272">
        <v>1327.0817561986721</v>
      </c>
      <c r="C13272">
        <v>-5.901E-2</v>
      </c>
      <c r="D13272">
        <v>4.5869999999999999E-3</v>
      </c>
      <c r="E13272">
        <v>-3.2602111231349297E-2</v>
      </c>
      <c r="F13272">
        <v>-3.6045353547057221E-2</v>
      </c>
      <c r="G13272">
        <v>4.8602110747102557E-2</v>
      </c>
      <c r="H13272">
        <v>-2.3060781587595049</v>
      </c>
    </row>
    <row r="13273" spans="1:8" x14ac:dyDescent="0.25">
      <c r="A13273">
        <v>8.0430222600000008</v>
      </c>
      <c r="B13273">
        <v>1327.1817623596521</v>
      </c>
      <c r="C13273">
        <v>-4.0065999999999997E-2</v>
      </c>
      <c r="D13273">
        <v>4.4929999999999996E-3</v>
      </c>
      <c r="E13273">
        <v>-4.5895985343462668E-2</v>
      </c>
      <c r="F13273">
        <v>-4.8500541302805178E-2</v>
      </c>
      <c r="G13273">
        <v>6.6773827038087694E-2</v>
      </c>
      <c r="H13273">
        <v>-2.3286098384595499</v>
      </c>
    </row>
    <row r="13274" spans="1:8" x14ac:dyDescent="0.25">
      <c r="A13274">
        <v>8.0436283199999998</v>
      </c>
      <c r="B13274">
        <v>1327.281768520631</v>
      </c>
      <c r="C13274">
        <v>-3.4995999999999999E-2</v>
      </c>
      <c r="D13274">
        <v>4.0850000000000001E-3</v>
      </c>
      <c r="E13274">
        <v>-1.622990799008233E-2</v>
      </c>
      <c r="F13274">
        <v>-5.8802516874426572E-2</v>
      </c>
      <c r="G13274">
        <v>6.1001195923799399E-2</v>
      </c>
      <c r="H13274">
        <v>-1.840098523446825</v>
      </c>
    </row>
    <row r="13275" spans="1:8" x14ac:dyDescent="0.25">
      <c r="A13275">
        <v>8.0442343800000007</v>
      </c>
      <c r="B13275">
        <v>1327.381774681611</v>
      </c>
      <c r="C13275">
        <v>-4.5935999999999998E-2</v>
      </c>
      <c r="D13275">
        <v>4.7629999999999999E-3</v>
      </c>
      <c r="E13275">
        <v>-3.3749620231194773E-2</v>
      </c>
      <c r="F13275">
        <v>-5.4612151235976063E-2</v>
      </c>
      <c r="G13275">
        <v>6.4199096008985934E-2</v>
      </c>
      <c r="H13275">
        <v>-2.1243369582190832</v>
      </c>
    </row>
    <row r="13276" spans="1:8" x14ac:dyDescent="0.25">
      <c r="A13276">
        <v>8.0448404399999998</v>
      </c>
      <c r="B13276">
        <v>1327.481780842591</v>
      </c>
      <c r="C13276">
        <v>-4.3000999999999998E-2</v>
      </c>
      <c r="D13276">
        <v>4.4990000000000004E-3</v>
      </c>
      <c r="E13276">
        <v>-2.984173618336964E-2</v>
      </c>
      <c r="F13276">
        <v>-5.3271275992947523E-2</v>
      </c>
      <c r="G13276">
        <v>6.1060282216467178E-2</v>
      </c>
      <c r="H13276">
        <v>-2.0814249924611499</v>
      </c>
    </row>
    <row r="13277" spans="1:8" x14ac:dyDescent="0.25">
      <c r="A13277">
        <v>8.0454465000000006</v>
      </c>
      <c r="B13277">
        <v>1327.5817870035701</v>
      </c>
      <c r="C13277">
        <v>-5.5541E-2</v>
      </c>
      <c r="D13277">
        <v>4.4929999999999996E-3</v>
      </c>
      <c r="E13277">
        <v>-3.3667315145693932E-2</v>
      </c>
      <c r="F13277">
        <v>-3.3083274060934517E-2</v>
      </c>
      <c r="G13277">
        <v>4.720160094435754E-2</v>
      </c>
      <c r="H13277">
        <v>-2.3649438688648989</v>
      </c>
    </row>
    <row r="13278" spans="1:8" x14ac:dyDescent="0.25">
      <c r="A13278">
        <v>8.0460525599999997</v>
      </c>
      <c r="B13278">
        <v>1327.6817931645501</v>
      </c>
      <c r="C13278">
        <v>-5.4206999999999998E-2</v>
      </c>
      <c r="D13278">
        <v>4.568E-3</v>
      </c>
      <c r="E13278">
        <v>-3.3824680719874371E-2</v>
      </c>
      <c r="F13278">
        <v>-6.4490855248186096E-2</v>
      </c>
      <c r="G13278">
        <v>7.2822932078047603E-2</v>
      </c>
      <c r="H13278">
        <v>-2.0538418844677051</v>
      </c>
    </row>
    <row r="13279" spans="1:8" x14ac:dyDescent="0.25">
      <c r="A13279">
        <v>8.0466586200000005</v>
      </c>
      <c r="B13279">
        <v>1327.7817993255289</v>
      </c>
      <c r="C13279">
        <v>-6.9149000000000002E-2</v>
      </c>
      <c r="D13279">
        <v>4.3359999999999996E-3</v>
      </c>
      <c r="E13279">
        <v>-2.4980207998614241E-2</v>
      </c>
      <c r="F13279">
        <v>-5.4844410443260043E-2</v>
      </c>
      <c r="G13279">
        <v>6.0265414198550089E-2</v>
      </c>
      <c r="H13279">
        <v>-1.9981931740743759</v>
      </c>
    </row>
    <row r="13280" spans="1:8" x14ac:dyDescent="0.25">
      <c r="A13280">
        <v>8.0472646799999996</v>
      </c>
      <c r="B13280">
        <v>1327.8818054865089</v>
      </c>
      <c r="C13280">
        <v>-4.3801E-2</v>
      </c>
      <c r="D13280">
        <v>4.2550000000000001E-3</v>
      </c>
      <c r="E13280">
        <v>-2.8706734478594179E-2</v>
      </c>
      <c r="F13280">
        <v>-4.8245702450788588E-2</v>
      </c>
      <c r="G13280">
        <v>5.6140220959616259E-2</v>
      </c>
      <c r="H13280">
        <v>-2.107539534841973</v>
      </c>
    </row>
    <row r="13281" spans="1:8" x14ac:dyDescent="0.25">
      <c r="A13281">
        <v>8.0478707400000005</v>
      </c>
      <c r="B13281">
        <v>1327.981811647488</v>
      </c>
      <c r="C13281">
        <v>-3.0460000000000001E-2</v>
      </c>
      <c r="D13281">
        <v>3.797E-3</v>
      </c>
      <c r="E13281">
        <v>-1.3321441161764329E-2</v>
      </c>
      <c r="F13281">
        <v>-4.4407376663018139E-2</v>
      </c>
      <c r="G13281">
        <v>4.6362440581978817E-2</v>
      </c>
      <c r="H13281">
        <v>-1.8622371754793059</v>
      </c>
    </row>
    <row r="13282" spans="1:8" x14ac:dyDescent="0.25">
      <c r="A13282">
        <v>8.0484767999999995</v>
      </c>
      <c r="B13282">
        <v>1328.081817808468</v>
      </c>
      <c r="C13282">
        <v>-6.2479E-2</v>
      </c>
      <c r="D13282">
        <v>3.8839999999999999E-3</v>
      </c>
      <c r="E13282">
        <v>-2.988188445391313E-2</v>
      </c>
      <c r="F13282">
        <v>-4.3642751521579967E-2</v>
      </c>
      <c r="G13282">
        <v>5.2892502104659282E-2</v>
      </c>
      <c r="H13282">
        <v>-2.1711750631980218</v>
      </c>
    </row>
    <row r="13283" spans="1:8" x14ac:dyDescent="0.25">
      <c r="A13283">
        <v>8.0490828600000004</v>
      </c>
      <c r="B13283">
        <v>1328.181823969448</v>
      </c>
      <c r="C13283">
        <v>-5.7141999999999998E-2</v>
      </c>
      <c r="D13283">
        <v>3.5639999999999999E-3</v>
      </c>
      <c r="E13283">
        <v>-2.9610108018317451E-2</v>
      </c>
      <c r="F13283">
        <v>-6.595374037321515E-2</v>
      </c>
      <c r="G13283">
        <v>7.2295604057742671E-2</v>
      </c>
      <c r="H13283">
        <v>-1.9927789534455069</v>
      </c>
    </row>
    <row r="13284" spans="1:8" x14ac:dyDescent="0.25">
      <c r="A13284">
        <v>8.0496889199999995</v>
      </c>
      <c r="B13284">
        <v>1328.2818301304269</v>
      </c>
      <c r="C13284">
        <v>-4.7537000000000003E-2</v>
      </c>
      <c r="D13284">
        <v>3.8400000000000001E-3</v>
      </c>
      <c r="E13284">
        <v>-9.8860627024200125E-4</v>
      </c>
      <c r="F13284">
        <v>-5.2806298095660821E-2</v>
      </c>
      <c r="G13284">
        <v>5.2815551317063357E-2</v>
      </c>
      <c r="H13284">
        <v>-1.5895155105172261</v>
      </c>
    </row>
    <row r="13285" spans="1:8" x14ac:dyDescent="0.25">
      <c r="A13285">
        <v>8.0502949800000003</v>
      </c>
      <c r="B13285">
        <v>1328.3818362914069</v>
      </c>
      <c r="C13285">
        <v>-4.0333000000000001E-2</v>
      </c>
      <c r="D13285">
        <v>3.859E-3</v>
      </c>
      <c r="E13285">
        <v>-1.548277898142323E-2</v>
      </c>
      <c r="F13285">
        <v>-4.5820999722881312E-2</v>
      </c>
      <c r="G13285">
        <v>4.8366108594674953E-2</v>
      </c>
      <c r="H13285">
        <v>-1.896648555071798</v>
      </c>
    </row>
    <row r="13286" spans="1:8" x14ac:dyDescent="0.25">
      <c r="A13286">
        <v>8.0509010399999994</v>
      </c>
      <c r="B13286">
        <v>1328.481842452386</v>
      </c>
      <c r="C13286">
        <v>-4.3534000000000003E-2</v>
      </c>
      <c r="D13286">
        <v>4.1920000000000004E-3</v>
      </c>
      <c r="E13286">
        <v>-6.166772560752245E-3</v>
      </c>
      <c r="F13286">
        <v>-4.0656652949324933E-2</v>
      </c>
      <c r="G13286">
        <v>4.1121679353570882E-2</v>
      </c>
      <c r="H13286">
        <v>-1.721328213242195</v>
      </c>
    </row>
    <row r="13287" spans="1:8" x14ac:dyDescent="0.25">
      <c r="A13287">
        <v>8.0515071000000002</v>
      </c>
      <c r="B13287">
        <v>1328.581848613366</v>
      </c>
      <c r="C13287">
        <v>-5.2338999999999997E-2</v>
      </c>
      <c r="D13287">
        <v>3.803E-3</v>
      </c>
      <c r="E13287">
        <v>-3.2717207800716928E-2</v>
      </c>
      <c r="F13287">
        <v>-4.6031261957219488E-2</v>
      </c>
      <c r="G13287">
        <v>5.6473823703105629E-2</v>
      </c>
      <c r="H13287">
        <v>-2.1887077277252058</v>
      </c>
    </row>
    <row r="13288" spans="1:8" x14ac:dyDescent="0.25">
      <c r="A13288">
        <v>8.0521131599999993</v>
      </c>
      <c r="B13288">
        <v>1328.6818547743451</v>
      </c>
      <c r="C13288">
        <v>-4.5401999999999998E-2</v>
      </c>
      <c r="D13288">
        <v>4.1479999999999998E-3</v>
      </c>
      <c r="E13288">
        <v>-7.433835836716072E-3</v>
      </c>
      <c r="F13288">
        <v>-6.0183241043919207E-2</v>
      </c>
      <c r="G13288">
        <v>6.0640616898228583E-2</v>
      </c>
      <c r="H13288">
        <v>-1.6936938572603699</v>
      </c>
    </row>
    <row r="13289" spans="1:8" x14ac:dyDescent="0.25">
      <c r="A13289">
        <v>8.0527192200000002</v>
      </c>
      <c r="B13289">
        <v>1328.7818609353251</v>
      </c>
      <c r="C13289">
        <v>-5.9277000000000003E-2</v>
      </c>
      <c r="D13289">
        <v>3.771E-3</v>
      </c>
      <c r="E13289">
        <v>-1.8310380105463521E-2</v>
      </c>
      <c r="F13289">
        <v>-4.4772206340444383E-2</v>
      </c>
      <c r="G13289">
        <v>4.8371690896617227E-2</v>
      </c>
      <c r="H13289">
        <v>-1.959009377329906</v>
      </c>
    </row>
    <row r="13290" spans="1:8" x14ac:dyDescent="0.25">
      <c r="A13290">
        <v>8.0533252799999993</v>
      </c>
      <c r="B13290">
        <v>1328.8818670963039</v>
      </c>
      <c r="C13290">
        <v>-5.3407000000000003E-2</v>
      </c>
      <c r="D13290">
        <v>3.3570000000000002E-3</v>
      </c>
      <c r="E13290">
        <v>-3.485134280373232E-3</v>
      </c>
      <c r="F13290">
        <v>-4.7407011716293697E-2</v>
      </c>
      <c r="G13290">
        <v>4.7534944207614692E-2</v>
      </c>
      <c r="H13290">
        <v>-1.644179482358934</v>
      </c>
    </row>
    <row r="13291" spans="1:8" x14ac:dyDescent="0.25">
      <c r="A13291">
        <v>8.0539313400000001</v>
      </c>
      <c r="B13291">
        <v>1328.981873257284</v>
      </c>
      <c r="C13291">
        <v>-5.0205E-2</v>
      </c>
      <c r="D13291">
        <v>3.4069999999999999E-3</v>
      </c>
      <c r="E13291">
        <v>-2.078698934121706E-2</v>
      </c>
      <c r="F13291">
        <v>-4.5450701634438762E-2</v>
      </c>
      <c r="G13291">
        <v>4.9978647490049641E-2</v>
      </c>
      <c r="H13291">
        <v>-1.9997476965591261</v>
      </c>
    </row>
    <row r="13292" spans="1:8" x14ac:dyDescent="0.25">
      <c r="A13292">
        <v>8.0545373999999992</v>
      </c>
      <c r="B13292">
        <v>1329.081879418263</v>
      </c>
      <c r="C13292">
        <v>-5.5274999999999998E-2</v>
      </c>
      <c r="D13292">
        <v>3.6709999999999998E-3</v>
      </c>
      <c r="E13292">
        <v>-3.0952760505509741E-2</v>
      </c>
      <c r="F13292">
        <v>-6.0792474782853143E-2</v>
      </c>
      <c r="G13292">
        <v>6.8218753822796255E-2</v>
      </c>
      <c r="H13292">
        <v>-2.0417406657248121</v>
      </c>
    </row>
    <row r="13293" spans="1:8" x14ac:dyDescent="0.25">
      <c r="A13293">
        <v>8.05514346</v>
      </c>
      <c r="B13293">
        <v>1329.181885579243</v>
      </c>
      <c r="C13293">
        <v>-4.9938000000000003E-2</v>
      </c>
      <c r="D13293">
        <v>3.2940000000000001E-3</v>
      </c>
      <c r="E13293">
        <v>-1.0506835599184651E-2</v>
      </c>
      <c r="F13293">
        <v>-5.8542060877944523E-2</v>
      </c>
      <c r="G13293">
        <v>5.9477445188451543E-2</v>
      </c>
      <c r="H13293">
        <v>-1.7483806818339249</v>
      </c>
    </row>
    <row r="13294" spans="1:8" x14ac:dyDescent="0.25">
      <c r="A13294">
        <v>8.0557495200000009</v>
      </c>
      <c r="B13294">
        <v>1329.281891740223</v>
      </c>
      <c r="C13294">
        <v>-6.0344000000000002E-2</v>
      </c>
      <c r="D13294">
        <v>3.7650000000000001E-3</v>
      </c>
      <c r="E13294">
        <v>4.2049380270822714E-3</v>
      </c>
      <c r="F13294">
        <v>-4.7331536219760453E-2</v>
      </c>
      <c r="G13294">
        <v>4.7517952657223111E-2</v>
      </c>
      <c r="H13294">
        <v>-1.4821888596001189</v>
      </c>
    </row>
    <row r="13295" spans="1:8" x14ac:dyDescent="0.25">
      <c r="A13295">
        <v>8.05635558</v>
      </c>
      <c r="B13295">
        <v>1329.3818979012019</v>
      </c>
      <c r="C13295">
        <v>-4.2734000000000001E-2</v>
      </c>
      <c r="D13295">
        <v>4.5370000000000002E-3</v>
      </c>
      <c r="E13295">
        <v>-2.343349824368848E-2</v>
      </c>
      <c r="F13295">
        <v>-6.5003921875693649E-2</v>
      </c>
      <c r="G13295">
        <v>6.909876047483221E-2</v>
      </c>
      <c r="H13295">
        <v>-1.9167888133487221</v>
      </c>
    </row>
    <row r="13296" spans="1:8" x14ac:dyDescent="0.25">
      <c r="A13296">
        <v>8.0569616400000008</v>
      </c>
      <c r="B13296">
        <v>1329.4819040621819</v>
      </c>
      <c r="C13296">
        <v>-4.0333000000000001E-2</v>
      </c>
      <c r="D13296">
        <v>3.552E-3</v>
      </c>
      <c r="E13296">
        <v>-2.8620930777212041E-3</v>
      </c>
      <c r="F13296">
        <v>-5.0619494359977028E-2</v>
      </c>
      <c r="G13296">
        <v>5.070034305648518E-2</v>
      </c>
      <c r="H13296">
        <v>-1.627277510359401</v>
      </c>
    </row>
    <row r="13297" spans="1:8" x14ac:dyDescent="0.25">
      <c r="A13297">
        <v>8.0575676999999999</v>
      </c>
      <c r="B13297">
        <v>1329.581910223161</v>
      </c>
      <c r="C13297">
        <v>-5.5541E-2</v>
      </c>
      <c r="D13297">
        <v>2.8739999999999998E-3</v>
      </c>
      <c r="E13297">
        <v>-1.7324631127338581E-2</v>
      </c>
      <c r="F13297">
        <v>-7.5423089273630978E-2</v>
      </c>
      <c r="G13297">
        <v>7.738724209633302E-2</v>
      </c>
      <c r="H13297">
        <v>-1.7965791078585529</v>
      </c>
    </row>
    <row r="13298" spans="1:8" x14ac:dyDescent="0.25">
      <c r="A13298">
        <v>8.0581737600000007</v>
      </c>
      <c r="B13298">
        <v>1329.681916384141</v>
      </c>
      <c r="C13298">
        <v>-7.6886999999999997E-2</v>
      </c>
      <c r="D13298">
        <v>3.1059999999999998E-3</v>
      </c>
      <c r="E13298">
        <v>1.386513905770098E-2</v>
      </c>
      <c r="F13298">
        <v>-5.177928263623529E-2</v>
      </c>
      <c r="G13298">
        <v>5.3603509133381577E-2</v>
      </c>
      <c r="H13298">
        <v>-1.3091605213294819</v>
      </c>
    </row>
    <row r="13299" spans="1:8" x14ac:dyDescent="0.25">
      <c r="A13299">
        <v>8.0587798199999998</v>
      </c>
      <c r="B13299">
        <v>1329.7819225451201</v>
      </c>
      <c r="C13299">
        <v>-4.2200000000000001E-2</v>
      </c>
      <c r="D13299">
        <v>3.702E-3</v>
      </c>
      <c r="E13299">
        <v>-1.4644078474239659E-2</v>
      </c>
      <c r="F13299">
        <v>-4.7858154046335297E-2</v>
      </c>
      <c r="G13299">
        <v>5.0048495912289402E-2</v>
      </c>
      <c r="H13299">
        <v>-1.867738706504817</v>
      </c>
    </row>
    <row r="13300" spans="1:8" x14ac:dyDescent="0.25">
      <c r="A13300">
        <v>8.0593858800000007</v>
      </c>
      <c r="B13300">
        <v>1329.8819287061001</v>
      </c>
      <c r="C13300">
        <v>-5.5274999999999998E-2</v>
      </c>
      <c r="D13300">
        <v>3.4949999999999998E-3</v>
      </c>
      <c r="E13300">
        <v>-1.003839615641141E-2</v>
      </c>
      <c r="F13300">
        <v>-4.0837942170761761E-2</v>
      </c>
      <c r="G13300">
        <v>4.2053619560455627E-2</v>
      </c>
      <c r="H13300">
        <v>-1.8118280879040061</v>
      </c>
    </row>
    <row r="13301" spans="1:8" x14ac:dyDescent="0.25">
      <c r="A13301">
        <v>8.0599919399999997</v>
      </c>
      <c r="B13301">
        <v>1329.981934867079</v>
      </c>
      <c r="C13301">
        <v>-5.4474000000000002E-2</v>
      </c>
      <c r="D13301">
        <v>3.5890000000000002E-3</v>
      </c>
      <c r="E13301">
        <v>-1.9187324462235679E-2</v>
      </c>
      <c r="F13301">
        <v>-6.6935214005562474E-2</v>
      </c>
      <c r="G13301">
        <v>6.9631000954959388E-2</v>
      </c>
      <c r="H13301">
        <v>-1.8499656340994151</v>
      </c>
    </row>
    <row r="13302" spans="1:8" x14ac:dyDescent="0.25">
      <c r="A13302">
        <v>8.0605980000000006</v>
      </c>
      <c r="B13302">
        <v>1330.081941028059</v>
      </c>
      <c r="C13302">
        <v>-6.5947000000000006E-2</v>
      </c>
      <c r="D13302">
        <v>2.9369999999999999E-3</v>
      </c>
      <c r="E13302">
        <v>-1.37256742844537E-3</v>
      </c>
      <c r="F13302">
        <v>-6.939289472767228E-2</v>
      </c>
      <c r="G13302">
        <v>6.9406467854454576E-2</v>
      </c>
      <c r="H13302">
        <v>-1.5905734016260951</v>
      </c>
    </row>
    <row r="13303" spans="1:8" x14ac:dyDescent="0.25">
      <c r="A13303">
        <v>8.0612040599999997</v>
      </c>
      <c r="B13303">
        <v>1330.181947189039</v>
      </c>
      <c r="C13303">
        <v>-5.4206999999999998E-2</v>
      </c>
      <c r="D13303">
        <v>3.313E-3</v>
      </c>
      <c r="E13303">
        <v>1.5666242404615911E-2</v>
      </c>
      <c r="F13303">
        <v>-6.1653213622621217E-2</v>
      </c>
      <c r="G13303">
        <v>6.3612497994315176E-2</v>
      </c>
      <c r="H13303">
        <v>-1.3219601279768209</v>
      </c>
    </row>
    <row r="13304" spans="1:8" x14ac:dyDescent="0.25">
      <c r="A13304">
        <v>8.0618101200000005</v>
      </c>
      <c r="B13304">
        <v>1330.2819533500181</v>
      </c>
      <c r="C13304">
        <v>-4.5935999999999998E-2</v>
      </c>
      <c r="D13304">
        <v>3.2130000000000001E-3</v>
      </c>
      <c r="E13304">
        <v>4.8680847273608868E-3</v>
      </c>
      <c r="F13304">
        <v>-4.2527550613085427E-2</v>
      </c>
      <c r="G13304">
        <v>4.2805266148703093E-2</v>
      </c>
      <c r="H13304">
        <v>-1.456823434725099</v>
      </c>
    </row>
    <row r="13305" spans="1:8" x14ac:dyDescent="0.25">
      <c r="A13305">
        <v>8.0624161799999996</v>
      </c>
      <c r="B13305">
        <v>1330.3819595109981</v>
      </c>
      <c r="C13305">
        <v>-5.6609E-2</v>
      </c>
      <c r="D13305">
        <v>2.8180000000000002E-3</v>
      </c>
      <c r="E13305">
        <v>-7.44585575169619E-3</v>
      </c>
      <c r="F13305">
        <v>-5.5145786076675987E-2</v>
      </c>
      <c r="G13305">
        <v>5.5646190254945382E-2</v>
      </c>
      <c r="H13305">
        <v>-1.70500597390876</v>
      </c>
    </row>
    <row r="13306" spans="1:8" x14ac:dyDescent="0.25">
      <c r="A13306">
        <v>8.0630222400000005</v>
      </c>
      <c r="B13306">
        <v>1330.4819656719769</v>
      </c>
      <c r="C13306">
        <v>-4.8070000000000002E-2</v>
      </c>
      <c r="D13306">
        <v>3.9789999999999999E-3</v>
      </c>
      <c r="E13306">
        <v>-7.1045993260718844E-3</v>
      </c>
      <c r="F13306">
        <v>-4.7623173075739357E-2</v>
      </c>
      <c r="G13306">
        <v>4.815020192466328E-2</v>
      </c>
      <c r="H13306">
        <v>-1.718887803775756</v>
      </c>
    </row>
    <row r="13307" spans="1:8" x14ac:dyDescent="0.25">
      <c r="A13307">
        <v>8.0636282999999995</v>
      </c>
      <c r="B13307">
        <v>1330.5819718329569</v>
      </c>
      <c r="C13307">
        <v>-6.8615999999999996E-2</v>
      </c>
      <c r="D13307">
        <v>2.774E-3</v>
      </c>
      <c r="E13307">
        <v>5.4995349404195681E-3</v>
      </c>
      <c r="F13307">
        <v>-6.9053699708268648E-2</v>
      </c>
      <c r="G13307">
        <v>6.9272348942133022E-2</v>
      </c>
      <c r="H13307">
        <v>-1.4913226474608541</v>
      </c>
    </row>
    <row r="13308" spans="1:8" x14ac:dyDescent="0.25">
      <c r="A13308">
        <v>8.0642343600000004</v>
      </c>
      <c r="B13308">
        <v>1330.681977993936</v>
      </c>
      <c r="C13308">
        <v>-5.8476E-2</v>
      </c>
      <c r="D13308">
        <v>2.5409999999999999E-3</v>
      </c>
      <c r="E13308">
        <v>3.3010902197085309E-3</v>
      </c>
      <c r="F13308">
        <v>-5.9720359881524479E-2</v>
      </c>
      <c r="G13308">
        <v>5.9811525486460002E-2</v>
      </c>
      <c r="H13308">
        <v>-1.515576728128468</v>
      </c>
    </row>
    <row r="13309" spans="1:8" x14ac:dyDescent="0.25">
      <c r="A13309">
        <v>8.0648404199999995</v>
      </c>
      <c r="B13309">
        <v>1330.781984154916</v>
      </c>
      <c r="C13309">
        <v>-6.5414E-2</v>
      </c>
      <c r="D13309">
        <v>3.15E-3</v>
      </c>
      <c r="E13309">
        <v>-1.290890658790614E-2</v>
      </c>
      <c r="F13309">
        <v>-7.6536293005840014E-2</v>
      </c>
      <c r="G13309">
        <v>7.7617291993286402E-2</v>
      </c>
      <c r="H13309">
        <v>-1.7378875874963029</v>
      </c>
    </row>
    <row r="13310" spans="1:8" x14ac:dyDescent="0.25">
      <c r="A13310">
        <v>8.0654464800000003</v>
      </c>
      <c r="B13310">
        <v>1330.881990315896</v>
      </c>
      <c r="C13310">
        <v>-4.4068000000000003E-2</v>
      </c>
      <c r="D13310">
        <v>3.1189999999999998E-3</v>
      </c>
      <c r="E13310">
        <v>5.0368960765665993E-3</v>
      </c>
      <c r="F13310">
        <v>-6.0330239996155458E-2</v>
      </c>
      <c r="G13310">
        <v>6.0540136934762942E-2</v>
      </c>
      <c r="H13310">
        <v>-1.4875007561460749</v>
      </c>
    </row>
    <row r="13311" spans="1:8" x14ac:dyDescent="0.25">
      <c r="A13311">
        <v>8.0660525399999994</v>
      </c>
      <c r="B13311">
        <v>1330.9819964768751</v>
      </c>
      <c r="C13311">
        <v>-5.4474000000000002E-2</v>
      </c>
      <c r="D13311">
        <v>2.5850000000000001E-3</v>
      </c>
      <c r="E13311">
        <v>1.7869078462511609E-2</v>
      </c>
      <c r="F13311">
        <v>-6.441950674512055E-2</v>
      </c>
      <c r="G13311">
        <v>6.6851902099970412E-2</v>
      </c>
      <c r="H13311">
        <v>-1.3002130945588479</v>
      </c>
    </row>
    <row r="13312" spans="1:8" x14ac:dyDescent="0.25">
      <c r="A13312">
        <v>8.0666586000000002</v>
      </c>
      <c r="B13312">
        <v>1331.0820026378551</v>
      </c>
      <c r="C13312">
        <v>-5.7675999999999998E-2</v>
      </c>
      <c r="D13312">
        <v>2.6979999999999999E-3</v>
      </c>
      <c r="E13312">
        <v>1.0323730602049641E-2</v>
      </c>
      <c r="F13312">
        <v>-7.2723056417059687E-2</v>
      </c>
      <c r="G13312">
        <v>7.3452177286875184E-2</v>
      </c>
      <c r="H13312">
        <v>-1.429779047260074</v>
      </c>
    </row>
    <row r="13313" spans="1:8" x14ac:dyDescent="0.25">
      <c r="A13313">
        <v>8.0672646599999993</v>
      </c>
      <c r="B13313">
        <v>1331.182008798834</v>
      </c>
      <c r="C13313">
        <v>-6.1677999999999997E-2</v>
      </c>
      <c r="D13313">
        <v>3.313E-3</v>
      </c>
      <c r="E13313">
        <v>-5.6514498482025857E-3</v>
      </c>
      <c r="F13313">
        <v>-5.6659631919710837E-2</v>
      </c>
      <c r="G13313">
        <v>5.6940783052780948E-2</v>
      </c>
      <c r="H13313">
        <v>-1.670211359364018</v>
      </c>
    </row>
    <row r="13314" spans="1:8" x14ac:dyDescent="0.25">
      <c r="A13314">
        <v>8.0678707200000002</v>
      </c>
      <c r="B13314">
        <v>1331.282014959814</v>
      </c>
      <c r="C13314">
        <v>-5.6609E-2</v>
      </c>
      <c r="D13314">
        <v>2.5040000000000001E-3</v>
      </c>
      <c r="E13314">
        <v>-4.4167324317922101E-3</v>
      </c>
      <c r="F13314">
        <v>-7.7430415603278915E-2</v>
      </c>
      <c r="G13314">
        <v>7.7556281408216993E-2</v>
      </c>
      <c r="H13314">
        <v>-1.627775893160037</v>
      </c>
    </row>
    <row r="13315" spans="1:8" x14ac:dyDescent="0.25">
      <c r="A13315">
        <v>8.0684767799999992</v>
      </c>
      <c r="B13315">
        <v>1331.3820211207931</v>
      </c>
      <c r="C13315">
        <v>-6.8881999999999999E-2</v>
      </c>
      <c r="D13315">
        <v>1.186E-3</v>
      </c>
      <c r="E13315">
        <v>2.7662177631505969E-2</v>
      </c>
      <c r="F13315">
        <v>-8.2342630089547841E-2</v>
      </c>
      <c r="G13315">
        <v>8.6864865172180505E-2</v>
      </c>
      <c r="H13315">
        <v>-1.2467016700777149</v>
      </c>
    </row>
    <row r="13316" spans="1:8" x14ac:dyDescent="0.25">
      <c r="A13316">
        <v>8.0690828400000001</v>
      </c>
      <c r="B13316">
        <v>1331.4820272817731</v>
      </c>
      <c r="C13316">
        <v>-4.6203000000000001E-2</v>
      </c>
      <c r="D13316">
        <v>1.7440000000000001E-3</v>
      </c>
      <c r="E13316">
        <v>4.4207956068777034E-3</v>
      </c>
      <c r="F13316">
        <v>-8.2014884359206092E-2</v>
      </c>
      <c r="G13316">
        <v>8.2133943593691736E-2</v>
      </c>
      <c r="H13316">
        <v>-1.5169460823902781</v>
      </c>
    </row>
    <row r="13317" spans="1:8" x14ac:dyDescent="0.25">
      <c r="A13317">
        <v>8.0696888999999992</v>
      </c>
      <c r="B13317">
        <v>1331.5820334427519</v>
      </c>
      <c r="C13317">
        <v>-6.3812999999999995E-2</v>
      </c>
      <c r="D13317">
        <v>4.117E-3</v>
      </c>
      <c r="E13317">
        <v>1.3985103484336009E-2</v>
      </c>
      <c r="F13317">
        <v>-6.5281151216444261E-2</v>
      </c>
      <c r="G13317">
        <v>6.6762353340875033E-2</v>
      </c>
      <c r="H13317">
        <v>-1.3597573981489479</v>
      </c>
    </row>
    <row r="13318" spans="1:8" x14ac:dyDescent="0.25">
      <c r="A13318">
        <v>8.07029496</v>
      </c>
      <c r="B13318">
        <v>1331.6820396037319</v>
      </c>
      <c r="C13318">
        <v>-5.8476E-2</v>
      </c>
      <c r="D13318">
        <v>2.5040000000000001E-3</v>
      </c>
      <c r="E13318">
        <v>-3.0112044854256549E-3</v>
      </c>
      <c r="F13318">
        <v>-7.0159471393451814E-2</v>
      </c>
      <c r="G13318">
        <v>7.0224061251551312E-2</v>
      </c>
      <c r="H13318">
        <v>-1.613689431735025</v>
      </c>
    </row>
    <row r="13319" spans="1:8" x14ac:dyDescent="0.25">
      <c r="A13319">
        <v>8.0709010200000009</v>
      </c>
      <c r="B13319">
        <v>1331.782045764711</v>
      </c>
      <c r="C13319">
        <v>-6.5414E-2</v>
      </c>
      <c r="D13319">
        <v>2.1459999999999999E-3</v>
      </c>
      <c r="E13319">
        <v>1.545550791359898E-2</v>
      </c>
      <c r="F13319">
        <v>-8.3372747867075922E-2</v>
      </c>
      <c r="G13319">
        <v>8.4793206165201307E-2</v>
      </c>
      <c r="H13319">
        <v>-1.387498692313635</v>
      </c>
    </row>
    <row r="13320" spans="1:8" x14ac:dyDescent="0.25">
      <c r="A13320">
        <v>8.0715070799999999</v>
      </c>
      <c r="B13320">
        <v>1331.882051925691</v>
      </c>
      <c r="C13320">
        <v>-5.2073000000000001E-2</v>
      </c>
      <c r="D13320">
        <v>2.4789999999999999E-3</v>
      </c>
      <c r="E13320">
        <v>1.160268813309749E-2</v>
      </c>
      <c r="F13320">
        <v>-7.971897579031248E-2</v>
      </c>
      <c r="G13320">
        <v>8.0558906850641598E-2</v>
      </c>
      <c r="H13320">
        <v>-1.4262662943894819</v>
      </c>
    </row>
    <row r="13321" spans="1:8" x14ac:dyDescent="0.25">
      <c r="A13321">
        <v>8.0721131400000008</v>
      </c>
      <c r="B13321">
        <v>1331.982058086671</v>
      </c>
      <c r="C13321">
        <v>-5.7675999999999998E-2</v>
      </c>
      <c r="D13321">
        <v>2.3909999999999999E-3</v>
      </c>
      <c r="E13321">
        <v>2.2998059977231899E-3</v>
      </c>
      <c r="F13321">
        <v>-6.5788426241763134E-2</v>
      </c>
      <c r="G13321">
        <v>6.5828611826432071E-2</v>
      </c>
      <c r="H13321">
        <v>-1.5358529484322549</v>
      </c>
    </row>
    <row r="13322" spans="1:8" x14ac:dyDescent="0.25">
      <c r="A13322">
        <v>8.0727191999999999</v>
      </c>
      <c r="B13322">
        <v>1332.0820642476499</v>
      </c>
      <c r="C13322">
        <v>-6.7280999999999994E-2</v>
      </c>
      <c r="D13322">
        <v>2.7299999999999998E-3</v>
      </c>
      <c r="E13322">
        <v>5.3355619585593161E-3</v>
      </c>
      <c r="F13322">
        <v>-7.5780544222365021E-2</v>
      </c>
      <c r="G13322">
        <v>7.5968145324546696E-2</v>
      </c>
      <c r="H13322">
        <v>-1.5005042552536629</v>
      </c>
    </row>
    <row r="13323" spans="1:8" x14ac:dyDescent="0.25">
      <c r="A13323">
        <v>8.0733252600000007</v>
      </c>
      <c r="B13323">
        <v>1332.1820704086299</v>
      </c>
      <c r="C13323">
        <v>-7.0483000000000004E-2</v>
      </c>
      <c r="D13323">
        <v>3.225E-3</v>
      </c>
      <c r="E13323">
        <v>5.6719959431137511E-3</v>
      </c>
      <c r="F13323">
        <v>-8.5677978096675905E-2</v>
      </c>
      <c r="G13323">
        <v>8.5865519672993162E-2</v>
      </c>
      <c r="H13323">
        <v>-1.504691456792653</v>
      </c>
    </row>
    <row r="13324" spans="1:8" x14ac:dyDescent="0.25">
      <c r="A13324">
        <v>8.0739313199999998</v>
      </c>
      <c r="B13324">
        <v>1332.282076569609</v>
      </c>
      <c r="C13324">
        <v>-6.5414E-2</v>
      </c>
      <c r="D13324">
        <v>3.5890000000000002E-3</v>
      </c>
      <c r="E13324">
        <v>2.591944532760581E-2</v>
      </c>
      <c r="F13324">
        <v>-9.98214622101916E-2</v>
      </c>
      <c r="G13324">
        <v>0.10313167294227051</v>
      </c>
      <c r="H13324">
        <v>-1.316748601199077</v>
      </c>
    </row>
    <row r="13325" spans="1:8" x14ac:dyDescent="0.25">
      <c r="A13325">
        <v>8.0745373800000007</v>
      </c>
      <c r="B13325">
        <v>1332.382082730589</v>
      </c>
      <c r="C13325">
        <v>-4.4602000000000003E-2</v>
      </c>
      <c r="D13325">
        <v>1.7700000000000001E-3</v>
      </c>
      <c r="E13325">
        <v>1.2709088251877221E-2</v>
      </c>
      <c r="F13325">
        <v>-9.0141986166490148E-2</v>
      </c>
      <c r="G13325">
        <v>9.1033502592362689E-2</v>
      </c>
      <c r="H13325">
        <v>-1.4307298790121641</v>
      </c>
    </row>
    <row r="13326" spans="1:8" x14ac:dyDescent="0.25">
      <c r="A13326">
        <v>8.0751434399999997</v>
      </c>
      <c r="B13326">
        <v>1332.4820888915681</v>
      </c>
      <c r="C13326">
        <v>-6.9416000000000005E-2</v>
      </c>
      <c r="D13326">
        <v>2.7920000000000002E-3</v>
      </c>
      <c r="E13326">
        <v>1.1302513823735681E-2</v>
      </c>
      <c r="F13326">
        <v>-8.522109414733943E-2</v>
      </c>
      <c r="G13326">
        <v>8.5967329296689377E-2</v>
      </c>
      <c r="H13326">
        <v>-1.4389400561529191</v>
      </c>
    </row>
    <row r="13327" spans="1:8" x14ac:dyDescent="0.25">
      <c r="A13327">
        <v>8.0757495000000006</v>
      </c>
      <c r="B13327">
        <v>1332.5820950525481</v>
      </c>
      <c r="C13327">
        <v>-5.1271999999999998E-2</v>
      </c>
      <c r="D13327">
        <v>1.738E-3</v>
      </c>
      <c r="E13327">
        <v>-3.6165118018033869E-3</v>
      </c>
      <c r="F13327">
        <v>-8.0685623499314157E-2</v>
      </c>
      <c r="G13327">
        <v>8.0766632943844216E-2</v>
      </c>
      <c r="H13327">
        <v>-1.6155886040428</v>
      </c>
    </row>
    <row r="13328" spans="1:8" x14ac:dyDescent="0.25">
      <c r="A13328">
        <v>8.0763555599999997</v>
      </c>
      <c r="B13328">
        <v>1332.6821012135269</v>
      </c>
      <c r="C13328">
        <v>-6.9416000000000005E-2</v>
      </c>
      <c r="D13328">
        <v>3.01E-4</v>
      </c>
      <c r="E13328">
        <v>-1.043140509602232E-2</v>
      </c>
      <c r="F13328">
        <v>-0.1024128571888486</v>
      </c>
      <c r="G13328">
        <v>0.10294273908275819</v>
      </c>
      <c r="H13328">
        <v>-1.672302660690242</v>
      </c>
    </row>
    <row r="13329" spans="1:8" x14ac:dyDescent="0.25">
      <c r="A13329">
        <v>8.0769616200000005</v>
      </c>
      <c r="B13329">
        <v>1332.7821073745069</v>
      </c>
      <c r="C13329">
        <v>-6.1677999999999997E-2</v>
      </c>
      <c r="D13329">
        <v>1.3799999999999999E-3</v>
      </c>
      <c r="E13329">
        <v>1.9920415919799008E-3</v>
      </c>
      <c r="F13329">
        <v>-0.1053461826718161</v>
      </c>
      <c r="G13329">
        <v>0.1053650152243515</v>
      </c>
      <c r="H13329">
        <v>-1.551889099575289</v>
      </c>
    </row>
    <row r="13330" spans="1:8" x14ac:dyDescent="0.25">
      <c r="A13330">
        <v>8.0775676799999996</v>
      </c>
      <c r="B13330">
        <v>1332.882113535486</v>
      </c>
      <c r="C13330">
        <v>-5.8742999999999997E-2</v>
      </c>
      <c r="D13330">
        <v>2.1080000000000001E-3</v>
      </c>
      <c r="E13330">
        <v>-5.2506612787380979E-3</v>
      </c>
      <c r="F13330">
        <v>-0.1069899677793405</v>
      </c>
      <c r="G13330">
        <v>0.1071187315519016</v>
      </c>
      <c r="H13330">
        <v>-1.619833186128659</v>
      </c>
    </row>
    <row r="13331" spans="1:8" x14ac:dyDescent="0.25">
      <c r="A13331">
        <v>8.0781737400000004</v>
      </c>
      <c r="B13331">
        <v>1332.982119696466</v>
      </c>
      <c r="C13331">
        <v>-7.1284E-2</v>
      </c>
      <c r="D13331">
        <v>3.2629999999999998E-3</v>
      </c>
      <c r="E13331">
        <v>-3.0875718086963547E-5</v>
      </c>
      <c r="F13331">
        <v>-8.8494745849689666E-2</v>
      </c>
      <c r="G13331">
        <v>8.8494751235941305E-2</v>
      </c>
      <c r="H13331">
        <v>-1.5711452256649669</v>
      </c>
    </row>
    <row r="13332" spans="1:8" x14ac:dyDescent="0.25">
      <c r="A13332">
        <v>8.0787797999999995</v>
      </c>
      <c r="B13332">
        <v>1333.082125857446</v>
      </c>
      <c r="C13332">
        <v>-4.9404000000000003E-2</v>
      </c>
      <c r="D13332">
        <v>5.1330000000000004E-3</v>
      </c>
      <c r="E13332">
        <v>-9.792608878357369E-3</v>
      </c>
      <c r="F13332">
        <v>-9.7215737006803526E-2</v>
      </c>
      <c r="G13332">
        <v>9.7707700363996258E-2</v>
      </c>
      <c r="H13332">
        <v>-1.671188388490281</v>
      </c>
    </row>
    <row r="13333" spans="1:8" x14ac:dyDescent="0.25">
      <c r="A13333">
        <v>8.0793858600000004</v>
      </c>
      <c r="B13333">
        <v>1333.1821320184249</v>
      </c>
      <c r="C13333">
        <v>-6.6480999999999998E-2</v>
      </c>
      <c r="D13333">
        <v>2.9369999999999999E-3</v>
      </c>
      <c r="E13333">
        <v>-2.1375292322516601E-2</v>
      </c>
      <c r="F13333">
        <v>-0.1006560681464955</v>
      </c>
      <c r="G13333">
        <v>0.1029006665507322</v>
      </c>
      <c r="H13333">
        <v>-1.7800474765510781</v>
      </c>
    </row>
    <row r="13334" spans="1:8" x14ac:dyDescent="0.25">
      <c r="A13334">
        <v>8.0799919199999994</v>
      </c>
      <c r="B13334">
        <v>1333.2821381794049</v>
      </c>
      <c r="C13334">
        <v>-6.2212000000000003E-2</v>
      </c>
      <c r="D13334">
        <v>2.5700000000000001E-4</v>
      </c>
      <c r="E13334">
        <v>-2.0875150170024449E-3</v>
      </c>
      <c r="F13334">
        <v>-9.2627543401574433E-2</v>
      </c>
      <c r="G13334">
        <v>9.2651063218706614E-2</v>
      </c>
      <c r="H13334">
        <v>-1.5933291677960211</v>
      </c>
    </row>
    <row r="13335" spans="1:8" x14ac:dyDescent="0.25">
      <c r="A13335">
        <v>8.0805979800000003</v>
      </c>
      <c r="B13335">
        <v>1333.382144340384</v>
      </c>
      <c r="C13335">
        <v>-5.8476E-2</v>
      </c>
      <c r="D13335">
        <v>3.9969999999999997E-3</v>
      </c>
      <c r="E13335">
        <v>-2.524527551503921E-2</v>
      </c>
      <c r="F13335">
        <v>-0.1049301557783439</v>
      </c>
      <c r="G13335">
        <v>0.107924332416271</v>
      </c>
      <c r="H13335">
        <v>-1.8069002647956121</v>
      </c>
    </row>
    <row r="13336" spans="1:8" x14ac:dyDescent="0.25">
      <c r="A13336">
        <v>8.0812040399999994</v>
      </c>
      <c r="B13336">
        <v>1333.482150501364</v>
      </c>
      <c r="C13336">
        <v>-6.7015000000000005E-2</v>
      </c>
      <c r="D13336">
        <v>2.529E-3</v>
      </c>
      <c r="E13336">
        <v>-1.7755743478195959E-2</v>
      </c>
      <c r="F13336">
        <v>-9.880648530617768E-2</v>
      </c>
      <c r="G13336">
        <v>0.1003891825099866</v>
      </c>
      <c r="H13336">
        <v>-1.7486008027768261</v>
      </c>
    </row>
    <row r="13337" spans="1:8" x14ac:dyDescent="0.25">
      <c r="A13337">
        <v>8.0818101000000002</v>
      </c>
      <c r="B13337">
        <v>1333.5821566623431</v>
      </c>
      <c r="C13337">
        <v>-4.1399999999999999E-2</v>
      </c>
      <c r="D13337">
        <v>-7.4100000000000001E-4</v>
      </c>
      <c r="E13337">
        <v>-2.0207180045771361E-2</v>
      </c>
      <c r="F13337">
        <v>-9.7022824062905369E-2</v>
      </c>
      <c r="G13337">
        <v>9.9104785527963826E-2</v>
      </c>
      <c r="H13337">
        <v>-1.776133352398692</v>
      </c>
    </row>
    <row r="13338" spans="1:8" x14ac:dyDescent="0.25">
      <c r="A13338">
        <v>8.0824161599999993</v>
      </c>
      <c r="B13338">
        <v>1333.6821628233231</v>
      </c>
      <c r="C13338">
        <v>-4.8070000000000002E-2</v>
      </c>
      <c r="D13338">
        <v>1.023E-3</v>
      </c>
      <c r="E13338">
        <v>-1.253135793542055E-2</v>
      </c>
      <c r="F13338">
        <v>-0.1021389903405911</v>
      </c>
      <c r="G13338">
        <v>0.10290485061211151</v>
      </c>
      <c r="H13338">
        <v>-1.692875495524151</v>
      </c>
    </row>
    <row r="13339" spans="1:8" x14ac:dyDescent="0.25">
      <c r="A13339">
        <v>8.0830222200000001</v>
      </c>
      <c r="B13339">
        <v>1333.782168984302</v>
      </c>
      <c r="C13339">
        <v>-5.7943000000000001E-2</v>
      </c>
      <c r="D13339">
        <v>3.0179999999999998E-3</v>
      </c>
      <c r="E13339">
        <v>-1.063681869658669E-2</v>
      </c>
      <c r="F13339">
        <v>-9.5457333040202985E-2</v>
      </c>
      <c r="G13339">
        <v>9.604813555260866E-2</v>
      </c>
      <c r="H13339">
        <v>-1.681768620498538</v>
      </c>
    </row>
    <row r="13340" spans="1:8" x14ac:dyDescent="0.25">
      <c r="A13340">
        <v>8.0836282799999992</v>
      </c>
      <c r="B13340">
        <v>1333.882175145282</v>
      </c>
      <c r="C13340">
        <v>-4.8604000000000001E-2</v>
      </c>
      <c r="D13340">
        <v>3.1380000000000002E-3</v>
      </c>
      <c r="E13340">
        <v>-3.4209694802597182E-2</v>
      </c>
      <c r="F13340">
        <v>-9.6243682037426267E-2</v>
      </c>
      <c r="G13340">
        <v>0.1021427900079494</v>
      </c>
      <c r="H13340">
        <v>-1.912316980202859</v>
      </c>
    </row>
    <row r="13341" spans="1:8" x14ac:dyDescent="0.25">
      <c r="A13341">
        <v>8.0842343400000001</v>
      </c>
      <c r="B13341">
        <v>1333.982181306262</v>
      </c>
      <c r="C13341">
        <v>-4.5669000000000001E-2</v>
      </c>
      <c r="D13341">
        <v>4.2859999999999999E-3</v>
      </c>
      <c r="E13341">
        <v>-1.554231300621561E-2</v>
      </c>
      <c r="F13341">
        <v>-0.1070299848023292</v>
      </c>
      <c r="G13341">
        <v>0.1081525826800728</v>
      </c>
      <c r="H13341">
        <v>-1.715002891702744</v>
      </c>
    </row>
    <row r="13342" spans="1:8" x14ac:dyDescent="0.25">
      <c r="A13342">
        <v>8.0848403999999991</v>
      </c>
      <c r="B13342">
        <v>1334.0821874672411</v>
      </c>
      <c r="C13342">
        <v>-4.0866E-2</v>
      </c>
      <c r="D13342">
        <v>2.4910000000000002E-3</v>
      </c>
      <c r="E13342">
        <v>-1.8502155262192461E-2</v>
      </c>
      <c r="F13342">
        <v>-8.7811432225241987E-2</v>
      </c>
      <c r="G13342">
        <v>8.9739497317483027E-2</v>
      </c>
      <c r="H13342">
        <v>-1.7784619843026981</v>
      </c>
    </row>
    <row r="13343" spans="1:8" x14ac:dyDescent="0.25">
      <c r="A13343">
        <v>8.08544646</v>
      </c>
      <c r="B13343">
        <v>1334.1821936282211</v>
      </c>
      <c r="C13343">
        <v>-4.6203000000000001E-2</v>
      </c>
      <c r="D13343">
        <v>7.0299999999999996E-4</v>
      </c>
      <c r="E13343">
        <v>-1.0849334687866859E-2</v>
      </c>
      <c r="F13343">
        <v>-9.2577271716011517E-2</v>
      </c>
      <c r="G13343">
        <v>9.3210832533292917E-2</v>
      </c>
      <c r="H13343">
        <v>-1.6874564043753699</v>
      </c>
    </row>
    <row r="13344" spans="1:8" x14ac:dyDescent="0.25">
      <c r="A13344">
        <v>8.0860525200000009</v>
      </c>
      <c r="B13344">
        <v>1334.2821997891999</v>
      </c>
      <c r="C13344">
        <v>-5.9277000000000003E-2</v>
      </c>
      <c r="D13344">
        <v>4.0039999999999997E-3</v>
      </c>
      <c r="E13344">
        <v>-1.42095838909392E-2</v>
      </c>
      <c r="F13344">
        <v>-7.8188912237933228E-2</v>
      </c>
      <c r="G13344">
        <v>7.9469605959164427E-2</v>
      </c>
      <c r="H13344">
        <v>-1.750568338795202</v>
      </c>
    </row>
    <row r="13345" spans="1:8" x14ac:dyDescent="0.25">
      <c r="A13345">
        <v>8.0866585799999999</v>
      </c>
      <c r="B13345">
        <v>1334.3822059501799</v>
      </c>
      <c r="C13345">
        <v>-5.7141999999999998E-2</v>
      </c>
      <c r="D13345">
        <v>1.8010000000000001E-3</v>
      </c>
      <c r="E13345">
        <v>-1.9400966434520179E-2</v>
      </c>
      <c r="F13345">
        <v>-0.1122716142381025</v>
      </c>
      <c r="G13345">
        <v>0.1139355645188221</v>
      </c>
      <c r="H13345">
        <v>-1.7419103036082599</v>
      </c>
    </row>
    <row r="13346" spans="1:8" x14ac:dyDescent="0.25">
      <c r="A13346">
        <v>8.0872646400000008</v>
      </c>
      <c r="B13346">
        <v>1334.482212111159</v>
      </c>
      <c r="C13346">
        <v>-4.9404000000000003E-2</v>
      </c>
      <c r="D13346">
        <v>-2.0330000000000001E-3</v>
      </c>
      <c r="E13346">
        <v>-7.2486938756869566E-3</v>
      </c>
      <c r="F13346">
        <v>-9.3251199803396065E-2</v>
      </c>
      <c r="G13346">
        <v>9.3532506796708464E-2</v>
      </c>
      <c r="H13346">
        <v>-1.6483733093829089</v>
      </c>
    </row>
    <row r="13347" spans="1:8" x14ac:dyDescent="0.25">
      <c r="A13347">
        <v>8.0878706999999999</v>
      </c>
      <c r="B13347">
        <v>1334.582218272139</v>
      </c>
      <c r="C13347">
        <v>-4.9671E-2</v>
      </c>
      <c r="D13347">
        <v>2.1649999999999998E-3</v>
      </c>
      <c r="E13347">
        <v>-1.6817633356672461E-2</v>
      </c>
      <c r="F13347">
        <v>-8.9102294105893112E-2</v>
      </c>
      <c r="G13347">
        <v>9.0675529260393822E-2</v>
      </c>
      <c r="H13347">
        <v>-1.757346948041868</v>
      </c>
    </row>
    <row r="13348" spans="1:8" x14ac:dyDescent="0.25">
      <c r="A13348">
        <v>8.0884767600000007</v>
      </c>
      <c r="B13348">
        <v>1334.682224433119</v>
      </c>
      <c r="C13348">
        <v>-5.901E-2</v>
      </c>
      <c r="D13348">
        <v>2.2279999999999999E-3</v>
      </c>
      <c r="E13348">
        <v>-1.317923177203229E-2</v>
      </c>
      <c r="F13348">
        <v>-9.4493877691503234E-2</v>
      </c>
      <c r="G13348">
        <v>9.5408516764897464E-2</v>
      </c>
      <c r="H13348">
        <v>-1.7093741902838111</v>
      </c>
    </row>
    <row r="13349" spans="1:8" x14ac:dyDescent="0.25">
      <c r="A13349">
        <v>8.0890828199999998</v>
      </c>
      <c r="B13349">
        <v>1334.7822305940981</v>
      </c>
      <c r="C13349">
        <v>-3.6596999999999998E-2</v>
      </c>
      <c r="D13349">
        <v>1.701E-3</v>
      </c>
      <c r="E13349">
        <v>-2.3141975359828339E-2</v>
      </c>
      <c r="F13349">
        <v>-9.3486037241607922E-2</v>
      </c>
      <c r="G13349">
        <v>9.6307788795580829E-2</v>
      </c>
      <c r="H13349">
        <v>-1.8134628110016811</v>
      </c>
    </row>
    <row r="13350" spans="1:8" x14ac:dyDescent="0.25">
      <c r="A13350">
        <v>8.0896888800000006</v>
      </c>
      <c r="B13350">
        <v>1334.8822367550781</v>
      </c>
      <c r="C13350">
        <v>-3.0193000000000001E-2</v>
      </c>
      <c r="D13350">
        <v>5.7540000000000004E-3</v>
      </c>
      <c r="E13350">
        <v>-4.0144886235359443E-3</v>
      </c>
      <c r="F13350">
        <v>-0.1189541825695324</v>
      </c>
      <c r="G13350">
        <v>0.1190219041592519</v>
      </c>
      <c r="H13350">
        <v>-1.604531715409611</v>
      </c>
    </row>
    <row r="13351" spans="1:8" x14ac:dyDescent="0.25">
      <c r="A13351">
        <v>8.0902949399999997</v>
      </c>
      <c r="B13351">
        <v>1334.982242916057</v>
      </c>
      <c r="C13351">
        <v>-3.3661999999999997E-2</v>
      </c>
      <c r="D13351">
        <v>5.1390000000000003E-3</v>
      </c>
      <c r="E13351">
        <v>7.5240583532179672E-3</v>
      </c>
      <c r="F13351">
        <v>-8.3429996630567813E-2</v>
      </c>
      <c r="G13351">
        <v>8.3768584755140665E-2</v>
      </c>
      <c r="H13351">
        <v>-1.4808555444185281</v>
      </c>
    </row>
    <row r="13352" spans="1:8" x14ac:dyDescent="0.25">
      <c r="A13352">
        <v>8.0909010000000006</v>
      </c>
      <c r="B13352">
        <v>1335.082249077037</v>
      </c>
      <c r="C13352">
        <v>-5.2873000000000003E-2</v>
      </c>
      <c r="D13352">
        <v>-2.297E-3</v>
      </c>
      <c r="E13352">
        <v>-1.775832070685698E-2</v>
      </c>
      <c r="F13352">
        <v>-9.0694206121202187E-2</v>
      </c>
      <c r="G13352">
        <v>9.24164324039978E-2</v>
      </c>
      <c r="H13352">
        <v>-1.7641543787026279</v>
      </c>
    </row>
    <row r="13353" spans="1:8" x14ac:dyDescent="0.25">
      <c r="A13353">
        <v>8.0915070599999996</v>
      </c>
      <c r="B13353">
        <v>1335.1822552380161</v>
      </c>
      <c r="C13353">
        <v>-5.6609E-2</v>
      </c>
      <c r="D13353">
        <v>3.3700000000000002E-3</v>
      </c>
      <c r="E13353">
        <v>4.150097961070204E-4</v>
      </c>
      <c r="F13353">
        <v>-9.3121494184080375E-2</v>
      </c>
      <c r="G13353">
        <v>9.3122418955945196E-2</v>
      </c>
      <c r="H13353">
        <v>-1.566339707491551</v>
      </c>
    </row>
    <row r="13354" spans="1:8" x14ac:dyDescent="0.25">
      <c r="A13354">
        <v>8.0921131200000005</v>
      </c>
      <c r="B13354">
        <v>1335.2822613989961</v>
      </c>
      <c r="C13354">
        <v>-5.5274999999999998E-2</v>
      </c>
      <c r="D13354">
        <v>3.9410000000000001E-3</v>
      </c>
      <c r="E13354">
        <v>-2.4436210310273421E-2</v>
      </c>
      <c r="F13354">
        <v>-0.1019097866596453</v>
      </c>
      <c r="G13354">
        <v>0.1047985352538018</v>
      </c>
      <c r="H13354">
        <v>-1.8061358925759821</v>
      </c>
    </row>
    <row r="13355" spans="1:8" x14ac:dyDescent="0.25">
      <c r="A13355">
        <v>8.0927191799999996</v>
      </c>
      <c r="B13355">
        <v>1335.3822675599749</v>
      </c>
      <c r="C13355">
        <v>-6.3011999999999999E-2</v>
      </c>
      <c r="D13355">
        <v>-7.0299999999999996E-4</v>
      </c>
      <c r="E13355">
        <v>-5.4644506717471163E-3</v>
      </c>
      <c r="F13355">
        <v>-9.8511297774347237E-2</v>
      </c>
      <c r="G13355">
        <v>9.8662738712900461E-2</v>
      </c>
      <c r="H13355">
        <v>-1.6262098326485781</v>
      </c>
    </row>
    <row r="13356" spans="1:8" x14ac:dyDescent="0.25">
      <c r="A13356">
        <v>8.0933252400000004</v>
      </c>
      <c r="B13356">
        <v>1335.4822737209549</v>
      </c>
      <c r="C13356">
        <v>-5.7943000000000001E-2</v>
      </c>
      <c r="D13356">
        <v>1.155E-3</v>
      </c>
      <c r="E13356">
        <v>-1.3262435586584929E-2</v>
      </c>
      <c r="F13356">
        <v>-0.10622859516934061</v>
      </c>
      <c r="G13356">
        <v>0.1070532887366847</v>
      </c>
      <c r="H13356">
        <v>-1.695001730572854</v>
      </c>
    </row>
    <row r="13357" spans="1:8" x14ac:dyDescent="0.25">
      <c r="A13357">
        <v>8.0939312999999995</v>
      </c>
      <c r="B13357">
        <v>1335.582279881934</v>
      </c>
      <c r="C13357">
        <v>-5.7675999999999998E-2</v>
      </c>
      <c r="D13357">
        <v>1.016E-3</v>
      </c>
      <c r="E13357">
        <v>-6.4739967409742508E-3</v>
      </c>
      <c r="F13357">
        <v>-0.11330889986450079</v>
      </c>
      <c r="G13357">
        <v>0.1134936977206471</v>
      </c>
      <c r="H13357">
        <v>-1.627870093498156</v>
      </c>
    </row>
    <row r="13358" spans="1:8" x14ac:dyDescent="0.25">
      <c r="A13358">
        <v>8.0945373600000003</v>
      </c>
      <c r="B13358">
        <v>1335.682286042914</v>
      </c>
      <c r="C13358">
        <v>-3.2060999999999999E-2</v>
      </c>
      <c r="D13358">
        <v>1.8699999999999999E-3</v>
      </c>
      <c r="E13358">
        <v>-1.2944737539179879E-3</v>
      </c>
      <c r="F13358">
        <v>-0.1074478446720918</v>
      </c>
      <c r="G13358">
        <v>0.1074556419504232</v>
      </c>
      <c r="H13358">
        <v>-1.582843205316377</v>
      </c>
    </row>
    <row r="13359" spans="1:8" x14ac:dyDescent="0.25">
      <c r="A13359">
        <v>8.0951434199999994</v>
      </c>
      <c r="B13359">
        <v>1335.782292203894</v>
      </c>
      <c r="C13359">
        <v>-4.1667000000000003E-2</v>
      </c>
      <c r="D13359">
        <v>4.7819999999999998E-3</v>
      </c>
      <c r="E13359">
        <v>3.633318059040234E-3</v>
      </c>
      <c r="F13359">
        <v>-0.1054999592710197</v>
      </c>
      <c r="G13359">
        <v>0.1055625047367907</v>
      </c>
      <c r="H13359">
        <v>-1.536370885537375</v>
      </c>
    </row>
    <row r="13360" spans="1:8" x14ac:dyDescent="0.25">
      <c r="A13360">
        <v>8.0957494800000003</v>
      </c>
      <c r="B13360">
        <v>1335.8822983648729</v>
      </c>
      <c r="C13360">
        <v>-4.6469000000000003E-2</v>
      </c>
      <c r="D13360">
        <v>3.2629999999999998E-3</v>
      </c>
      <c r="E13360">
        <v>7.4529465913362736E-3</v>
      </c>
      <c r="F13360">
        <v>-0.1051325702829001</v>
      </c>
      <c r="G13360">
        <v>0.1053964124018567</v>
      </c>
      <c r="H13360">
        <v>-1.5000237860625689</v>
      </c>
    </row>
    <row r="13361" spans="1:8" x14ac:dyDescent="0.25">
      <c r="A13361">
        <v>8.0963555399999994</v>
      </c>
      <c r="B13361">
        <v>1335.9823045258529</v>
      </c>
      <c r="C13361">
        <v>-5.2873000000000003E-2</v>
      </c>
      <c r="D13361">
        <v>-1.9959999999999999E-3</v>
      </c>
      <c r="E13361">
        <v>-1.8294707707134261E-2</v>
      </c>
      <c r="F13361">
        <v>-0.1068850918719894</v>
      </c>
      <c r="G13361">
        <v>0.10843947249305989</v>
      </c>
      <c r="H13361">
        <v>-1.740316006366037</v>
      </c>
    </row>
    <row r="13362" spans="1:8" x14ac:dyDescent="0.25">
      <c r="A13362">
        <v>8.0969616000000002</v>
      </c>
      <c r="B13362">
        <v>1336.082310686832</v>
      </c>
      <c r="C13362">
        <v>-4.0065999999999997E-2</v>
      </c>
      <c r="D13362">
        <v>3.552E-3</v>
      </c>
      <c r="E13362">
        <v>-4.3330492804078292E-3</v>
      </c>
      <c r="F13362">
        <v>-0.13824315908976681</v>
      </c>
      <c r="G13362">
        <v>0.13831104927367521</v>
      </c>
      <c r="H13362">
        <v>-1.6021297481203629</v>
      </c>
    </row>
    <row r="13363" spans="1:8" x14ac:dyDescent="0.25">
      <c r="A13363">
        <v>8.0975676599999993</v>
      </c>
      <c r="B13363">
        <v>1336.182316847812</v>
      </c>
      <c r="C13363">
        <v>-4.7003000000000003E-2</v>
      </c>
      <c r="D13363">
        <v>6.3070000000000001E-3</v>
      </c>
      <c r="E13363">
        <v>-4.0761468681067914E-3</v>
      </c>
      <c r="F13363">
        <v>-0.1181902501738797</v>
      </c>
      <c r="G13363">
        <v>0.11826051838823751</v>
      </c>
      <c r="H13363">
        <v>-1.605270675794126</v>
      </c>
    </row>
    <row r="13364" spans="1:8" x14ac:dyDescent="0.25">
      <c r="A13364">
        <v>8.0981737200000001</v>
      </c>
      <c r="B13364">
        <v>1336.2823230087911</v>
      </c>
      <c r="C13364">
        <v>-4.5669000000000001E-2</v>
      </c>
      <c r="D13364">
        <v>-3.6999999999999999E-4</v>
      </c>
      <c r="E13364">
        <v>-1.685658265603985E-3</v>
      </c>
      <c r="F13364">
        <v>-0.13821054233948929</v>
      </c>
      <c r="G13364">
        <v>0.13822082136047431</v>
      </c>
      <c r="H13364">
        <v>-1.5829920295540569</v>
      </c>
    </row>
    <row r="13365" spans="1:8" x14ac:dyDescent="0.25">
      <c r="A13365">
        <v>8.0987797799999992</v>
      </c>
      <c r="B13365">
        <v>1336.3823291697711</v>
      </c>
      <c r="C13365">
        <v>-6.0076999999999998E-2</v>
      </c>
      <c r="D13365">
        <v>-2.3280000000000002E-3</v>
      </c>
      <c r="E13365">
        <v>-2.2771278049914532E-3</v>
      </c>
      <c r="F13365">
        <v>-0.1206857830143467</v>
      </c>
      <c r="G13365">
        <v>0.1207072637947951</v>
      </c>
      <c r="H13365">
        <v>-1.5896623239225669</v>
      </c>
    </row>
    <row r="13366" spans="1:8" x14ac:dyDescent="0.25">
      <c r="A13366">
        <v>8.0993858400000001</v>
      </c>
      <c r="B13366">
        <v>1336.4823353307499</v>
      </c>
      <c r="C13366">
        <v>-5.6075E-2</v>
      </c>
      <c r="D13366">
        <v>5.2209999999999999E-3</v>
      </c>
      <c r="E13366">
        <v>-2.0424040304888289E-2</v>
      </c>
      <c r="F13366">
        <v>-0.13658609421724169</v>
      </c>
      <c r="G13366">
        <v>0.138104679703104</v>
      </c>
      <c r="H13366">
        <v>-1.7192288883654441</v>
      </c>
    </row>
    <row r="13367" spans="1:8" x14ac:dyDescent="0.25">
      <c r="A13367">
        <v>8.0999918999999991</v>
      </c>
      <c r="B13367">
        <v>1336.5823414917299</v>
      </c>
      <c r="C13367">
        <v>-5.2338999999999997E-2</v>
      </c>
      <c r="D13367">
        <v>-1.8450000000000001E-3</v>
      </c>
      <c r="E13367">
        <v>-1.1161971714581709E-2</v>
      </c>
      <c r="F13367">
        <v>-0.1367889142117644</v>
      </c>
      <c r="G13367">
        <v>0.13724356693044151</v>
      </c>
      <c r="H13367">
        <v>-1.652215907347794</v>
      </c>
    </row>
    <row r="13368" spans="1:8" x14ac:dyDescent="0.25">
      <c r="A13368">
        <v>8.10059796</v>
      </c>
      <c r="B13368">
        <v>1336.682347652709</v>
      </c>
      <c r="C13368">
        <v>-5.0472000000000003E-2</v>
      </c>
      <c r="D13368">
        <v>3.5270000000000002E-3</v>
      </c>
      <c r="E13368">
        <v>-6.7634512332380714E-3</v>
      </c>
      <c r="F13368">
        <v>-0.17300418852177471</v>
      </c>
      <c r="G13368">
        <v>0.1731363437255799</v>
      </c>
      <c r="H13368">
        <v>-1.6098705758157441</v>
      </c>
    </row>
    <row r="13369" spans="1:8" x14ac:dyDescent="0.25">
      <c r="A13369">
        <v>8.1012040200000008</v>
      </c>
      <c r="B13369">
        <v>1336.782353813689</v>
      </c>
      <c r="C13369">
        <v>-4.7003000000000003E-2</v>
      </c>
      <c r="D13369">
        <v>9.3880000000000005E-3</v>
      </c>
      <c r="E13369">
        <v>-1.217223677628451E-2</v>
      </c>
      <c r="F13369">
        <v>-0.1533225535535051</v>
      </c>
      <c r="G13369">
        <v>0.1538049699336968</v>
      </c>
      <c r="H13369">
        <v>-1.650019898245608</v>
      </c>
    </row>
    <row r="13370" spans="1:8" x14ac:dyDescent="0.25">
      <c r="A13370">
        <v>8.1018100799999999</v>
      </c>
      <c r="B13370">
        <v>1336.882359974669</v>
      </c>
      <c r="C13370">
        <v>-5.7141999999999998E-2</v>
      </c>
      <c r="D13370">
        <v>2.2599999999999999E-4</v>
      </c>
      <c r="E13370">
        <v>-5.1715935455035958E-3</v>
      </c>
      <c r="F13370">
        <v>-0.11473260023546369</v>
      </c>
      <c r="G13370">
        <v>0.1148490963681936</v>
      </c>
      <c r="H13370">
        <v>-1.6158410246210779</v>
      </c>
    </row>
    <row r="13371" spans="1:8" x14ac:dyDescent="0.25">
      <c r="A13371">
        <v>8.1024161400000008</v>
      </c>
      <c r="B13371">
        <v>1336.9823661356479</v>
      </c>
      <c r="C13371">
        <v>-3.2594999999999999E-2</v>
      </c>
      <c r="D13371">
        <v>-1.4940000000000001E-3</v>
      </c>
      <c r="E13371">
        <v>-1.4034366112444961E-2</v>
      </c>
      <c r="F13371">
        <v>-0.1291582618224717</v>
      </c>
      <c r="G13371">
        <v>0.12991851303482621</v>
      </c>
      <c r="H13371">
        <v>-1.679031906489298</v>
      </c>
    </row>
    <row r="13372" spans="1:8" x14ac:dyDescent="0.25">
      <c r="A13372">
        <v>8.1030221999999998</v>
      </c>
      <c r="B13372">
        <v>1337.0823722966279</v>
      </c>
      <c r="C13372">
        <v>-3.8198000000000003E-2</v>
      </c>
      <c r="D13372">
        <v>2.0460000000000001E-3</v>
      </c>
      <c r="E13372">
        <v>-2.702943610565291E-2</v>
      </c>
      <c r="F13372">
        <v>-0.1781758986847562</v>
      </c>
      <c r="G13372">
        <v>0.18021443140966839</v>
      </c>
      <c r="H13372">
        <v>-1.7213492854410679</v>
      </c>
    </row>
    <row r="13373" spans="1:8" x14ac:dyDescent="0.25">
      <c r="A13373">
        <v>8.1036282600000007</v>
      </c>
      <c r="B13373">
        <v>1337.182378457607</v>
      </c>
      <c r="C13373">
        <v>-5.2606E-2</v>
      </c>
      <c r="D13373">
        <v>2.9810000000000001E-3</v>
      </c>
      <c r="E13373">
        <v>-4.8326892847027472E-2</v>
      </c>
      <c r="F13373">
        <v>-0.14245989437890719</v>
      </c>
      <c r="G13373">
        <v>0.15043373982819641</v>
      </c>
      <c r="H13373">
        <v>-1.8978458631596611</v>
      </c>
    </row>
    <row r="13374" spans="1:8" x14ac:dyDescent="0.25">
      <c r="A13374">
        <v>8.1042343199999998</v>
      </c>
      <c r="B13374">
        <v>1337.282384618587</v>
      </c>
      <c r="C13374">
        <v>-5.7409000000000002E-2</v>
      </c>
      <c r="D13374">
        <v>-2.5700000000000001E-4</v>
      </c>
      <c r="E13374">
        <v>-2.5821858506165071E-2</v>
      </c>
      <c r="F13374">
        <v>-0.14213048114362181</v>
      </c>
      <c r="G13374">
        <v>0.14445705952576299</v>
      </c>
      <c r="H13374">
        <v>-1.7505132891692381</v>
      </c>
    </row>
    <row r="13375" spans="1:8" x14ac:dyDescent="0.25">
      <c r="A13375">
        <v>8.1048403800000006</v>
      </c>
      <c r="B13375">
        <v>1337.3823907795661</v>
      </c>
      <c r="C13375">
        <v>-5.1005000000000002E-2</v>
      </c>
      <c r="D13375">
        <v>9.5399999999999999E-4</v>
      </c>
      <c r="E13375">
        <v>-3.6780505526509757E-2</v>
      </c>
      <c r="F13375">
        <v>-0.1207008838329907</v>
      </c>
      <c r="G13375">
        <v>0.1261804618189786</v>
      </c>
      <c r="H13375">
        <v>-1.8665817861027929</v>
      </c>
    </row>
    <row r="13376" spans="1:8" x14ac:dyDescent="0.25">
      <c r="A13376">
        <v>8.1054464399999997</v>
      </c>
      <c r="B13376">
        <v>1337.4823969405461</v>
      </c>
      <c r="C13376">
        <v>-3.7130999999999997E-2</v>
      </c>
      <c r="D13376">
        <v>1.4059999999999999E-3</v>
      </c>
      <c r="E13376">
        <v>-3.7131033248233122E-2</v>
      </c>
      <c r="F13376">
        <v>-0.16269694027387741</v>
      </c>
      <c r="G13376">
        <v>0.1668802205312632</v>
      </c>
      <c r="H13376">
        <v>-1.795175461835355</v>
      </c>
    </row>
    <row r="13377" spans="1:8" x14ac:dyDescent="0.25">
      <c r="A13377">
        <v>8.1060525000000005</v>
      </c>
      <c r="B13377">
        <v>1337.582403101525</v>
      </c>
      <c r="C13377">
        <v>-5.6075E-2</v>
      </c>
      <c r="D13377">
        <v>5.5290000000000001E-3</v>
      </c>
      <c r="E13377">
        <v>-2.902563091090957E-2</v>
      </c>
      <c r="F13377">
        <v>-0.1867258113389734</v>
      </c>
      <c r="G13377">
        <v>0.1889682932927485</v>
      </c>
      <c r="H13377">
        <v>-1.72500735167307</v>
      </c>
    </row>
    <row r="13378" spans="1:8" x14ac:dyDescent="0.25">
      <c r="A13378">
        <v>8.1066585599999996</v>
      </c>
      <c r="B13378">
        <v>1337.682409262505</v>
      </c>
      <c r="C13378">
        <v>-4.8336999999999998E-2</v>
      </c>
      <c r="D13378">
        <v>9.9590000000000008E-3</v>
      </c>
      <c r="E13378">
        <v>-2.5823739731317671E-2</v>
      </c>
      <c r="F13378">
        <v>-0.17968476544769871</v>
      </c>
      <c r="G13378">
        <v>0.18153093529122061</v>
      </c>
      <c r="H13378">
        <v>-1.713535854140718</v>
      </c>
    </row>
    <row r="13379" spans="1:8" x14ac:dyDescent="0.25">
      <c r="A13379">
        <v>8.1072646200000005</v>
      </c>
      <c r="B13379">
        <v>1337.782415423485</v>
      </c>
      <c r="C13379">
        <v>-5.1805999999999998E-2</v>
      </c>
      <c r="D13379">
        <v>-7.85E-4</v>
      </c>
      <c r="E13379">
        <v>-2.5931955050802379E-2</v>
      </c>
      <c r="F13379">
        <v>-0.13365269786471479</v>
      </c>
      <c r="G13379">
        <v>0.13614517964024131</v>
      </c>
      <c r="H13379">
        <v>-1.762440079124348</v>
      </c>
    </row>
    <row r="13380" spans="1:8" x14ac:dyDescent="0.25">
      <c r="A13380">
        <v>8.1078706799999996</v>
      </c>
      <c r="B13380">
        <v>1337.8824215844641</v>
      </c>
      <c r="C13380">
        <v>-4.727E-2</v>
      </c>
      <c r="D13380">
        <v>-2.9250000000000001E-3</v>
      </c>
      <c r="E13380">
        <v>-3.8920680483225993E-2</v>
      </c>
      <c r="F13380">
        <v>-0.1266956653949004</v>
      </c>
      <c r="G13380">
        <v>0.13253909234310429</v>
      </c>
      <c r="H13380">
        <v>-1.8688438225697459</v>
      </c>
    </row>
    <row r="13381" spans="1:8" x14ac:dyDescent="0.25">
      <c r="A13381">
        <v>8.1084767400000004</v>
      </c>
      <c r="B13381">
        <v>1337.9824277454441</v>
      </c>
      <c r="C13381">
        <v>-5.0205E-2</v>
      </c>
      <c r="D13381">
        <v>2.2030000000000001E-3</v>
      </c>
      <c r="E13381">
        <v>-6.7907039339627648E-2</v>
      </c>
      <c r="F13381">
        <v>-0.1653674651433491</v>
      </c>
      <c r="G13381">
        <v>0.17876734746538731</v>
      </c>
      <c r="H13381">
        <v>-1.960444145176329</v>
      </c>
    </row>
    <row r="13382" spans="1:8" x14ac:dyDescent="0.25">
      <c r="A13382">
        <v>8.1090827999999995</v>
      </c>
      <c r="B13382">
        <v>1338.0824339064229</v>
      </c>
      <c r="C13382">
        <v>-4.0065999999999997E-2</v>
      </c>
      <c r="D13382">
        <v>4.9389999999999998E-3</v>
      </c>
      <c r="E13382">
        <v>-5.1520728201358043E-2</v>
      </c>
      <c r="F13382">
        <v>-0.16856379604242641</v>
      </c>
      <c r="G13382">
        <v>0.17626156350898209</v>
      </c>
      <c r="H13382">
        <v>-1.8674241941549941</v>
      </c>
    </row>
    <row r="13383" spans="1:8" x14ac:dyDescent="0.25">
      <c r="A13383">
        <v>8.1096888600000003</v>
      </c>
      <c r="B13383">
        <v>1338.1824400674029</v>
      </c>
      <c r="C13383">
        <v>-5.7141999999999998E-2</v>
      </c>
      <c r="D13383">
        <v>-2.5920000000000001E-3</v>
      </c>
      <c r="E13383">
        <v>-2.9013079373007029E-2</v>
      </c>
      <c r="F13383">
        <v>-0.17210379532213521</v>
      </c>
      <c r="G13383">
        <v>0.1745321607583766</v>
      </c>
      <c r="H13383">
        <v>-1.7378050380772501</v>
      </c>
    </row>
    <row r="13384" spans="1:8" x14ac:dyDescent="0.25">
      <c r="A13384">
        <v>8.1102949199999994</v>
      </c>
      <c r="B13384">
        <v>1338.282446228382</v>
      </c>
      <c r="C13384">
        <v>-4.0866E-2</v>
      </c>
      <c r="D13384">
        <v>2.679E-3</v>
      </c>
      <c r="E13384">
        <v>-3.4113389176744828E-2</v>
      </c>
      <c r="F13384">
        <v>-0.12531473465295959</v>
      </c>
      <c r="G13384">
        <v>0.12987496310785129</v>
      </c>
      <c r="H13384">
        <v>-1.8365777371661769</v>
      </c>
    </row>
    <row r="13385" spans="1:8" x14ac:dyDescent="0.25">
      <c r="A13385">
        <v>8.1109009800000003</v>
      </c>
      <c r="B13385">
        <v>1338.382452389362</v>
      </c>
      <c r="C13385">
        <v>-4.3534000000000003E-2</v>
      </c>
      <c r="D13385">
        <v>3.4390000000000002E-3</v>
      </c>
      <c r="E13385">
        <v>-9.328671824116537E-2</v>
      </c>
      <c r="F13385">
        <v>-0.15207464307226931</v>
      </c>
      <c r="G13385">
        <v>0.17840714353905421</v>
      </c>
      <c r="H13385">
        <v>-2.121030292232259</v>
      </c>
    </row>
    <row r="13386" spans="1:8" x14ac:dyDescent="0.25">
      <c r="A13386">
        <v>8.1115070399999993</v>
      </c>
      <c r="B13386">
        <v>1338.482458550342</v>
      </c>
      <c r="C13386">
        <v>-6.3279000000000002E-2</v>
      </c>
      <c r="D13386">
        <v>-1.5100000000000001E-4</v>
      </c>
      <c r="E13386">
        <v>-8.3719866607841073E-2</v>
      </c>
      <c r="F13386">
        <v>-0.19598961139478849</v>
      </c>
      <c r="G13386">
        <v>0.21312189901442541</v>
      </c>
      <c r="H13386">
        <v>-1.974499164389407</v>
      </c>
    </row>
    <row r="13387" spans="1:8" x14ac:dyDescent="0.25">
      <c r="A13387">
        <v>8.1121131000000002</v>
      </c>
      <c r="B13387">
        <v>1338.5824647113211</v>
      </c>
      <c r="C13387">
        <v>-5.2606E-2</v>
      </c>
      <c r="D13387">
        <v>8.541E-3</v>
      </c>
      <c r="E13387">
        <v>-3.1102695140271031E-2</v>
      </c>
      <c r="F13387">
        <v>-0.18493404866766441</v>
      </c>
      <c r="G13387">
        <v>0.18753127739553921</v>
      </c>
      <c r="H13387">
        <v>-1.73741963439382</v>
      </c>
    </row>
    <row r="13388" spans="1:8" x14ac:dyDescent="0.25">
      <c r="A13388">
        <v>8.1127191599999993</v>
      </c>
      <c r="B13388">
        <v>1338.6824708723011</v>
      </c>
      <c r="C13388">
        <v>-6.0344000000000002E-2</v>
      </c>
      <c r="D13388">
        <v>2.516E-3</v>
      </c>
      <c r="E13388">
        <v>-3.3973454113729887E-2</v>
      </c>
      <c r="F13388">
        <v>-0.17838862337803141</v>
      </c>
      <c r="G13388">
        <v>0.1815948692422967</v>
      </c>
      <c r="H13388">
        <v>-1.7589889924447839</v>
      </c>
    </row>
    <row r="13389" spans="1:8" x14ac:dyDescent="0.25">
      <c r="A13389">
        <v>8.1133252200000001</v>
      </c>
      <c r="B13389">
        <v>1338.78247703328</v>
      </c>
      <c r="C13389">
        <v>-4.3534000000000003E-2</v>
      </c>
      <c r="D13389">
        <v>4.7699999999999999E-4</v>
      </c>
      <c r="E13389">
        <v>-9.2207206662312746E-2</v>
      </c>
      <c r="F13389">
        <v>-0.15960983690410191</v>
      </c>
      <c r="G13389">
        <v>0.18432978326092739</v>
      </c>
      <c r="H13389">
        <v>-2.094660197535291</v>
      </c>
    </row>
    <row r="13390" spans="1:8" x14ac:dyDescent="0.25">
      <c r="A13390">
        <v>8.1139312799999992</v>
      </c>
      <c r="B13390">
        <v>1338.88248319426</v>
      </c>
      <c r="C13390">
        <v>-5.9277000000000003E-2</v>
      </c>
      <c r="D13390">
        <v>2.4030000000000002E-3</v>
      </c>
      <c r="E13390">
        <v>-9.3461552678178794E-2</v>
      </c>
      <c r="F13390">
        <v>-0.13909119057527139</v>
      </c>
      <c r="G13390">
        <v>0.16757512084036361</v>
      </c>
      <c r="H13390">
        <v>-2.1624438810921358</v>
      </c>
    </row>
    <row r="13391" spans="1:8" x14ac:dyDescent="0.25">
      <c r="A13391">
        <v>8.11453734</v>
      </c>
      <c r="B13391">
        <v>1338.9824893552391</v>
      </c>
      <c r="C13391">
        <v>-2.2721999999999999E-2</v>
      </c>
      <c r="D13391">
        <v>1.8259999999999999E-3</v>
      </c>
      <c r="E13391">
        <v>-4.8663039184149867E-2</v>
      </c>
      <c r="F13391">
        <v>-0.1621893773200381</v>
      </c>
      <c r="G13391">
        <v>0.16933247030058879</v>
      </c>
      <c r="H13391">
        <v>-1.862288338470512</v>
      </c>
    </row>
    <row r="13392" spans="1:8" x14ac:dyDescent="0.25">
      <c r="A13392">
        <v>8.1151433999999991</v>
      </c>
      <c r="B13392">
        <v>1339.0824955162191</v>
      </c>
      <c r="C13392">
        <v>-4.8070000000000002E-2</v>
      </c>
      <c r="D13392">
        <v>4.9760000000000004E-3</v>
      </c>
      <c r="E13392">
        <v>-3.5412213502512259E-2</v>
      </c>
      <c r="F13392">
        <v>-0.17433731922064871</v>
      </c>
      <c r="G13392">
        <v>0.17789751470492751</v>
      </c>
      <c r="H13392">
        <v>-1.771194580592931</v>
      </c>
    </row>
    <row r="13393" spans="1:8" x14ac:dyDescent="0.25">
      <c r="A13393">
        <v>8.11574946</v>
      </c>
      <c r="B13393">
        <v>1339.1825016771979</v>
      </c>
      <c r="C13393">
        <v>-4.3801E-2</v>
      </c>
      <c r="D13393">
        <v>2.8549999999999999E-3</v>
      </c>
      <c r="E13393">
        <v>-6.6588019482261965E-2</v>
      </c>
      <c r="F13393">
        <v>-0.18000506403557809</v>
      </c>
      <c r="G13393">
        <v>0.19192651566946831</v>
      </c>
      <c r="H13393">
        <v>-1.925108546383802</v>
      </c>
    </row>
    <row r="13394" spans="1:8" x14ac:dyDescent="0.25">
      <c r="A13394">
        <v>8.1163555200000008</v>
      </c>
      <c r="B13394">
        <v>1339.2825078381779</v>
      </c>
      <c r="C13394">
        <v>-4.9138000000000001E-2</v>
      </c>
      <c r="D13394">
        <v>-3.2450000000000001E-3</v>
      </c>
      <c r="E13394">
        <v>-0.10452528899836119</v>
      </c>
      <c r="F13394">
        <v>-0.1194278506524404</v>
      </c>
      <c r="G13394">
        <v>0.1587090027429211</v>
      </c>
      <c r="H13394">
        <v>-2.289749234033069</v>
      </c>
    </row>
    <row r="13395" spans="1:8" x14ac:dyDescent="0.25">
      <c r="A13395">
        <v>8.1169615799999999</v>
      </c>
      <c r="B13395">
        <v>1339.382513999157</v>
      </c>
      <c r="C13395">
        <v>-5.0738999999999999E-2</v>
      </c>
      <c r="D13395">
        <v>-2.843E-3</v>
      </c>
      <c r="E13395">
        <v>-7.5819318234690194E-2</v>
      </c>
      <c r="F13395">
        <v>-0.1766889107469706</v>
      </c>
      <c r="G13395">
        <v>0.1922694468669533</v>
      </c>
      <c r="H13395">
        <v>-1.97614464817221</v>
      </c>
    </row>
    <row r="13396" spans="1:8" x14ac:dyDescent="0.25">
      <c r="A13396">
        <v>8.1175676400000008</v>
      </c>
      <c r="B13396">
        <v>1339.482520160137</v>
      </c>
      <c r="C13396">
        <v>-3.7130999999999997E-2</v>
      </c>
      <c r="D13396">
        <v>1.1150999999999999E-2</v>
      </c>
      <c r="E13396">
        <v>-7.4829521308464833E-2</v>
      </c>
      <c r="F13396">
        <v>-0.18985875660649909</v>
      </c>
      <c r="G13396">
        <v>0.20407303770812019</v>
      </c>
      <c r="H13396">
        <v>-1.9462343708111201</v>
      </c>
    </row>
    <row r="13397" spans="1:8" x14ac:dyDescent="0.25">
      <c r="A13397">
        <v>8.1181736999999998</v>
      </c>
      <c r="B13397">
        <v>1339.582526321117</v>
      </c>
      <c r="C13397">
        <v>-4.2200000000000001E-2</v>
      </c>
      <c r="D13397">
        <v>6.953E-3</v>
      </c>
      <c r="E13397">
        <v>-7.9903910905895617E-2</v>
      </c>
      <c r="F13397">
        <v>-0.18282732649989761</v>
      </c>
      <c r="G13397">
        <v>0.1995256031018513</v>
      </c>
      <c r="H13397">
        <v>-1.982825455059644</v>
      </c>
    </row>
    <row r="13398" spans="1:8" x14ac:dyDescent="0.25">
      <c r="A13398">
        <v>8.1187797600000007</v>
      </c>
      <c r="B13398">
        <v>1339.6825324820959</v>
      </c>
      <c r="C13398">
        <v>-6.0878000000000002E-2</v>
      </c>
      <c r="D13398">
        <v>-1.1800000000000001E-3</v>
      </c>
      <c r="E13398">
        <v>-9.9307527624334702E-2</v>
      </c>
      <c r="F13398">
        <v>-0.19564252320214559</v>
      </c>
      <c r="G13398">
        <v>0.21940369624908351</v>
      </c>
      <c r="H13398">
        <v>-2.040502926144435</v>
      </c>
    </row>
    <row r="13399" spans="1:8" x14ac:dyDescent="0.25">
      <c r="A13399">
        <v>8.1193858199999998</v>
      </c>
      <c r="B13399">
        <v>1339.7825386430759</v>
      </c>
      <c r="C13399">
        <v>-2.9926999999999999E-2</v>
      </c>
      <c r="D13399">
        <v>4.1099999999999999E-3</v>
      </c>
      <c r="E13399">
        <v>-8.5300152465840551E-2</v>
      </c>
      <c r="F13399">
        <v>-0.1698547565315443</v>
      </c>
      <c r="G13399">
        <v>0.19007039308394619</v>
      </c>
      <c r="H13399">
        <v>-2.0361981256315489</v>
      </c>
    </row>
    <row r="13400" spans="1:8" x14ac:dyDescent="0.25">
      <c r="A13400">
        <v>8.1199918800000006</v>
      </c>
      <c r="B13400">
        <v>1339.882544804055</v>
      </c>
      <c r="C13400">
        <v>-4.7803999999999999E-2</v>
      </c>
      <c r="D13400">
        <v>-6.8999999999999997E-4</v>
      </c>
      <c r="E13400">
        <v>-0.1062853265771274</v>
      </c>
      <c r="F13400">
        <v>-0.16580385415411819</v>
      </c>
      <c r="G13400">
        <v>0.19694539521899651</v>
      </c>
      <c r="H13400">
        <v>-2.1408402302613472</v>
      </c>
    </row>
    <row r="13401" spans="1:8" x14ac:dyDescent="0.25">
      <c r="A13401">
        <v>8.1205979399999997</v>
      </c>
      <c r="B13401">
        <v>1339.982550965035</v>
      </c>
      <c r="C13401">
        <v>-4.8336999999999998E-2</v>
      </c>
      <c r="D13401">
        <v>8.8669999999999999E-3</v>
      </c>
      <c r="E13401">
        <v>-7.0407586263757746E-2</v>
      </c>
      <c r="F13401">
        <v>-0.1798020893199678</v>
      </c>
      <c r="G13401">
        <v>0.193095881694339</v>
      </c>
      <c r="H13401">
        <v>-1.9440263744440149</v>
      </c>
    </row>
    <row r="13402" spans="1:8" x14ac:dyDescent="0.25">
      <c r="A13402">
        <v>8.1212040000000005</v>
      </c>
      <c r="B13402">
        <v>1340.0825571260141</v>
      </c>
      <c r="C13402">
        <v>-4.9671E-2</v>
      </c>
      <c r="D13402">
        <v>5.2700000000000002E-4</v>
      </c>
      <c r="E13402">
        <v>-0.11623409176807151</v>
      </c>
      <c r="F13402">
        <v>-0.17512142698097491</v>
      </c>
      <c r="G13402">
        <v>0.21018534267879241</v>
      </c>
      <c r="H13402">
        <v>-2.156766058160601</v>
      </c>
    </row>
    <row r="13403" spans="1:8" x14ac:dyDescent="0.25">
      <c r="A13403">
        <v>8.1218100599999996</v>
      </c>
      <c r="B13403">
        <v>1340.1825632869941</v>
      </c>
      <c r="C13403">
        <v>-6.4613000000000004E-2</v>
      </c>
      <c r="D13403">
        <v>-2.9120000000000001E-3</v>
      </c>
      <c r="E13403">
        <v>-9.6974920467801248E-2</v>
      </c>
      <c r="F13403">
        <v>-0.19153590879984411</v>
      </c>
      <c r="G13403">
        <v>0.21468614198293881</v>
      </c>
      <c r="H13403">
        <v>-2.0394724290616248</v>
      </c>
    </row>
    <row r="13404" spans="1:8" x14ac:dyDescent="0.25">
      <c r="A13404">
        <v>8.1224161200000005</v>
      </c>
      <c r="B13404">
        <v>1340.2825694479729</v>
      </c>
      <c r="C13404">
        <v>-4.1133000000000003E-2</v>
      </c>
      <c r="D13404">
        <v>-6.7199999999999996E-4</v>
      </c>
      <c r="E13404">
        <v>-0.1184358360633191</v>
      </c>
      <c r="F13404">
        <v>-0.17981916223345201</v>
      </c>
      <c r="G13404">
        <v>0.21531831870595211</v>
      </c>
      <c r="H13404">
        <v>-2.1532204056887121</v>
      </c>
    </row>
    <row r="13405" spans="1:8" x14ac:dyDescent="0.25">
      <c r="A13405">
        <v>8.1230221799999995</v>
      </c>
      <c r="B13405">
        <v>1340.3825756089529</v>
      </c>
      <c r="C13405">
        <v>-4.5135000000000002E-2</v>
      </c>
      <c r="D13405">
        <v>4.7759999999999999E-3</v>
      </c>
      <c r="E13405">
        <v>-0.1035915839112336</v>
      </c>
      <c r="F13405">
        <v>-0.1641400584898442</v>
      </c>
      <c r="G13405">
        <v>0.19409578835793331</v>
      </c>
      <c r="H13405">
        <v>-2.1337823070533131</v>
      </c>
    </row>
    <row r="13406" spans="1:8" x14ac:dyDescent="0.25">
      <c r="A13406">
        <v>8.1236282400000004</v>
      </c>
      <c r="B13406">
        <v>1340.482581769932</v>
      </c>
      <c r="C13406">
        <v>-5.2606E-2</v>
      </c>
      <c r="D13406">
        <v>7.0410000000000004E-3</v>
      </c>
      <c r="E13406">
        <v>-0.1333387411126763</v>
      </c>
      <c r="F13406">
        <v>-0.14398508176733971</v>
      </c>
      <c r="G13406">
        <v>0.19624200277479029</v>
      </c>
      <c r="H13406">
        <v>-2.3178237684904439</v>
      </c>
    </row>
    <row r="13407" spans="1:8" x14ac:dyDescent="0.25">
      <c r="A13407">
        <v>8.1242342999999995</v>
      </c>
      <c r="B13407">
        <v>1340.582587930912</v>
      </c>
      <c r="C13407">
        <v>-4.9938000000000003E-2</v>
      </c>
      <c r="D13407">
        <v>2.0079999999999998E-3</v>
      </c>
      <c r="E13407">
        <v>-0.11722542650228469</v>
      </c>
      <c r="F13407">
        <v>-0.16498526380272779</v>
      </c>
      <c r="G13407">
        <v>0.2023905578101366</v>
      </c>
      <c r="H13407">
        <v>-2.1885482455366239</v>
      </c>
    </row>
    <row r="13408" spans="1:8" x14ac:dyDescent="0.25">
      <c r="A13408">
        <v>8.1248403600000003</v>
      </c>
      <c r="B13408">
        <v>1340.682594091892</v>
      </c>
      <c r="C13408">
        <v>-5.5541E-2</v>
      </c>
      <c r="D13408">
        <v>5.5719999999999997E-3</v>
      </c>
      <c r="E13408">
        <v>-0.1195491529414673</v>
      </c>
      <c r="F13408">
        <v>-0.1923868276675266</v>
      </c>
      <c r="G13408">
        <v>0.22650538940386589</v>
      </c>
      <c r="H13408">
        <v>-2.1268026069153589</v>
      </c>
    </row>
    <row r="13409" spans="1:8" x14ac:dyDescent="0.25">
      <c r="A13409">
        <v>8.1254464199999994</v>
      </c>
      <c r="B13409">
        <v>1340.7826002528709</v>
      </c>
      <c r="C13409">
        <v>-6.5146999999999997E-2</v>
      </c>
      <c r="D13409">
        <v>3.4259999999999998E-3</v>
      </c>
      <c r="E13409">
        <v>-0.13686215639931049</v>
      </c>
      <c r="F13409">
        <v>-0.15387342914417301</v>
      </c>
      <c r="G13409">
        <v>0.20593271243504799</v>
      </c>
      <c r="H13409">
        <v>-2.2977499778464812</v>
      </c>
    </row>
    <row r="13410" spans="1:8" x14ac:dyDescent="0.25">
      <c r="A13410">
        <v>8.1260524800000002</v>
      </c>
      <c r="B13410">
        <v>1340.8826064138509</v>
      </c>
      <c r="C13410">
        <v>-6.1945E-2</v>
      </c>
      <c r="D13410">
        <v>2.5349999999999999E-3</v>
      </c>
      <c r="E13410">
        <v>-0.14723940392529961</v>
      </c>
      <c r="F13410">
        <v>-0.2040021368862272</v>
      </c>
      <c r="G13410">
        <v>0.25158758698001088</v>
      </c>
      <c r="H13410">
        <v>-2.195973729646767</v>
      </c>
    </row>
    <row r="13411" spans="1:8" x14ac:dyDescent="0.25">
      <c r="A13411">
        <v>8.1266585399999993</v>
      </c>
      <c r="B13411">
        <v>1340.98261257483</v>
      </c>
      <c r="C13411">
        <v>-5.3940000000000002E-2</v>
      </c>
      <c r="D13411">
        <v>1.82E-3</v>
      </c>
      <c r="E13411">
        <v>-0.10412803382365329</v>
      </c>
      <c r="F13411">
        <v>-0.14311445931684111</v>
      </c>
      <c r="G13411">
        <v>0.1769869935716511</v>
      </c>
      <c r="H13411">
        <v>-2.199797282728809</v>
      </c>
    </row>
    <row r="13412" spans="1:8" x14ac:dyDescent="0.25">
      <c r="A13412">
        <v>8.1272646000000002</v>
      </c>
      <c r="B13412">
        <v>1341.08261873581</v>
      </c>
      <c r="C13412">
        <v>-4.8336999999999998E-2</v>
      </c>
      <c r="D13412">
        <v>2.7169999999999998E-3</v>
      </c>
      <c r="E13412">
        <v>-0.14215020709603041</v>
      </c>
      <c r="F13412">
        <v>-0.14833443077572939</v>
      </c>
      <c r="G13412">
        <v>0.20545020012403001</v>
      </c>
      <c r="H13412">
        <v>-2.3349083744256069</v>
      </c>
    </row>
    <row r="13413" spans="1:8" x14ac:dyDescent="0.25">
      <c r="A13413">
        <v>8.1278706599999992</v>
      </c>
      <c r="B13413">
        <v>1341.18262489679</v>
      </c>
      <c r="C13413">
        <v>-4.1399999999999999E-2</v>
      </c>
      <c r="D13413">
        <v>-2.2590000000000002E-3</v>
      </c>
      <c r="E13413">
        <v>-0.1063332128277405</v>
      </c>
      <c r="F13413">
        <v>-0.14260027788630189</v>
      </c>
      <c r="G13413">
        <v>0.1778808348404067</v>
      </c>
      <c r="H13413">
        <v>-2.2115225604675679</v>
      </c>
    </row>
    <row r="13414" spans="1:8" x14ac:dyDescent="0.25">
      <c r="A13414">
        <v>8.1284767200000001</v>
      </c>
      <c r="B13414">
        <v>1341.2826310577691</v>
      </c>
      <c r="C13414">
        <v>-5.3940000000000002E-2</v>
      </c>
      <c r="D13414">
        <v>-1.0610000000000001E-3</v>
      </c>
      <c r="E13414">
        <v>-0.17253085027074749</v>
      </c>
      <c r="F13414">
        <v>-0.18959671359309149</v>
      </c>
      <c r="G13414">
        <v>0.2563470462097191</v>
      </c>
      <c r="H13414">
        <v>-2.3091026699402528</v>
      </c>
    </row>
    <row r="13415" spans="1:8" x14ac:dyDescent="0.25">
      <c r="A13415">
        <v>8.1290827799999992</v>
      </c>
      <c r="B13415">
        <v>1341.3826372187491</v>
      </c>
      <c r="C13415">
        <v>-4.6203000000000001E-2</v>
      </c>
      <c r="D13415">
        <v>9.7959999999999992E-3</v>
      </c>
      <c r="E13415">
        <v>-0.16161373572642909</v>
      </c>
      <c r="F13415">
        <v>-0.1372215546202844</v>
      </c>
      <c r="G13415">
        <v>0.2120112134483923</v>
      </c>
      <c r="H13415">
        <v>-2.4376381028165879</v>
      </c>
    </row>
    <row r="13416" spans="1:8" x14ac:dyDescent="0.25">
      <c r="A13416">
        <v>8.12968884</v>
      </c>
      <c r="B13416">
        <v>1341.482643379728</v>
      </c>
      <c r="C13416">
        <v>-4.4602000000000003E-2</v>
      </c>
      <c r="D13416">
        <v>5.0520000000000001E-3</v>
      </c>
      <c r="E13416">
        <v>-0.12236790127297149</v>
      </c>
      <c r="F13416">
        <v>-0.1309099653806767</v>
      </c>
      <c r="G13416">
        <v>0.17919632333818031</v>
      </c>
      <c r="H13416">
        <v>-2.3224812103311749</v>
      </c>
    </row>
    <row r="13417" spans="1:8" x14ac:dyDescent="0.25">
      <c r="A13417">
        <v>8.1302949000000009</v>
      </c>
      <c r="B13417">
        <v>1341.582649540708</v>
      </c>
      <c r="C13417">
        <v>-5.6075E-2</v>
      </c>
      <c r="D13417">
        <v>-2.4789999999999999E-3</v>
      </c>
      <c r="E13417">
        <v>-0.1260463072335434</v>
      </c>
      <c r="F13417">
        <v>-0.18314086584145109</v>
      </c>
      <c r="G13417">
        <v>0.22232464620093109</v>
      </c>
      <c r="H13417">
        <v>-2.1735913197879788</v>
      </c>
    </row>
    <row r="13418" spans="1:8" x14ac:dyDescent="0.25">
      <c r="A13418">
        <v>8.13090096</v>
      </c>
      <c r="B13418">
        <v>1341.6826557016871</v>
      </c>
      <c r="C13418">
        <v>-4.0866E-2</v>
      </c>
      <c r="D13418">
        <v>5.8240000000000002E-3</v>
      </c>
      <c r="E13418">
        <v>-0.15182029175923489</v>
      </c>
      <c r="F13418">
        <v>-0.16547670762065819</v>
      </c>
      <c r="G13418">
        <v>0.2245705718807165</v>
      </c>
      <c r="H13418">
        <v>-2.3131811848816288</v>
      </c>
    </row>
    <row r="13419" spans="1:8" x14ac:dyDescent="0.25">
      <c r="A13419">
        <v>8.1315070200000008</v>
      </c>
      <c r="B13419">
        <v>1341.7826618626671</v>
      </c>
      <c r="C13419">
        <v>-4.9938000000000003E-2</v>
      </c>
      <c r="D13419">
        <v>3.32E-3</v>
      </c>
      <c r="E13419">
        <v>-0.19125887440175979</v>
      </c>
      <c r="F13419">
        <v>-0.1324898238271851</v>
      </c>
      <c r="G13419">
        <v>0.23266609219047521</v>
      </c>
      <c r="H13419">
        <v>-2.5357658742115712</v>
      </c>
    </row>
    <row r="13420" spans="1:8" x14ac:dyDescent="0.25">
      <c r="A13420">
        <v>8.1321130799999999</v>
      </c>
      <c r="B13420">
        <v>1341.8826680236459</v>
      </c>
      <c r="C13420">
        <v>-5.6342000000000003E-2</v>
      </c>
      <c r="D13420">
        <v>3.1059999999999998E-3</v>
      </c>
      <c r="E13420">
        <v>-0.13475419457948831</v>
      </c>
      <c r="F13420">
        <v>-0.16524700603215409</v>
      </c>
      <c r="G13420">
        <v>0.2132258566857157</v>
      </c>
      <c r="H13420">
        <v>-2.2549000658015239</v>
      </c>
    </row>
    <row r="13421" spans="1:8" x14ac:dyDescent="0.25">
      <c r="A13421">
        <v>8.1327191400000007</v>
      </c>
      <c r="B13421">
        <v>1341.9826741846259</v>
      </c>
      <c r="C13421">
        <v>-5.7409000000000002E-2</v>
      </c>
      <c r="D13421">
        <v>6.5009999999999998E-3</v>
      </c>
      <c r="E13421">
        <v>-0.14893346896402301</v>
      </c>
      <c r="F13421">
        <v>-0.14569864984315689</v>
      </c>
      <c r="G13421">
        <v>0.2083489254682549</v>
      </c>
      <c r="H13421">
        <v>-2.3671732292576722</v>
      </c>
    </row>
    <row r="13422" spans="1:8" x14ac:dyDescent="0.25">
      <c r="A13422">
        <v>8.1333251999999998</v>
      </c>
      <c r="B13422">
        <v>1342.082680345605</v>
      </c>
      <c r="C13422">
        <v>-4.8070000000000002E-2</v>
      </c>
      <c r="D13422">
        <v>-1.983E-3</v>
      </c>
      <c r="E13422">
        <v>-0.13998145559813399</v>
      </c>
      <c r="F13422">
        <v>-0.15970812174674859</v>
      </c>
      <c r="G13422">
        <v>0.21237111871261269</v>
      </c>
      <c r="H13422">
        <v>-2.2904656453976018</v>
      </c>
    </row>
    <row r="13423" spans="1:8" x14ac:dyDescent="0.25">
      <c r="A13423">
        <v>8.1339312600000007</v>
      </c>
      <c r="B13423">
        <v>1342.182686506585</v>
      </c>
      <c r="C13423">
        <v>-4.7003000000000003E-2</v>
      </c>
      <c r="D13423">
        <v>-1.6689999999999999E-3</v>
      </c>
      <c r="E13423">
        <v>-0.1552297607696774</v>
      </c>
      <c r="F13423">
        <v>-0.1322699650605263</v>
      </c>
      <c r="G13423">
        <v>0.20394024194779251</v>
      </c>
      <c r="H13423">
        <v>-2.4358855983150298</v>
      </c>
    </row>
    <row r="13424" spans="1:8" x14ac:dyDescent="0.25">
      <c r="A13424">
        <v>8.1345373199999997</v>
      </c>
      <c r="B13424">
        <v>1342.282692667565</v>
      </c>
      <c r="C13424">
        <v>-4.9938000000000003E-2</v>
      </c>
      <c r="D13424">
        <v>9.0369999999999999E-3</v>
      </c>
      <c r="E13424">
        <v>-0.1536075070534309</v>
      </c>
      <c r="F13424">
        <v>-0.16836890083323311</v>
      </c>
      <c r="G13424">
        <v>0.22791084439087339</v>
      </c>
      <c r="H13424">
        <v>-2.3103803738587301</v>
      </c>
    </row>
    <row r="13425" spans="1:8" x14ac:dyDescent="0.25">
      <c r="A13425">
        <v>8.1351433800000006</v>
      </c>
      <c r="B13425">
        <v>1342.3826988285441</v>
      </c>
      <c r="C13425">
        <v>-4.4334999999999999E-2</v>
      </c>
      <c r="D13425">
        <v>1.3370000000000001E-3</v>
      </c>
      <c r="E13425">
        <v>-0.20379319480081859</v>
      </c>
      <c r="F13425">
        <v>-0.1679030914294623</v>
      </c>
      <c r="G13425">
        <v>0.2640513479584885</v>
      </c>
      <c r="H13425">
        <v>-2.452453682452961</v>
      </c>
    </row>
    <row r="13426" spans="1:8" x14ac:dyDescent="0.25">
      <c r="A13426">
        <v>8.1357494399999997</v>
      </c>
      <c r="B13426">
        <v>1342.4827049895241</v>
      </c>
      <c r="C13426">
        <v>-5.314E-2</v>
      </c>
      <c r="D13426">
        <v>-1.7570000000000001E-3</v>
      </c>
      <c r="E13426">
        <v>-0.15860528684487771</v>
      </c>
      <c r="F13426">
        <v>-0.14851760229836519</v>
      </c>
      <c r="G13426">
        <v>0.2172857915456077</v>
      </c>
      <c r="H13426">
        <v>-2.3890284454928539</v>
      </c>
    </row>
    <row r="13427" spans="1:8" x14ac:dyDescent="0.25">
      <c r="A13427">
        <v>8.1363555000000005</v>
      </c>
      <c r="B13427">
        <v>1342.582711150503</v>
      </c>
      <c r="C13427">
        <v>-4.6736E-2</v>
      </c>
      <c r="D13427">
        <v>6.4510000000000001E-3</v>
      </c>
      <c r="E13427">
        <v>-0.15410275742909399</v>
      </c>
      <c r="F13427">
        <v>-0.1635085256342145</v>
      </c>
      <c r="G13427">
        <v>0.22468355035988899</v>
      </c>
      <c r="H13427">
        <v>-2.3265890556526569</v>
      </c>
    </row>
    <row r="13428" spans="1:8" x14ac:dyDescent="0.25">
      <c r="A13428">
        <v>8.1369615599999996</v>
      </c>
      <c r="B13428">
        <v>1342.682717311483</v>
      </c>
      <c r="C13428">
        <v>-4.3000999999999998E-2</v>
      </c>
      <c r="D13428">
        <v>4.0480000000000004E-3</v>
      </c>
      <c r="E13428">
        <v>-0.17010606729749139</v>
      </c>
      <c r="F13428">
        <v>-0.15466266081633839</v>
      </c>
      <c r="G13428">
        <v>0.22990566061367079</v>
      </c>
      <c r="H13428">
        <v>-2.4037107093774122</v>
      </c>
    </row>
    <row r="13429" spans="1:8" x14ac:dyDescent="0.25">
      <c r="A13429">
        <v>8.1375676200000004</v>
      </c>
      <c r="B13429">
        <v>1342.7827234724621</v>
      </c>
      <c r="C13429">
        <v>-3.7664000000000003E-2</v>
      </c>
      <c r="D13429">
        <v>5.855E-3</v>
      </c>
      <c r="E13429">
        <v>-0.19861835174518891</v>
      </c>
      <c r="F13429">
        <v>-0.13710761899043331</v>
      </c>
      <c r="G13429">
        <v>0.24134570399160091</v>
      </c>
      <c r="H13429">
        <v>-2.5374017913485369</v>
      </c>
    </row>
    <row r="13430" spans="1:8" x14ac:dyDescent="0.25">
      <c r="A13430">
        <v>8.1381736799999995</v>
      </c>
      <c r="B13430">
        <v>1342.8827296334421</v>
      </c>
      <c r="C13430">
        <v>-7.0749999999999993E-2</v>
      </c>
      <c r="D13430">
        <v>6.9150000000000001E-3</v>
      </c>
      <c r="E13430">
        <v>-0.16398180197818291</v>
      </c>
      <c r="F13430">
        <v>-0.13869207200058911</v>
      </c>
      <c r="G13430">
        <v>0.2147685317168895</v>
      </c>
      <c r="H13430">
        <v>-2.4395552471423771</v>
      </c>
    </row>
    <row r="13431" spans="1:8" x14ac:dyDescent="0.25">
      <c r="A13431">
        <v>8.1387797400000004</v>
      </c>
      <c r="B13431">
        <v>1342.9827357944209</v>
      </c>
      <c r="C13431">
        <v>-3.3929000000000001E-2</v>
      </c>
      <c r="D13431">
        <v>2.9500000000000001E-4</v>
      </c>
      <c r="E13431">
        <v>-0.1823281822880306</v>
      </c>
      <c r="F13431">
        <v>-0.15252154672176249</v>
      </c>
      <c r="G13431">
        <v>0.23771072392901441</v>
      </c>
      <c r="H13431">
        <v>-2.4449754544559941</v>
      </c>
    </row>
    <row r="13432" spans="1:8" x14ac:dyDescent="0.25">
      <c r="A13432">
        <v>8.1393857999999994</v>
      </c>
      <c r="B13432">
        <v>1343.0827419554009</v>
      </c>
      <c r="C13432">
        <v>-7.1284E-2</v>
      </c>
      <c r="D13432">
        <v>-2.5669999999999998E-3</v>
      </c>
      <c r="E13432">
        <v>-0.16959896459707449</v>
      </c>
      <c r="F13432">
        <v>-0.18775865660182989</v>
      </c>
      <c r="G13432">
        <v>0.25301605071877081</v>
      </c>
      <c r="H13432">
        <v>-2.3054215845773092</v>
      </c>
    </row>
    <row r="13433" spans="1:8" x14ac:dyDescent="0.25">
      <c r="A13433">
        <v>8.1399918600000003</v>
      </c>
      <c r="B13433">
        <v>1343.18274811638</v>
      </c>
      <c r="C13433">
        <v>-4.7537000000000003E-2</v>
      </c>
      <c r="D13433">
        <v>2.6099999999999999E-3</v>
      </c>
      <c r="E13433">
        <v>-0.2026973935530719</v>
      </c>
      <c r="F13433">
        <v>-0.16438478746050211</v>
      </c>
      <c r="G13433">
        <v>0.26097622823093181</v>
      </c>
      <c r="H13433">
        <v>-2.460188620828152</v>
      </c>
    </row>
    <row r="13434" spans="1:8" x14ac:dyDescent="0.25">
      <c r="A13434">
        <v>8.1405979199999994</v>
      </c>
      <c r="B13434">
        <v>1343.28275427736</v>
      </c>
      <c r="C13434">
        <v>-3.5529999999999999E-2</v>
      </c>
      <c r="D13434">
        <v>-1.1169999999999999E-3</v>
      </c>
      <c r="E13434">
        <v>-0.19936982667239261</v>
      </c>
      <c r="F13434">
        <v>-0.14008114714161549</v>
      </c>
      <c r="G13434">
        <v>0.24366176469009421</v>
      </c>
      <c r="H13434">
        <v>-2.5291107336738938</v>
      </c>
    </row>
    <row r="13435" spans="1:8" x14ac:dyDescent="0.25">
      <c r="A13435">
        <v>8.1412039800000002</v>
      </c>
      <c r="B13435">
        <v>1343.38276043834</v>
      </c>
      <c r="C13435">
        <v>-4.3801E-2</v>
      </c>
      <c r="D13435">
        <v>7.9819999999999995E-3</v>
      </c>
      <c r="E13435">
        <v>-0.19730438137385159</v>
      </c>
      <c r="F13435">
        <v>-0.15930037865831551</v>
      </c>
      <c r="G13435">
        <v>0.25358554680817469</v>
      </c>
      <c r="H13435">
        <v>-2.4623655292790332</v>
      </c>
    </row>
    <row r="13436" spans="1:8" x14ac:dyDescent="0.25">
      <c r="A13436">
        <v>8.1418100399999993</v>
      </c>
      <c r="B13436">
        <v>1343.4827665993189</v>
      </c>
      <c r="C13436">
        <v>-6.3546000000000005E-2</v>
      </c>
      <c r="D13436">
        <v>5.5539999999999999E-3</v>
      </c>
      <c r="E13436">
        <v>-0.20549753173624169</v>
      </c>
      <c r="F13436">
        <v>-0.12900444324622451</v>
      </c>
      <c r="G13436">
        <v>0.2426342554689177</v>
      </c>
      <c r="H13436">
        <v>-2.5810064984050158</v>
      </c>
    </row>
    <row r="13437" spans="1:8" x14ac:dyDescent="0.25">
      <c r="A13437">
        <v>8.1424161000000002</v>
      </c>
      <c r="B13437">
        <v>1343.5827727602989</v>
      </c>
      <c r="C13437">
        <v>-5.6875000000000002E-2</v>
      </c>
      <c r="D13437">
        <v>-3.9599999999999998E-4</v>
      </c>
      <c r="E13437">
        <v>-0.21445109233679499</v>
      </c>
      <c r="F13437">
        <v>-0.13265941220091779</v>
      </c>
      <c r="G13437">
        <v>0.25216619648544802</v>
      </c>
      <c r="H13437">
        <v>-2.5876089418169359</v>
      </c>
    </row>
    <row r="13438" spans="1:8" x14ac:dyDescent="0.25">
      <c r="A13438">
        <v>8.1430221599999992</v>
      </c>
      <c r="B13438">
        <v>1343.682778921278</v>
      </c>
      <c r="C13438">
        <v>-5.7141999999999998E-2</v>
      </c>
      <c r="D13438">
        <v>8.5529999999999998E-3</v>
      </c>
      <c r="E13438">
        <v>-0.19916932248308841</v>
      </c>
      <c r="F13438">
        <v>-0.13129678836816211</v>
      </c>
      <c r="G13438">
        <v>0.23855243795477421</v>
      </c>
      <c r="H13438">
        <v>-2.5587618117163369</v>
      </c>
    </row>
    <row r="13439" spans="1:8" x14ac:dyDescent="0.25">
      <c r="A13439">
        <v>8.1436282200000001</v>
      </c>
      <c r="B13439">
        <v>1343.782785082258</v>
      </c>
      <c r="C13439">
        <v>-5.5274999999999998E-2</v>
      </c>
      <c r="D13439">
        <v>9.7079999999999996E-3</v>
      </c>
      <c r="E13439">
        <v>-0.2240166332044275</v>
      </c>
      <c r="F13439">
        <v>-0.14021814992488391</v>
      </c>
      <c r="G13439">
        <v>0.2642812545766427</v>
      </c>
      <c r="H13439">
        <v>-2.5823267181375309</v>
      </c>
    </row>
    <row r="13440" spans="1:8" x14ac:dyDescent="0.25">
      <c r="A13440">
        <v>8.1442342799999992</v>
      </c>
      <c r="B13440">
        <v>1343.8827912432371</v>
      </c>
      <c r="C13440">
        <v>-3.1526999999999999E-2</v>
      </c>
      <c r="D13440">
        <v>-7.6599999999999997E-4</v>
      </c>
      <c r="E13440">
        <v>-0.24138223075029991</v>
      </c>
      <c r="F13440">
        <v>-0.13854955129523511</v>
      </c>
      <c r="G13440">
        <v>0.27831880907711221</v>
      </c>
      <c r="H13440">
        <v>-2.620522219581463</v>
      </c>
    </row>
    <row r="13441" spans="1:8" x14ac:dyDescent="0.25">
      <c r="A13441">
        <v>8.14484034</v>
      </c>
      <c r="B13441">
        <v>1343.9827974042171</v>
      </c>
      <c r="C13441">
        <v>-5.2338999999999997E-2</v>
      </c>
      <c r="D13441">
        <v>-4.5560000000000002E-3</v>
      </c>
      <c r="E13441">
        <v>-0.20615932568591019</v>
      </c>
      <c r="F13441">
        <v>-0.11514976829617909</v>
      </c>
      <c r="G13441">
        <v>0.236137961170865</v>
      </c>
      <c r="H13441">
        <v>-2.6322107846348168</v>
      </c>
    </row>
    <row r="13442" spans="1:8" x14ac:dyDescent="0.25">
      <c r="A13442">
        <v>8.1454464000000009</v>
      </c>
      <c r="B13442">
        <v>1344.0828035651959</v>
      </c>
      <c r="C13442">
        <v>-3.6864000000000001E-2</v>
      </c>
      <c r="D13442">
        <v>-1.011E-3</v>
      </c>
      <c r="E13442">
        <v>-0.2041175079060312</v>
      </c>
      <c r="F13442">
        <v>-0.1212895167151829</v>
      </c>
      <c r="G13442">
        <v>0.23743442020644631</v>
      </c>
      <c r="H13442">
        <v>-2.6054382971397261</v>
      </c>
    </row>
    <row r="13443" spans="1:8" x14ac:dyDescent="0.25">
      <c r="A13443">
        <v>8.1460524599999999</v>
      </c>
      <c r="B13443">
        <v>1344.1828097261759</v>
      </c>
      <c r="C13443">
        <v>-4.7803999999999999E-2</v>
      </c>
      <c r="D13443">
        <v>3.225E-3</v>
      </c>
      <c r="E13443">
        <v>-0.22735899266419901</v>
      </c>
      <c r="F13443">
        <v>-0.12557199773384881</v>
      </c>
      <c r="G13443">
        <v>0.25973147317979972</v>
      </c>
      <c r="H13443">
        <v>-2.6369798425484992</v>
      </c>
    </row>
    <row r="13444" spans="1:8" x14ac:dyDescent="0.25">
      <c r="A13444">
        <v>8.1466585200000008</v>
      </c>
      <c r="B13444">
        <v>1344.282815887155</v>
      </c>
      <c r="C13444">
        <v>-4.9671E-2</v>
      </c>
      <c r="D13444">
        <v>9.1369999999999993E-3</v>
      </c>
      <c r="E13444">
        <v>-0.23675561825761379</v>
      </c>
      <c r="F13444">
        <v>-9.5765054985402803E-2</v>
      </c>
      <c r="G13444">
        <v>0.25539022795107519</v>
      </c>
      <c r="H13444">
        <v>-2.7572224065742308</v>
      </c>
    </row>
    <row r="13445" spans="1:8" x14ac:dyDescent="0.25">
      <c r="A13445">
        <v>8.1472645799999999</v>
      </c>
      <c r="B13445">
        <v>1344.382822048135</v>
      </c>
      <c r="C13445">
        <v>-5.0205E-2</v>
      </c>
      <c r="D13445">
        <v>4.3800000000000002E-3</v>
      </c>
      <c r="E13445">
        <v>-0.26628965019712109</v>
      </c>
      <c r="F13445">
        <v>-8.793733791931671E-2</v>
      </c>
      <c r="G13445">
        <v>0.28043386600487691</v>
      </c>
      <c r="H13445">
        <v>-2.822635978786308</v>
      </c>
    </row>
    <row r="13446" spans="1:8" x14ac:dyDescent="0.25">
      <c r="A13446">
        <v>8.1478706400000007</v>
      </c>
      <c r="B13446">
        <v>1344.482828209115</v>
      </c>
      <c r="C13446">
        <v>-5.7409000000000002E-2</v>
      </c>
      <c r="D13446">
        <v>-1.902E-3</v>
      </c>
      <c r="E13446">
        <v>-0.23795390084837351</v>
      </c>
      <c r="F13446">
        <v>-0.11051852310189</v>
      </c>
      <c r="G13446">
        <v>0.26236692413027318</v>
      </c>
      <c r="H13446">
        <v>-2.7067844123012872</v>
      </c>
    </row>
    <row r="13447" spans="1:8" x14ac:dyDescent="0.25">
      <c r="A13447">
        <v>8.1484766999999998</v>
      </c>
      <c r="B13447">
        <v>1344.5828343700939</v>
      </c>
      <c r="C13447">
        <v>-3.9531999999999998E-2</v>
      </c>
      <c r="D13447">
        <v>7.5180000000000004E-3</v>
      </c>
      <c r="E13447">
        <v>-0.23285577620909781</v>
      </c>
      <c r="F13447">
        <v>-0.1072473000813568</v>
      </c>
      <c r="G13447">
        <v>0.25636652645905639</v>
      </c>
      <c r="H13447">
        <v>-2.7099803197750201</v>
      </c>
    </row>
    <row r="13448" spans="1:8" x14ac:dyDescent="0.25">
      <c r="A13448">
        <v>8.1490827600000006</v>
      </c>
      <c r="B13448">
        <v>1344.6828405310739</v>
      </c>
      <c r="C13448">
        <v>-5.2606E-2</v>
      </c>
      <c r="D13448">
        <v>8.4840000000000002E-3</v>
      </c>
      <c r="E13448">
        <v>-0.2116678586247461</v>
      </c>
      <c r="F13448">
        <v>-0.10455156205319729</v>
      </c>
      <c r="G13448">
        <v>0.2360811544841076</v>
      </c>
      <c r="H13448">
        <v>-2.682803495320953</v>
      </c>
    </row>
    <row r="13449" spans="1:8" x14ac:dyDescent="0.25">
      <c r="A13449">
        <v>8.1496888199999997</v>
      </c>
      <c r="B13449">
        <v>1344.782846692053</v>
      </c>
      <c r="C13449">
        <v>-6.3279000000000002E-2</v>
      </c>
      <c r="D13449">
        <v>2.6359999999999999E-3</v>
      </c>
      <c r="E13449">
        <v>-0.25635346873860432</v>
      </c>
      <c r="F13449">
        <v>-0.1208822327869567</v>
      </c>
      <c r="G13449">
        <v>0.28342479626503142</v>
      </c>
      <c r="H13449">
        <v>-2.7009669432097692</v>
      </c>
    </row>
    <row r="13450" spans="1:8" x14ac:dyDescent="0.25">
      <c r="A13450">
        <v>8.1502948800000006</v>
      </c>
      <c r="B13450">
        <v>1344.882852853033</v>
      </c>
      <c r="C13450">
        <v>-4.1667000000000003E-2</v>
      </c>
      <c r="D13450">
        <v>-5.5900000000000004E-4</v>
      </c>
      <c r="E13450">
        <v>-0.28163118654770508</v>
      </c>
      <c r="F13450">
        <v>-0.105116961797869</v>
      </c>
      <c r="G13450">
        <v>0.30060888359109239</v>
      </c>
      <c r="H13450">
        <v>-2.7843629666338119</v>
      </c>
    </row>
    <row r="13451" spans="1:8" x14ac:dyDescent="0.25">
      <c r="A13451">
        <v>8.1509009399999997</v>
      </c>
      <c r="B13451">
        <v>1344.982859014013</v>
      </c>
      <c r="C13451">
        <v>-3.9799000000000001E-2</v>
      </c>
      <c r="D13451">
        <v>8.0900000000000004E-4</v>
      </c>
      <c r="E13451">
        <v>-0.23805966930884179</v>
      </c>
      <c r="F13451">
        <v>-8.7442157305721371E-2</v>
      </c>
      <c r="G13451">
        <v>0.25361099547478938</v>
      </c>
      <c r="H13451">
        <v>-2.789579183235317</v>
      </c>
    </row>
    <row r="13452" spans="1:8" x14ac:dyDescent="0.25">
      <c r="A13452">
        <v>8.1515070000000005</v>
      </c>
      <c r="B13452">
        <v>1345.0828651749921</v>
      </c>
      <c r="C13452">
        <v>-3.4195999999999997E-2</v>
      </c>
      <c r="D13452">
        <v>7.0899999999999999E-4</v>
      </c>
      <c r="E13452">
        <v>-0.23447573807090999</v>
      </c>
      <c r="F13452">
        <v>-0.1053157469848173</v>
      </c>
      <c r="G13452">
        <v>0.25704139415056881</v>
      </c>
      <c r="H13452">
        <v>-2.7194423732699642</v>
      </c>
    </row>
    <row r="13453" spans="1:8" x14ac:dyDescent="0.25">
      <c r="A13453">
        <v>8.1521130599999996</v>
      </c>
      <c r="B13453">
        <v>1345.1828713359721</v>
      </c>
      <c r="C13453">
        <v>-4.3801E-2</v>
      </c>
      <c r="D13453">
        <v>2.8549999999999999E-3</v>
      </c>
      <c r="E13453">
        <v>-0.26976881843980149</v>
      </c>
      <c r="F13453">
        <v>-8.3093213101992955E-2</v>
      </c>
      <c r="G13453">
        <v>0.2822759243471179</v>
      </c>
      <c r="H13453">
        <v>-2.842797710606987</v>
      </c>
    </row>
    <row r="13454" spans="1:8" x14ac:dyDescent="0.25">
      <c r="A13454">
        <v>8.1527191200000004</v>
      </c>
      <c r="B13454">
        <v>1345.282877496951</v>
      </c>
      <c r="C13454">
        <v>-4.0866E-2</v>
      </c>
      <c r="D13454">
        <v>9.7520000000000003E-3</v>
      </c>
      <c r="E13454">
        <v>-0.29724097495211632</v>
      </c>
      <c r="F13454">
        <v>-7.6212918906735497E-2</v>
      </c>
      <c r="G13454">
        <v>0.30685600238347832</v>
      </c>
      <c r="H13454">
        <v>-2.8905985396874758</v>
      </c>
    </row>
    <row r="13455" spans="1:8" x14ac:dyDescent="0.25">
      <c r="A13455">
        <v>8.1533251799999995</v>
      </c>
      <c r="B13455">
        <v>1345.382883657931</v>
      </c>
      <c r="C13455">
        <v>-4.8070000000000002E-2</v>
      </c>
      <c r="D13455">
        <v>3.3700000000000002E-3</v>
      </c>
      <c r="E13455">
        <v>-0.25559664384474651</v>
      </c>
      <c r="F13455">
        <v>-6.1637686242009757E-2</v>
      </c>
      <c r="G13455">
        <v>0.26292365566826931</v>
      </c>
      <c r="H13455">
        <v>-2.9049585351713589</v>
      </c>
    </row>
    <row r="13456" spans="1:8" x14ac:dyDescent="0.25">
      <c r="A13456">
        <v>8.1539312400000004</v>
      </c>
      <c r="B13456">
        <v>1345.4828898189101</v>
      </c>
      <c r="C13456">
        <v>-3.9531999999999998E-2</v>
      </c>
      <c r="D13456">
        <v>-4.3300000000000001E-4</v>
      </c>
      <c r="E13456">
        <v>-0.27142040443050858</v>
      </c>
      <c r="F13456">
        <v>-7.5379642246302628E-2</v>
      </c>
      <c r="G13456">
        <v>0.28169331977596029</v>
      </c>
      <c r="H13456">
        <v>-2.870696817689248</v>
      </c>
    </row>
    <row r="13457" spans="1:8" x14ac:dyDescent="0.25">
      <c r="A13457">
        <v>8.1545372999999994</v>
      </c>
      <c r="B13457">
        <v>1345.5828959798901</v>
      </c>
      <c r="C13457">
        <v>-4.3268000000000001E-2</v>
      </c>
      <c r="D13457">
        <v>2.9810000000000001E-3</v>
      </c>
      <c r="E13457">
        <v>-0.30351740320585779</v>
      </c>
      <c r="F13457">
        <v>-9.6319233789170081E-2</v>
      </c>
      <c r="G13457">
        <v>0.3184339944895333</v>
      </c>
      <c r="H13457">
        <v>-2.834301429868411</v>
      </c>
    </row>
    <row r="13458" spans="1:8" x14ac:dyDescent="0.25">
      <c r="A13458">
        <v>8.1551433600000003</v>
      </c>
      <c r="B13458">
        <v>1345.6829021408689</v>
      </c>
      <c r="C13458">
        <v>-4.3268000000000001E-2</v>
      </c>
      <c r="D13458">
        <v>5.2459999999999998E-3</v>
      </c>
      <c r="E13458">
        <v>-0.27068123150654988</v>
      </c>
      <c r="F13458">
        <v>-7.0306128926332145E-2</v>
      </c>
      <c r="G13458">
        <v>0.27966279848150788</v>
      </c>
      <c r="H13458">
        <v>-2.887470272850936</v>
      </c>
    </row>
    <row r="13459" spans="1:8" x14ac:dyDescent="0.25">
      <c r="A13459">
        <v>8.1557494199999994</v>
      </c>
      <c r="B13459">
        <v>1345.7829083018489</v>
      </c>
      <c r="C13459">
        <v>-4.5669000000000001E-2</v>
      </c>
      <c r="D13459">
        <v>7.6870000000000003E-3</v>
      </c>
      <c r="E13459">
        <v>-0.25449250174481658</v>
      </c>
      <c r="F13459">
        <v>-5.5549732265328902E-2</v>
      </c>
      <c r="G13459">
        <v>0.26048456038522738</v>
      </c>
      <c r="H13459">
        <v>-2.9266868766076621</v>
      </c>
    </row>
    <row r="13460" spans="1:8" x14ac:dyDescent="0.25">
      <c r="A13460">
        <v>8.1563554800000002</v>
      </c>
      <c r="B13460">
        <v>1345.882914462828</v>
      </c>
      <c r="C13460">
        <v>-4.0866E-2</v>
      </c>
      <c r="D13460">
        <v>3.47E-3</v>
      </c>
      <c r="E13460">
        <v>-0.26155432875575441</v>
      </c>
      <c r="F13460">
        <v>-3.7909226127788208E-2</v>
      </c>
      <c r="G13460">
        <v>0.264287298817936</v>
      </c>
      <c r="H13460">
        <v>-2.9976567129564402</v>
      </c>
    </row>
    <row r="13461" spans="1:8" x14ac:dyDescent="0.25">
      <c r="A13461">
        <v>8.1569615399999993</v>
      </c>
      <c r="B13461">
        <v>1345.982920623808</v>
      </c>
      <c r="C13461">
        <v>-3.9531999999999998E-2</v>
      </c>
      <c r="D13461">
        <v>2.0140000000000002E-3</v>
      </c>
      <c r="E13461">
        <v>-0.30248406564893621</v>
      </c>
      <c r="F13461">
        <v>-6.0859647318687739E-2</v>
      </c>
      <c r="G13461">
        <v>0.3085457934298651</v>
      </c>
      <c r="H13461">
        <v>-2.943043980391622</v>
      </c>
    </row>
    <row r="13462" spans="1:8" x14ac:dyDescent="0.25">
      <c r="A13462">
        <v>8.1575676000000001</v>
      </c>
      <c r="B13462">
        <v>1346.082926784788</v>
      </c>
      <c r="C13462">
        <v>-2.9926999999999999E-2</v>
      </c>
      <c r="D13462">
        <v>4.2300000000000003E-3</v>
      </c>
      <c r="E13462">
        <v>-0.26310442389328098</v>
      </c>
      <c r="F13462">
        <v>-4.0069810560147273E-2</v>
      </c>
      <c r="G13462">
        <v>0.26613817386940453</v>
      </c>
      <c r="H13462">
        <v>-2.990457769072703</v>
      </c>
    </row>
    <row r="13463" spans="1:8" x14ac:dyDescent="0.25">
      <c r="A13463">
        <v>8.1581736599999992</v>
      </c>
      <c r="B13463">
        <v>1346.1829329457671</v>
      </c>
      <c r="C13463">
        <v>-7.0216000000000001E-2</v>
      </c>
      <c r="D13463">
        <v>2.8050000000000002E-3</v>
      </c>
      <c r="E13463">
        <v>-0.27822467190397782</v>
      </c>
      <c r="F13463">
        <v>-3.2017635279313568E-2</v>
      </c>
      <c r="G13463">
        <v>0.28006088092583592</v>
      </c>
      <c r="H13463">
        <v>-3.0270183033308631</v>
      </c>
    </row>
    <row r="13464" spans="1:8" x14ac:dyDescent="0.25">
      <c r="A13464">
        <v>8.1587797200000001</v>
      </c>
      <c r="B13464">
        <v>1346.2829391067471</v>
      </c>
      <c r="C13464">
        <v>-4.3801E-2</v>
      </c>
      <c r="D13464">
        <v>1.952E-3</v>
      </c>
      <c r="E13464">
        <v>-0.28394214547166641</v>
      </c>
      <c r="F13464">
        <v>-4.0945723300032009E-2</v>
      </c>
      <c r="G13464">
        <v>0.28687923283433359</v>
      </c>
      <c r="H13464">
        <v>-2.998375479543105</v>
      </c>
    </row>
    <row r="13465" spans="1:8" x14ac:dyDescent="0.25">
      <c r="A13465">
        <v>8.1593857799999991</v>
      </c>
      <c r="B13465">
        <v>1346.382945267726</v>
      </c>
      <c r="C13465">
        <v>-4.4867999999999998E-2</v>
      </c>
      <c r="D13465">
        <v>1.6899999999999999E-4</v>
      </c>
      <c r="E13465">
        <v>-0.27739455578466449</v>
      </c>
      <c r="F13465">
        <v>-4.1277310749734508E-2</v>
      </c>
      <c r="G13465">
        <v>0.28044884731747699</v>
      </c>
      <c r="H13465">
        <v>-2.9938729763325549</v>
      </c>
    </row>
    <row r="13466" spans="1:8" x14ac:dyDescent="0.25">
      <c r="A13466">
        <v>8.15999184</v>
      </c>
      <c r="B13466">
        <v>1346.482951428706</v>
      </c>
      <c r="C13466">
        <v>-3.7397E-2</v>
      </c>
      <c r="D13466">
        <v>2.836E-3</v>
      </c>
      <c r="E13466">
        <v>-0.27132649272458043</v>
      </c>
      <c r="F13466">
        <v>-3.5724058623707637E-2</v>
      </c>
      <c r="G13466">
        <v>0.27366818232811041</v>
      </c>
      <c r="H13466">
        <v>-3.0106811921325018</v>
      </c>
    </row>
    <row r="13467" spans="1:8" x14ac:dyDescent="0.25">
      <c r="A13467">
        <v>8.1605979000000008</v>
      </c>
      <c r="B13467">
        <v>1346.5829575896851</v>
      </c>
      <c r="C13467">
        <v>-5.8209999999999998E-2</v>
      </c>
      <c r="D13467">
        <v>6.6389999999999999E-3</v>
      </c>
      <c r="E13467">
        <v>-0.27857726938007898</v>
      </c>
      <c r="F13467">
        <v>-1.936913761470676E-3</v>
      </c>
      <c r="G13467">
        <v>0.27858400286122048</v>
      </c>
      <c r="H13467">
        <v>-3.1346398876483108</v>
      </c>
    </row>
    <row r="13468" spans="1:8" x14ac:dyDescent="0.25">
      <c r="A13468">
        <v>8.1612039599999999</v>
      </c>
      <c r="B13468">
        <v>1346.6829637506651</v>
      </c>
      <c r="C13468">
        <v>-4.3534000000000003E-2</v>
      </c>
      <c r="D13468">
        <v>4.2230000000000002E-3</v>
      </c>
      <c r="E13468">
        <v>-0.24818678738067129</v>
      </c>
      <c r="F13468">
        <v>2.9299601956480821E-3</v>
      </c>
      <c r="G13468">
        <v>0.24820408154800069</v>
      </c>
      <c r="H13468">
        <v>3.1297877379342869</v>
      </c>
    </row>
    <row r="13469" spans="1:8" x14ac:dyDescent="0.25">
      <c r="A13469">
        <v>8.1618100200000008</v>
      </c>
      <c r="B13469">
        <v>1346.7829699116439</v>
      </c>
      <c r="C13469">
        <v>-4.0599000000000003E-2</v>
      </c>
      <c r="D13469">
        <v>4.1479999999999998E-3</v>
      </c>
      <c r="E13469">
        <v>-0.29174338145031992</v>
      </c>
      <c r="F13469">
        <v>1.2751464457218101E-2</v>
      </c>
      <c r="G13469">
        <v>0.2920219177833584</v>
      </c>
      <c r="H13469">
        <v>3.0979126438771969</v>
      </c>
    </row>
    <row r="13470" spans="1:8" x14ac:dyDescent="0.25">
      <c r="A13470">
        <v>8.1624160799999999</v>
      </c>
      <c r="B13470">
        <v>1346.8829760726239</v>
      </c>
      <c r="C13470">
        <v>-4.9938000000000003E-2</v>
      </c>
      <c r="D13470">
        <v>2.5409999999999999E-3</v>
      </c>
      <c r="E13470">
        <v>-0.26644366117690249</v>
      </c>
      <c r="F13470">
        <v>2.8801123203253129E-3</v>
      </c>
      <c r="G13470">
        <v>0.26645922695288621</v>
      </c>
      <c r="H13470">
        <v>3.1307836137333851</v>
      </c>
    </row>
    <row r="13471" spans="1:8" x14ac:dyDescent="0.25">
      <c r="A13471">
        <v>8.1630221400000007</v>
      </c>
      <c r="B13471">
        <v>1346.982982233603</v>
      </c>
      <c r="C13471">
        <v>-5.7409000000000002E-2</v>
      </c>
      <c r="D13471">
        <v>5.8110000000000002E-3</v>
      </c>
      <c r="E13471">
        <v>-0.27979512665399769</v>
      </c>
      <c r="F13471">
        <v>-8.0188908326744857E-4</v>
      </c>
      <c r="G13471">
        <v>0.27979627575332111</v>
      </c>
      <c r="H13471">
        <v>-3.138726674838384</v>
      </c>
    </row>
    <row r="13472" spans="1:8" x14ac:dyDescent="0.25">
      <c r="A13472">
        <v>8.1636281999999998</v>
      </c>
      <c r="B13472">
        <v>1347.082988394583</v>
      </c>
      <c r="C13472">
        <v>-4.0065999999999997E-2</v>
      </c>
      <c r="D13472">
        <v>4.0289999999999996E-3</v>
      </c>
      <c r="E13472">
        <v>-0.27380583215306309</v>
      </c>
      <c r="F13472">
        <v>-2.7968933972736941E-2</v>
      </c>
      <c r="G13472">
        <v>0.27523062145880978</v>
      </c>
      <c r="H13472">
        <v>-3.0397969437135179</v>
      </c>
    </row>
    <row r="13473" spans="1:8" x14ac:dyDescent="0.25">
      <c r="A13473">
        <v>8.1642342600000006</v>
      </c>
      <c r="B13473">
        <v>1347.182994555563</v>
      </c>
      <c r="C13473">
        <v>-4.0866E-2</v>
      </c>
      <c r="D13473">
        <v>6.6270000000000001E-3</v>
      </c>
      <c r="E13473">
        <v>-0.25933714236185068</v>
      </c>
      <c r="F13473">
        <v>3.2088894513900387E-2</v>
      </c>
      <c r="G13473">
        <v>0.26131484948149247</v>
      </c>
      <c r="H13473">
        <v>3.0184841002331111</v>
      </c>
    </row>
    <row r="13474" spans="1:8" x14ac:dyDescent="0.25">
      <c r="A13474">
        <v>8.1648403199999997</v>
      </c>
      <c r="B13474">
        <v>1347.2830007165419</v>
      </c>
      <c r="C13474">
        <v>-5.7409000000000002E-2</v>
      </c>
      <c r="D13474">
        <v>3.4259999999999998E-3</v>
      </c>
      <c r="E13474">
        <v>-0.28101665523592251</v>
      </c>
      <c r="F13474">
        <v>2.1465962102188828E-2</v>
      </c>
      <c r="G13474">
        <v>0.28183532079737261</v>
      </c>
      <c r="H13474">
        <v>3.065353909804843</v>
      </c>
    </row>
    <row r="13475" spans="1:8" x14ac:dyDescent="0.25">
      <c r="A13475">
        <v>8.1654463800000006</v>
      </c>
      <c r="B13475">
        <v>1347.3830068775219</v>
      </c>
      <c r="C13475">
        <v>-4.4602000000000003E-2</v>
      </c>
      <c r="D13475">
        <v>-2.0709999999999999E-3</v>
      </c>
      <c r="E13475">
        <v>-0.28616678714868271</v>
      </c>
      <c r="F13475">
        <v>3.4791629008253801E-3</v>
      </c>
      <c r="G13475">
        <v>0.28618793587691632</v>
      </c>
      <c r="H13475">
        <v>3.1294354374101281</v>
      </c>
    </row>
    <row r="13476" spans="1:8" x14ac:dyDescent="0.25">
      <c r="A13476">
        <v>8.1660524399999996</v>
      </c>
      <c r="B13476">
        <v>1347.483013038501</v>
      </c>
      <c r="C13476">
        <v>-3.7130999999999997E-2</v>
      </c>
      <c r="D13476">
        <v>-9.5399999999999999E-4</v>
      </c>
      <c r="E13476">
        <v>-0.28702701454325708</v>
      </c>
      <c r="F13476">
        <v>3.4187681240070857E-2</v>
      </c>
      <c r="G13476">
        <v>0.28905588495339068</v>
      </c>
      <c r="H13476">
        <v>3.023041551383947</v>
      </c>
    </row>
    <row r="13477" spans="1:8" x14ac:dyDescent="0.25">
      <c r="A13477">
        <v>8.1666585000000005</v>
      </c>
      <c r="B13477">
        <v>1347.583019199481</v>
      </c>
      <c r="C13477">
        <v>-4.1399999999999999E-2</v>
      </c>
      <c r="D13477">
        <v>4.0410000000000003E-3</v>
      </c>
      <c r="E13477">
        <v>-0.28867209373300318</v>
      </c>
      <c r="F13477">
        <v>5.9523202881381623E-3</v>
      </c>
      <c r="G13477">
        <v>0.28873345462036148</v>
      </c>
      <c r="H13477">
        <v>3.12097591560544</v>
      </c>
    </row>
    <row r="13478" spans="1:8" x14ac:dyDescent="0.25">
      <c r="A13478">
        <v>8.1672645599999996</v>
      </c>
      <c r="B13478">
        <v>1347.6830253604601</v>
      </c>
      <c r="C13478">
        <v>-5.1805999999999998E-2</v>
      </c>
      <c r="D13478">
        <v>1.6130000000000001E-3</v>
      </c>
      <c r="E13478">
        <v>-0.26457330534597678</v>
      </c>
      <c r="F13478">
        <v>3.2638936303959171E-2</v>
      </c>
      <c r="G13478">
        <v>0.26657894527653409</v>
      </c>
      <c r="H13478">
        <v>3.0188483844486562</v>
      </c>
    </row>
    <row r="13479" spans="1:8" x14ac:dyDescent="0.25">
      <c r="A13479">
        <v>8.1678706200000004</v>
      </c>
      <c r="B13479">
        <v>1347.7830315214401</v>
      </c>
      <c r="C13479">
        <v>-3.0460000000000001E-2</v>
      </c>
      <c r="D13479">
        <v>2.2590000000000002E-3</v>
      </c>
      <c r="E13479">
        <v>-0.300596459987857</v>
      </c>
      <c r="F13479">
        <v>1.6327870982181102E-2</v>
      </c>
      <c r="G13479">
        <v>0.30103958398862107</v>
      </c>
      <c r="H13479">
        <v>3.0873277396057039</v>
      </c>
    </row>
    <row r="13480" spans="1:8" x14ac:dyDescent="0.25">
      <c r="A13480">
        <v>8.1684766799999995</v>
      </c>
      <c r="B13480">
        <v>1347.8830376824201</v>
      </c>
      <c r="C13480">
        <v>-3.0994000000000001E-2</v>
      </c>
      <c r="D13480">
        <v>1.1214E-2</v>
      </c>
      <c r="E13480">
        <v>-0.29078068304318427</v>
      </c>
      <c r="F13480">
        <v>2.5032598151874891E-2</v>
      </c>
      <c r="G13480">
        <v>0.29185619164460791</v>
      </c>
      <c r="H13480">
        <v>3.0557168244300201</v>
      </c>
    </row>
    <row r="13481" spans="1:8" x14ac:dyDescent="0.25">
      <c r="A13481">
        <v>8.1690827400000003</v>
      </c>
      <c r="B13481">
        <v>1347.9830438433989</v>
      </c>
      <c r="C13481">
        <v>-4.6736E-2</v>
      </c>
      <c r="D13481">
        <v>6.2440000000000004E-3</v>
      </c>
      <c r="E13481">
        <v>-0.27706312653178777</v>
      </c>
      <c r="F13481">
        <v>4.6230609757492696E-3</v>
      </c>
      <c r="G13481">
        <v>0.27710169392545209</v>
      </c>
      <c r="H13481">
        <v>3.1249082537093069</v>
      </c>
    </row>
    <row r="13482" spans="1:8" x14ac:dyDescent="0.25">
      <c r="A13482">
        <v>8.1696887999999994</v>
      </c>
      <c r="B13482">
        <v>1348.0830500043789</v>
      </c>
      <c r="C13482">
        <v>-5.0738999999999999E-2</v>
      </c>
      <c r="D13482">
        <v>7.7689999999999999E-3</v>
      </c>
      <c r="E13482">
        <v>-0.25995786308348601</v>
      </c>
      <c r="F13482">
        <v>5.2601440725223693E-2</v>
      </c>
      <c r="G13482">
        <v>0.26522632249703582</v>
      </c>
      <c r="H13482">
        <v>2.941942319843271</v>
      </c>
    </row>
    <row r="13483" spans="1:8" x14ac:dyDescent="0.25">
      <c r="A13483">
        <v>8.1702948600000003</v>
      </c>
      <c r="B13483">
        <v>1348.183056165358</v>
      </c>
      <c r="C13483">
        <v>-4.2734000000000001E-2</v>
      </c>
      <c r="D13483">
        <v>6.9280000000000001E-3</v>
      </c>
      <c r="E13483">
        <v>-0.26491170265542152</v>
      </c>
      <c r="F13483">
        <v>8.1539979057783346E-2</v>
      </c>
      <c r="G13483">
        <v>0.2771767998742648</v>
      </c>
      <c r="H13483">
        <v>2.8429948053096461</v>
      </c>
    </row>
    <row r="13484" spans="1:8" x14ac:dyDescent="0.25">
      <c r="A13484">
        <v>8.1709009199999993</v>
      </c>
      <c r="B13484">
        <v>1348.283062326338</v>
      </c>
      <c r="C13484">
        <v>-5.6609E-2</v>
      </c>
      <c r="D13484">
        <v>-3.7399999999999998E-3</v>
      </c>
      <c r="E13484">
        <v>-0.25479062765727001</v>
      </c>
      <c r="F13484">
        <v>6.8876605245263844E-2</v>
      </c>
      <c r="G13484">
        <v>0.26393607311638462</v>
      </c>
      <c r="H13484">
        <v>2.8775767239048489</v>
      </c>
    </row>
    <row r="13485" spans="1:8" x14ac:dyDescent="0.25">
      <c r="A13485">
        <v>8.1715069800000002</v>
      </c>
      <c r="B13485">
        <v>1348.3830684873169</v>
      </c>
      <c r="C13485">
        <v>-3.4995999999999999E-2</v>
      </c>
      <c r="D13485">
        <v>-1.6440000000000001E-3</v>
      </c>
      <c r="E13485">
        <v>-0.28882560236949872</v>
      </c>
      <c r="F13485">
        <v>4.8187909876656852E-2</v>
      </c>
      <c r="G13485">
        <v>0.29281786701358331</v>
      </c>
      <c r="H13485">
        <v>2.9762745023386019</v>
      </c>
    </row>
    <row r="13486" spans="1:8" x14ac:dyDescent="0.25">
      <c r="A13486">
        <v>8.1721130399999993</v>
      </c>
      <c r="B13486">
        <v>1348.4830746482969</v>
      </c>
      <c r="C13486">
        <v>-4.8604000000000001E-2</v>
      </c>
      <c r="D13486">
        <v>6.953E-3</v>
      </c>
      <c r="E13486">
        <v>-0.2719969187152198</v>
      </c>
      <c r="F13486">
        <v>8.4699001666711377E-2</v>
      </c>
      <c r="G13486">
        <v>0.28487935108377282</v>
      </c>
      <c r="H13486">
        <v>2.839713045369666</v>
      </c>
    </row>
    <row r="13487" spans="1:8" x14ac:dyDescent="0.25">
      <c r="A13487">
        <v>8.1727191000000001</v>
      </c>
      <c r="B13487">
        <v>1348.583080809276</v>
      </c>
      <c r="C13487">
        <v>-3.3929000000000001E-2</v>
      </c>
      <c r="D13487">
        <v>1.3799999999999999E-3</v>
      </c>
      <c r="E13487">
        <v>-0.26718051205773308</v>
      </c>
      <c r="F13487">
        <v>9.7320521204926555E-2</v>
      </c>
      <c r="G13487">
        <v>0.28435314288931468</v>
      </c>
      <c r="H13487">
        <v>2.7922797209906132</v>
      </c>
    </row>
    <row r="13488" spans="1:8" x14ac:dyDescent="0.25">
      <c r="A13488">
        <v>8.1733251599999992</v>
      </c>
      <c r="B13488">
        <v>1348.683086970256</v>
      </c>
      <c r="C13488">
        <v>-5.6875000000000002E-2</v>
      </c>
      <c r="D13488">
        <v>-1.7000000000000001E-4</v>
      </c>
      <c r="E13488">
        <v>-0.27386728339807692</v>
      </c>
      <c r="F13488">
        <v>6.7742922846197165E-2</v>
      </c>
      <c r="G13488">
        <v>0.28212123725729749</v>
      </c>
      <c r="H13488">
        <v>2.8991032924060209</v>
      </c>
    </row>
    <row r="13489" spans="1:8" x14ac:dyDescent="0.25">
      <c r="A13489">
        <v>8.1739312200000001</v>
      </c>
      <c r="B13489">
        <v>1348.783093131236</v>
      </c>
      <c r="C13489">
        <v>-4.7003000000000003E-2</v>
      </c>
      <c r="D13489">
        <v>1.1528E-2</v>
      </c>
      <c r="E13489">
        <v>-0.27130004750295239</v>
      </c>
      <c r="F13489">
        <v>9.5986453291342685E-2</v>
      </c>
      <c r="G13489">
        <v>0.2877796292140139</v>
      </c>
      <c r="H13489">
        <v>2.8015349263331339</v>
      </c>
    </row>
    <row r="13490" spans="1:8" x14ac:dyDescent="0.25">
      <c r="A13490">
        <v>8.1745372799999991</v>
      </c>
      <c r="B13490">
        <v>1348.8830992922151</v>
      </c>
      <c r="C13490">
        <v>-5.1805999999999998E-2</v>
      </c>
      <c r="D13490">
        <v>2.196E-3</v>
      </c>
      <c r="E13490">
        <v>-0.27162793231529009</v>
      </c>
      <c r="F13490">
        <v>0.12157235652838121</v>
      </c>
      <c r="G13490">
        <v>0.29759296276246788</v>
      </c>
      <c r="H13490">
        <v>2.720761835967624</v>
      </c>
    </row>
    <row r="13491" spans="1:8" x14ac:dyDescent="0.25">
      <c r="A13491">
        <v>8.17514334</v>
      </c>
      <c r="B13491">
        <v>1348.9831054531951</v>
      </c>
      <c r="C13491">
        <v>-3.0460000000000001E-2</v>
      </c>
      <c r="D13491">
        <v>1.882E-3</v>
      </c>
      <c r="E13491">
        <v>-0.26101422878802039</v>
      </c>
      <c r="F13491">
        <v>7.1525697985646716E-2</v>
      </c>
      <c r="G13491">
        <v>0.2706369396481918</v>
      </c>
      <c r="H13491">
        <v>2.8741285783476278</v>
      </c>
    </row>
    <row r="13492" spans="1:8" x14ac:dyDescent="0.25">
      <c r="A13492">
        <v>8.1757494000000008</v>
      </c>
      <c r="B13492">
        <v>1349.083111614174</v>
      </c>
      <c r="C13492">
        <v>-2.2189E-2</v>
      </c>
      <c r="D13492">
        <v>1.3668E-2</v>
      </c>
      <c r="E13492">
        <v>-0.22876309412621801</v>
      </c>
      <c r="F13492">
        <v>0.1162142577692062</v>
      </c>
      <c r="G13492">
        <v>0.25658976390933508</v>
      </c>
      <c r="H13492">
        <v>2.6715564910695222</v>
      </c>
    </row>
    <row r="13493" spans="1:8" x14ac:dyDescent="0.25">
      <c r="A13493">
        <v>8.1763554599999999</v>
      </c>
      <c r="B13493">
        <v>1349.183117775154</v>
      </c>
      <c r="C13493">
        <v>-3.3929000000000001E-2</v>
      </c>
      <c r="D13493">
        <v>1.186E-3</v>
      </c>
      <c r="E13493">
        <v>-0.246680227229296</v>
      </c>
      <c r="F13493">
        <v>0.1419162302745382</v>
      </c>
      <c r="G13493">
        <v>0.28458979412697288</v>
      </c>
      <c r="H13493">
        <v>2.6195296082544588</v>
      </c>
    </row>
    <row r="13494" spans="1:8" x14ac:dyDescent="0.25">
      <c r="A13494">
        <v>8.1769615200000008</v>
      </c>
      <c r="B13494">
        <v>1349.2831239361331</v>
      </c>
      <c r="C13494">
        <v>-5.2338999999999997E-2</v>
      </c>
      <c r="D13494">
        <v>1.588E-3</v>
      </c>
      <c r="E13494">
        <v>-0.2536169571377293</v>
      </c>
      <c r="F13494">
        <v>0.13043040803953071</v>
      </c>
      <c r="G13494">
        <v>0.28519055434771912</v>
      </c>
      <c r="H13494">
        <v>2.6665855453870742</v>
      </c>
    </row>
    <row r="13495" spans="1:8" x14ac:dyDescent="0.25">
      <c r="A13495">
        <v>8.1775675799999998</v>
      </c>
      <c r="B13495">
        <v>1349.3831300971131</v>
      </c>
      <c r="C13495">
        <v>-4.9404000000000003E-2</v>
      </c>
      <c r="D13495">
        <v>6.2189999999999997E-3</v>
      </c>
      <c r="E13495">
        <v>-0.24487903515491119</v>
      </c>
      <c r="F13495">
        <v>0.1205831938699467</v>
      </c>
      <c r="G13495">
        <v>0.27295796105312148</v>
      </c>
      <c r="H13495">
        <v>2.6840278737248702</v>
      </c>
    </row>
    <row r="13496" spans="1:8" x14ac:dyDescent="0.25">
      <c r="A13496">
        <v>8.1781736400000007</v>
      </c>
      <c r="B13496">
        <v>1349.4831362580919</v>
      </c>
      <c r="C13496">
        <v>-4.9404000000000003E-2</v>
      </c>
      <c r="D13496">
        <v>4.2989999999999999E-3</v>
      </c>
      <c r="E13496">
        <v>-0.24220640899440721</v>
      </c>
      <c r="F13496">
        <v>9.6876787902426986E-2</v>
      </c>
      <c r="G13496">
        <v>0.26086214097154442</v>
      </c>
      <c r="H13496">
        <v>2.7611068336900368</v>
      </c>
    </row>
    <row r="13497" spans="1:8" x14ac:dyDescent="0.25">
      <c r="A13497">
        <v>8.1787796999999998</v>
      </c>
      <c r="B13497">
        <v>1349.5831424190719</v>
      </c>
      <c r="C13497">
        <v>-3.6864000000000001E-2</v>
      </c>
      <c r="D13497">
        <v>2.3340000000000001E-3</v>
      </c>
      <c r="E13497">
        <v>-0.24900654014624429</v>
      </c>
      <c r="F13497">
        <v>0.14208513771048631</v>
      </c>
      <c r="G13497">
        <v>0.28669224508837182</v>
      </c>
      <c r="H13497">
        <v>2.6230653006508589</v>
      </c>
    </row>
    <row r="13498" spans="1:8" x14ac:dyDescent="0.25">
      <c r="A13498">
        <v>8.1793857600000006</v>
      </c>
      <c r="B13498">
        <v>1349.683148580051</v>
      </c>
      <c r="C13498">
        <v>-5.2873000000000003E-2</v>
      </c>
      <c r="D13498">
        <v>6.2129999999999998E-3</v>
      </c>
      <c r="E13498">
        <v>-0.22890843812637651</v>
      </c>
      <c r="F13498">
        <v>0.1286186144624489</v>
      </c>
      <c r="G13498">
        <v>0.26256774560424823</v>
      </c>
      <c r="H13498">
        <v>2.6296758204793251</v>
      </c>
    </row>
    <row r="13499" spans="1:8" x14ac:dyDescent="0.25">
      <c r="A13499">
        <v>8.1799918199999997</v>
      </c>
      <c r="B13499">
        <v>1349.783154741031</v>
      </c>
      <c r="C13499">
        <v>-5.0472000000000003E-2</v>
      </c>
      <c r="D13499">
        <v>-1.8140000000000001E-3</v>
      </c>
      <c r="E13499">
        <v>-0.22098627627479309</v>
      </c>
      <c r="F13499">
        <v>0.1433682413974845</v>
      </c>
      <c r="G13499">
        <v>0.26341865336989062</v>
      </c>
      <c r="H13499">
        <v>2.5660858584387962</v>
      </c>
    </row>
    <row r="13500" spans="1:8" x14ac:dyDescent="0.25">
      <c r="A13500">
        <v>8.1805978800000005</v>
      </c>
      <c r="B13500">
        <v>1349.883160902011</v>
      </c>
      <c r="C13500">
        <v>-5.0205E-2</v>
      </c>
      <c r="D13500">
        <v>-3.9909999999999998E-3</v>
      </c>
      <c r="E13500">
        <v>-0.2197006185481403</v>
      </c>
      <c r="F13500">
        <v>0.15558810022015751</v>
      </c>
      <c r="G13500">
        <v>0.26921370455560623</v>
      </c>
      <c r="H13500">
        <v>2.5253962629074769</v>
      </c>
    </row>
    <row r="13501" spans="1:8" x14ac:dyDescent="0.25">
      <c r="A13501">
        <v>8.1812039399999996</v>
      </c>
      <c r="B13501">
        <v>1349.9831670629901</v>
      </c>
      <c r="C13501">
        <v>-4.8870999999999998E-2</v>
      </c>
      <c r="D13501">
        <v>7.2230000000000003E-3</v>
      </c>
      <c r="E13501">
        <v>-0.22775521940915081</v>
      </c>
      <c r="F13501">
        <v>0.15554397030320441</v>
      </c>
      <c r="G13501">
        <v>0.27580131737501651</v>
      </c>
      <c r="H13501">
        <v>2.54240589141977</v>
      </c>
    </row>
    <row r="13502" spans="1:8" x14ac:dyDescent="0.25">
      <c r="A13502">
        <v>8.1818100000000005</v>
      </c>
      <c r="B13502">
        <v>1350.0831732239701</v>
      </c>
      <c r="C13502">
        <v>-3.9531999999999998E-2</v>
      </c>
      <c r="D13502">
        <v>4.437E-3</v>
      </c>
      <c r="E13502">
        <v>-0.2176377763161384</v>
      </c>
      <c r="F13502">
        <v>0.1570386406797791</v>
      </c>
      <c r="G13502">
        <v>0.26837909073992011</v>
      </c>
      <c r="H13502">
        <v>2.5165431843218911</v>
      </c>
    </row>
    <row r="13503" spans="1:8" x14ac:dyDescent="0.25">
      <c r="A13503">
        <v>8.1824160599999995</v>
      </c>
      <c r="B13503">
        <v>1350.183179384949</v>
      </c>
      <c r="C13503">
        <v>-4.8604000000000001E-2</v>
      </c>
      <c r="D13503">
        <v>3.1059999999999998E-3</v>
      </c>
      <c r="E13503">
        <v>-0.2175653805713603</v>
      </c>
      <c r="F13503">
        <v>0.17538772305141029</v>
      </c>
      <c r="G13503">
        <v>0.27945580727606822</v>
      </c>
      <c r="H13503">
        <v>2.4631202120712352</v>
      </c>
    </row>
    <row r="13504" spans="1:8" x14ac:dyDescent="0.25">
      <c r="A13504">
        <v>8.1830221200000004</v>
      </c>
      <c r="B13504">
        <v>1350.283185545929</v>
      </c>
      <c r="C13504">
        <v>-5.2338999999999997E-2</v>
      </c>
      <c r="D13504">
        <v>1.5067000000000001E-2</v>
      </c>
      <c r="E13504">
        <v>-0.19851132828744689</v>
      </c>
      <c r="F13504">
        <v>0.1547119216159224</v>
      </c>
      <c r="G13504">
        <v>0.25167941145142941</v>
      </c>
      <c r="H13504">
        <v>2.4795639780488989</v>
      </c>
    </row>
    <row r="13505" spans="1:8" x14ac:dyDescent="0.25">
      <c r="A13505">
        <v>8.1836281799999995</v>
      </c>
      <c r="B13505">
        <v>1350.3831917069081</v>
      </c>
      <c r="C13505">
        <v>-5.1539000000000001E-2</v>
      </c>
      <c r="D13505">
        <v>5.1390000000000003E-3</v>
      </c>
      <c r="E13505">
        <v>-0.2275332942413831</v>
      </c>
      <c r="F13505">
        <v>0.16844758345676589</v>
      </c>
      <c r="G13505">
        <v>0.28310066824499008</v>
      </c>
      <c r="H13505">
        <v>2.504315200730145</v>
      </c>
    </row>
    <row r="13506" spans="1:8" x14ac:dyDescent="0.25">
      <c r="A13506">
        <v>8.1842342400000003</v>
      </c>
      <c r="B13506">
        <v>1350.4831978678881</v>
      </c>
      <c r="C13506">
        <v>-4.8070000000000002E-2</v>
      </c>
      <c r="D13506">
        <v>-3.8299999999999999E-4</v>
      </c>
      <c r="E13506">
        <v>-0.1737229056006496</v>
      </c>
      <c r="F13506">
        <v>0.16213431739798209</v>
      </c>
      <c r="G13506">
        <v>0.2376282491801886</v>
      </c>
      <c r="H13506">
        <v>2.3906853146197471</v>
      </c>
    </row>
    <row r="13507" spans="1:8" x14ac:dyDescent="0.25">
      <c r="A13507">
        <v>8.1848402999999994</v>
      </c>
      <c r="B13507">
        <v>1350.5832040288669</v>
      </c>
      <c r="C13507">
        <v>-3.8997999999999998E-2</v>
      </c>
      <c r="D13507">
        <v>5.8859999999999997E-3</v>
      </c>
      <c r="E13507">
        <v>-0.1586610751514955</v>
      </c>
      <c r="F13507">
        <v>0.1730100227076839</v>
      </c>
      <c r="G13507">
        <v>0.23474625604158589</v>
      </c>
      <c r="H13507">
        <v>2.3129588702814159</v>
      </c>
    </row>
    <row r="13508" spans="1:8" x14ac:dyDescent="0.25">
      <c r="A13508">
        <v>8.1854463600000003</v>
      </c>
      <c r="B13508">
        <v>1350.6832101898469</v>
      </c>
      <c r="C13508">
        <v>-5.0472000000000003E-2</v>
      </c>
      <c r="D13508">
        <v>2.8679999999999999E-3</v>
      </c>
      <c r="E13508">
        <v>-0.181741552832175</v>
      </c>
      <c r="F13508">
        <v>0.17422781667993731</v>
      </c>
      <c r="G13508">
        <v>0.25176442189258608</v>
      </c>
      <c r="H13508">
        <v>2.3772991727973189</v>
      </c>
    </row>
    <row r="13509" spans="1:8" x14ac:dyDescent="0.25">
      <c r="A13509">
        <v>8.1860524199999993</v>
      </c>
      <c r="B13509">
        <v>1350.783216350826</v>
      </c>
      <c r="C13509">
        <v>-4.9938000000000003E-2</v>
      </c>
      <c r="D13509">
        <v>-1.6379999999999999E-3</v>
      </c>
      <c r="E13509">
        <v>-0.18552567693600069</v>
      </c>
      <c r="F13509">
        <v>0.1933229195897736</v>
      </c>
      <c r="G13509">
        <v>0.26794314329961</v>
      </c>
      <c r="H13509">
        <v>2.3356159740052411</v>
      </c>
    </row>
    <row r="13510" spans="1:8" x14ac:dyDescent="0.25">
      <c r="A13510">
        <v>8.1866584800000002</v>
      </c>
      <c r="B13510">
        <v>1350.883222511806</v>
      </c>
      <c r="C13510">
        <v>-4.5401999999999998E-2</v>
      </c>
      <c r="D13510">
        <v>3.571E-3</v>
      </c>
      <c r="E13510">
        <v>-0.16331463289608339</v>
      </c>
      <c r="F13510">
        <v>0.17038805309338731</v>
      </c>
      <c r="G13510">
        <v>0.23601643577288739</v>
      </c>
      <c r="H13510">
        <v>2.3350008905911941</v>
      </c>
    </row>
    <row r="13511" spans="1:8" x14ac:dyDescent="0.25">
      <c r="A13511">
        <v>8.1872645399999993</v>
      </c>
      <c r="B13511">
        <v>1350.983228672786</v>
      </c>
      <c r="C13511">
        <v>-4.9671E-2</v>
      </c>
      <c r="D13511">
        <v>3.2940000000000001E-3</v>
      </c>
      <c r="E13511">
        <v>-0.16306400447128999</v>
      </c>
      <c r="F13511">
        <v>0.1543889622749525</v>
      </c>
      <c r="G13511">
        <v>0.22455694428485079</v>
      </c>
      <c r="H13511">
        <v>2.3835147066137741</v>
      </c>
    </row>
    <row r="13512" spans="1:8" x14ac:dyDescent="0.25">
      <c r="A13512">
        <v>8.1878706000000001</v>
      </c>
      <c r="B13512">
        <v>1351.0832348337649</v>
      </c>
      <c r="C13512">
        <v>-4.1667000000000003E-2</v>
      </c>
      <c r="D13512">
        <v>-2.4599999999999999E-3</v>
      </c>
      <c r="E13512">
        <v>-0.1706941819062181</v>
      </c>
      <c r="F13512">
        <v>0.16847652545553379</v>
      </c>
      <c r="G13512">
        <v>0.23983503365063699</v>
      </c>
      <c r="H13512">
        <v>2.3627328639392839</v>
      </c>
    </row>
    <row r="13513" spans="1:8" x14ac:dyDescent="0.25">
      <c r="A13513">
        <v>8.1884766599999992</v>
      </c>
      <c r="B13513">
        <v>1351.1832409947449</v>
      </c>
      <c r="C13513">
        <v>-4.7803999999999999E-2</v>
      </c>
      <c r="D13513">
        <v>6.966E-3</v>
      </c>
      <c r="E13513">
        <v>-0.1682814405440938</v>
      </c>
      <c r="F13513">
        <v>0.16338047783338769</v>
      </c>
      <c r="G13513">
        <v>0.23454599499599529</v>
      </c>
      <c r="H13513">
        <v>2.370970398315615</v>
      </c>
    </row>
    <row r="13514" spans="1:8" x14ac:dyDescent="0.25">
      <c r="A13514">
        <v>8.18908272</v>
      </c>
      <c r="B13514">
        <v>1351.283247155724</v>
      </c>
      <c r="C13514">
        <v>-4.4334999999999999E-2</v>
      </c>
      <c r="D13514">
        <v>1.1044999999999999E-2</v>
      </c>
      <c r="E13514">
        <v>-0.1385473395684147</v>
      </c>
      <c r="F13514">
        <v>0.18220672314060199</v>
      </c>
      <c r="G13514">
        <v>0.22889878824301721</v>
      </c>
      <c r="H13514">
        <v>2.220911052103606</v>
      </c>
    </row>
    <row r="13515" spans="1:8" x14ac:dyDescent="0.25">
      <c r="A13515">
        <v>8.1896887799999991</v>
      </c>
      <c r="B13515">
        <v>1351.383253316704</v>
      </c>
      <c r="C13515">
        <v>-4.1667000000000003E-2</v>
      </c>
      <c r="D13515">
        <v>-9.0399999999999996E-4</v>
      </c>
      <c r="E13515">
        <v>-0.136236482895289</v>
      </c>
      <c r="F13515">
        <v>0.16958393387616419</v>
      </c>
      <c r="G13515">
        <v>0.21752951501024781</v>
      </c>
      <c r="H13515">
        <v>2.247581023280425</v>
      </c>
    </row>
    <row r="13516" spans="1:8" x14ac:dyDescent="0.25">
      <c r="A13516">
        <v>8.19029484</v>
      </c>
      <c r="B13516">
        <v>1351.483259477684</v>
      </c>
      <c r="C13516">
        <v>-2.4857000000000001E-2</v>
      </c>
      <c r="D13516">
        <v>7.8569999999999994E-3</v>
      </c>
      <c r="E13516">
        <v>-0.15175301173790881</v>
      </c>
      <c r="F13516">
        <v>0.16430080473211039</v>
      </c>
      <c r="G13516">
        <v>0.22365985560029539</v>
      </c>
      <c r="H13516">
        <v>2.3165138853762182</v>
      </c>
    </row>
    <row r="13517" spans="1:8" x14ac:dyDescent="0.25">
      <c r="A13517">
        <v>8.1909009000000008</v>
      </c>
      <c r="B13517">
        <v>1351.5832656386631</v>
      </c>
      <c r="C13517">
        <v>-4.1133000000000003E-2</v>
      </c>
      <c r="D13517">
        <v>1.3957000000000001E-2</v>
      </c>
      <c r="E13517">
        <v>-0.1563949212040959</v>
      </c>
      <c r="F13517">
        <v>0.16872002290703281</v>
      </c>
      <c r="G13517">
        <v>0.23005611817159971</v>
      </c>
      <c r="H13517">
        <v>2.318302653463582</v>
      </c>
    </row>
    <row r="13518" spans="1:8" x14ac:dyDescent="0.25">
      <c r="A13518">
        <v>8.1915069599999999</v>
      </c>
      <c r="B13518">
        <v>1351.6832717996431</v>
      </c>
      <c r="C13518">
        <v>-4.7803999999999999E-2</v>
      </c>
      <c r="D13518">
        <v>-2.4099999999999998E-3</v>
      </c>
      <c r="E13518">
        <v>-0.13228191184005769</v>
      </c>
      <c r="F13518">
        <v>0.1852582447575831</v>
      </c>
      <c r="G13518">
        <v>0.22763813707443969</v>
      </c>
      <c r="H13518">
        <v>2.1908835014197381</v>
      </c>
    </row>
    <row r="13519" spans="1:8" x14ac:dyDescent="0.25">
      <c r="A13519">
        <v>8.1921130200000007</v>
      </c>
      <c r="B13519">
        <v>1351.7832779606219</v>
      </c>
      <c r="C13519">
        <v>-5.6342000000000003E-2</v>
      </c>
      <c r="D13519">
        <v>7.4700000000000005E-4</v>
      </c>
      <c r="E13519">
        <v>-0.12922638831862171</v>
      </c>
      <c r="F13519">
        <v>0.18149527343386571</v>
      </c>
      <c r="G13519">
        <v>0.22280034496541709</v>
      </c>
      <c r="H13519">
        <v>2.189537074140834</v>
      </c>
    </row>
    <row r="13520" spans="1:8" x14ac:dyDescent="0.25">
      <c r="A13520">
        <v>8.1927190799999998</v>
      </c>
      <c r="B13520">
        <v>1351.8832841216019</v>
      </c>
      <c r="C13520">
        <v>-4.7803999999999999E-2</v>
      </c>
      <c r="D13520">
        <v>7.2859999999999999E-3</v>
      </c>
      <c r="E13520">
        <v>-0.12775787132715591</v>
      </c>
      <c r="F13520">
        <v>0.16563221369238021</v>
      </c>
      <c r="G13520">
        <v>0.20917959723329721</v>
      </c>
      <c r="H13520">
        <v>2.2278124004565529</v>
      </c>
    </row>
    <row r="13521" spans="1:8" x14ac:dyDescent="0.25">
      <c r="A13521">
        <v>8.1933251400000007</v>
      </c>
      <c r="B13521">
        <v>1351.983290282581</v>
      </c>
      <c r="C13521">
        <v>-5.0205E-2</v>
      </c>
      <c r="D13521">
        <v>-1.029E-3</v>
      </c>
      <c r="E13521">
        <v>-0.12510441206536041</v>
      </c>
      <c r="F13521">
        <v>0.17027909797671101</v>
      </c>
      <c r="G13521">
        <v>0.2112962023463314</v>
      </c>
      <c r="H13521">
        <v>2.20443467943677</v>
      </c>
    </row>
    <row r="13522" spans="1:8" x14ac:dyDescent="0.25">
      <c r="A13522">
        <v>8.1939311999999997</v>
      </c>
      <c r="B13522">
        <v>1352.083296443561</v>
      </c>
      <c r="C13522">
        <v>-4.2734000000000001E-2</v>
      </c>
      <c r="D13522">
        <v>-2.9500000000000001E-4</v>
      </c>
      <c r="E13522">
        <v>-0.11767729218113469</v>
      </c>
      <c r="F13522">
        <v>0.18108419646174101</v>
      </c>
      <c r="G13522">
        <v>0.21596164312969679</v>
      </c>
      <c r="H13522">
        <v>2.14706503247226</v>
      </c>
    </row>
    <row r="13523" spans="1:8" x14ac:dyDescent="0.25">
      <c r="A13523">
        <v>8.1945372600000006</v>
      </c>
      <c r="B13523">
        <v>1352.1833026045399</v>
      </c>
      <c r="C13523">
        <v>-3.2594999999999999E-2</v>
      </c>
      <c r="D13523">
        <v>8.5349999999999992E-3</v>
      </c>
      <c r="E13523">
        <v>-9.4457736366215378E-2</v>
      </c>
      <c r="F13523">
        <v>0.1829539583455097</v>
      </c>
      <c r="G13523">
        <v>0.20589904039047871</v>
      </c>
      <c r="H13523">
        <v>2.0473927323706032</v>
      </c>
    </row>
    <row r="13524" spans="1:8" x14ac:dyDescent="0.25">
      <c r="A13524">
        <v>8.1951433199999997</v>
      </c>
      <c r="B13524">
        <v>1352.2833087655199</v>
      </c>
      <c r="C13524">
        <v>-5.901E-2</v>
      </c>
      <c r="D13524">
        <v>5.4600000000000004E-4</v>
      </c>
      <c r="E13524">
        <v>-0.13008607817640791</v>
      </c>
      <c r="F13524">
        <v>0.16600243546787621</v>
      </c>
      <c r="G13524">
        <v>0.21090091587422019</v>
      </c>
      <c r="H13524">
        <v>2.2354814849515821</v>
      </c>
    </row>
    <row r="13525" spans="1:8" x14ac:dyDescent="0.25">
      <c r="A13525">
        <v>8.1957493800000005</v>
      </c>
      <c r="B13525">
        <v>1352.383314926499</v>
      </c>
      <c r="C13525">
        <v>-3.5797000000000002E-2</v>
      </c>
      <c r="D13525">
        <v>4.4679999999999997E-3</v>
      </c>
      <c r="E13525">
        <v>-0.1092958490234278</v>
      </c>
      <c r="F13525">
        <v>0.1898727888261609</v>
      </c>
      <c r="G13525">
        <v>0.21908276643856731</v>
      </c>
      <c r="H13525">
        <v>2.093101469332693</v>
      </c>
    </row>
    <row r="13526" spans="1:8" x14ac:dyDescent="0.25">
      <c r="A13526">
        <v>8.1963554399999996</v>
      </c>
      <c r="B13526">
        <v>1352.483321087479</v>
      </c>
      <c r="C13526">
        <v>-4.8070000000000002E-2</v>
      </c>
      <c r="D13526">
        <v>9.5759999999999994E-3</v>
      </c>
      <c r="E13526">
        <v>-8.2970126776099523E-2</v>
      </c>
      <c r="F13526">
        <v>0.18487835942557621</v>
      </c>
      <c r="G13526">
        <v>0.20264266510568441</v>
      </c>
      <c r="H13526">
        <v>1.9926371126222671</v>
      </c>
    </row>
    <row r="13527" spans="1:8" x14ac:dyDescent="0.25">
      <c r="A13527">
        <v>8.1969615000000005</v>
      </c>
      <c r="B13527">
        <v>1352.583327248459</v>
      </c>
      <c r="C13527">
        <v>-4.6469000000000003E-2</v>
      </c>
      <c r="D13527">
        <v>3.9719999999999998E-3</v>
      </c>
      <c r="E13527">
        <v>-0.1000428909186771</v>
      </c>
      <c r="F13527">
        <v>0.16586262192890619</v>
      </c>
      <c r="G13527">
        <v>0.19369819146418901</v>
      </c>
      <c r="H13527">
        <v>2.1135413865697701</v>
      </c>
    </row>
    <row r="13528" spans="1:8" x14ac:dyDescent="0.25">
      <c r="A13528">
        <v>8.1975675599999995</v>
      </c>
      <c r="B13528">
        <v>1352.6833334094381</v>
      </c>
      <c r="C13528">
        <v>-3.8198000000000003E-2</v>
      </c>
      <c r="D13528">
        <v>-2.2030000000000001E-3</v>
      </c>
      <c r="E13528">
        <v>-0.1023539653231893</v>
      </c>
      <c r="F13528">
        <v>0.1734296379780772</v>
      </c>
      <c r="G13528">
        <v>0.20138066825439721</v>
      </c>
      <c r="H13528">
        <v>2.1039607898695341</v>
      </c>
    </row>
    <row r="13529" spans="1:8" x14ac:dyDescent="0.25">
      <c r="A13529">
        <v>8.1981736200000004</v>
      </c>
      <c r="B13529">
        <v>1352.7833395704181</v>
      </c>
      <c r="C13529">
        <v>-5.5274999999999998E-2</v>
      </c>
      <c r="D13529">
        <v>1.3887999999999999E-2</v>
      </c>
      <c r="E13529">
        <v>-0.10724945179086651</v>
      </c>
      <c r="F13529">
        <v>0.1760289825500736</v>
      </c>
      <c r="G13529">
        <v>0.20612774584479279</v>
      </c>
      <c r="H13529">
        <v>2.1180052701323402</v>
      </c>
    </row>
    <row r="13530" spans="1:8" x14ac:dyDescent="0.25">
      <c r="A13530">
        <v>8.1987796799999995</v>
      </c>
      <c r="B13530">
        <v>1352.883345731397</v>
      </c>
      <c r="C13530">
        <v>-6.7280999999999994E-2</v>
      </c>
      <c r="D13530">
        <v>5.365E-3</v>
      </c>
      <c r="E13530">
        <v>-6.4287992247777731E-2</v>
      </c>
      <c r="F13530">
        <v>0.17649035520811501</v>
      </c>
      <c r="G13530">
        <v>0.18783447880710541</v>
      </c>
      <c r="H13530">
        <v>1.9201160993560631</v>
      </c>
    </row>
    <row r="13531" spans="1:8" x14ac:dyDescent="0.25">
      <c r="A13531">
        <v>8.1993857400000003</v>
      </c>
      <c r="B13531">
        <v>1352.983351892377</v>
      </c>
      <c r="C13531">
        <v>-3.6330000000000001E-2</v>
      </c>
      <c r="D13531">
        <v>-6.966E-3</v>
      </c>
      <c r="E13531">
        <v>-7.5703570246431443E-2</v>
      </c>
      <c r="F13531">
        <v>0.1660559993187507</v>
      </c>
      <c r="G13531">
        <v>0.18249828891747261</v>
      </c>
      <c r="H13531">
        <v>1.998539069730475</v>
      </c>
    </row>
    <row r="13532" spans="1:8" x14ac:dyDescent="0.25">
      <c r="A13532">
        <v>8.1999917999999994</v>
      </c>
      <c r="B13532">
        <v>1353.0833580533561</v>
      </c>
      <c r="C13532">
        <v>-5.1271999999999998E-2</v>
      </c>
      <c r="D13532">
        <v>4.9569999999999996E-3</v>
      </c>
      <c r="E13532">
        <v>-8.4772911723136266E-2</v>
      </c>
      <c r="F13532">
        <v>0.15866622061010541</v>
      </c>
      <c r="G13532">
        <v>0.1798927906412964</v>
      </c>
      <c r="H13532">
        <v>2.061493934218285</v>
      </c>
    </row>
    <row r="13533" spans="1:8" x14ac:dyDescent="0.25">
      <c r="A13533">
        <v>8.2005978600000002</v>
      </c>
      <c r="B13533">
        <v>1353.1833642143361</v>
      </c>
      <c r="C13533">
        <v>-3.7397E-2</v>
      </c>
      <c r="D13533">
        <v>7.443E-3</v>
      </c>
      <c r="E13533">
        <v>-9.4734347806390243E-2</v>
      </c>
      <c r="F13533">
        <v>0.19338304791399569</v>
      </c>
      <c r="G13533">
        <v>0.2153406600593786</v>
      </c>
      <c r="H13533">
        <v>2.0263146264148899</v>
      </c>
    </row>
    <row r="13534" spans="1:8" x14ac:dyDescent="0.25">
      <c r="A13534">
        <v>8.2012039199999993</v>
      </c>
      <c r="B13534">
        <v>1353.2833703753149</v>
      </c>
      <c r="C13534">
        <v>-5.9544E-2</v>
      </c>
      <c r="D13534">
        <v>-2.6480000000000002E-3</v>
      </c>
      <c r="E13534">
        <v>-7.9295875762366172E-2</v>
      </c>
      <c r="F13534">
        <v>0.17686400352244999</v>
      </c>
      <c r="G13534">
        <v>0.19382649884602929</v>
      </c>
      <c r="H13534">
        <v>1.9922720851162881</v>
      </c>
    </row>
    <row r="13535" spans="1:8" x14ac:dyDescent="0.25">
      <c r="A13535">
        <v>8.2018099800000002</v>
      </c>
      <c r="B13535">
        <v>1353.3833765362949</v>
      </c>
      <c r="C13535">
        <v>-6.5146999999999997E-2</v>
      </c>
      <c r="D13535">
        <v>8.6479999999999994E-3</v>
      </c>
      <c r="E13535">
        <v>-4.6565696099758733E-2</v>
      </c>
      <c r="F13535">
        <v>0.15974697190161041</v>
      </c>
      <c r="G13535">
        <v>0.16639548997791079</v>
      </c>
      <c r="H13535">
        <v>1.8544336776872821</v>
      </c>
    </row>
    <row r="13536" spans="1:8" x14ac:dyDescent="0.25">
      <c r="A13536">
        <v>8.2024160399999992</v>
      </c>
      <c r="B13536">
        <v>1353.483382697274</v>
      </c>
      <c r="C13536">
        <v>-6.2212000000000003E-2</v>
      </c>
      <c r="D13536">
        <v>6.0679999999999996E-3</v>
      </c>
      <c r="E13536">
        <v>-6.5082559387784455E-2</v>
      </c>
      <c r="F13536">
        <v>0.16007740683321731</v>
      </c>
      <c r="G13536">
        <v>0.17280195518254951</v>
      </c>
      <c r="H13536">
        <v>1.956953034519979</v>
      </c>
    </row>
    <row r="13537" spans="1:8" x14ac:dyDescent="0.25">
      <c r="A13537">
        <v>8.2030221000000001</v>
      </c>
      <c r="B13537">
        <v>1353.583388858254</v>
      </c>
      <c r="C13537">
        <v>-4.5669000000000001E-2</v>
      </c>
      <c r="D13537">
        <v>-3.3449999999999999E-3</v>
      </c>
      <c r="E13537">
        <v>-5.1969340761583563E-2</v>
      </c>
      <c r="F13537">
        <v>0.1501583820454582</v>
      </c>
      <c r="G13537">
        <v>0.15889730041037001</v>
      </c>
      <c r="H13537">
        <v>1.90398971604659</v>
      </c>
    </row>
    <row r="13538" spans="1:8" x14ac:dyDescent="0.25">
      <c r="A13538">
        <v>8.2036281599999992</v>
      </c>
      <c r="B13538">
        <v>1353.683395019234</v>
      </c>
      <c r="C13538">
        <v>-5.0205E-2</v>
      </c>
      <c r="D13538">
        <v>2.3219999999999998E-3</v>
      </c>
      <c r="E13538">
        <v>-3.0965525007895331E-2</v>
      </c>
      <c r="F13538">
        <v>0.1834201728749125</v>
      </c>
      <c r="G13538">
        <v>0.1860156540629776</v>
      </c>
      <c r="H13538">
        <v>1.738042221951716</v>
      </c>
    </row>
    <row r="13539" spans="1:8" x14ac:dyDescent="0.25">
      <c r="A13539">
        <v>8.20423422</v>
      </c>
      <c r="B13539">
        <v>1353.7834011802131</v>
      </c>
      <c r="C13539">
        <v>-5.7409000000000002E-2</v>
      </c>
      <c r="D13539">
        <v>3.2190000000000001E-3</v>
      </c>
      <c r="E13539">
        <v>-5.4930588733224373E-2</v>
      </c>
      <c r="F13539">
        <v>0.1401381666499717</v>
      </c>
      <c r="G13539">
        <v>0.15051935201359951</v>
      </c>
      <c r="H13539">
        <v>1.9443650869002349</v>
      </c>
    </row>
    <row r="13540" spans="1:8" x14ac:dyDescent="0.25">
      <c r="A13540">
        <v>8.2048402800000009</v>
      </c>
      <c r="B13540">
        <v>1353.8834073411931</v>
      </c>
      <c r="C13540">
        <v>-5.0205E-2</v>
      </c>
      <c r="D13540">
        <v>5.9430000000000004E-3</v>
      </c>
      <c r="E13540">
        <v>-2.2634087251726061E-2</v>
      </c>
      <c r="F13540">
        <v>0.14504856454340109</v>
      </c>
      <c r="G13540">
        <v>0.14680390996775239</v>
      </c>
      <c r="H13540">
        <v>1.725592840367286</v>
      </c>
    </row>
    <row r="13541" spans="1:8" x14ac:dyDescent="0.25">
      <c r="A13541">
        <v>8.2054463399999999</v>
      </c>
      <c r="B13541">
        <v>1353.983413502172</v>
      </c>
      <c r="C13541">
        <v>-5.1271999999999998E-2</v>
      </c>
      <c r="D13541">
        <v>3.1749999999999999E-3</v>
      </c>
      <c r="E13541">
        <v>-2.3883156743032982E-2</v>
      </c>
      <c r="F13541">
        <v>0.15116275217184411</v>
      </c>
      <c r="G13541">
        <v>0.15303784767232789</v>
      </c>
      <c r="H13541">
        <v>1.7274973026873379</v>
      </c>
    </row>
    <row r="13542" spans="1:8" x14ac:dyDescent="0.25">
      <c r="A13542">
        <v>8.2060524000000008</v>
      </c>
      <c r="B13542">
        <v>1354.083419663152</v>
      </c>
      <c r="C13542">
        <v>-4.2466999999999998E-2</v>
      </c>
      <c r="D13542">
        <v>1.2763999999999999E-2</v>
      </c>
      <c r="E13542">
        <v>-3.0127271273644309E-2</v>
      </c>
      <c r="F13542">
        <v>0.1462628713814309</v>
      </c>
      <c r="G13542">
        <v>0.14933345244497889</v>
      </c>
      <c r="H13542">
        <v>1.7739355139067441</v>
      </c>
    </row>
    <row r="13543" spans="1:8" x14ac:dyDescent="0.25">
      <c r="A13543">
        <v>8.2066584599999999</v>
      </c>
      <c r="B13543">
        <v>1354.1834258241311</v>
      </c>
      <c r="C13543">
        <v>-6.3011999999999999E-2</v>
      </c>
      <c r="D13543">
        <v>-1.7129999999999999E-3</v>
      </c>
      <c r="E13543">
        <v>-2.3125380216009701E-2</v>
      </c>
      <c r="F13543">
        <v>0.1562731623302939</v>
      </c>
      <c r="G13543">
        <v>0.15797494888381949</v>
      </c>
      <c r="H13543">
        <v>1.717710627527206</v>
      </c>
    </row>
    <row r="13544" spans="1:8" x14ac:dyDescent="0.25">
      <c r="A13544">
        <v>8.2072645200000007</v>
      </c>
      <c r="B13544">
        <v>1354.2834319851111</v>
      </c>
      <c r="C13544">
        <v>-4.5401999999999998E-2</v>
      </c>
      <c r="D13544">
        <v>-1.789E-3</v>
      </c>
      <c r="E13544">
        <v>-3.0122802194786469E-2</v>
      </c>
      <c r="F13544">
        <v>0.13409813312607749</v>
      </c>
      <c r="G13544">
        <v>0.13743977779364111</v>
      </c>
      <c r="H13544">
        <v>1.791760973299138</v>
      </c>
    </row>
    <row r="13545" spans="1:8" x14ac:dyDescent="0.25">
      <c r="A13545">
        <v>8.2078705799999998</v>
      </c>
      <c r="B13545">
        <v>1354.3834381460899</v>
      </c>
      <c r="C13545">
        <v>-4.8604000000000001E-2</v>
      </c>
      <c r="D13545">
        <v>8.8859999999999998E-3</v>
      </c>
      <c r="E13545">
        <v>4.1161652778856691E-3</v>
      </c>
      <c r="F13545">
        <v>0.1391826955957518</v>
      </c>
      <c r="G13545">
        <v>0.13924354767778141</v>
      </c>
      <c r="H13545">
        <v>1.54123111486527</v>
      </c>
    </row>
    <row r="13546" spans="1:8" x14ac:dyDescent="0.25">
      <c r="A13546">
        <v>8.2084766400000007</v>
      </c>
      <c r="B13546">
        <v>1354.4834443070699</v>
      </c>
      <c r="C13546">
        <v>-5.3407000000000003E-2</v>
      </c>
      <c r="D13546">
        <v>-3.0309999999999998E-3</v>
      </c>
      <c r="E13546">
        <v>-2.2433666943833801E-2</v>
      </c>
      <c r="F13546">
        <v>0.1466926342789068</v>
      </c>
      <c r="G13546">
        <v>0.14839810768413439</v>
      </c>
      <c r="H13546">
        <v>1.722550310517216</v>
      </c>
    </row>
    <row r="13547" spans="1:8" x14ac:dyDescent="0.25">
      <c r="A13547">
        <v>8.2090826999999997</v>
      </c>
      <c r="B13547">
        <v>1354.583450468049</v>
      </c>
      <c r="C13547">
        <v>-5.5541E-2</v>
      </c>
      <c r="D13547">
        <v>-3.6089999999999998E-3</v>
      </c>
      <c r="E13547">
        <v>-1.1073493344351209E-2</v>
      </c>
      <c r="F13547">
        <v>0.11528533247077601</v>
      </c>
      <c r="G13547">
        <v>0.1158159321412419</v>
      </c>
      <c r="H13547">
        <v>1.666555475893259</v>
      </c>
    </row>
    <row r="13548" spans="1:8" x14ac:dyDescent="0.25">
      <c r="A13548">
        <v>8.2096887600000006</v>
      </c>
      <c r="B13548">
        <v>1354.683456629029</v>
      </c>
      <c r="C13548">
        <v>-4.0065999999999997E-2</v>
      </c>
      <c r="D13548">
        <v>1.7476999999999999E-2</v>
      </c>
      <c r="E13548">
        <v>2.3194309811717969E-4</v>
      </c>
      <c r="F13548">
        <v>0.13292637248003869</v>
      </c>
      <c r="G13548">
        <v>0.13292657483852791</v>
      </c>
      <c r="H13548">
        <v>1.569051429537917</v>
      </c>
    </row>
    <row r="13549" spans="1:8" x14ac:dyDescent="0.25">
      <c r="A13549">
        <v>8.2102948199999997</v>
      </c>
      <c r="B13549">
        <v>1354.783462790009</v>
      </c>
      <c r="C13549">
        <v>-5.0205E-2</v>
      </c>
      <c r="D13549">
        <v>1.44E-4</v>
      </c>
      <c r="E13549">
        <v>-2.2810628517426289E-2</v>
      </c>
      <c r="F13549">
        <v>0.13547004517265179</v>
      </c>
      <c r="G13549">
        <v>0.13737706472493991</v>
      </c>
      <c r="H13549">
        <v>1.7376128753237889</v>
      </c>
    </row>
    <row r="13550" spans="1:8" x14ac:dyDescent="0.25">
      <c r="A13550">
        <v>8.2109008800000005</v>
      </c>
      <c r="B13550">
        <v>1354.8834689509879</v>
      </c>
      <c r="C13550">
        <v>-5.5541E-2</v>
      </c>
      <c r="D13550">
        <v>7.6499999999999995E-4</v>
      </c>
      <c r="E13550">
        <v>1.8229641942945789E-2</v>
      </c>
      <c r="F13550">
        <v>0.12665789687042681</v>
      </c>
      <c r="G13550">
        <v>0.1279630520306845</v>
      </c>
      <c r="H13550">
        <v>1.4278498029886251</v>
      </c>
    </row>
    <row r="13551" spans="1:8" x14ac:dyDescent="0.25">
      <c r="A13551">
        <v>8.2115069399999996</v>
      </c>
      <c r="B13551">
        <v>1354.9834751119679</v>
      </c>
      <c r="C13551">
        <v>-4.9138000000000001E-2</v>
      </c>
      <c r="D13551">
        <v>2.774E-3</v>
      </c>
      <c r="E13551">
        <v>1.7465984733138771E-3</v>
      </c>
      <c r="F13551">
        <v>0.1144480088359824</v>
      </c>
      <c r="G13551">
        <v>0.1144613355362766</v>
      </c>
      <c r="H13551">
        <v>1.555536446647541</v>
      </c>
    </row>
    <row r="13552" spans="1:8" x14ac:dyDescent="0.25">
      <c r="A13552">
        <v>8.2121130000000004</v>
      </c>
      <c r="B13552">
        <v>1355.083481272947</v>
      </c>
      <c r="C13552">
        <v>-5.2338999999999997E-2</v>
      </c>
      <c r="D13552">
        <v>-1.036E-3</v>
      </c>
      <c r="E13552">
        <v>-1.1529116492756369E-3</v>
      </c>
      <c r="F13552">
        <v>8.4456164037660056E-2</v>
      </c>
      <c r="G13552">
        <v>8.4464032873331221E-2</v>
      </c>
      <c r="H13552">
        <v>1.584446485494347</v>
      </c>
    </row>
    <row r="13553" spans="1:8" x14ac:dyDescent="0.25">
      <c r="A13553">
        <v>8.2127190599999995</v>
      </c>
      <c r="B13553">
        <v>1355.183487433927</v>
      </c>
      <c r="C13553">
        <v>-5.7141999999999998E-2</v>
      </c>
      <c r="D13553">
        <v>6.0489999999999997E-3</v>
      </c>
      <c r="E13553">
        <v>-1.326446696179218E-3</v>
      </c>
      <c r="F13553">
        <v>9.2819033665173911E-2</v>
      </c>
      <c r="G13553">
        <v>9.2828511091013907E-2</v>
      </c>
      <c r="H13553">
        <v>1.585086029646918</v>
      </c>
    </row>
    <row r="13554" spans="1:8" x14ac:dyDescent="0.25">
      <c r="A13554">
        <v>8.2133251200000004</v>
      </c>
      <c r="B13554">
        <v>1355.283493594907</v>
      </c>
      <c r="C13554">
        <v>-4.6203000000000001E-2</v>
      </c>
      <c r="D13554">
        <v>1E-4</v>
      </c>
      <c r="E13554">
        <v>1.8269546890119299E-2</v>
      </c>
      <c r="F13554">
        <v>0.1023632802983096</v>
      </c>
      <c r="G13554">
        <v>0.10398085158816769</v>
      </c>
      <c r="H13554">
        <v>1.394178455267796</v>
      </c>
    </row>
    <row r="13555" spans="1:8" x14ac:dyDescent="0.25">
      <c r="A13555">
        <v>8.2139311799999994</v>
      </c>
      <c r="B13555">
        <v>1355.3834997558861</v>
      </c>
      <c r="C13555">
        <v>-6.4346E-2</v>
      </c>
      <c r="D13555">
        <v>7.9450000000000007E-3</v>
      </c>
      <c r="E13555">
        <v>5.148326879701251E-2</v>
      </c>
      <c r="F13555">
        <v>7.8593996097084146E-2</v>
      </c>
      <c r="G13555">
        <v>9.395500619197425E-2</v>
      </c>
      <c r="H13555">
        <v>0.99087678770271637</v>
      </c>
    </row>
    <row r="13556" spans="1:8" x14ac:dyDescent="0.25">
      <c r="A13556">
        <v>8.2145372400000003</v>
      </c>
      <c r="B13556">
        <v>1355.4835059168661</v>
      </c>
      <c r="C13556">
        <v>-5.5808000000000003E-2</v>
      </c>
      <c r="D13556">
        <v>4.64E-4</v>
      </c>
      <c r="E13556">
        <v>5.0655141694776694E-4</v>
      </c>
      <c r="F13556">
        <v>6.7155421272878615E-2</v>
      </c>
      <c r="G13556">
        <v>6.7157331697111147E-2</v>
      </c>
      <c r="H13556">
        <v>1.5632534985215001</v>
      </c>
    </row>
    <row r="13557" spans="1:8" x14ac:dyDescent="0.25">
      <c r="A13557">
        <v>8.2151432999999994</v>
      </c>
      <c r="B13557">
        <v>1355.5835120778449</v>
      </c>
      <c r="C13557">
        <v>-5.3940000000000002E-2</v>
      </c>
      <c r="D13557">
        <v>2.0460000000000001E-3</v>
      </c>
      <c r="E13557">
        <v>-5.4466649136623822E-3</v>
      </c>
      <c r="F13557">
        <v>8.1374897547095829E-2</v>
      </c>
      <c r="G13557">
        <v>8.1556974621929568E-2</v>
      </c>
      <c r="H13557">
        <v>1.6376296272401221</v>
      </c>
    </row>
    <row r="13558" spans="1:8" x14ac:dyDescent="0.25">
      <c r="A13558">
        <v>8.2157493600000002</v>
      </c>
      <c r="B13558">
        <v>1355.6835182388249</v>
      </c>
      <c r="C13558">
        <v>-4.7537000000000003E-2</v>
      </c>
      <c r="D13558">
        <v>2.2899999999999999E-3</v>
      </c>
      <c r="E13558">
        <v>3.53673199773246E-4</v>
      </c>
      <c r="F13558">
        <v>0.1048395699437306</v>
      </c>
      <c r="G13558">
        <v>0.1048401664950921</v>
      </c>
      <c r="H13558">
        <v>1.567422869060034</v>
      </c>
    </row>
    <row r="13559" spans="1:8" x14ac:dyDescent="0.25">
      <c r="A13559">
        <v>8.2163554199999993</v>
      </c>
      <c r="B13559">
        <v>1355.783524399804</v>
      </c>
      <c r="C13559">
        <v>-4.9404000000000003E-2</v>
      </c>
      <c r="D13559">
        <v>4.8510000000000003E-3</v>
      </c>
      <c r="E13559">
        <v>1.1533945361786721E-2</v>
      </c>
      <c r="F13559">
        <v>4.3719738833985153E-2</v>
      </c>
      <c r="G13559">
        <v>4.5215566559765122E-2</v>
      </c>
      <c r="H13559">
        <v>1.3128576843126629</v>
      </c>
    </row>
    <row r="13560" spans="1:8" x14ac:dyDescent="0.25">
      <c r="A13560">
        <v>8.2169614800000002</v>
      </c>
      <c r="B13560">
        <v>1355.883530560784</v>
      </c>
      <c r="C13560">
        <v>-4.5669000000000001E-2</v>
      </c>
      <c r="D13560">
        <v>1.1980000000000001E-3</v>
      </c>
      <c r="E13560">
        <v>-2.60180540446743E-3</v>
      </c>
      <c r="F13560">
        <v>2.6950166200016602E-2</v>
      </c>
      <c r="G13560">
        <v>2.7075465823716369E-2</v>
      </c>
      <c r="H13560">
        <v>1.667039412834181</v>
      </c>
    </row>
    <row r="13561" spans="1:8" x14ac:dyDescent="0.25">
      <c r="A13561">
        <v>8.2175675399999992</v>
      </c>
      <c r="B13561">
        <v>1355.9835367217629</v>
      </c>
      <c r="C13561">
        <v>-5.5274999999999998E-2</v>
      </c>
      <c r="D13561">
        <v>9.8840000000000004E-3</v>
      </c>
      <c r="E13561">
        <v>-9.12781031278663E-3</v>
      </c>
      <c r="F13561">
        <v>5.9447575357131383E-2</v>
      </c>
      <c r="G13561">
        <v>6.0144252734139328E-2</v>
      </c>
      <c r="H13561">
        <v>1.723150339440138</v>
      </c>
    </row>
    <row r="13562" spans="1:8" x14ac:dyDescent="0.25">
      <c r="A13562">
        <v>8.2181736000000001</v>
      </c>
      <c r="B13562">
        <v>1356.0835428827429</v>
      </c>
      <c r="C13562">
        <v>-5.5808000000000003E-2</v>
      </c>
      <c r="D13562">
        <v>-6.7340000000000004E-3</v>
      </c>
      <c r="E13562">
        <v>1.681143627620045E-2</v>
      </c>
      <c r="F13562">
        <v>6.5557075509923179E-2</v>
      </c>
      <c r="G13562">
        <v>6.7678316609402447E-2</v>
      </c>
      <c r="H13562">
        <v>1.3197660203048001</v>
      </c>
    </row>
    <row r="13563" spans="1:8" x14ac:dyDescent="0.25">
      <c r="A13563">
        <v>8.2187796599999992</v>
      </c>
      <c r="B13563">
        <v>1356.183549043722</v>
      </c>
      <c r="C13563">
        <v>-4.2200000000000001E-2</v>
      </c>
      <c r="D13563">
        <v>1.2669999999999999E-3</v>
      </c>
      <c r="E13563">
        <v>1.234104847120952E-2</v>
      </c>
      <c r="F13563">
        <v>4.3518441856782261E-2</v>
      </c>
      <c r="G13563">
        <v>4.5234458756692131E-2</v>
      </c>
      <c r="H13563">
        <v>1.2944690987079961</v>
      </c>
    </row>
    <row r="13564" spans="1:8" x14ac:dyDescent="0.25">
      <c r="A13564">
        <v>8.21938572</v>
      </c>
      <c r="B13564">
        <v>1356.283555204702</v>
      </c>
      <c r="C13564">
        <v>-7.6353000000000004E-2</v>
      </c>
      <c r="D13564">
        <v>2.2899999999999999E-3</v>
      </c>
      <c r="E13564">
        <v>-1.8222348072579289E-2</v>
      </c>
      <c r="F13564">
        <v>3.9311498267228073E-2</v>
      </c>
      <c r="G13564">
        <v>4.3329526483594408E-2</v>
      </c>
      <c r="H13564">
        <v>2.0048507198341259</v>
      </c>
    </row>
    <row r="13565" spans="1:8" x14ac:dyDescent="0.25">
      <c r="A13565">
        <v>8.2199917800000009</v>
      </c>
      <c r="B13565">
        <v>1356.383561365682</v>
      </c>
      <c r="C13565">
        <v>-5.4206999999999998E-2</v>
      </c>
      <c r="D13565">
        <v>-2.1649999999999998E-3</v>
      </c>
      <c r="E13565">
        <v>-7.7056625738769783E-3</v>
      </c>
      <c r="F13565">
        <v>5.0192400657600132E-2</v>
      </c>
      <c r="G13565">
        <v>5.0780452139337108E-2</v>
      </c>
      <c r="H13565">
        <v>1.723129464316197</v>
      </c>
    </row>
    <row r="13566" spans="1:8" x14ac:dyDescent="0.25">
      <c r="A13566">
        <v>8.2205978399999999</v>
      </c>
      <c r="B13566">
        <v>1356.4835675266611</v>
      </c>
      <c r="C13566">
        <v>-5.2338999999999997E-2</v>
      </c>
      <c r="D13566">
        <v>9.0989999999999994E-3</v>
      </c>
      <c r="E13566">
        <v>9.5961840531980473E-3</v>
      </c>
      <c r="F13566">
        <v>2.796180112695271E-2</v>
      </c>
      <c r="G13566">
        <v>2.9562629630093911E-2</v>
      </c>
      <c r="H13566">
        <v>1.240202004323635</v>
      </c>
    </row>
    <row r="13567" spans="1:8" x14ac:dyDescent="0.25">
      <c r="A13567">
        <v>8.2212039000000008</v>
      </c>
      <c r="B13567">
        <v>1356.5835736876411</v>
      </c>
      <c r="C13567">
        <v>-4.9938000000000003E-2</v>
      </c>
      <c r="D13567">
        <v>1.3240000000000001E-3</v>
      </c>
      <c r="E13567">
        <v>-1.4759136508001711E-3</v>
      </c>
      <c r="F13567">
        <v>1.4972471488115251E-2</v>
      </c>
      <c r="G13567">
        <v>1.504503983268381E-2</v>
      </c>
      <c r="H13567">
        <v>1.669054040451879</v>
      </c>
    </row>
    <row r="13568" spans="1:8" x14ac:dyDescent="0.25">
      <c r="A13568">
        <v>8.2218099599999999</v>
      </c>
      <c r="B13568">
        <v>1356.68357984862</v>
      </c>
      <c r="C13568">
        <v>-3.5797000000000002E-2</v>
      </c>
      <c r="D13568">
        <v>1.0529999999999999E-2</v>
      </c>
      <c r="E13568">
        <v>-2.6615371587339579E-2</v>
      </c>
      <c r="F13568">
        <v>4.0344263677762317E-2</v>
      </c>
      <c r="G13568">
        <v>4.8332573037579693E-2</v>
      </c>
      <c r="H13568">
        <v>2.1539648379124809</v>
      </c>
    </row>
    <row r="13569" spans="1:8" x14ac:dyDescent="0.25">
      <c r="A13569">
        <v>8.2224160200000007</v>
      </c>
      <c r="B13569">
        <v>1356.7835860096</v>
      </c>
      <c r="C13569">
        <v>-5.5541E-2</v>
      </c>
      <c r="D13569">
        <v>-6.1499999999999999E-4</v>
      </c>
      <c r="E13569">
        <v>-1.39663277594214E-2</v>
      </c>
      <c r="F13569">
        <v>5.0711082307017742E-2</v>
      </c>
      <c r="G13569">
        <v>5.2599165200910861E-2</v>
      </c>
      <c r="H13569">
        <v>1.8395434621696229</v>
      </c>
    </row>
    <row r="13570" spans="1:8" x14ac:dyDescent="0.25">
      <c r="A13570">
        <v>8.2230220799999998</v>
      </c>
      <c r="B13570">
        <v>1356.883592170579</v>
      </c>
      <c r="C13570">
        <v>-5.0738999999999999E-2</v>
      </c>
      <c r="D13570">
        <v>-6.5899999999999997E-4</v>
      </c>
      <c r="E13570">
        <v>-1.1789375575412519E-2</v>
      </c>
      <c r="F13570">
        <v>1.826300289222554E-2</v>
      </c>
      <c r="G13570">
        <v>2.173767814417105E-2</v>
      </c>
      <c r="H13570">
        <v>2.144025063930771</v>
      </c>
    </row>
    <row r="13571" spans="1:8" x14ac:dyDescent="0.25">
      <c r="A13571">
        <v>8.2236281400000006</v>
      </c>
      <c r="B13571">
        <v>1356.9835983315591</v>
      </c>
      <c r="C13571">
        <v>-4.5935999999999998E-2</v>
      </c>
      <c r="D13571">
        <v>2.2899999999999999E-3</v>
      </c>
      <c r="E13571">
        <v>-4.0940894672234641E-2</v>
      </c>
      <c r="F13571">
        <v>-9.7817210265595603E-3</v>
      </c>
      <c r="G13571">
        <v>4.2093217064088223E-2</v>
      </c>
      <c r="H13571">
        <v>-2.9070662729974819</v>
      </c>
    </row>
    <row r="13572" spans="1:8" x14ac:dyDescent="0.25">
      <c r="A13572">
        <v>8.2242341999999997</v>
      </c>
      <c r="B13572">
        <v>1357.0836044925379</v>
      </c>
      <c r="C13572">
        <v>-3.2328000000000003E-2</v>
      </c>
      <c r="D13572">
        <v>2.1770000000000001E-3</v>
      </c>
      <c r="E13572">
        <v>-2.7460795612720652E-2</v>
      </c>
      <c r="F13572">
        <v>1.16951642416648E-2</v>
      </c>
      <c r="G13572">
        <v>2.9847481674726471E-2</v>
      </c>
      <c r="H13572">
        <v>2.7389719237786112</v>
      </c>
    </row>
    <row r="13573" spans="1:8" x14ac:dyDescent="0.25">
      <c r="A13573">
        <v>8.2248402600000006</v>
      </c>
      <c r="B13573">
        <v>1357.1836106535179</v>
      </c>
      <c r="C13573">
        <v>-3.0460000000000001E-2</v>
      </c>
      <c r="D13573">
        <v>-1.3680000000000001E-3</v>
      </c>
      <c r="E13573">
        <v>-1.0417060341079511E-2</v>
      </c>
      <c r="F13573">
        <v>2.820037386491682E-2</v>
      </c>
      <c r="G13573">
        <v>3.006287132445561E-2</v>
      </c>
      <c r="H13573">
        <v>1.9246434692995891</v>
      </c>
    </row>
    <row r="13574" spans="1:8" x14ac:dyDescent="0.25">
      <c r="A13574">
        <v>8.2254463199999996</v>
      </c>
      <c r="B13574">
        <v>1357.283616814497</v>
      </c>
      <c r="C13574">
        <v>-5.314E-2</v>
      </c>
      <c r="D13574">
        <v>7.6940000000000003E-3</v>
      </c>
      <c r="E13574">
        <v>-9.2153523326303395E-3</v>
      </c>
      <c r="F13574">
        <v>2.6338654111550169E-4</v>
      </c>
      <c r="G13574">
        <v>9.2191155261530482E-3</v>
      </c>
      <c r="H13574">
        <v>3.1130191549847859</v>
      </c>
    </row>
    <row r="13575" spans="1:8" x14ac:dyDescent="0.25">
      <c r="A13575">
        <v>8.2260523800000005</v>
      </c>
      <c r="B13575">
        <v>1357.383622975477</v>
      </c>
      <c r="C13575">
        <v>-6.2744999999999995E-2</v>
      </c>
      <c r="D13575">
        <v>-1.8079999999999999E-3</v>
      </c>
      <c r="E13575">
        <v>-4.7401207644756832E-2</v>
      </c>
      <c r="F13575">
        <v>3.7549259598373872E-3</v>
      </c>
      <c r="G13575">
        <v>4.7549699842850901E-2</v>
      </c>
      <c r="H13575">
        <v>3.0625419005003249</v>
      </c>
    </row>
    <row r="13576" spans="1:8" x14ac:dyDescent="0.25">
      <c r="A13576">
        <v>8.2266584399999996</v>
      </c>
      <c r="B13576">
        <v>1357.483629136457</v>
      </c>
      <c r="C13576">
        <v>-4.7803999999999999E-2</v>
      </c>
      <c r="D13576">
        <v>-8.4699999999999999E-4</v>
      </c>
      <c r="E13576">
        <v>-4.5769945601147173E-2</v>
      </c>
      <c r="F13576">
        <v>1.3288561852101619E-2</v>
      </c>
      <c r="G13576">
        <v>4.7659981078774061E-2</v>
      </c>
      <c r="H13576">
        <v>2.8590273615928221</v>
      </c>
    </row>
    <row r="13577" spans="1:8" x14ac:dyDescent="0.25">
      <c r="A13577">
        <v>8.2272645000000004</v>
      </c>
      <c r="B13577">
        <v>1357.5836352974361</v>
      </c>
      <c r="C13577">
        <v>-5.314E-2</v>
      </c>
      <c r="D13577">
        <v>1.029E-3</v>
      </c>
      <c r="E13577">
        <v>-3.4085650648644591E-2</v>
      </c>
      <c r="F13577">
        <v>-6.387219734302345E-3</v>
      </c>
      <c r="G13577">
        <v>3.4678929569346657E-2</v>
      </c>
      <c r="H13577">
        <v>-2.956353530355524</v>
      </c>
    </row>
    <row r="13578" spans="1:8" x14ac:dyDescent="0.25">
      <c r="A13578">
        <v>8.2278705599999995</v>
      </c>
      <c r="B13578">
        <v>1357.6836414584161</v>
      </c>
      <c r="C13578">
        <v>-6.5146999999999997E-2</v>
      </c>
      <c r="D13578">
        <v>-1.707E-3</v>
      </c>
      <c r="E13578">
        <v>-4.1691190974185402E-2</v>
      </c>
      <c r="F13578">
        <v>-8.7268173006586208E-3</v>
      </c>
      <c r="G13578">
        <v>4.2594750205219807E-2</v>
      </c>
      <c r="H13578">
        <v>-2.9352514316012899</v>
      </c>
    </row>
    <row r="13579" spans="1:8" x14ac:dyDescent="0.25">
      <c r="A13579">
        <v>8.2284766200000004</v>
      </c>
      <c r="B13579">
        <v>1357.783647619395</v>
      </c>
      <c r="C13579">
        <v>-5.3407000000000003E-2</v>
      </c>
      <c r="D13579">
        <v>1.1164E-2</v>
      </c>
      <c r="E13579">
        <v>-5.3731453103249539E-2</v>
      </c>
      <c r="F13579">
        <v>9.6468170304118226E-3</v>
      </c>
      <c r="G13579">
        <v>5.4590568154260388E-2</v>
      </c>
      <c r="H13579">
        <v>2.963947623705482</v>
      </c>
    </row>
    <row r="13580" spans="1:8" x14ac:dyDescent="0.25">
      <c r="A13580">
        <v>8.2290826799999994</v>
      </c>
      <c r="B13580">
        <v>1357.883653780375</v>
      </c>
      <c r="C13580">
        <v>-5.2873000000000003E-2</v>
      </c>
      <c r="D13580">
        <v>-1.8010000000000001E-3</v>
      </c>
      <c r="E13580">
        <v>-5.605519983195157E-2</v>
      </c>
      <c r="F13580">
        <v>3.1002638151647961E-2</v>
      </c>
      <c r="G13580">
        <v>6.4057388337037599E-2</v>
      </c>
      <c r="H13580">
        <v>2.636392913902196</v>
      </c>
    </row>
    <row r="13581" spans="1:8" x14ac:dyDescent="0.25">
      <c r="A13581">
        <v>8.2296887400000003</v>
      </c>
      <c r="B13581">
        <v>1357.9836599413541</v>
      </c>
      <c r="C13581">
        <v>-6.6748000000000002E-2</v>
      </c>
      <c r="D13581">
        <v>2.598E-3</v>
      </c>
      <c r="E13581">
        <v>-6.2490991421602873E-2</v>
      </c>
      <c r="F13581">
        <v>-1.015132038354432E-3</v>
      </c>
      <c r="G13581">
        <v>6.2499236010611657E-2</v>
      </c>
      <c r="H13581">
        <v>-3.12534962819349</v>
      </c>
    </row>
    <row r="13582" spans="1:8" x14ac:dyDescent="0.25">
      <c r="A13582">
        <v>8.2302947999999994</v>
      </c>
      <c r="B13582">
        <v>1358.0836661023341</v>
      </c>
      <c r="C13582">
        <v>-5.4740999999999998E-2</v>
      </c>
      <c r="D13582">
        <v>3.2759999999999998E-3</v>
      </c>
      <c r="E13582">
        <v>-7.8831055218005736E-2</v>
      </c>
      <c r="F13582">
        <v>-3.8771966690996072E-3</v>
      </c>
      <c r="G13582">
        <v>7.8926344909638041E-2</v>
      </c>
      <c r="H13582">
        <v>-3.0924486349226261</v>
      </c>
    </row>
    <row r="13583" spans="1:8" x14ac:dyDescent="0.25">
      <c r="A13583">
        <v>8.2309008600000002</v>
      </c>
      <c r="B13583">
        <v>1358.1836722633141</v>
      </c>
      <c r="C13583">
        <v>-4.8870999999999998E-2</v>
      </c>
      <c r="D13583">
        <v>-1.4120000000000001E-3</v>
      </c>
      <c r="E13583">
        <v>-7.6886149821790789E-2</v>
      </c>
      <c r="F13583">
        <v>8.329026452101625E-3</v>
      </c>
      <c r="G13583">
        <v>7.7335972975444409E-2</v>
      </c>
      <c r="H13583">
        <v>3.03368410424248</v>
      </c>
    </row>
    <row r="13584" spans="1:8" x14ac:dyDescent="0.25">
      <c r="A13584">
        <v>8.2315069199999993</v>
      </c>
      <c r="B13584">
        <v>1358.2836784242929</v>
      </c>
      <c r="C13584">
        <v>-6.5146999999999997E-2</v>
      </c>
      <c r="D13584">
        <v>-3.1440000000000001E-3</v>
      </c>
      <c r="E13584">
        <v>-4.8851833441264883E-2</v>
      </c>
      <c r="F13584">
        <v>1.6232486837435181E-3</v>
      </c>
      <c r="G13584">
        <v>4.887879465435252E-2</v>
      </c>
      <c r="H13584">
        <v>3.1083768752801588</v>
      </c>
    </row>
    <row r="13585" spans="1:8" x14ac:dyDescent="0.25">
      <c r="A13585">
        <v>8.2321129800000001</v>
      </c>
      <c r="B13585">
        <v>1358.3836845852729</v>
      </c>
      <c r="C13585">
        <v>-6.4079999999999998E-2</v>
      </c>
      <c r="D13585">
        <v>8.4699999999999999E-4</v>
      </c>
      <c r="E13585">
        <v>-4.9280056358111543E-2</v>
      </c>
      <c r="F13585">
        <v>5.1099788204682437E-4</v>
      </c>
      <c r="G13585">
        <v>4.9282705622704051E-2</v>
      </c>
      <c r="H13585">
        <v>3.131223761860559</v>
      </c>
    </row>
    <row r="13586" spans="1:8" x14ac:dyDescent="0.25">
      <c r="A13586">
        <v>8.2327190399999992</v>
      </c>
      <c r="B13586">
        <v>1358.483690746252</v>
      </c>
      <c r="C13586">
        <v>-7.2885000000000005E-2</v>
      </c>
      <c r="D13586">
        <v>3.4329999999999999E-3</v>
      </c>
      <c r="E13586">
        <v>-7.6068314974208448E-2</v>
      </c>
      <c r="F13586">
        <v>5.1690473840783797E-3</v>
      </c>
      <c r="G13586">
        <v>7.6243738063359878E-2</v>
      </c>
      <c r="H13586">
        <v>3.0737442569064699</v>
      </c>
    </row>
    <row r="13587" spans="1:8" x14ac:dyDescent="0.25">
      <c r="A13587">
        <v>8.2333251000000001</v>
      </c>
      <c r="B13587">
        <v>1358.583696907232</v>
      </c>
      <c r="C13587">
        <v>-5.7409000000000002E-2</v>
      </c>
      <c r="D13587">
        <v>8.4840000000000002E-3</v>
      </c>
      <c r="E13587">
        <v>-7.673143388231618E-2</v>
      </c>
      <c r="F13587">
        <v>1.7046729800827571E-2</v>
      </c>
      <c r="G13587">
        <v>7.8602187899184356E-2</v>
      </c>
      <c r="H13587">
        <v>2.9229820779887148</v>
      </c>
    </row>
    <row r="13588" spans="1:8" x14ac:dyDescent="0.25">
      <c r="A13588">
        <v>8.2339311599999991</v>
      </c>
      <c r="B13588">
        <v>1358.6837030682109</v>
      </c>
      <c r="C13588">
        <v>-4.5401999999999998E-2</v>
      </c>
      <c r="D13588">
        <v>-1.4940000000000001E-3</v>
      </c>
      <c r="E13588">
        <v>-6.2746098490543897E-2</v>
      </c>
      <c r="F13588">
        <v>1.0806369722098211E-2</v>
      </c>
      <c r="G13588">
        <v>6.3669855523282887E-2</v>
      </c>
      <c r="H13588">
        <v>2.971041984081324</v>
      </c>
    </row>
    <row r="13589" spans="1:8" x14ac:dyDescent="0.25">
      <c r="A13589">
        <v>8.23453722</v>
      </c>
      <c r="B13589">
        <v>1358.7837092291909</v>
      </c>
      <c r="C13589">
        <v>-5.4740999999999998E-2</v>
      </c>
      <c r="D13589">
        <v>-8.234E-3</v>
      </c>
      <c r="E13589">
        <v>-7.158906592655731E-2</v>
      </c>
      <c r="F13589">
        <v>-1.0312433238822831E-2</v>
      </c>
      <c r="G13589">
        <v>7.2328007296911939E-2</v>
      </c>
      <c r="H13589">
        <v>-2.9985264075407292</v>
      </c>
    </row>
    <row r="13590" spans="1:8" x14ac:dyDescent="0.25">
      <c r="A13590">
        <v>8.2351432800000008</v>
      </c>
      <c r="B13590">
        <v>1358.88371539017</v>
      </c>
      <c r="C13590">
        <v>-4.1133000000000003E-2</v>
      </c>
      <c r="D13590">
        <v>9.0399999999999996E-4</v>
      </c>
      <c r="E13590">
        <v>-7.6031231601786167E-2</v>
      </c>
      <c r="F13590">
        <v>-4.2895748642598156E-3</v>
      </c>
      <c r="G13590">
        <v>7.6152141344814045E-2</v>
      </c>
      <c r="H13590">
        <v>-3.0852338109705029</v>
      </c>
    </row>
    <row r="13591" spans="1:8" x14ac:dyDescent="0.25">
      <c r="A13591">
        <v>8.2357493399999999</v>
      </c>
      <c r="B13591">
        <v>1358.98372155115</v>
      </c>
      <c r="C13591">
        <v>-4.8870999999999998E-2</v>
      </c>
      <c r="D13591">
        <v>-5.0639999999999999E-3</v>
      </c>
      <c r="E13591">
        <v>-7.598198224739576E-2</v>
      </c>
      <c r="F13591">
        <v>1.3880805434943071E-2</v>
      </c>
      <c r="G13591">
        <v>7.7239487218431935E-2</v>
      </c>
      <c r="H13591">
        <v>2.9608997306510432</v>
      </c>
    </row>
    <row r="13592" spans="1:8" x14ac:dyDescent="0.25">
      <c r="A13592">
        <v>8.2363554000000008</v>
      </c>
      <c r="B13592">
        <v>1359.08372771213</v>
      </c>
      <c r="C13592">
        <v>-4.7803999999999999E-2</v>
      </c>
      <c r="D13592">
        <v>7.5560000000000002E-3</v>
      </c>
      <c r="E13592">
        <v>-8.3270192664462131E-2</v>
      </c>
      <c r="F13592">
        <v>8.3465687038896345E-3</v>
      </c>
      <c r="G13592">
        <v>8.3687455424964335E-2</v>
      </c>
      <c r="H13592">
        <v>3.041691559839899</v>
      </c>
    </row>
    <row r="13593" spans="1:8" x14ac:dyDescent="0.25">
      <c r="A13593">
        <v>8.2369614599999998</v>
      </c>
      <c r="B13593">
        <v>1359.1837338731091</v>
      </c>
      <c r="C13593">
        <v>-5.5008000000000001E-2</v>
      </c>
      <c r="D13593">
        <v>-4.2700000000000002E-4</v>
      </c>
      <c r="E13593">
        <v>-8.7234254547724072E-2</v>
      </c>
      <c r="F13593">
        <v>2.2724010087081729E-3</v>
      </c>
      <c r="G13593">
        <v>8.7263846883125079E-2</v>
      </c>
      <c r="H13593">
        <v>3.115549131651409</v>
      </c>
    </row>
    <row r="13594" spans="1:8" x14ac:dyDescent="0.25">
      <c r="A13594">
        <v>8.2375675200000007</v>
      </c>
      <c r="B13594">
        <v>1359.2837400340891</v>
      </c>
      <c r="C13594">
        <v>-5.4474000000000002E-2</v>
      </c>
      <c r="D13594">
        <v>2.6540000000000001E-3</v>
      </c>
      <c r="E13594">
        <v>-0.1035947458855649</v>
      </c>
      <c r="F13594">
        <v>-5.2177956586950871E-3</v>
      </c>
      <c r="G13594">
        <v>0.1037260659941881</v>
      </c>
      <c r="H13594">
        <v>-3.0912678033902652</v>
      </c>
    </row>
    <row r="13595" spans="1:8" x14ac:dyDescent="0.25">
      <c r="A13595">
        <v>8.2381735799999998</v>
      </c>
      <c r="B13595">
        <v>1359.3837461950679</v>
      </c>
      <c r="C13595">
        <v>-4.3801E-2</v>
      </c>
      <c r="D13595">
        <v>1.1202E-2</v>
      </c>
      <c r="E13595">
        <v>-0.1018457384474816</v>
      </c>
      <c r="F13595">
        <v>1.1719006736415049E-2</v>
      </c>
      <c r="G13595">
        <v>0.10251775240806341</v>
      </c>
      <c r="H13595">
        <v>3.0270302465425831</v>
      </c>
    </row>
    <row r="13596" spans="1:8" x14ac:dyDescent="0.25">
      <c r="A13596">
        <v>8.2387796400000006</v>
      </c>
      <c r="B13596">
        <v>1359.4837523560479</v>
      </c>
      <c r="C13596">
        <v>-7.2618000000000002E-2</v>
      </c>
      <c r="D13596">
        <v>-8.8669999999999999E-3</v>
      </c>
      <c r="E13596">
        <v>-9.6416451903252987E-2</v>
      </c>
      <c r="F13596">
        <v>1.106928056201314E-2</v>
      </c>
      <c r="G13596">
        <v>9.7049787067117546E-2</v>
      </c>
      <c r="H13596">
        <v>3.0272861429170681</v>
      </c>
    </row>
    <row r="13597" spans="1:8" x14ac:dyDescent="0.25">
      <c r="A13597">
        <v>8.2393856999999997</v>
      </c>
      <c r="B13597">
        <v>1359.583758517027</v>
      </c>
      <c r="C13597">
        <v>-6.3011999999999999E-2</v>
      </c>
      <c r="D13597">
        <v>-3.408E-3</v>
      </c>
      <c r="E13597">
        <v>-9.2414040937145669E-2</v>
      </c>
      <c r="F13597">
        <v>-4.1221749748510646E-3</v>
      </c>
      <c r="G13597">
        <v>9.2505931100960892E-2</v>
      </c>
      <c r="H13597">
        <v>-3.0970166963487951</v>
      </c>
    </row>
    <row r="13598" spans="1:8" x14ac:dyDescent="0.25">
      <c r="A13598">
        <v>8.2399917600000006</v>
      </c>
      <c r="B13598">
        <v>1359.683764678007</v>
      </c>
      <c r="C13598">
        <v>-4.9404000000000003E-2</v>
      </c>
      <c r="D13598">
        <v>3.0309999999999998E-3</v>
      </c>
      <c r="E13598">
        <v>-9.7880828971539352E-2</v>
      </c>
      <c r="F13598">
        <v>1.571850049810661E-4</v>
      </c>
      <c r="G13598">
        <v>9.7880955181697787E-2</v>
      </c>
      <c r="H13598">
        <v>3.1399867735465432</v>
      </c>
    </row>
    <row r="13599" spans="1:8" x14ac:dyDescent="0.25">
      <c r="A13599">
        <v>8.2405978199999996</v>
      </c>
      <c r="B13599">
        <v>1359.7837708389859</v>
      </c>
      <c r="C13599">
        <v>-4.0333000000000001E-2</v>
      </c>
      <c r="D13599">
        <v>-5.8399999999999999E-4</v>
      </c>
      <c r="E13599">
        <v>-0.1137832586507101</v>
      </c>
      <c r="F13599">
        <v>7.6447148789923697E-3</v>
      </c>
      <c r="G13599">
        <v>0.1140397808431579</v>
      </c>
      <c r="H13599">
        <v>3.074506834791412</v>
      </c>
    </row>
    <row r="13600" spans="1:8" x14ac:dyDescent="0.25">
      <c r="A13600">
        <v>8.2412038800000005</v>
      </c>
      <c r="B13600">
        <v>1359.8837769999659</v>
      </c>
      <c r="C13600">
        <v>-4.7537000000000003E-2</v>
      </c>
      <c r="D13600">
        <v>-4.4489999999999998E-3</v>
      </c>
      <c r="E13600">
        <v>-0.1013785698506732</v>
      </c>
      <c r="F13600">
        <v>1.1974472568055309E-2</v>
      </c>
      <c r="G13600">
        <v>0.1020833111642199</v>
      </c>
      <c r="H13600">
        <v>3.0240209921111489</v>
      </c>
    </row>
    <row r="13601" spans="1:8" x14ac:dyDescent="0.25">
      <c r="A13601">
        <v>8.2418099399999996</v>
      </c>
      <c r="B13601">
        <v>1359.983783160945</v>
      </c>
      <c r="C13601">
        <v>-6.0878000000000002E-2</v>
      </c>
      <c r="D13601">
        <v>2.9680000000000002E-3</v>
      </c>
      <c r="E13601">
        <v>-0.10566303046574189</v>
      </c>
      <c r="F13601">
        <v>2.2747534810476249E-3</v>
      </c>
      <c r="G13601">
        <v>0.10568751350374291</v>
      </c>
      <c r="H13601">
        <v>3.1200676022894189</v>
      </c>
    </row>
    <row r="13602" spans="1:8" x14ac:dyDescent="0.25">
      <c r="A13602">
        <v>8.2424160000000004</v>
      </c>
      <c r="B13602">
        <v>1360.083789321925</v>
      </c>
      <c r="C13602">
        <v>-3.4729000000000003E-2</v>
      </c>
      <c r="D13602">
        <v>-5.8869999999999999E-3</v>
      </c>
      <c r="E13602">
        <v>-0.1179578045279065</v>
      </c>
      <c r="F13602">
        <v>-2.5059290355941731E-3</v>
      </c>
      <c r="G13602">
        <v>0.1179844198586205</v>
      </c>
      <c r="H13602">
        <v>-3.1203515652526348</v>
      </c>
    </row>
    <row r="13603" spans="1:8" x14ac:dyDescent="0.25">
      <c r="A13603">
        <v>8.2430220599999995</v>
      </c>
      <c r="B13603">
        <v>1360.183795482905</v>
      </c>
      <c r="C13603">
        <v>-5.1005000000000002E-2</v>
      </c>
      <c r="D13603">
        <v>7.3299999999999997E-3</v>
      </c>
      <c r="E13603">
        <v>-0.1190457194835903</v>
      </c>
      <c r="F13603">
        <v>1.827336256027607E-3</v>
      </c>
      <c r="G13603">
        <v>0.1190597433440802</v>
      </c>
      <c r="H13603">
        <v>3.1262439895120919</v>
      </c>
    </row>
    <row r="13604" spans="1:8" x14ac:dyDescent="0.25">
      <c r="A13604">
        <v>8.2436281200000003</v>
      </c>
      <c r="B13604">
        <v>1360.2838016438841</v>
      </c>
      <c r="C13604">
        <v>-4.6736E-2</v>
      </c>
      <c r="D13604">
        <v>-2.0149999999999999E-3</v>
      </c>
      <c r="E13604">
        <v>-0.1233697506497989</v>
      </c>
      <c r="F13604">
        <v>1.055028348109054E-2</v>
      </c>
      <c r="G13604">
        <v>0.1238200462644273</v>
      </c>
      <c r="H13604">
        <v>3.0562826265196699</v>
      </c>
    </row>
    <row r="13605" spans="1:8" x14ac:dyDescent="0.25">
      <c r="A13605">
        <v>8.2442341799999994</v>
      </c>
      <c r="B13605">
        <v>1360.3838078048641</v>
      </c>
      <c r="C13605">
        <v>-5.4474000000000002E-2</v>
      </c>
      <c r="D13605">
        <v>-9.3499999999999996E-4</v>
      </c>
      <c r="E13605">
        <v>-0.11970835064835859</v>
      </c>
      <c r="F13605">
        <v>2.2352643031105859E-3</v>
      </c>
      <c r="G13605">
        <v>0.1197292179104797</v>
      </c>
      <c r="H13605">
        <v>3.122922238711574</v>
      </c>
    </row>
    <row r="13606" spans="1:8" x14ac:dyDescent="0.25">
      <c r="A13606">
        <v>8.2448402400000003</v>
      </c>
      <c r="B13606">
        <v>1360.483813965843</v>
      </c>
      <c r="C13606">
        <v>-5.8742999999999997E-2</v>
      </c>
      <c r="D13606">
        <v>7.9100000000000004E-4</v>
      </c>
      <c r="E13606">
        <v>-0.132861112509843</v>
      </c>
      <c r="F13606">
        <v>7.4964078899163733E-3</v>
      </c>
      <c r="G13606">
        <v>0.1330724289573357</v>
      </c>
      <c r="H13606">
        <v>3.0852295247193049</v>
      </c>
    </row>
    <row r="13607" spans="1:8" x14ac:dyDescent="0.25">
      <c r="A13607">
        <v>8.2454462999999993</v>
      </c>
      <c r="B13607">
        <v>1360.583820126823</v>
      </c>
      <c r="C13607">
        <v>-5.2338999999999997E-2</v>
      </c>
      <c r="D13607">
        <v>-3.1380000000000002E-3</v>
      </c>
      <c r="E13607">
        <v>-0.1413203097176754</v>
      </c>
      <c r="F13607">
        <v>1.330201174562726E-4</v>
      </c>
      <c r="G13607">
        <v>0.14132037232137251</v>
      </c>
      <c r="H13607">
        <v>3.1406513870553692</v>
      </c>
    </row>
    <row r="13608" spans="1:8" x14ac:dyDescent="0.25">
      <c r="A13608">
        <v>8.2460523600000002</v>
      </c>
      <c r="B13608">
        <v>1360.683826287802</v>
      </c>
      <c r="C13608">
        <v>-4.3801E-2</v>
      </c>
      <c r="D13608">
        <v>6.7520000000000002E-3</v>
      </c>
      <c r="E13608">
        <v>-0.15388030173856179</v>
      </c>
      <c r="F13608">
        <v>9.5955645763970421E-3</v>
      </c>
      <c r="G13608">
        <v>0.15417918835786701</v>
      </c>
      <c r="H13608">
        <v>3.0793159608817038</v>
      </c>
    </row>
    <row r="13609" spans="1:8" x14ac:dyDescent="0.25">
      <c r="A13609">
        <v>8.2466584199999993</v>
      </c>
      <c r="B13609">
        <v>1360.7838324487821</v>
      </c>
      <c r="C13609">
        <v>-4.6736E-2</v>
      </c>
      <c r="D13609">
        <v>-7.443E-3</v>
      </c>
      <c r="E13609">
        <v>-0.14808863084809551</v>
      </c>
      <c r="F13609">
        <v>1.669792232067361E-2</v>
      </c>
      <c r="G13609">
        <v>0.14902705524934301</v>
      </c>
      <c r="H13609">
        <v>3.0293106267414678</v>
      </c>
    </row>
    <row r="13610" spans="1:8" x14ac:dyDescent="0.25">
      <c r="A13610">
        <v>8.2472644800000001</v>
      </c>
      <c r="B13610">
        <v>1360.8838386097609</v>
      </c>
      <c r="C13610">
        <v>-3.8732000000000003E-2</v>
      </c>
      <c r="D13610">
        <v>6.6270000000000001E-3</v>
      </c>
      <c r="E13610">
        <v>-0.1426735911670205</v>
      </c>
      <c r="F13610">
        <v>1.7774111447282401E-2</v>
      </c>
      <c r="G13610">
        <v>0.14377646766503391</v>
      </c>
      <c r="H13610">
        <v>3.017652354497625</v>
      </c>
    </row>
    <row r="13611" spans="1:8" x14ac:dyDescent="0.25">
      <c r="A13611">
        <v>8.2478705399999992</v>
      </c>
      <c r="B13611">
        <v>1360.9838447707409</v>
      </c>
      <c r="C13611">
        <v>-6.5947000000000006E-2</v>
      </c>
      <c r="D13611">
        <v>3.2190000000000001E-3</v>
      </c>
      <c r="E13611">
        <v>-0.1546497341549774</v>
      </c>
      <c r="F13611">
        <v>2.770398654164084E-2</v>
      </c>
      <c r="G13611">
        <v>0.15711158819292931</v>
      </c>
      <c r="H13611">
        <v>2.9643326427637282</v>
      </c>
    </row>
    <row r="13612" spans="1:8" x14ac:dyDescent="0.25">
      <c r="A13612">
        <v>8.2484766</v>
      </c>
      <c r="B13612">
        <v>1361.08385093172</v>
      </c>
      <c r="C13612">
        <v>-5.3673999999999999E-2</v>
      </c>
      <c r="D13612">
        <v>-3.2000000000000003E-4</v>
      </c>
      <c r="E13612">
        <v>-0.16773581932712789</v>
      </c>
      <c r="F13612">
        <v>3.7287220832334413E-2</v>
      </c>
      <c r="G13612">
        <v>0.17183027068226989</v>
      </c>
      <c r="H13612">
        <v>2.9228521579971272</v>
      </c>
    </row>
    <row r="13613" spans="1:8" x14ac:dyDescent="0.25">
      <c r="A13613">
        <v>8.2490826599999991</v>
      </c>
      <c r="B13613">
        <v>1361.1838570927</v>
      </c>
      <c r="C13613">
        <v>-5.1539000000000001E-2</v>
      </c>
      <c r="D13613">
        <v>-1.1327E-2</v>
      </c>
      <c r="E13613">
        <v>-0.17295374616099321</v>
      </c>
      <c r="F13613">
        <v>3.6962378855005237E-2</v>
      </c>
      <c r="G13613">
        <v>0.17685931064476701</v>
      </c>
      <c r="H13613">
        <v>2.9310474258399002</v>
      </c>
    </row>
    <row r="13614" spans="1:8" x14ac:dyDescent="0.25">
      <c r="A13614">
        <v>8.24968872</v>
      </c>
      <c r="B13614">
        <v>1361.28386325368</v>
      </c>
      <c r="C13614">
        <v>-6.7815E-2</v>
      </c>
      <c r="D13614">
        <v>-2.0149999999999999E-3</v>
      </c>
      <c r="E13614">
        <v>-0.16614519960417709</v>
      </c>
      <c r="F13614">
        <v>2.9560067766688469E-2</v>
      </c>
      <c r="G13614">
        <v>0.16875433315290919</v>
      </c>
      <c r="H13614">
        <v>2.9655180027645072</v>
      </c>
    </row>
    <row r="13615" spans="1:8" x14ac:dyDescent="0.25">
      <c r="A13615">
        <v>8.2502947800000008</v>
      </c>
      <c r="B13615">
        <v>1361.3838694146591</v>
      </c>
      <c r="C13615">
        <v>-4.9938000000000003E-2</v>
      </c>
      <c r="D13615">
        <v>-4.117E-3</v>
      </c>
      <c r="E13615">
        <v>-0.1691884816429049</v>
      </c>
      <c r="F13615">
        <v>4.0788074960196763E-2</v>
      </c>
      <c r="G13615">
        <v>0.17403565548355371</v>
      </c>
      <c r="H13615">
        <v>2.9050260965250869</v>
      </c>
    </row>
    <row r="13616" spans="1:8" x14ac:dyDescent="0.25">
      <c r="A13616">
        <v>8.2509008399999999</v>
      </c>
      <c r="B13616">
        <v>1361.4838755756391</v>
      </c>
      <c r="C13616">
        <v>-7.2083999999999995E-2</v>
      </c>
      <c r="D13616">
        <v>-1.3799999999999999E-4</v>
      </c>
      <c r="E13616">
        <v>-0.18662234933455329</v>
      </c>
      <c r="F13616">
        <v>6.6322545576321792E-2</v>
      </c>
      <c r="G13616">
        <v>0.19805701533364409</v>
      </c>
      <c r="H13616">
        <v>2.80012971744189</v>
      </c>
    </row>
    <row r="13617" spans="1:8" x14ac:dyDescent="0.25">
      <c r="A13617">
        <v>8.2515069000000008</v>
      </c>
      <c r="B13617">
        <v>1361.583881736618</v>
      </c>
      <c r="C13617">
        <v>-4.8336999999999998E-2</v>
      </c>
      <c r="D13617">
        <v>2.1900000000000001E-3</v>
      </c>
      <c r="E13617">
        <v>-0.17105922515269889</v>
      </c>
      <c r="F13617">
        <v>6.3186765151374669E-2</v>
      </c>
      <c r="G13617">
        <v>0.1823563154928744</v>
      </c>
      <c r="H13617">
        <v>2.7877535133642999</v>
      </c>
    </row>
    <row r="13618" spans="1:8" x14ac:dyDescent="0.25">
      <c r="A13618">
        <v>8.2521129599999998</v>
      </c>
      <c r="B13618">
        <v>1361.683887897598</v>
      </c>
      <c r="C13618">
        <v>-4.7003000000000003E-2</v>
      </c>
      <c r="D13618">
        <v>1.0039999999999999E-3</v>
      </c>
      <c r="E13618">
        <v>-0.18536090441279909</v>
      </c>
      <c r="F13618">
        <v>7.5352939193793558E-2</v>
      </c>
      <c r="G13618">
        <v>0.20009180475440369</v>
      </c>
      <c r="H13618">
        <v>2.7554781414759191</v>
      </c>
    </row>
    <row r="13619" spans="1:8" x14ac:dyDescent="0.25">
      <c r="A13619">
        <v>8.2527190200000007</v>
      </c>
      <c r="B13619">
        <v>1361.783894058578</v>
      </c>
      <c r="C13619">
        <v>-5.7675999999999998E-2</v>
      </c>
      <c r="D13619">
        <v>6.0489999999999997E-3</v>
      </c>
      <c r="E13619">
        <v>-0.19686869408631599</v>
      </c>
      <c r="F13619">
        <v>8.3236629908507401E-2</v>
      </c>
      <c r="G13619">
        <v>0.21374194550854381</v>
      </c>
      <c r="H13619">
        <v>2.7415845476589991</v>
      </c>
    </row>
    <row r="13620" spans="1:8" x14ac:dyDescent="0.25">
      <c r="A13620">
        <v>8.2533250799999998</v>
      </c>
      <c r="B13620">
        <v>1361.8839002195571</v>
      </c>
      <c r="C13620">
        <v>-6.0878000000000002E-2</v>
      </c>
      <c r="D13620">
        <v>3.3199999999999999E-4</v>
      </c>
      <c r="E13620">
        <v>-0.18412687870448241</v>
      </c>
      <c r="F13620">
        <v>9.1675307536632986E-2</v>
      </c>
      <c r="G13620">
        <v>0.20568682377194561</v>
      </c>
      <c r="H13620">
        <v>2.679632832887846</v>
      </c>
    </row>
    <row r="13621" spans="1:8" x14ac:dyDescent="0.25">
      <c r="A13621">
        <v>8.2539311400000006</v>
      </c>
      <c r="B13621">
        <v>1361.9839063805371</v>
      </c>
      <c r="C13621">
        <v>-4.2200000000000001E-2</v>
      </c>
      <c r="D13621">
        <v>1.531E-3</v>
      </c>
      <c r="E13621">
        <v>-0.17242099128725569</v>
      </c>
      <c r="F13621">
        <v>9.3990230573536324E-2</v>
      </c>
      <c r="G13621">
        <v>0.19637505360851321</v>
      </c>
      <c r="H13621">
        <v>2.642503356332361</v>
      </c>
    </row>
    <row r="13622" spans="1:8" x14ac:dyDescent="0.25">
      <c r="A13622">
        <v>8.2545371999999997</v>
      </c>
      <c r="B13622">
        <v>1362.0839125415159</v>
      </c>
      <c r="C13622">
        <v>-6.7547999999999997E-2</v>
      </c>
      <c r="D13622">
        <v>-1.2288E-2</v>
      </c>
      <c r="E13622">
        <v>-0.16574300348839091</v>
      </c>
      <c r="F13622">
        <v>0.10319180456932391</v>
      </c>
      <c r="G13622">
        <v>0.19524162398327441</v>
      </c>
      <c r="H13622">
        <v>2.5847201271370879</v>
      </c>
    </row>
    <row r="13623" spans="1:8" x14ac:dyDescent="0.25">
      <c r="A13623">
        <v>8.2551432600000005</v>
      </c>
      <c r="B13623">
        <v>1362.1839187024959</v>
      </c>
      <c r="C13623">
        <v>-5.6609E-2</v>
      </c>
      <c r="D13623">
        <v>-2.7E-4</v>
      </c>
      <c r="E13623">
        <v>-0.16648646593420521</v>
      </c>
      <c r="F13623">
        <v>0.1098809286478255</v>
      </c>
      <c r="G13623">
        <v>0.19947822392374009</v>
      </c>
      <c r="H13623">
        <v>2.5582202276175781</v>
      </c>
    </row>
    <row r="13624" spans="1:8" x14ac:dyDescent="0.25">
      <c r="A13624">
        <v>8.2557493199999996</v>
      </c>
      <c r="B13624">
        <v>1362.283924863475</v>
      </c>
      <c r="C13624">
        <v>-4.9671E-2</v>
      </c>
      <c r="D13624">
        <v>1.387E-3</v>
      </c>
      <c r="E13624">
        <v>-0.18266023742466481</v>
      </c>
      <c r="F13624">
        <v>0.1154681751574978</v>
      </c>
      <c r="G13624">
        <v>0.21609641785609851</v>
      </c>
      <c r="H13624">
        <v>2.577870211550505</v>
      </c>
    </row>
    <row r="13625" spans="1:8" x14ac:dyDescent="0.25">
      <c r="A13625">
        <v>8.2563553800000005</v>
      </c>
      <c r="B13625">
        <v>1362.383931024455</v>
      </c>
      <c r="C13625">
        <v>-5.0205E-2</v>
      </c>
      <c r="D13625">
        <v>3.4889999999999999E-3</v>
      </c>
      <c r="E13625">
        <v>-0.1559545027821235</v>
      </c>
      <c r="F13625">
        <v>0.1207767340149999</v>
      </c>
      <c r="G13625">
        <v>0.1972532038202407</v>
      </c>
      <c r="H13625">
        <v>2.4826352334448099</v>
      </c>
    </row>
    <row r="13626" spans="1:8" x14ac:dyDescent="0.25">
      <c r="A13626">
        <v>8.2569614399999995</v>
      </c>
      <c r="B13626">
        <v>1362.4839371854339</v>
      </c>
      <c r="C13626">
        <v>-6.2744999999999995E-2</v>
      </c>
      <c r="D13626">
        <v>-3.8660000000000001E-3</v>
      </c>
      <c r="E13626">
        <v>-0.16236612227302011</v>
      </c>
      <c r="F13626">
        <v>0.13070047489552919</v>
      </c>
      <c r="G13626">
        <v>0.20843553391850961</v>
      </c>
      <c r="H13626">
        <v>2.4638262545215088</v>
      </c>
    </row>
    <row r="13627" spans="1:8" x14ac:dyDescent="0.25">
      <c r="A13627">
        <v>8.2575675000000004</v>
      </c>
      <c r="B13627">
        <v>1362.5839433464139</v>
      </c>
      <c r="C13627">
        <v>-5.3407000000000003E-2</v>
      </c>
      <c r="D13627">
        <v>6.7100000000000005E-4</v>
      </c>
      <c r="E13627">
        <v>-0.15311703581854499</v>
      </c>
      <c r="F13627">
        <v>0.14015004089552111</v>
      </c>
      <c r="G13627">
        <v>0.20757374742696591</v>
      </c>
      <c r="H13627">
        <v>2.4003813614402261</v>
      </c>
    </row>
    <row r="13628" spans="1:8" x14ac:dyDescent="0.25">
      <c r="A13628">
        <v>8.2581735599999995</v>
      </c>
      <c r="B13628">
        <v>1362.683949507393</v>
      </c>
      <c r="C13628">
        <v>-7.5019000000000002E-2</v>
      </c>
      <c r="D13628">
        <v>-1.877E-3</v>
      </c>
      <c r="E13628">
        <v>-0.14072225206922589</v>
      </c>
      <c r="F13628">
        <v>0.146105927264195</v>
      </c>
      <c r="G13628">
        <v>0.20285387403045821</v>
      </c>
      <c r="H13628">
        <v>2.3374270067599738</v>
      </c>
    </row>
    <row r="13629" spans="1:8" x14ac:dyDescent="0.25">
      <c r="A13629">
        <v>8.2587796200000003</v>
      </c>
      <c r="B13629">
        <v>1362.783955668373</v>
      </c>
      <c r="C13629">
        <v>-6.0610999999999998E-2</v>
      </c>
      <c r="D13629">
        <v>-6.8840000000000004E-3</v>
      </c>
      <c r="E13629">
        <v>-0.15084054421580029</v>
      </c>
      <c r="F13629">
        <v>0.1406949434539421</v>
      </c>
      <c r="G13629">
        <v>0.20627151255766449</v>
      </c>
      <c r="H13629">
        <v>2.3909810203211959</v>
      </c>
    </row>
    <row r="13630" spans="1:8" x14ac:dyDescent="0.25">
      <c r="A13630">
        <v>8.2593856799999994</v>
      </c>
      <c r="B13630">
        <v>1362.883961829353</v>
      </c>
      <c r="C13630">
        <v>-5.1271999999999998E-2</v>
      </c>
      <c r="D13630">
        <v>-8.9099999999999997E-4</v>
      </c>
      <c r="E13630">
        <v>-0.13264166873721889</v>
      </c>
      <c r="F13630">
        <v>0.14526919531509841</v>
      </c>
      <c r="G13630">
        <v>0.196715407106028</v>
      </c>
      <c r="H13630">
        <v>2.3107883945587782</v>
      </c>
    </row>
    <row r="13631" spans="1:8" x14ac:dyDescent="0.25">
      <c r="A13631">
        <v>8.2599917400000002</v>
      </c>
      <c r="B13631">
        <v>1362.9839679903321</v>
      </c>
      <c r="C13631">
        <v>-5.4474000000000002E-2</v>
      </c>
      <c r="D13631">
        <v>-1.8389999999999999E-3</v>
      </c>
      <c r="E13631">
        <v>-0.13176248383053321</v>
      </c>
      <c r="F13631">
        <v>0.15189219007293331</v>
      </c>
      <c r="G13631">
        <v>0.20107856561638701</v>
      </c>
      <c r="H13631">
        <v>2.2853477245823521</v>
      </c>
    </row>
    <row r="13632" spans="1:8" x14ac:dyDescent="0.25">
      <c r="A13632">
        <v>8.2605977999999993</v>
      </c>
      <c r="B13632">
        <v>1363.0839741513121</v>
      </c>
      <c r="C13632">
        <v>-5.7141999999999998E-2</v>
      </c>
      <c r="D13632">
        <v>2.9429999999999999E-3</v>
      </c>
      <c r="E13632">
        <v>-0.1189844262190118</v>
      </c>
      <c r="F13632">
        <v>0.15446576386927291</v>
      </c>
      <c r="G13632">
        <v>0.1949793986306898</v>
      </c>
      <c r="H13632">
        <v>2.2271611116640879</v>
      </c>
    </row>
    <row r="13633" spans="1:8" x14ac:dyDescent="0.25">
      <c r="A13633">
        <v>8.2612038600000002</v>
      </c>
      <c r="B13633">
        <v>1363.1839803122909</v>
      </c>
      <c r="C13633">
        <v>-5.2338999999999997E-2</v>
      </c>
      <c r="D13633">
        <v>7.7120000000000001E-3</v>
      </c>
      <c r="E13633">
        <v>-0.1109479244625361</v>
      </c>
      <c r="F13633">
        <v>0.16757307014285491</v>
      </c>
      <c r="G13633">
        <v>0.20097307227498609</v>
      </c>
      <c r="H13633">
        <v>2.1556215755242549</v>
      </c>
    </row>
    <row r="13634" spans="1:8" x14ac:dyDescent="0.25">
      <c r="A13634">
        <v>8.2618099199999993</v>
      </c>
      <c r="B13634">
        <v>1363.2839864732709</v>
      </c>
      <c r="C13634">
        <v>-5.0472000000000003E-2</v>
      </c>
      <c r="D13634">
        <v>-2.5700000000000001E-4</v>
      </c>
      <c r="E13634">
        <v>-0.1104364674557938</v>
      </c>
      <c r="F13634">
        <v>0.1641420316919332</v>
      </c>
      <c r="G13634">
        <v>0.19783533534753139</v>
      </c>
      <c r="H13634">
        <v>2.163040238287206</v>
      </c>
    </row>
    <row r="13635" spans="1:8" x14ac:dyDescent="0.25">
      <c r="A13635">
        <v>8.2624159800000001</v>
      </c>
      <c r="B13635">
        <v>1363.38399263425</v>
      </c>
      <c r="C13635">
        <v>-4.9138000000000001E-2</v>
      </c>
      <c r="D13635">
        <v>-1.0366999999999999E-2</v>
      </c>
      <c r="E13635">
        <v>-0.11293590544513279</v>
      </c>
      <c r="F13635">
        <v>0.1618239463161919</v>
      </c>
      <c r="G13635">
        <v>0.1973360289963739</v>
      </c>
      <c r="H13635">
        <v>2.1801072378365389</v>
      </c>
    </row>
    <row r="13636" spans="1:8" x14ac:dyDescent="0.25">
      <c r="A13636">
        <v>8.2630220399999992</v>
      </c>
      <c r="B13636">
        <v>1363.48399879523</v>
      </c>
      <c r="C13636">
        <v>-6.7815E-2</v>
      </c>
      <c r="D13636">
        <v>5.4339999999999996E-3</v>
      </c>
      <c r="E13636">
        <v>-0.10318683536425161</v>
      </c>
      <c r="F13636">
        <v>0.16268200005809699</v>
      </c>
      <c r="G13636">
        <v>0.19264723235850509</v>
      </c>
      <c r="H13636">
        <v>2.1360450147769572</v>
      </c>
    </row>
    <row r="13637" spans="1:8" x14ac:dyDescent="0.25">
      <c r="A13637">
        <v>8.2636281</v>
      </c>
      <c r="B13637">
        <v>1363.5840049562089</v>
      </c>
      <c r="C13637">
        <v>-4.8870999999999998E-2</v>
      </c>
      <c r="D13637">
        <v>-3.7720000000000002E-3</v>
      </c>
      <c r="E13637">
        <v>-8.6267212699127793E-2</v>
      </c>
      <c r="F13637">
        <v>0.15825543338335341</v>
      </c>
      <c r="G13637">
        <v>0.18024098918456249</v>
      </c>
      <c r="H13637">
        <v>2.0698803593279731</v>
      </c>
    </row>
    <row r="13638" spans="1:8" x14ac:dyDescent="0.25">
      <c r="A13638">
        <v>8.2642341600000009</v>
      </c>
      <c r="B13638">
        <v>1363.6840111171889</v>
      </c>
      <c r="C13638">
        <v>-4.3801E-2</v>
      </c>
      <c r="D13638">
        <v>-5.5599999999999998E-3</v>
      </c>
      <c r="E13638">
        <v>-9.487306739158205E-2</v>
      </c>
      <c r="F13638">
        <v>0.1652291917112847</v>
      </c>
      <c r="G13638">
        <v>0.1905297475720055</v>
      </c>
      <c r="H13638">
        <v>2.0920221932300711</v>
      </c>
    </row>
    <row r="13639" spans="1:8" x14ac:dyDescent="0.25">
      <c r="A13639">
        <v>8.26484022</v>
      </c>
      <c r="B13639">
        <v>1363.784017278168</v>
      </c>
      <c r="C13639">
        <v>-4.0599000000000003E-2</v>
      </c>
      <c r="D13639">
        <v>-8.1139999999999997E-3</v>
      </c>
      <c r="E13639">
        <v>-8.3312036709566675E-2</v>
      </c>
      <c r="F13639">
        <v>0.1638890832640584</v>
      </c>
      <c r="G13639">
        <v>0.18384919655475701</v>
      </c>
      <c r="H13639">
        <v>2.041096854746292</v>
      </c>
    </row>
    <row r="13640" spans="1:8" x14ac:dyDescent="0.25">
      <c r="A13640">
        <v>8.2654462800000008</v>
      </c>
      <c r="B13640">
        <v>1363.884023439148</v>
      </c>
      <c r="C13640">
        <v>-3.6596999999999998E-2</v>
      </c>
      <c r="D13640">
        <v>5.6849999999999999E-3</v>
      </c>
      <c r="E13640">
        <v>-7.4839159987643622E-2</v>
      </c>
      <c r="F13640">
        <v>0.1631740488731859</v>
      </c>
      <c r="G13640">
        <v>0.17951788237756419</v>
      </c>
      <c r="H13640">
        <v>2.000817140731479</v>
      </c>
    </row>
    <row r="13641" spans="1:8" x14ac:dyDescent="0.25">
      <c r="A13641">
        <v>8.2660523399999999</v>
      </c>
      <c r="B13641">
        <v>1363.984029600128</v>
      </c>
      <c r="C13641">
        <v>-4.6469000000000003E-2</v>
      </c>
      <c r="D13641">
        <v>4.6629999999999996E-3</v>
      </c>
      <c r="E13641">
        <v>-6.7789788030399992E-2</v>
      </c>
      <c r="F13641">
        <v>0.15628487342252281</v>
      </c>
      <c r="G13641">
        <v>0.1703537995522863</v>
      </c>
      <c r="H13641">
        <v>1.980061490215532</v>
      </c>
    </row>
    <row r="13642" spans="1:8" x14ac:dyDescent="0.25">
      <c r="A13642">
        <v>8.2666584000000007</v>
      </c>
      <c r="B13642">
        <v>1364.0840357611071</v>
      </c>
      <c r="C13642">
        <v>-5.5008000000000001E-2</v>
      </c>
      <c r="D13642">
        <v>-1.6367E-2</v>
      </c>
      <c r="E13642">
        <v>-6.473830960386108E-2</v>
      </c>
      <c r="F13642">
        <v>0.15622617445233339</v>
      </c>
      <c r="G13642">
        <v>0.16910844542593459</v>
      </c>
      <c r="H13642">
        <v>1.963644605937485</v>
      </c>
    </row>
    <row r="13643" spans="1:8" x14ac:dyDescent="0.25">
      <c r="A13643">
        <v>8.2672644599999998</v>
      </c>
      <c r="B13643">
        <v>1364.1840419220871</v>
      </c>
      <c r="C13643">
        <v>-4.9138000000000001E-2</v>
      </c>
      <c r="D13643">
        <v>-5.5729999999999998E-3</v>
      </c>
      <c r="E13643">
        <v>-6.4187933682299178E-2</v>
      </c>
      <c r="F13643">
        <v>0.1514587822068249</v>
      </c>
      <c r="G13643">
        <v>0.1644987949438465</v>
      </c>
      <c r="H13643">
        <v>1.9716484553612661</v>
      </c>
    </row>
    <row r="13644" spans="1:8" x14ac:dyDescent="0.25">
      <c r="A13644">
        <v>8.2678705200000007</v>
      </c>
      <c r="B13644">
        <v>1364.284048083066</v>
      </c>
      <c r="C13644">
        <v>-6.9682999999999995E-2</v>
      </c>
      <c r="D13644">
        <v>1.4527999999999999E-2</v>
      </c>
      <c r="E13644">
        <v>-6.6674553377164186E-2</v>
      </c>
      <c r="F13644">
        <v>0.15965775565260629</v>
      </c>
      <c r="G13644">
        <v>0.1730205045885361</v>
      </c>
      <c r="H13644">
        <v>1.9663903137445169</v>
      </c>
    </row>
    <row r="13645" spans="1:8" x14ac:dyDescent="0.25">
      <c r="A13645">
        <v>8.2684765799999997</v>
      </c>
      <c r="B13645">
        <v>1364.384054244046</v>
      </c>
      <c r="C13645">
        <v>-4.727E-2</v>
      </c>
      <c r="D13645">
        <v>5.0959999999999998E-3</v>
      </c>
      <c r="E13645">
        <v>-5.5712133763503598E-2</v>
      </c>
      <c r="F13645">
        <v>0.14677245041980919</v>
      </c>
      <c r="G13645">
        <v>0.15699042662123661</v>
      </c>
      <c r="H13645">
        <v>1.9335777521623969</v>
      </c>
    </row>
    <row r="13646" spans="1:8" x14ac:dyDescent="0.25">
      <c r="A13646">
        <v>8.2690826400000006</v>
      </c>
      <c r="B13646">
        <v>1364.484060405025</v>
      </c>
      <c r="C13646">
        <v>-5.1805999999999998E-2</v>
      </c>
      <c r="D13646">
        <v>-1.0047E-2</v>
      </c>
      <c r="E13646">
        <v>-5.5874630860893698E-2</v>
      </c>
      <c r="F13646">
        <v>0.14602493466690031</v>
      </c>
      <c r="G13646">
        <v>0.15634978707473071</v>
      </c>
      <c r="H13646">
        <v>1.936246106303813</v>
      </c>
    </row>
    <row r="13647" spans="1:8" x14ac:dyDescent="0.25">
      <c r="A13647">
        <v>8.2696886999999997</v>
      </c>
      <c r="B13647">
        <v>1364.584066566005</v>
      </c>
      <c r="C13647">
        <v>-4.0333000000000001E-2</v>
      </c>
      <c r="D13647">
        <v>-8.4159999999999999E-3</v>
      </c>
      <c r="E13647">
        <v>-6.0769883018732027E-2</v>
      </c>
      <c r="F13647">
        <v>0.14391671017537011</v>
      </c>
      <c r="G13647">
        <v>0.15622099138659909</v>
      </c>
      <c r="H13647">
        <v>1.9703416001275491</v>
      </c>
    </row>
    <row r="13648" spans="1:8" x14ac:dyDescent="0.25">
      <c r="A13648">
        <v>8.2702947600000005</v>
      </c>
      <c r="B13648">
        <v>1364.6840727269839</v>
      </c>
      <c r="C13648">
        <v>-4.0866E-2</v>
      </c>
      <c r="D13648">
        <v>1.2262E-2</v>
      </c>
      <c r="E13648">
        <v>-4.5877465465984861E-2</v>
      </c>
      <c r="F13648">
        <v>0.13361110443066029</v>
      </c>
      <c r="G13648">
        <v>0.14126807517894291</v>
      </c>
      <c r="H13648">
        <v>1.901548641481561</v>
      </c>
    </row>
    <row r="13649" spans="1:8" x14ac:dyDescent="0.25">
      <c r="A13649">
        <v>8.2709008199999996</v>
      </c>
      <c r="B13649">
        <v>1364.7840788879639</v>
      </c>
      <c r="C13649">
        <v>-4.4068000000000003E-2</v>
      </c>
      <c r="D13649">
        <v>4.4429999999999999E-3</v>
      </c>
      <c r="E13649">
        <v>-4.4471714741146633E-2</v>
      </c>
      <c r="F13649">
        <v>0.12770193985526199</v>
      </c>
      <c r="G13649">
        <v>0.13522395813913629</v>
      </c>
      <c r="H13649">
        <v>1.905907883440022</v>
      </c>
    </row>
    <row r="13650" spans="1:8" x14ac:dyDescent="0.25">
      <c r="A13650">
        <v>8.2715068800000005</v>
      </c>
      <c r="B13650">
        <v>1364.8840850489439</v>
      </c>
      <c r="C13650">
        <v>-5.0205E-2</v>
      </c>
      <c r="D13650">
        <v>-3.0355E-2</v>
      </c>
      <c r="E13650">
        <v>-4.1018926189738222E-2</v>
      </c>
      <c r="F13650">
        <v>0.13313233799796781</v>
      </c>
      <c r="G13650">
        <v>0.13930818973256501</v>
      </c>
      <c r="H13650">
        <v>1.8696734987843719</v>
      </c>
    </row>
    <row r="13651" spans="1:8" x14ac:dyDescent="0.25">
      <c r="A13651">
        <v>8.2721129399999995</v>
      </c>
      <c r="B13651">
        <v>1364.984091209923</v>
      </c>
      <c r="C13651">
        <v>-6.6748000000000002E-2</v>
      </c>
      <c r="D13651">
        <v>5.0959999999999998E-3</v>
      </c>
      <c r="E13651">
        <v>-3.7967530349194777E-2</v>
      </c>
      <c r="F13651">
        <v>0.13244428174079159</v>
      </c>
      <c r="G13651">
        <v>0.13777888490857809</v>
      </c>
      <c r="H13651">
        <v>1.84997745044497</v>
      </c>
    </row>
    <row r="13652" spans="1:8" x14ac:dyDescent="0.25">
      <c r="A13652">
        <v>8.2727190000000004</v>
      </c>
      <c r="B13652">
        <v>1365.084097370903</v>
      </c>
      <c r="C13652">
        <v>-4.7003000000000003E-2</v>
      </c>
      <c r="D13652">
        <v>1.4113000000000001E-2</v>
      </c>
      <c r="E13652">
        <v>-3.7445847032715453E-2</v>
      </c>
      <c r="F13652">
        <v>0.13605007750274881</v>
      </c>
      <c r="G13652">
        <v>0.14110923091173549</v>
      </c>
      <c r="H13652">
        <v>1.839381712461581</v>
      </c>
    </row>
    <row r="13653" spans="1:8" x14ac:dyDescent="0.25">
      <c r="A13653">
        <v>8.2733250599999995</v>
      </c>
      <c r="B13653">
        <v>1365.1841035318821</v>
      </c>
      <c r="C13653">
        <v>-5.0205E-2</v>
      </c>
      <c r="D13653">
        <v>-4.581E-3</v>
      </c>
      <c r="E13653">
        <v>-3.9372198567548478E-2</v>
      </c>
      <c r="F13653">
        <v>0.1254430305844639</v>
      </c>
      <c r="G13653">
        <v>0.13147670494143521</v>
      </c>
      <c r="H13653">
        <v>1.874924428179024</v>
      </c>
    </row>
    <row r="13654" spans="1:8" x14ac:dyDescent="0.25">
      <c r="A13654">
        <v>8.2739311200000003</v>
      </c>
      <c r="B13654">
        <v>1365.2841096928621</v>
      </c>
      <c r="C13654">
        <v>-5.0205E-2</v>
      </c>
      <c r="D13654">
        <v>-1.8474999999999998E-2</v>
      </c>
      <c r="E13654">
        <v>-4.0418017294184219E-2</v>
      </c>
      <c r="F13654">
        <v>0.12531680176117871</v>
      </c>
      <c r="G13654">
        <v>0.13167352401163851</v>
      </c>
      <c r="H13654">
        <v>1.882789606799556</v>
      </c>
    </row>
    <row r="13655" spans="1:8" x14ac:dyDescent="0.25">
      <c r="A13655">
        <v>8.2745371799999994</v>
      </c>
      <c r="B13655">
        <v>1365.384115853841</v>
      </c>
      <c r="C13655">
        <v>-4.7003000000000003E-2</v>
      </c>
      <c r="D13655">
        <v>3.01E-4</v>
      </c>
      <c r="E13655">
        <v>-3.8513305418539527E-2</v>
      </c>
      <c r="F13655">
        <v>0.12301735153819519</v>
      </c>
      <c r="G13655">
        <v>0.12890517240876559</v>
      </c>
      <c r="H13655">
        <v>1.8742023474717671</v>
      </c>
    </row>
    <row r="13656" spans="1:8" x14ac:dyDescent="0.25">
      <c r="A13656">
        <v>8.2751432400000002</v>
      </c>
      <c r="B13656">
        <v>1365.484122014821</v>
      </c>
      <c r="C13656">
        <v>-3.8997999999999998E-2</v>
      </c>
      <c r="D13656">
        <v>2.1349E-2</v>
      </c>
      <c r="E13656">
        <v>-2.6478065742472631E-2</v>
      </c>
      <c r="F13656">
        <v>0.118128917833703</v>
      </c>
      <c r="G13656">
        <v>0.12106002310434461</v>
      </c>
      <c r="H13656">
        <v>1.791297298201219</v>
      </c>
    </row>
    <row r="13657" spans="1:8" x14ac:dyDescent="0.25">
      <c r="A13657">
        <v>8.2757492999999993</v>
      </c>
      <c r="B13657">
        <v>1365.584128175801</v>
      </c>
      <c r="C13657">
        <v>-3.6062999999999998E-2</v>
      </c>
      <c r="D13657">
        <v>-9.1940000000000008E-3</v>
      </c>
      <c r="E13657">
        <v>-3.0617179344062769E-2</v>
      </c>
      <c r="F13657">
        <v>0.1138986210375191</v>
      </c>
      <c r="G13657">
        <v>0.11794196685334229</v>
      </c>
      <c r="H13657">
        <v>1.8333994313190101</v>
      </c>
    </row>
    <row r="13658" spans="1:8" x14ac:dyDescent="0.25">
      <c r="A13658">
        <v>8.2763553600000002</v>
      </c>
      <c r="B13658">
        <v>1365.6841343367801</v>
      </c>
      <c r="C13658">
        <v>-5.4206999999999998E-2</v>
      </c>
      <c r="D13658">
        <v>-1.6473000000000002E-2</v>
      </c>
      <c r="E13658">
        <v>-3.119748549283323E-2</v>
      </c>
      <c r="F13658">
        <v>0.11042743613794739</v>
      </c>
      <c r="G13658">
        <v>0.1147497353072154</v>
      </c>
      <c r="H13658">
        <v>1.846136319757973</v>
      </c>
    </row>
    <row r="13659" spans="1:8" x14ac:dyDescent="0.25">
      <c r="A13659">
        <v>8.2769614199999992</v>
      </c>
      <c r="B13659">
        <v>1365.7841404977601</v>
      </c>
      <c r="C13659">
        <v>-5.3673999999999999E-2</v>
      </c>
      <c r="D13659">
        <v>3.96E-3</v>
      </c>
      <c r="E13659">
        <v>-2.9923001976876831E-2</v>
      </c>
      <c r="F13659">
        <v>0.11161341769188179</v>
      </c>
      <c r="G13659">
        <v>0.1155549265768044</v>
      </c>
      <c r="H13659">
        <v>1.8327317730247581</v>
      </c>
    </row>
    <row r="13660" spans="1:8" x14ac:dyDescent="0.25">
      <c r="A13660">
        <v>8.2775674800000001</v>
      </c>
      <c r="B13660">
        <v>1365.8841466587389</v>
      </c>
      <c r="C13660">
        <v>-5.314E-2</v>
      </c>
      <c r="D13660">
        <v>1.5833E-2</v>
      </c>
      <c r="E13660">
        <v>-3.5202967694425082E-2</v>
      </c>
      <c r="F13660">
        <v>0.10749436374463189</v>
      </c>
      <c r="G13660">
        <v>0.11311183479794661</v>
      </c>
      <c r="H13660">
        <v>1.8872756575828711</v>
      </c>
    </row>
    <row r="13661" spans="1:8" x14ac:dyDescent="0.25">
      <c r="A13661">
        <v>8.2781735399999992</v>
      </c>
      <c r="B13661">
        <v>1365.9841528197189</v>
      </c>
      <c r="C13661">
        <v>-3.4729000000000003E-2</v>
      </c>
      <c r="D13661">
        <v>-1.6392E-2</v>
      </c>
      <c r="E13661">
        <v>-2.7752739595838641E-2</v>
      </c>
      <c r="F13661">
        <v>9.8610263972248063E-2</v>
      </c>
      <c r="G13661">
        <v>0.1024411963799275</v>
      </c>
      <c r="H13661">
        <v>1.845138590931914</v>
      </c>
    </row>
    <row r="13662" spans="1:8" x14ac:dyDescent="0.25">
      <c r="A13662">
        <v>8.2787796</v>
      </c>
      <c r="B13662">
        <v>1366.084158980698</v>
      </c>
      <c r="C13662">
        <v>-5.1005000000000002E-2</v>
      </c>
      <c r="D13662">
        <v>-1.4095E-2</v>
      </c>
      <c r="E13662">
        <v>-3.1870521159788508E-2</v>
      </c>
      <c r="F13662">
        <v>0.10224284794714129</v>
      </c>
      <c r="G13662">
        <v>0.10709495821624269</v>
      </c>
      <c r="H13662">
        <v>1.872964910846959</v>
      </c>
    </row>
    <row r="13663" spans="1:8" x14ac:dyDescent="0.25">
      <c r="A13663">
        <v>8.2793856600000009</v>
      </c>
      <c r="B13663">
        <v>1366.184165141678</v>
      </c>
      <c r="C13663">
        <v>-3.1526999999999999E-2</v>
      </c>
      <c r="D13663">
        <v>1.0926E-2</v>
      </c>
      <c r="E13663">
        <v>-3.515473461673687E-2</v>
      </c>
      <c r="F13663">
        <v>0.1034441676997878</v>
      </c>
      <c r="G13663">
        <v>0.109254524835702</v>
      </c>
      <c r="H13663">
        <v>1.898393734305265</v>
      </c>
    </row>
    <row r="13664" spans="1:8" x14ac:dyDescent="0.25">
      <c r="A13664">
        <v>8.2799917199999999</v>
      </c>
      <c r="B13664">
        <v>1366.2841713026569</v>
      </c>
      <c r="C13664">
        <v>-5.2606E-2</v>
      </c>
      <c r="D13664">
        <v>2.0903999999999999E-2</v>
      </c>
      <c r="E13664">
        <v>-3.1495242555028731E-2</v>
      </c>
      <c r="F13664">
        <v>0.1008331991868319</v>
      </c>
      <c r="G13664">
        <v>0.1056375139893561</v>
      </c>
      <c r="H13664">
        <v>1.8735444693733621</v>
      </c>
    </row>
    <row r="13665" spans="1:8" x14ac:dyDescent="0.25">
      <c r="A13665">
        <v>8.2805977800000008</v>
      </c>
      <c r="B13665">
        <v>1366.3841774636369</v>
      </c>
      <c r="C13665">
        <v>-5.1539000000000001E-2</v>
      </c>
      <c r="D13665">
        <v>-2.1926999999999999E-2</v>
      </c>
      <c r="E13665">
        <v>-3.7159598196799093E-2</v>
      </c>
      <c r="F13665">
        <v>9.6187907710880219E-2</v>
      </c>
      <c r="G13665">
        <v>0.1031161933352098</v>
      </c>
      <c r="H13665">
        <v>1.939456844770751</v>
      </c>
    </row>
    <row r="13666" spans="1:8" x14ac:dyDescent="0.25">
      <c r="A13666">
        <v>8.2812038399999999</v>
      </c>
      <c r="B13666">
        <v>1366.484183624616</v>
      </c>
      <c r="C13666">
        <v>-4.0866E-2</v>
      </c>
      <c r="D13666">
        <v>-1.6624E-2</v>
      </c>
      <c r="E13666">
        <v>-3.8300531815090591E-2</v>
      </c>
      <c r="F13666">
        <v>9.1494320019200576E-2</v>
      </c>
      <c r="G13666">
        <v>9.9187405113223187E-2</v>
      </c>
      <c r="H13666">
        <v>1.9672430402729859</v>
      </c>
    </row>
    <row r="13667" spans="1:8" x14ac:dyDescent="0.25">
      <c r="A13667">
        <v>8.2818099000000007</v>
      </c>
      <c r="B13667">
        <v>1366.584189785596</v>
      </c>
      <c r="C13667">
        <v>-5.9277000000000003E-2</v>
      </c>
      <c r="D13667">
        <v>2.3470000000000001E-2</v>
      </c>
      <c r="E13667">
        <v>-3.7391666042355422E-2</v>
      </c>
      <c r="F13667">
        <v>9.2289539460530257E-2</v>
      </c>
      <c r="G13667">
        <v>9.957658250442121E-2</v>
      </c>
      <c r="H13667">
        <v>1.955739663999406</v>
      </c>
    </row>
    <row r="13668" spans="1:8" x14ac:dyDescent="0.25">
      <c r="A13668">
        <v>8.2824159599999998</v>
      </c>
      <c r="B13668">
        <v>1366.684195946576</v>
      </c>
      <c r="C13668">
        <v>-5.4474000000000002E-2</v>
      </c>
      <c r="D13668">
        <v>-9.1369999999999993E-3</v>
      </c>
      <c r="E13668">
        <v>-4.3594349383793238E-2</v>
      </c>
      <c r="F13668">
        <v>8.825660703801444E-2</v>
      </c>
      <c r="G13668">
        <v>9.8436253403198629E-2</v>
      </c>
      <c r="H13668">
        <v>2.0295922175066821</v>
      </c>
    </row>
    <row r="13669" spans="1:8" x14ac:dyDescent="0.25">
      <c r="A13669">
        <v>8.2830220200000007</v>
      </c>
      <c r="B13669">
        <v>1366.7842021075551</v>
      </c>
      <c r="C13669">
        <v>-4.8604000000000001E-2</v>
      </c>
      <c r="D13669">
        <v>-2.5184000000000002E-2</v>
      </c>
      <c r="E13669">
        <v>-3.5862497412631263E-2</v>
      </c>
      <c r="F13669">
        <v>8.1718028484614319E-2</v>
      </c>
      <c r="G13669">
        <v>8.9240993383552278E-2</v>
      </c>
      <c r="H13669">
        <v>1.98434486843998</v>
      </c>
    </row>
    <row r="13670" spans="1:8" x14ac:dyDescent="0.25">
      <c r="A13670">
        <v>8.2836280799999997</v>
      </c>
      <c r="B13670">
        <v>1366.8842082685351</v>
      </c>
      <c r="C13670">
        <v>-4.9671E-2</v>
      </c>
      <c r="D13670">
        <v>5.9360000000000003E-3</v>
      </c>
      <c r="E13670">
        <v>-3.5688386299519079E-2</v>
      </c>
      <c r="F13670">
        <v>8.8011036144080956E-2</v>
      </c>
      <c r="G13670">
        <v>9.4971592593882645E-2</v>
      </c>
      <c r="H13670">
        <v>1.9560342055974029</v>
      </c>
    </row>
    <row r="13671" spans="1:8" x14ac:dyDescent="0.25">
      <c r="A13671">
        <v>8.2842341400000006</v>
      </c>
      <c r="B13671">
        <v>1366.9842144295139</v>
      </c>
      <c r="C13671">
        <v>-2.7258000000000001E-2</v>
      </c>
      <c r="D13671">
        <v>3.2989999999999998E-2</v>
      </c>
      <c r="E13671">
        <v>-4.1560721118065427E-2</v>
      </c>
      <c r="F13671">
        <v>8.6130328153893668E-2</v>
      </c>
      <c r="G13671">
        <v>9.5633294242910075E-2</v>
      </c>
      <c r="H13671">
        <v>2.02037290430679</v>
      </c>
    </row>
    <row r="13672" spans="1:8" x14ac:dyDescent="0.25">
      <c r="A13672">
        <v>8.2848401999999997</v>
      </c>
      <c r="B13672">
        <v>1367.0842205904939</v>
      </c>
      <c r="C13672">
        <v>-6.5681000000000003E-2</v>
      </c>
      <c r="D13672">
        <v>-7.3489999999999996E-3</v>
      </c>
      <c r="E13672">
        <v>-4.3976277091056358E-2</v>
      </c>
      <c r="F13672">
        <v>8.9851157273418233E-2</v>
      </c>
      <c r="G13672">
        <v>0.10003571067454819</v>
      </c>
      <c r="H13672">
        <v>2.0259560537736698</v>
      </c>
    </row>
    <row r="13673" spans="1:8" x14ac:dyDescent="0.25">
      <c r="A13673">
        <v>8.2854462600000005</v>
      </c>
      <c r="B13673">
        <v>1367.184226751473</v>
      </c>
      <c r="C13673">
        <v>-3.5797000000000002E-2</v>
      </c>
      <c r="D13673">
        <v>-2.3132E-2</v>
      </c>
      <c r="E13673">
        <v>-4.1510108695305213E-2</v>
      </c>
      <c r="F13673">
        <v>8.9342333422304701E-2</v>
      </c>
      <c r="G13673">
        <v>9.8514677410212928E-2</v>
      </c>
      <c r="H13673">
        <v>2.0057403497738808</v>
      </c>
    </row>
    <row r="13674" spans="1:8" x14ac:dyDescent="0.25">
      <c r="A13674">
        <v>8.2860523199999996</v>
      </c>
      <c r="B13674">
        <v>1367.284232912453</v>
      </c>
      <c r="C13674">
        <v>-4.8870999999999998E-2</v>
      </c>
      <c r="D13674">
        <v>2.7049999999999999E-3</v>
      </c>
      <c r="E13674">
        <v>-4.5238364992830522E-2</v>
      </c>
      <c r="F13674">
        <v>8.3059889557981048E-2</v>
      </c>
      <c r="G13674">
        <v>9.4580415100635723E-2</v>
      </c>
      <c r="H13674">
        <v>2.0695208822519762</v>
      </c>
    </row>
    <row r="13675" spans="1:8" x14ac:dyDescent="0.25">
      <c r="A13675">
        <v>8.2866583800000004</v>
      </c>
      <c r="B13675">
        <v>1367.3842390734319</v>
      </c>
      <c r="C13675">
        <v>-4.0333000000000001E-2</v>
      </c>
      <c r="D13675">
        <v>1.5651000000000002E-2</v>
      </c>
      <c r="E13675">
        <v>-5.155616517301239E-2</v>
      </c>
      <c r="F13675">
        <v>8.2750993753704954E-2</v>
      </c>
      <c r="G13675">
        <v>9.7497513478922382E-2</v>
      </c>
      <c r="H13675">
        <v>2.1279761352454818</v>
      </c>
    </row>
    <row r="13676" spans="1:8" x14ac:dyDescent="0.25">
      <c r="A13676">
        <v>8.2872644399999995</v>
      </c>
      <c r="B13676">
        <v>1367.4842452344119</v>
      </c>
      <c r="C13676">
        <v>-5.2873000000000003E-2</v>
      </c>
      <c r="D13676">
        <v>-2.3157000000000001E-2</v>
      </c>
      <c r="E13676">
        <v>-4.2993719610005372E-2</v>
      </c>
      <c r="F13676">
        <v>8.2945005213672957E-2</v>
      </c>
      <c r="G13676">
        <v>9.3425552263821252E-2</v>
      </c>
      <c r="H13676">
        <v>2.0490081093065031</v>
      </c>
    </row>
    <row r="13677" spans="1:8" x14ac:dyDescent="0.25">
      <c r="A13677">
        <v>8.2878705000000004</v>
      </c>
      <c r="B13677">
        <v>1367.584251395391</v>
      </c>
      <c r="C13677">
        <v>-5.0472000000000003E-2</v>
      </c>
      <c r="D13677">
        <v>-1.6034E-2</v>
      </c>
      <c r="E13677">
        <v>-4.4416745490106428E-2</v>
      </c>
      <c r="F13677">
        <v>7.4881602490390178E-2</v>
      </c>
      <c r="G13677">
        <v>8.7063779331371202E-2</v>
      </c>
      <c r="H13677">
        <v>2.1061709798693</v>
      </c>
    </row>
    <row r="13678" spans="1:8" x14ac:dyDescent="0.25">
      <c r="A13678">
        <v>8.2884765599999994</v>
      </c>
      <c r="B13678">
        <v>1367.684257556371</v>
      </c>
      <c r="C13678">
        <v>-3.3395000000000001E-2</v>
      </c>
      <c r="D13678">
        <v>2.4473999999999999E-2</v>
      </c>
      <c r="E13678">
        <v>-4.718021559909287E-2</v>
      </c>
      <c r="F13678">
        <v>8.0201456196539123E-2</v>
      </c>
      <c r="G13678">
        <v>9.3049698118920665E-2</v>
      </c>
      <c r="H13678">
        <v>2.10254714999264</v>
      </c>
    </row>
    <row r="13679" spans="1:8" x14ac:dyDescent="0.25">
      <c r="A13679">
        <v>8.2890826200000003</v>
      </c>
      <c r="B13679">
        <v>1367.784263717351</v>
      </c>
      <c r="C13679">
        <v>-5.4740999999999998E-2</v>
      </c>
      <c r="D13679">
        <v>1.5569E-2</v>
      </c>
      <c r="E13679">
        <v>-5.3980711763225567E-2</v>
      </c>
      <c r="F13679">
        <v>8.399518588501631E-2</v>
      </c>
      <c r="G13679">
        <v>9.9845423001371905E-2</v>
      </c>
      <c r="H13679">
        <v>2.1419973799400229</v>
      </c>
    </row>
    <row r="13680" spans="1:8" x14ac:dyDescent="0.25">
      <c r="A13680">
        <v>8.2896886799999994</v>
      </c>
      <c r="B13680">
        <v>1367.8842698783301</v>
      </c>
      <c r="C13680">
        <v>-4.3534000000000003E-2</v>
      </c>
      <c r="D13680">
        <v>-2.0929E-2</v>
      </c>
      <c r="E13680">
        <v>-5.0331130906090787E-2</v>
      </c>
      <c r="F13680">
        <v>8.4567431291769496E-2</v>
      </c>
      <c r="G13680">
        <v>9.8411753228840507E-2</v>
      </c>
      <c r="H13680">
        <v>2.1076492155117021</v>
      </c>
    </row>
    <row r="13681" spans="1:8" x14ac:dyDescent="0.25">
      <c r="A13681">
        <v>8.2902947400000002</v>
      </c>
      <c r="B13681">
        <v>1367.9842760393101</v>
      </c>
      <c r="C13681">
        <v>-4.7537000000000003E-2</v>
      </c>
      <c r="D13681">
        <v>-3.2131E-2</v>
      </c>
      <c r="E13681">
        <v>-5.4501807684121377E-2</v>
      </c>
      <c r="F13681">
        <v>7.500350741347854E-2</v>
      </c>
      <c r="G13681">
        <v>9.2714471174464894E-2</v>
      </c>
      <c r="H13681">
        <v>2.1991896366997081</v>
      </c>
    </row>
    <row r="13682" spans="1:8" x14ac:dyDescent="0.25">
      <c r="A13682">
        <v>8.2909007999999993</v>
      </c>
      <c r="B13682">
        <v>1368.084282200289</v>
      </c>
      <c r="C13682">
        <v>-4.3000999999999998E-2</v>
      </c>
      <c r="D13682">
        <v>2.8101999999999999E-2</v>
      </c>
      <c r="E13682">
        <v>-5.6410049588638898E-2</v>
      </c>
      <c r="F13682">
        <v>7.0391742012615444E-2</v>
      </c>
      <c r="G13682">
        <v>9.0205825965750733E-2</v>
      </c>
      <c r="H13682">
        <v>2.246373973819848</v>
      </c>
    </row>
    <row r="13683" spans="1:8" x14ac:dyDescent="0.25">
      <c r="A13683">
        <v>8.2915068600000001</v>
      </c>
      <c r="B13683">
        <v>1368.184288361269</v>
      </c>
      <c r="C13683">
        <v>-5.6875000000000002E-2</v>
      </c>
      <c r="D13683">
        <v>5.372E-3</v>
      </c>
      <c r="E13683">
        <v>-5.2388832287035753E-2</v>
      </c>
      <c r="F13683">
        <v>8.2677752126373419E-2</v>
      </c>
      <c r="G13683">
        <v>9.787849837972179E-2</v>
      </c>
      <c r="H13683">
        <v>2.135592343468014</v>
      </c>
    </row>
    <row r="13684" spans="1:8" x14ac:dyDescent="0.25">
      <c r="A13684">
        <v>8.2921129199999992</v>
      </c>
      <c r="B13684">
        <v>1368.284294522249</v>
      </c>
      <c r="C13684">
        <v>-4.0866E-2</v>
      </c>
      <c r="D13684">
        <v>-3.0192E-2</v>
      </c>
      <c r="E13684">
        <v>-5.5491922679662353E-2</v>
      </c>
      <c r="F13684">
        <v>8.1570587038873585E-2</v>
      </c>
      <c r="G13684">
        <v>9.8656546425222466E-2</v>
      </c>
      <c r="H13684">
        <v>2.1681735085367588</v>
      </c>
    </row>
    <row r="13685" spans="1:8" x14ac:dyDescent="0.25">
      <c r="A13685">
        <v>8.2927189800000001</v>
      </c>
      <c r="B13685">
        <v>1368.384300683228</v>
      </c>
      <c r="C13685">
        <v>-5.4740999999999998E-2</v>
      </c>
      <c r="D13685">
        <v>-1.3619999999999999E-3</v>
      </c>
      <c r="E13685">
        <v>-5.9224319012367653E-2</v>
      </c>
      <c r="F13685">
        <v>7.5415996536712354E-2</v>
      </c>
      <c r="G13685">
        <v>9.5891044921327773E-2</v>
      </c>
      <c r="H13685">
        <v>2.2365104842820949</v>
      </c>
    </row>
    <row r="13686" spans="1:8" x14ac:dyDescent="0.25">
      <c r="A13686">
        <v>8.2933250399999991</v>
      </c>
      <c r="B13686">
        <v>1368.484306844208</v>
      </c>
      <c r="C13686">
        <v>-5.5808000000000003E-2</v>
      </c>
      <c r="D13686">
        <v>4.0013E-2</v>
      </c>
      <c r="E13686">
        <v>-5.8443671851319011E-2</v>
      </c>
      <c r="F13686">
        <v>7.7273050142893804E-2</v>
      </c>
      <c r="G13686">
        <v>9.6885432640056043E-2</v>
      </c>
      <c r="H13686">
        <v>2.218334249450725</v>
      </c>
    </row>
    <row r="13687" spans="1:8" x14ac:dyDescent="0.25">
      <c r="A13687">
        <v>8.2939311</v>
      </c>
      <c r="B13687">
        <v>1368.5843130051869</v>
      </c>
      <c r="C13687">
        <v>-5.1805999999999998E-2</v>
      </c>
      <c r="D13687">
        <v>6.4009999999999996E-3</v>
      </c>
      <c r="E13687">
        <v>-6.4316042609376872E-2</v>
      </c>
      <c r="F13687">
        <v>8.100245162211972E-2</v>
      </c>
      <c r="G13687">
        <v>0.1034308972489605</v>
      </c>
      <c r="H13687">
        <v>2.241868736608728</v>
      </c>
    </row>
    <row r="13688" spans="1:8" x14ac:dyDescent="0.25">
      <c r="A13688">
        <v>8.2945371600000009</v>
      </c>
      <c r="B13688">
        <v>1368.6843191661669</v>
      </c>
      <c r="C13688">
        <v>-3.3661999999999997E-2</v>
      </c>
      <c r="D13688">
        <v>-4.7619000000000002E-2</v>
      </c>
      <c r="E13688">
        <v>-6.0866284611755937E-2</v>
      </c>
      <c r="F13688">
        <v>7.9623009714698531E-2</v>
      </c>
      <c r="G13688">
        <v>0.1002223940966601</v>
      </c>
      <c r="H13688">
        <v>2.2234693852028542</v>
      </c>
    </row>
    <row r="13689" spans="1:8" x14ac:dyDescent="0.25">
      <c r="A13689">
        <v>8.2951432199999999</v>
      </c>
      <c r="B13689">
        <v>1368.784325327146</v>
      </c>
      <c r="C13689">
        <v>-1.9254E-2</v>
      </c>
      <c r="D13689">
        <v>3.1819999999999999E-3</v>
      </c>
      <c r="E13689">
        <v>-6.9725713149539625E-2</v>
      </c>
      <c r="F13689">
        <v>7.3696139719999443E-2</v>
      </c>
      <c r="G13689">
        <v>0.10145341829549941</v>
      </c>
      <c r="H13689">
        <v>2.3285180052415622</v>
      </c>
    </row>
    <row r="13690" spans="1:8" x14ac:dyDescent="0.25">
      <c r="A13690">
        <v>8.2957492800000008</v>
      </c>
      <c r="B13690">
        <v>1368.884331488126</v>
      </c>
      <c r="C13690">
        <v>-4.0599000000000003E-2</v>
      </c>
      <c r="D13690">
        <v>2.7687E-2</v>
      </c>
      <c r="E13690">
        <v>-6.8611621268634446E-2</v>
      </c>
      <c r="F13690">
        <v>7.6206968059083058E-2</v>
      </c>
      <c r="G13690">
        <v>0.1025429498008938</v>
      </c>
      <c r="H13690">
        <v>2.3037951810309001</v>
      </c>
    </row>
    <row r="13691" spans="1:8" x14ac:dyDescent="0.25">
      <c r="A13691">
        <v>8.2963553399999999</v>
      </c>
      <c r="B13691">
        <v>1368.9843376491051</v>
      </c>
      <c r="C13691">
        <v>-4.2466999999999998E-2</v>
      </c>
      <c r="D13691">
        <v>-1.0449E-2</v>
      </c>
      <c r="E13691">
        <v>-6.4475093348186061E-2</v>
      </c>
      <c r="F13691">
        <v>8.2607962650290009E-2</v>
      </c>
      <c r="G13691">
        <v>0.10479080663631241</v>
      </c>
      <c r="H13691">
        <v>2.2335302423751808</v>
      </c>
    </row>
    <row r="13692" spans="1:8" x14ac:dyDescent="0.25">
      <c r="A13692">
        <v>8.2969614000000007</v>
      </c>
      <c r="B13692">
        <v>1369.0843438100851</v>
      </c>
      <c r="C13692">
        <v>-4.7537000000000003E-2</v>
      </c>
      <c r="D13692">
        <v>-3.6047000000000003E-2</v>
      </c>
      <c r="E13692">
        <v>-7.4982421027726426E-2</v>
      </c>
      <c r="F13692">
        <v>8.3516499745943829E-2</v>
      </c>
      <c r="G13692">
        <v>0.1122380024456666</v>
      </c>
      <c r="H13692">
        <v>2.3024032972241661</v>
      </c>
    </row>
    <row r="13693" spans="1:8" x14ac:dyDescent="0.25">
      <c r="A13693">
        <v>8.2975674599999998</v>
      </c>
      <c r="B13693">
        <v>1369.184349971064</v>
      </c>
      <c r="C13693">
        <v>-3.6062999999999998E-2</v>
      </c>
      <c r="D13693">
        <v>1.5287E-2</v>
      </c>
      <c r="E13693">
        <v>-7.1490042938676723E-2</v>
      </c>
      <c r="F13693">
        <v>8.7645492448534715E-2</v>
      </c>
      <c r="G13693">
        <v>0.11310419349396381</v>
      </c>
      <c r="H13693">
        <v>2.255021052862122</v>
      </c>
    </row>
    <row r="13694" spans="1:8" x14ac:dyDescent="0.25">
      <c r="A13694">
        <v>8.2981735200000006</v>
      </c>
      <c r="B13694">
        <v>1369.284356132044</v>
      </c>
      <c r="C13694">
        <v>-4.4602000000000003E-2</v>
      </c>
      <c r="D13694">
        <v>3.6247000000000001E-2</v>
      </c>
      <c r="E13694">
        <v>-7.5599759408551181E-2</v>
      </c>
      <c r="F13694">
        <v>8.8148024080178716E-2</v>
      </c>
      <c r="G13694">
        <v>0.116126645400057</v>
      </c>
      <c r="H13694">
        <v>2.279712306852697</v>
      </c>
    </row>
    <row r="13695" spans="1:8" x14ac:dyDescent="0.25">
      <c r="A13695">
        <v>8.2987795799999997</v>
      </c>
      <c r="B13695">
        <v>1369.384362293024</v>
      </c>
      <c r="C13695">
        <v>-4.5669000000000001E-2</v>
      </c>
      <c r="D13695">
        <v>-2.3734000000000002E-2</v>
      </c>
      <c r="E13695">
        <v>-7.0409115031917463E-2</v>
      </c>
      <c r="F13695">
        <v>8.5658120160071474E-2</v>
      </c>
      <c r="G13695">
        <v>0.1108817254056548</v>
      </c>
      <c r="H13695">
        <v>2.2587957338166968</v>
      </c>
    </row>
    <row r="13696" spans="1:8" x14ac:dyDescent="0.25">
      <c r="A13696">
        <v>8.2993856400000006</v>
      </c>
      <c r="B13696">
        <v>1369.4843684540031</v>
      </c>
      <c r="C13696">
        <v>-4.8070000000000002E-2</v>
      </c>
      <c r="D13696">
        <v>-2.9614000000000001E-2</v>
      </c>
      <c r="E13696">
        <v>-6.838040895206042E-2</v>
      </c>
      <c r="F13696">
        <v>7.6404099723104732E-2</v>
      </c>
      <c r="G13696">
        <v>0.1025351977759304</v>
      </c>
      <c r="H13696">
        <v>2.3008329608278801</v>
      </c>
    </row>
    <row r="13697" spans="1:8" x14ac:dyDescent="0.25">
      <c r="A13697">
        <v>8.2999916999999996</v>
      </c>
      <c r="B13697">
        <v>1369.5843746149831</v>
      </c>
      <c r="C13697">
        <v>-3.2328000000000003E-2</v>
      </c>
      <c r="D13697">
        <v>2.2755000000000001E-2</v>
      </c>
      <c r="E13697">
        <v>-7.9227380205512787E-2</v>
      </c>
      <c r="F13697">
        <v>8.3474638255121109E-2</v>
      </c>
      <c r="G13697">
        <v>0.1150868932852573</v>
      </c>
      <c r="H13697">
        <v>2.3300958976541679</v>
      </c>
    </row>
    <row r="13698" spans="1:8" x14ac:dyDescent="0.25">
      <c r="A13698">
        <v>8.3005977600000005</v>
      </c>
      <c r="B13698">
        <v>1369.6843807759619</v>
      </c>
      <c r="C13698">
        <v>-4.8070000000000002E-2</v>
      </c>
      <c r="D13698">
        <v>2.3376000000000001E-2</v>
      </c>
      <c r="E13698">
        <v>-7.7275023080935284E-2</v>
      </c>
      <c r="F13698">
        <v>8.7138820308693882E-2</v>
      </c>
      <c r="G13698">
        <v>0.11646717647882571</v>
      </c>
      <c r="H13698">
        <v>2.2962725977384228</v>
      </c>
    </row>
    <row r="13699" spans="1:8" x14ac:dyDescent="0.25">
      <c r="A13699">
        <v>8.3012038199999996</v>
      </c>
      <c r="B13699">
        <v>1369.7843869369419</v>
      </c>
      <c r="C13699">
        <v>-5.0738999999999999E-2</v>
      </c>
      <c r="D13699">
        <v>-2.5429E-2</v>
      </c>
      <c r="E13699">
        <v>-6.8851410323909318E-2</v>
      </c>
      <c r="F13699">
        <v>8.8858052671248342E-2</v>
      </c>
      <c r="G13699">
        <v>0.1124111659405669</v>
      </c>
      <c r="H13699">
        <v>2.2300109043584482</v>
      </c>
    </row>
    <row r="13700" spans="1:8" x14ac:dyDescent="0.25">
      <c r="A13700">
        <v>8.3018098800000004</v>
      </c>
      <c r="B13700">
        <v>1369.884393097921</v>
      </c>
      <c r="C13700">
        <v>-3.9799000000000001E-2</v>
      </c>
      <c r="D13700">
        <v>-1.7565000000000001E-2</v>
      </c>
      <c r="E13700">
        <v>-8.0549855309607538E-2</v>
      </c>
      <c r="F13700">
        <v>8.5434485944855712E-2</v>
      </c>
      <c r="G13700">
        <v>0.11741946422574261</v>
      </c>
      <c r="H13700">
        <v>2.3267747192443249</v>
      </c>
    </row>
    <row r="13701" spans="1:8" x14ac:dyDescent="0.25">
      <c r="A13701">
        <v>8.3024159399999995</v>
      </c>
      <c r="B13701">
        <v>1369.984399258901</v>
      </c>
      <c r="C13701">
        <v>-4.1932999999999998E-2</v>
      </c>
      <c r="D13701">
        <v>3.3109E-2</v>
      </c>
      <c r="E13701">
        <v>-8.10071916353865E-2</v>
      </c>
      <c r="F13701">
        <v>9.0382903136795742E-2</v>
      </c>
      <c r="G13701">
        <v>0.1213722961638595</v>
      </c>
      <c r="H13701">
        <v>2.3015450313880201</v>
      </c>
    </row>
    <row r="13702" spans="1:8" x14ac:dyDescent="0.25">
      <c r="A13702">
        <v>8.3030220000000003</v>
      </c>
      <c r="B13702">
        <v>1370.0844054198801</v>
      </c>
      <c r="C13702">
        <v>-5.5808000000000003E-2</v>
      </c>
      <c r="D13702">
        <v>1.6039999999999999E-2</v>
      </c>
      <c r="E13702">
        <v>-8.6354206098312417E-2</v>
      </c>
      <c r="F13702">
        <v>9.4082905783930998E-2</v>
      </c>
      <c r="G13702">
        <v>0.1277052938276948</v>
      </c>
      <c r="H13702">
        <v>2.3133874521669142</v>
      </c>
    </row>
    <row r="13703" spans="1:8" x14ac:dyDescent="0.25">
      <c r="A13703">
        <v>8.3036280599999994</v>
      </c>
      <c r="B13703">
        <v>1370.1844115808599</v>
      </c>
      <c r="C13703">
        <v>-4.9671E-2</v>
      </c>
      <c r="D13703">
        <v>-3.9447999999999997E-2</v>
      </c>
      <c r="E13703">
        <v>-7.7106731542227788E-2</v>
      </c>
      <c r="F13703">
        <v>9.0545462818025793E-2</v>
      </c>
      <c r="G13703">
        <v>0.11892825100057459</v>
      </c>
      <c r="H13703">
        <v>2.27620711603211</v>
      </c>
    </row>
    <row r="13704" spans="1:8" x14ac:dyDescent="0.25">
      <c r="A13704">
        <v>8.3042341200000003</v>
      </c>
      <c r="B13704">
        <v>1370.284417741839</v>
      </c>
      <c r="C13704">
        <v>-3.5263000000000003E-2</v>
      </c>
      <c r="D13704">
        <v>-1.0204E-2</v>
      </c>
      <c r="E13704">
        <v>-8.6720620021385947E-2</v>
      </c>
      <c r="F13704">
        <v>9.5126874168544304E-2</v>
      </c>
      <c r="G13704">
        <v>0.1287229122028074</v>
      </c>
      <c r="H13704">
        <v>2.3100004307686581</v>
      </c>
    </row>
    <row r="13705" spans="1:8" x14ac:dyDescent="0.25">
      <c r="A13705">
        <v>8.3048401799999994</v>
      </c>
      <c r="B13705">
        <v>1370.384423902819</v>
      </c>
      <c r="C13705">
        <v>-4.0333000000000001E-2</v>
      </c>
      <c r="D13705">
        <v>2.3193999999999999E-2</v>
      </c>
      <c r="E13705">
        <v>-8.4669500386778104E-2</v>
      </c>
      <c r="F13705">
        <v>9.903685226214369E-2</v>
      </c>
      <c r="G13705">
        <v>0.1302966707239302</v>
      </c>
      <c r="H13705">
        <v>2.27814511452367</v>
      </c>
    </row>
    <row r="13706" spans="1:8" x14ac:dyDescent="0.25">
      <c r="A13706">
        <v>8.3054462400000002</v>
      </c>
      <c r="B13706">
        <v>1370.484430063799</v>
      </c>
      <c r="C13706">
        <v>-5.901E-2</v>
      </c>
      <c r="D13706">
        <v>2.7E-4</v>
      </c>
      <c r="E13706">
        <v>-8.2353567381147727E-2</v>
      </c>
      <c r="F13706">
        <v>0.1017448456997492</v>
      </c>
      <c r="G13706">
        <v>0.1308973784568164</v>
      </c>
      <c r="H13706">
        <v>2.251250408338028</v>
      </c>
    </row>
    <row r="13707" spans="1:8" x14ac:dyDescent="0.25">
      <c r="A13707">
        <v>8.3060522999999993</v>
      </c>
      <c r="B13707">
        <v>1370.5844362247781</v>
      </c>
      <c r="C13707">
        <v>-4.2200000000000001E-2</v>
      </c>
      <c r="D13707">
        <v>-2.6231999999999998E-2</v>
      </c>
      <c r="E13707">
        <v>-8.5937890006993131E-2</v>
      </c>
      <c r="F13707">
        <v>0.10004143795957129</v>
      </c>
      <c r="G13707">
        <v>0.1318848370658007</v>
      </c>
      <c r="H13707">
        <v>2.2805054041943151</v>
      </c>
    </row>
    <row r="13708" spans="1:8" x14ac:dyDescent="0.25">
      <c r="A13708">
        <v>8.3066583600000001</v>
      </c>
      <c r="B13708">
        <v>1370.6844423857581</v>
      </c>
      <c r="C13708">
        <v>-5.0738999999999999E-2</v>
      </c>
      <c r="D13708">
        <v>5.1830000000000001E-3</v>
      </c>
      <c r="E13708">
        <v>-8.9742834373979799E-2</v>
      </c>
      <c r="F13708">
        <v>9.5432876148732138E-2</v>
      </c>
      <c r="G13708">
        <v>0.1310008021788219</v>
      </c>
      <c r="H13708">
        <v>2.3254763580389199</v>
      </c>
    </row>
    <row r="13709" spans="1:8" x14ac:dyDescent="0.25">
      <c r="A13709">
        <v>8.3072644199999992</v>
      </c>
      <c r="B13709">
        <v>1370.7844485467369</v>
      </c>
      <c r="C13709">
        <v>-4.6203000000000001E-2</v>
      </c>
      <c r="D13709">
        <v>3.6649000000000001E-2</v>
      </c>
      <c r="E13709">
        <v>-8.5644943856798952E-2</v>
      </c>
      <c r="F13709">
        <v>0.1037383048015444</v>
      </c>
      <c r="G13709">
        <v>0.13452394690660979</v>
      </c>
      <c r="H13709">
        <v>2.260945247696216</v>
      </c>
    </row>
    <row r="13710" spans="1:8" x14ac:dyDescent="0.25">
      <c r="A13710">
        <v>8.3078704800000001</v>
      </c>
      <c r="B13710">
        <v>1370.8844547077169</v>
      </c>
      <c r="C13710">
        <v>-6.0610999999999998E-2</v>
      </c>
      <c r="D13710">
        <v>-4.2170000000000003E-3</v>
      </c>
      <c r="E13710">
        <v>-8.7283707359370175E-2</v>
      </c>
      <c r="F13710">
        <v>0.1075960082935979</v>
      </c>
      <c r="G13710">
        <v>0.13854727197282579</v>
      </c>
      <c r="H13710">
        <v>2.252339556687919</v>
      </c>
    </row>
    <row r="13711" spans="1:8" x14ac:dyDescent="0.25">
      <c r="A13711">
        <v>8.3084765399999991</v>
      </c>
      <c r="B13711">
        <v>1370.984460868696</v>
      </c>
      <c r="C13711">
        <v>-4.4334999999999999E-2</v>
      </c>
      <c r="D13711">
        <v>-3.0349000000000001E-2</v>
      </c>
      <c r="E13711">
        <v>-8.7362755527201963E-2</v>
      </c>
      <c r="F13711">
        <v>0.1127389259075873</v>
      </c>
      <c r="G13711">
        <v>0.1426264928689692</v>
      </c>
      <c r="H13711">
        <v>2.2300514639975311</v>
      </c>
    </row>
    <row r="13712" spans="1:8" x14ac:dyDescent="0.25">
      <c r="A13712">
        <v>8.3090826</v>
      </c>
      <c r="B13712">
        <v>1371.084467029676</v>
      </c>
      <c r="C13712">
        <v>-5.0472000000000003E-2</v>
      </c>
      <c r="D13712">
        <v>2.8739999999999998E-3</v>
      </c>
      <c r="E13712">
        <v>-9.244864665174593E-2</v>
      </c>
      <c r="F13712">
        <v>0.1184771191601119</v>
      </c>
      <c r="G13712">
        <v>0.1502783418600922</v>
      </c>
      <c r="H13712">
        <v>2.2334141011290489</v>
      </c>
    </row>
    <row r="13713" spans="1:8" x14ac:dyDescent="0.25">
      <c r="A13713">
        <v>8.3096886600000008</v>
      </c>
      <c r="B13713">
        <v>1371.1844731906549</v>
      </c>
      <c r="C13713">
        <v>-4.3534000000000003E-2</v>
      </c>
      <c r="D13713">
        <v>2.0295000000000001E-2</v>
      </c>
      <c r="E13713">
        <v>-8.9981803096994592E-2</v>
      </c>
      <c r="F13713">
        <v>0.1197926816259284</v>
      </c>
      <c r="G13713">
        <v>0.14982326741770571</v>
      </c>
      <c r="H13713">
        <v>2.2150305227365892</v>
      </c>
    </row>
    <row r="13714" spans="1:8" x14ac:dyDescent="0.25">
      <c r="A13714">
        <v>8.3102947199999999</v>
      </c>
      <c r="B13714">
        <v>1371.2844793516349</v>
      </c>
      <c r="C13714">
        <v>-4.9404000000000003E-2</v>
      </c>
      <c r="D13714">
        <v>-1.8637999999999998E-2</v>
      </c>
      <c r="E13714">
        <v>-9.5060271319390335E-2</v>
      </c>
      <c r="F13714">
        <v>0.1245172446530379</v>
      </c>
      <c r="G13714">
        <v>0.1566556714559055</v>
      </c>
      <c r="H13714">
        <v>2.2228377362023162</v>
      </c>
    </row>
    <row r="13715" spans="1:8" x14ac:dyDescent="0.25">
      <c r="A13715">
        <v>8.3109007800000008</v>
      </c>
      <c r="B13715">
        <v>1371.384485512614</v>
      </c>
      <c r="C13715">
        <v>-4.3268000000000001E-2</v>
      </c>
      <c r="D13715">
        <v>-6.8589999999999996E-3</v>
      </c>
      <c r="E13715">
        <v>-8.9875553602409591E-2</v>
      </c>
      <c r="F13715">
        <v>0.1200514058121914</v>
      </c>
      <c r="G13715">
        <v>0.14996651350492571</v>
      </c>
      <c r="H13715">
        <v>2.2134279039922808</v>
      </c>
    </row>
    <row r="13716" spans="1:8" x14ac:dyDescent="0.25">
      <c r="A13716">
        <v>8.3115068399999998</v>
      </c>
      <c r="B13716">
        <v>1371.484491673594</v>
      </c>
      <c r="C13716">
        <v>-4.1667000000000003E-2</v>
      </c>
      <c r="D13716">
        <v>2.7217000000000002E-2</v>
      </c>
      <c r="E13716">
        <v>-9.4176613863617614E-2</v>
      </c>
      <c r="F13716">
        <v>0.12986472759414969</v>
      </c>
      <c r="G13716">
        <v>0.1604184592617684</v>
      </c>
      <c r="H13716">
        <v>2.1982291078073648</v>
      </c>
    </row>
    <row r="13717" spans="1:8" x14ac:dyDescent="0.25">
      <c r="A13717">
        <v>8.3121129000000007</v>
      </c>
      <c r="B13717">
        <v>1371.584497834574</v>
      </c>
      <c r="C13717">
        <v>-3.3661999999999997E-2</v>
      </c>
      <c r="D13717">
        <v>1.3022000000000001E-2</v>
      </c>
      <c r="E13717">
        <v>-9.1360346220901459E-2</v>
      </c>
      <c r="F13717">
        <v>0.1325187600132417</v>
      </c>
      <c r="G13717">
        <v>0.16095941916225379</v>
      </c>
      <c r="H13717">
        <v>2.1743824998919821</v>
      </c>
    </row>
    <row r="13718" spans="1:8" x14ac:dyDescent="0.25">
      <c r="A13718">
        <v>8.3127189599999998</v>
      </c>
      <c r="B13718">
        <v>1371.6845039955531</v>
      </c>
      <c r="C13718">
        <v>-4.9138000000000001E-2</v>
      </c>
      <c r="D13718">
        <v>-2.4185999999999999E-2</v>
      </c>
      <c r="E13718">
        <v>-8.1605701010659781E-2</v>
      </c>
      <c r="F13718">
        <v>0.1334640899362943</v>
      </c>
      <c r="G13718">
        <v>0.15643578152061141</v>
      </c>
      <c r="H13718">
        <v>2.1195874337696909</v>
      </c>
    </row>
    <row r="13719" spans="1:8" x14ac:dyDescent="0.25">
      <c r="A13719">
        <v>8.3133250200000006</v>
      </c>
      <c r="B13719">
        <v>1371.7845101565331</v>
      </c>
      <c r="C13719">
        <v>-4.1667000000000003E-2</v>
      </c>
      <c r="D13719">
        <v>-1.9918999999999999E-2</v>
      </c>
      <c r="E13719">
        <v>-9.1060162587743534E-2</v>
      </c>
      <c r="F13719">
        <v>0.13755556076771691</v>
      </c>
      <c r="G13719">
        <v>0.16496510391178901</v>
      </c>
      <c r="H13719">
        <v>2.1555530171540989</v>
      </c>
    </row>
    <row r="13720" spans="1:8" x14ac:dyDescent="0.25">
      <c r="A13720">
        <v>8.3139310799999997</v>
      </c>
      <c r="B13720">
        <v>1371.884516317512</v>
      </c>
      <c r="C13720">
        <v>-2.9926999999999999E-2</v>
      </c>
      <c r="D13720">
        <v>8.8109999999999994E-3</v>
      </c>
      <c r="E13720">
        <v>-8.6878771960249027E-2</v>
      </c>
      <c r="F13720">
        <v>0.1353366238397167</v>
      </c>
      <c r="G13720">
        <v>0.16082264383367759</v>
      </c>
      <c r="H13720">
        <v>2.1414886624580221</v>
      </c>
    </row>
    <row r="13721" spans="1:8" x14ac:dyDescent="0.25">
      <c r="A13721">
        <v>8.3145371400000005</v>
      </c>
      <c r="B13721">
        <v>1371.984522478492</v>
      </c>
      <c r="C13721">
        <v>-4.1667000000000003E-2</v>
      </c>
      <c r="D13721">
        <v>3.771E-3</v>
      </c>
      <c r="E13721">
        <v>-8.6217273891825527E-2</v>
      </c>
      <c r="F13721">
        <v>0.13501411559124399</v>
      </c>
      <c r="G13721">
        <v>0.160194349857365</v>
      </c>
      <c r="H13721">
        <v>2.1391012796885618</v>
      </c>
    </row>
    <row r="13722" spans="1:8" x14ac:dyDescent="0.25">
      <c r="A13722">
        <v>8.3151431999999996</v>
      </c>
      <c r="B13722">
        <v>1372.084528639472</v>
      </c>
      <c r="C13722">
        <v>-5.4206999999999998E-2</v>
      </c>
      <c r="D13722">
        <v>-7.8820000000000001E-3</v>
      </c>
      <c r="E13722">
        <v>-8.9034915378363999E-2</v>
      </c>
      <c r="F13722">
        <v>0.14081292103900989</v>
      </c>
      <c r="G13722">
        <v>0.16659980458563231</v>
      </c>
      <c r="H13722">
        <v>2.134622312814431</v>
      </c>
    </row>
    <row r="13723" spans="1:8" x14ac:dyDescent="0.25">
      <c r="A13723">
        <v>8.3157492600000005</v>
      </c>
      <c r="B13723">
        <v>1372.184534800451</v>
      </c>
      <c r="C13723">
        <v>-4.2466999999999998E-2</v>
      </c>
      <c r="D13723">
        <v>1.8016999999999998E-2</v>
      </c>
      <c r="E13723">
        <v>-8.6894441887001392E-2</v>
      </c>
      <c r="F13723">
        <v>0.1420085572736608</v>
      </c>
      <c r="G13723">
        <v>0.16648445684147231</v>
      </c>
      <c r="H13723">
        <v>2.1199168647230651</v>
      </c>
    </row>
    <row r="13724" spans="1:8" x14ac:dyDescent="0.25">
      <c r="A13724">
        <v>8.3163553199999996</v>
      </c>
      <c r="B13724">
        <v>1372.284540961431</v>
      </c>
      <c r="C13724">
        <v>-5.6075E-2</v>
      </c>
      <c r="D13724">
        <v>2.3363999999999999E-2</v>
      </c>
      <c r="E13724">
        <v>-7.1598920849198042E-2</v>
      </c>
      <c r="F13724">
        <v>0.14438963644467859</v>
      </c>
      <c r="G13724">
        <v>0.16116690907067791</v>
      </c>
      <c r="H13724">
        <v>2.0311368810896901</v>
      </c>
    </row>
    <row r="13725" spans="1:8" x14ac:dyDescent="0.25">
      <c r="A13725">
        <v>8.3169613800000004</v>
      </c>
      <c r="B13725">
        <v>1372.3845471224099</v>
      </c>
      <c r="C13725">
        <v>-5.8476E-2</v>
      </c>
      <c r="D13725">
        <v>-1.72E-3</v>
      </c>
      <c r="E13725">
        <v>-7.3997138746753149E-2</v>
      </c>
      <c r="F13725">
        <v>0.15121456087800381</v>
      </c>
      <c r="G13725">
        <v>0.1683491014654778</v>
      </c>
      <c r="H13725">
        <v>2.02588925944635</v>
      </c>
    </row>
    <row r="13726" spans="1:8" x14ac:dyDescent="0.25">
      <c r="A13726">
        <v>8.3175674399999995</v>
      </c>
      <c r="B13726">
        <v>1372.4845532833899</v>
      </c>
      <c r="C13726">
        <v>-4.5935999999999998E-2</v>
      </c>
      <c r="D13726">
        <v>-2.7073E-2</v>
      </c>
      <c r="E13726">
        <v>-7.9074665787740361E-2</v>
      </c>
      <c r="F13726">
        <v>0.15812336404372709</v>
      </c>
      <c r="G13726">
        <v>0.1767931023143943</v>
      </c>
      <c r="H13726">
        <v>2.034509622935631</v>
      </c>
    </row>
    <row r="13727" spans="1:8" x14ac:dyDescent="0.25">
      <c r="A13727">
        <v>8.3181735000000003</v>
      </c>
      <c r="B13727">
        <v>1372.584559444369</v>
      </c>
      <c r="C13727">
        <v>-5.2606E-2</v>
      </c>
      <c r="D13727">
        <v>-5.5230000000000001E-3</v>
      </c>
      <c r="E13727">
        <v>-7.3806881008268654E-2</v>
      </c>
      <c r="F13727">
        <v>0.15734191870052769</v>
      </c>
      <c r="G13727">
        <v>0.1737927934769799</v>
      </c>
      <c r="H13727">
        <v>2.0094082691712751</v>
      </c>
    </row>
    <row r="13728" spans="1:8" x14ac:dyDescent="0.25">
      <c r="A13728">
        <v>8.3187795599999994</v>
      </c>
      <c r="B13728">
        <v>1372.684565605349</v>
      </c>
      <c r="C13728">
        <v>-5.4740999999999998E-2</v>
      </c>
      <c r="D13728">
        <v>9.3130000000000001E-3</v>
      </c>
      <c r="E13728">
        <v>-7.3355992116258401E-2</v>
      </c>
      <c r="F13728">
        <v>0.15082022032863471</v>
      </c>
      <c r="G13728">
        <v>0.167713566652607</v>
      </c>
      <c r="H13728">
        <v>2.023488973585418</v>
      </c>
    </row>
    <row r="13729" spans="1:8" x14ac:dyDescent="0.25">
      <c r="A13729">
        <v>8.3193856200000003</v>
      </c>
      <c r="B13729">
        <v>1372.7845717663281</v>
      </c>
      <c r="C13729">
        <v>-3.4995999999999999E-2</v>
      </c>
      <c r="D13729">
        <v>-6.6899999999999998E-3</v>
      </c>
      <c r="E13729">
        <v>-7.0034644263972795E-2</v>
      </c>
      <c r="F13729">
        <v>0.15537925060602409</v>
      </c>
      <c r="G13729">
        <v>0.17043345597643339</v>
      </c>
      <c r="H13729">
        <v>1.9942601225037471</v>
      </c>
    </row>
    <row r="13730" spans="1:8" x14ac:dyDescent="0.25">
      <c r="A13730">
        <v>8.3199916799999993</v>
      </c>
      <c r="B13730">
        <v>1372.8845779273081</v>
      </c>
      <c r="C13730">
        <v>-4.5135000000000002E-2</v>
      </c>
      <c r="D13730">
        <v>7.6369999999999997E-3</v>
      </c>
      <c r="E13730">
        <v>-5.7357238560641517E-2</v>
      </c>
      <c r="F13730">
        <v>0.155645451767149</v>
      </c>
      <c r="G13730">
        <v>0.16587754360100179</v>
      </c>
      <c r="H13730">
        <v>1.9238669138442701</v>
      </c>
    </row>
    <row r="13731" spans="1:8" x14ac:dyDescent="0.25">
      <c r="A13731">
        <v>8.3205977400000002</v>
      </c>
      <c r="B13731">
        <v>1372.984584088287</v>
      </c>
      <c r="C13731">
        <v>-4.3000999999999998E-2</v>
      </c>
      <c r="D13731">
        <v>1.6837000000000001E-2</v>
      </c>
      <c r="E13731">
        <v>-6.7667359575143068E-2</v>
      </c>
      <c r="F13731">
        <v>0.16992937415975751</v>
      </c>
      <c r="G13731">
        <v>0.18290670778896689</v>
      </c>
      <c r="H13731">
        <v>1.9497575489032399</v>
      </c>
    </row>
    <row r="13732" spans="1:8" x14ac:dyDescent="0.25">
      <c r="A13732">
        <v>8.3212037999999993</v>
      </c>
      <c r="B13732">
        <v>1373.084590249267</v>
      </c>
      <c r="C13732">
        <v>-4.5669000000000001E-2</v>
      </c>
      <c r="D13732">
        <v>1.1320999999999999E-2</v>
      </c>
      <c r="E13732">
        <v>-6.414270871548941E-2</v>
      </c>
      <c r="F13732">
        <v>0.17445647778715259</v>
      </c>
      <c r="G13732">
        <v>0.18587455372712899</v>
      </c>
      <c r="H13732">
        <v>1.923126753145505</v>
      </c>
    </row>
    <row r="13733" spans="1:8" x14ac:dyDescent="0.25">
      <c r="A13733">
        <v>8.3218098600000001</v>
      </c>
      <c r="B13733">
        <v>1373.184596410247</v>
      </c>
      <c r="C13733">
        <v>-3.5529999999999999E-2</v>
      </c>
      <c r="D13733">
        <v>-1.9837E-2</v>
      </c>
      <c r="E13733">
        <v>-5.5371509223965117E-2</v>
      </c>
      <c r="F13733">
        <v>0.17648379750543111</v>
      </c>
      <c r="G13733">
        <v>0.18496630724452939</v>
      </c>
      <c r="H13733">
        <v>1.874818123655686</v>
      </c>
    </row>
    <row r="13734" spans="1:8" x14ac:dyDescent="0.25">
      <c r="A13734">
        <v>8.3224159199999992</v>
      </c>
      <c r="B13734">
        <v>1373.2846025712261</v>
      </c>
      <c r="C13734">
        <v>-3.6062999999999998E-2</v>
      </c>
      <c r="D13734">
        <v>-1.1171E-2</v>
      </c>
      <c r="E13734">
        <v>-5.7611919451246441E-2</v>
      </c>
      <c r="F13734">
        <v>0.16743242066484859</v>
      </c>
      <c r="G13734">
        <v>0.17706707416272441</v>
      </c>
      <c r="H13734">
        <v>1.902196963990529</v>
      </c>
    </row>
    <row r="13735" spans="1:8" x14ac:dyDescent="0.25">
      <c r="A13735">
        <v>8.32302198</v>
      </c>
      <c r="B13735">
        <v>1373.3846087322061</v>
      </c>
      <c r="C13735">
        <v>-4.7537000000000003E-2</v>
      </c>
      <c r="D13735">
        <v>-1.952E-3</v>
      </c>
      <c r="E13735">
        <v>-4.1408461867553023E-2</v>
      </c>
      <c r="F13735">
        <v>0.17717704624965</v>
      </c>
      <c r="G13735">
        <v>0.18195154968284061</v>
      </c>
      <c r="H13735">
        <v>1.8003876661147531</v>
      </c>
    </row>
    <row r="13736" spans="1:8" x14ac:dyDescent="0.25">
      <c r="A13736">
        <v>8.3236280399999991</v>
      </c>
      <c r="B13736">
        <v>1373.4846148931849</v>
      </c>
      <c r="C13736">
        <v>-6.4346E-2</v>
      </c>
      <c r="D13736">
        <v>1.0129000000000001E-2</v>
      </c>
      <c r="E13736">
        <v>-4.1956208767936369E-2</v>
      </c>
      <c r="F13736">
        <v>0.17318999873265209</v>
      </c>
      <c r="G13736">
        <v>0.17819960469988341</v>
      </c>
      <c r="H13736">
        <v>1.808472757750921</v>
      </c>
    </row>
    <row r="13737" spans="1:8" x14ac:dyDescent="0.25">
      <c r="A13737">
        <v>8.3242341</v>
      </c>
      <c r="B13737">
        <v>1373.5846210541649</v>
      </c>
      <c r="C13737">
        <v>-4.6736E-2</v>
      </c>
      <c r="D13737">
        <v>1.537E-3</v>
      </c>
      <c r="E13737">
        <v>-3.656093074303856E-2</v>
      </c>
      <c r="F13737">
        <v>0.1885265177123637</v>
      </c>
      <c r="G13737">
        <v>0.19203892714121129</v>
      </c>
      <c r="H13737">
        <v>1.7623485076193659</v>
      </c>
    </row>
    <row r="13738" spans="1:8" x14ac:dyDescent="0.25">
      <c r="A13738">
        <v>8.3248401600000008</v>
      </c>
      <c r="B13738">
        <v>1373.684627215144</v>
      </c>
      <c r="C13738">
        <v>-4.5135000000000002E-2</v>
      </c>
      <c r="D13738">
        <v>7.7120000000000001E-3</v>
      </c>
      <c r="E13738">
        <v>-3.0380496142768158E-2</v>
      </c>
      <c r="F13738">
        <v>0.18401415070852731</v>
      </c>
      <c r="G13738">
        <v>0.18650518010731321</v>
      </c>
      <c r="H13738">
        <v>1.7344190233311561</v>
      </c>
    </row>
    <row r="13739" spans="1:8" x14ac:dyDescent="0.25">
      <c r="A13739">
        <v>8.3254462199999999</v>
      </c>
      <c r="B13739">
        <v>1373.784633376124</v>
      </c>
      <c r="C13739">
        <v>-5.0472000000000003E-2</v>
      </c>
      <c r="D13739">
        <v>1.8499999999999999E-2</v>
      </c>
      <c r="E13739">
        <v>-3.166481235835044E-2</v>
      </c>
      <c r="F13739">
        <v>0.17691175850168089</v>
      </c>
      <c r="G13739">
        <v>0.17972320561865859</v>
      </c>
      <c r="H13739">
        <v>1.74790737621712</v>
      </c>
    </row>
    <row r="13740" spans="1:8" x14ac:dyDescent="0.25">
      <c r="A13740">
        <v>8.3260522800000007</v>
      </c>
      <c r="B13740">
        <v>1373.8846395371031</v>
      </c>
      <c r="C13740">
        <v>-5.9277000000000003E-2</v>
      </c>
      <c r="D13740">
        <v>5.5800000000000001E-4</v>
      </c>
      <c r="E13740">
        <v>-3.4566229493523441E-2</v>
      </c>
      <c r="F13740">
        <v>0.1787664776646396</v>
      </c>
      <c r="G13740">
        <v>0.18207766957543431</v>
      </c>
      <c r="H13740">
        <v>1.761798889904894</v>
      </c>
    </row>
    <row r="13741" spans="1:8" x14ac:dyDescent="0.25">
      <c r="A13741">
        <v>8.3266583399999998</v>
      </c>
      <c r="B13741">
        <v>1373.9846456980831</v>
      </c>
      <c r="C13741">
        <v>-5.1271999999999998E-2</v>
      </c>
      <c r="D13741">
        <v>-2.0923000000000001E-2</v>
      </c>
      <c r="E13741">
        <v>-2.8377428140909679E-2</v>
      </c>
      <c r="F13741">
        <v>0.16591636562631229</v>
      </c>
      <c r="G13741">
        <v>0.16832563325452429</v>
      </c>
      <c r="H13741">
        <v>1.740191786715066</v>
      </c>
    </row>
    <row r="13742" spans="1:8" x14ac:dyDescent="0.25">
      <c r="A13742">
        <v>8.3272644000000007</v>
      </c>
      <c r="B13742">
        <v>1374.084651859062</v>
      </c>
      <c r="C13742">
        <v>-4.0065999999999997E-2</v>
      </c>
      <c r="D13742">
        <v>-8.7360000000000007E-3</v>
      </c>
      <c r="E13742">
        <v>-1.5390065508058361E-2</v>
      </c>
      <c r="F13742">
        <v>0.16872130730040841</v>
      </c>
      <c r="G13742">
        <v>0.16942176263249409</v>
      </c>
      <c r="H13742">
        <v>1.661760497559047</v>
      </c>
    </row>
    <row r="13743" spans="1:8" x14ac:dyDescent="0.25">
      <c r="A13743">
        <v>8.3278704599999998</v>
      </c>
      <c r="B13743">
        <v>1374.184658020042</v>
      </c>
      <c r="C13743">
        <v>-4.5401999999999998E-2</v>
      </c>
      <c r="D13743">
        <v>6.777E-3</v>
      </c>
      <c r="E13743">
        <v>-1.437778510106779E-2</v>
      </c>
      <c r="F13743">
        <v>0.17040003110150409</v>
      </c>
      <c r="G13743">
        <v>0.17100553003866881</v>
      </c>
      <c r="H13743">
        <v>1.6549735979106279</v>
      </c>
    </row>
    <row r="13744" spans="1:8" x14ac:dyDescent="0.25">
      <c r="A13744">
        <v>8.3284765200000006</v>
      </c>
      <c r="B13744">
        <v>1374.284664181022</v>
      </c>
      <c r="C13744">
        <v>-6.1411E-2</v>
      </c>
      <c r="D13744">
        <v>5.5659999999999998E-3</v>
      </c>
      <c r="E13744">
        <v>-1.0355858143939819E-2</v>
      </c>
      <c r="F13744">
        <v>0.17734223164951371</v>
      </c>
      <c r="G13744">
        <v>0.17764433828390699</v>
      </c>
      <c r="H13744">
        <v>1.6291248540192009</v>
      </c>
    </row>
    <row r="13745" spans="1:8" x14ac:dyDescent="0.25">
      <c r="A13745">
        <v>8.3290825799999997</v>
      </c>
      <c r="B13745">
        <v>1374.3846703420011</v>
      </c>
      <c r="C13745">
        <v>-3.5263000000000003E-2</v>
      </c>
      <c r="D13745">
        <v>-7.8130000000000005E-3</v>
      </c>
      <c r="E13745">
        <v>-8.6350931862784822E-3</v>
      </c>
      <c r="F13745">
        <v>0.18126244531383159</v>
      </c>
      <c r="G13745">
        <v>0.18146801072223581</v>
      </c>
      <c r="H13745">
        <v>1.6183989605405229</v>
      </c>
    </row>
    <row r="13746" spans="1:8" x14ac:dyDescent="0.25">
      <c r="A13746">
        <v>8.3296886400000005</v>
      </c>
      <c r="B13746">
        <v>1374.4846765029811</v>
      </c>
      <c r="C13746">
        <v>-2.0587999999999999E-2</v>
      </c>
      <c r="D13746">
        <v>1.5419E-2</v>
      </c>
      <c r="E13746">
        <v>-1.2997381362269999E-2</v>
      </c>
      <c r="F13746">
        <v>0.18661355550942671</v>
      </c>
      <c r="G13746">
        <v>0.1870656329263774</v>
      </c>
      <c r="H13746">
        <v>1.6403326785701799</v>
      </c>
    </row>
    <row r="13747" spans="1:8" x14ac:dyDescent="0.25">
      <c r="A13747">
        <v>8.3302946999999996</v>
      </c>
      <c r="B13747">
        <v>1374.5846826639599</v>
      </c>
      <c r="C13747">
        <v>-5.9810000000000002E-2</v>
      </c>
      <c r="D13747">
        <v>1.9636000000000001E-2</v>
      </c>
      <c r="E13747">
        <v>6.9293848777733126E-3</v>
      </c>
      <c r="F13747">
        <v>0.18060828664419151</v>
      </c>
      <c r="G13747">
        <v>0.18074116736187901</v>
      </c>
      <c r="H13747">
        <v>1.5324482092224809</v>
      </c>
    </row>
    <row r="13748" spans="1:8" x14ac:dyDescent="0.25">
      <c r="A13748">
        <v>8.3309007600000005</v>
      </c>
      <c r="B13748">
        <v>1374.6846888249399</v>
      </c>
      <c r="C13748">
        <v>-4.9938000000000003E-2</v>
      </c>
      <c r="D13748">
        <v>-1.0900999999999999E-2</v>
      </c>
      <c r="E13748">
        <v>1.0310263826033559E-2</v>
      </c>
      <c r="F13748">
        <v>0.17566090069841059</v>
      </c>
      <c r="G13748">
        <v>0.17596321653783009</v>
      </c>
      <c r="H13748">
        <v>1.512169457784011</v>
      </c>
    </row>
    <row r="13749" spans="1:8" x14ac:dyDescent="0.25">
      <c r="A13749">
        <v>8.3315068199999995</v>
      </c>
      <c r="B13749">
        <v>1374.784694985919</v>
      </c>
      <c r="C13749">
        <v>-4.8070000000000002E-2</v>
      </c>
      <c r="D13749">
        <v>-5.0210000000000003E-3</v>
      </c>
      <c r="E13749">
        <v>1.6144638982999289E-2</v>
      </c>
      <c r="F13749">
        <v>0.17385072759711051</v>
      </c>
      <c r="G13749">
        <v>0.1745987538728043</v>
      </c>
      <c r="H13749">
        <v>1.4781969574054701</v>
      </c>
    </row>
    <row r="13750" spans="1:8" x14ac:dyDescent="0.25">
      <c r="A13750">
        <v>8.3321128800000004</v>
      </c>
      <c r="B13750">
        <v>1374.884701146899</v>
      </c>
      <c r="C13750">
        <v>-5.8742999999999997E-2</v>
      </c>
      <c r="D13750">
        <v>-6.7019999999999996E-3</v>
      </c>
      <c r="E13750">
        <v>2.1117151196352241E-2</v>
      </c>
      <c r="F13750">
        <v>0.16851583555851721</v>
      </c>
      <c r="G13750">
        <v>0.1698338037866278</v>
      </c>
      <c r="H13750">
        <v>1.446133590129439</v>
      </c>
    </row>
    <row r="13751" spans="1:8" x14ac:dyDescent="0.25">
      <c r="A13751">
        <v>8.3327189399999995</v>
      </c>
      <c r="B13751">
        <v>1374.9847073078779</v>
      </c>
      <c r="C13751">
        <v>-4.2734000000000001E-2</v>
      </c>
      <c r="D13751">
        <v>1.5525000000000001E-2</v>
      </c>
      <c r="E13751">
        <v>2.7615806643250161E-2</v>
      </c>
      <c r="F13751">
        <v>0.1601077098320757</v>
      </c>
      <c r="G13751">
        <v>0.1624718791798431</v>
      </c>
      <c r="H13751">
        <v>1.399994219285513</v>
      </c>
    </row>
    <row r="13752" spans="1:8" x14ac:dyDescent="0.25">
      <c r="A13752">
        <v>8.3333250000000003</v>
      </c>
      <c r="B13752">
        <v>1375.0847134688579</v>
      </c>
      <c r="C13752">
        <v>-2.7792000000000001E-2</v>
      </c>
      <c r="D13752">
        <v>-7.0600000000000003E-3</v>
      </c>
      <c r="E13752">
        <v>2.5639862095042581E-2</v>
      </c>
      <c r="F13752">
        <v>0.1581654977154924</v>
      </c>
      <c r="G13752">
        <v>0.16023023184106741</v>
      </c>
      <c r="H13752">
        <v>1.4100865483331479</v>
      </c>
    </row>
    <row r="13753" spans="1:8" x14ac:dyDescent="0.25">
      <c r="A13753">
        <v>8.3339310599999994</v>
      </c>
      <c r="B13753">
        <v>1375.1847196298379</v>
      </c>
      <c r="C13753">
        <v>-2.5124E-2</v>
      </c>
      <c r="D13753">
        <v>5.692E-3</v>
      </c>
      <c r="E13753">
        <v>2.183778237615009E-2</v>
      </c>
      <c r="F13753">
        <v>0.16812520201954179</v>
      </c>
      <c r="G13753">
        <v>0.16953752473484979</v>
      </c>
      <c r="H13753">
        <v>1.4416294968302781</v>
      </c>
    </row>
    <row r="13754" spans="1:8" x14ac:dyDescent="0.25">
      <c r="A13754">
        <v>8.3345371200000002</v>
      </c>
      <c r="B13754">
        <v>1375.284725790817</v>
      </c>
      <c r="C13754">
        <v>-4.4602000000000003E-2</v>
      </c>
      <c r="D13754">
        <v>5.8859999999999997E-3</v>
      </c>
      <c r="E13754">
        <v>1.7765249490028868E-2</v>
      </c>
      <c r="F13754">
        <v>0.16361403130580959</v>
      </c>
      <c r="G13754">
        <v>0.1645756826799798</v>
      </c>
      <c r="H13754">
        <v>1.4626398097107089</v>
      </c>
    </row>
    <row r="13755" spans="1:8" x14ac:dyDescent="0.25">
      <c r="A13755">
        <v>8.3351431799999993</v>
      </c>
      <c r="B13755">
        <v>1375.384731951797</v>
      </c>
      <c r="C13755">
        <v>-4.7803999999999999E-2</v>
      </c>
      <c r="D13755">
        <v>1.1622E-2</v>
      </c>
      <c r="E13755">
        <v>2.7382384385156638E-2</v>
      </c>
      <c r="F13755">
        <v>0.15217815944006749</v>
      </c>
      <c r="G13755">
        <v>0.15462207858253321</v>
      </c>
      <c r="H13755">
        <v>1.392765030086637</v>
      </c>
    </row>
    <row r="13756" spans="1:8" x14ac:dyDescent="0.25">
      <c r="A13756">
        <v>8.3357492400000002</v>
      </c>
      <c r="B13756">
        <v>1375.4847381127761</v>
      </c>
      <c r="C13756">
        <v>-4.3000999999999998E-2</v>
      </c>
      <c r="D13756">
        <v>-8.0199999999999994E-3</v>
      </c>
      <c r="E13756">
        <v>2.754666942809238E-2</v>
      </c>
      <c r="F13756">
        <v>0.149997270459057</v>
      </c>
      <c r="G13756">
        <v>0.15250573806171391</v>
      </c>
      <c r="H13756">
        <v>1.3891723240469369</v>
      </c>
    </row>
    <row r="13757" spans="1:8" x14ac:dyDescent="0.25">
      <c r="A13757">
        <v>8.3363552999999992</v>
      </c>
      <c r="B13757">
        <v>1375.5847442737561</v>
      </c>
      <c r="C13757">
        <v>-4.8870999999999998E-2</v>
      </c>
      <c r="D13757">
        <v>-1.1227000000000001E-2</v>
      </c>
      <c r="E13757">
        <v>3.0733071788543429E-2</v>
      </c>
      <c r="F13757">
        <v>0.14146561352218501</v>
      </c>
      <c r="G13757">
        <v>0.1447654707130398</v>
      </c>
      <c r="H13757">
        <v>1.356872821130251</v>
      </c>
    </row>
    <row r="13758" spans="1:8" x14ac:dyDescent="0.25">
      <c r="A13758">
        <v>8.3369613600000001</v>
      </c>
      <c r="B13758">
        <v>1375.684750434735</v>
      </c>
      <c r="C13758">
        <v>-5.9810000000000002E-2</v>
      </c>
      <c r="D13758">
        <v>1.537E-3</v>
      </c>
      <c r="E13758">
        <v>3.2142200676412623E-2</v>
      </c>
      <c r="F13758">
        <v>0.1374334009625833</v>
      </c>
      <c r="G13758">
        <v>0.14114198795703911</v>
      </c>
      <c r="H13758">
        <v>1.341051004678036</v>
      </c>
    </row>
    <row r="13759" spans="1:8" x14ac:dyDescent="0.25">
      <c r="A13759">
        <v>8.3375674199999992</v>
      </c>
      <c r="B13759">
        <v>1375.784756595715</v>
      </c>
      <c r="C13759">
        <v>-4.1932999999999998E-2</v>
      </c>
      <c r="D13759">
        <v>7.9819999999999995E-3</v>
      </c>
      <c r="E13759">
        <v>4.1130159977771551E-2</v>
      </c>
      <c r="F13759">
        <v>0.1355280224823717</v>
      </c>
      <c r="G13759">
        <v>0.1416316876189059</v>
      </c>
      <c r="H13759">
        <v>1.276149155778421</v>
      </c>
    </row>
    <row r="13760" spans="1:8" x14ac:dyDescent="0.25">
      <c r="A13760">
        <v>8.33817348</v>
      </c>
      <c r="B13760">
        <v>1375.884762756694</v>
      </c>
      <c r="C13760">
        <v>-5.7675999999999998E-2</v>
      </c>
      <c r="D13760">
        <v>3.6960000000000001E-3</v>
      </c>
      <c r="E13760">
        <v>4.0689758420236387E-2</v>
      </c>
      <c r="F13760">
        <v>0.13271244220736311</v>
      </c>
      <c r="G13760">
        <v>0.13881011763174861</v>
      </c>
      <c r="H13760">
        <v>1.2732946875900899</v>
      </c>
    </row>
    <row r="13761" spans="1:8" x14ac:dyDescent="0.25">
      <c r="A13761">
        <v>8.3387795400000009</v>
      </c>
      <c r="B13761">
        <v>1375.984768917674</v>
      </c>
      <c r="C13761">
        <v>-5.3940000000000002E-2</v>
      </c>
      <c r="D13761">
        <v>1.864E-3</v>
      </c>
      <c r="E13761">
        <v>3.1953051416602339E-2</v>
      </c>
      <c r="F13761">
        <v>0.1265404485638793</v>
      </c>
      <c r="G13761">
        <v>0.1305123849202818</v>
      </c>
      <c r="H13761">
        <v>1.323454311783232</v>
      </c>
    </row>
    <row r="13762" spans="1:8" x14ac:dyDescent="0.25">
      <c r="A13762">
        <v>8.3393856</v>
      </c>
      <c r="B13762">
        <v>1376.084775078654</v>
      </c>
      <c r="C13762">
        <v>-3.0460000000000001E-2</v>
      </c>
      <c r="D13762">
        <v>1.6598999999999999E-2</v>
      </c>
      <c r="E13762">
        <v>3.7688288261864239E-2</v>
      </c>
      <c r="F13762">
        <v>0.123175717434913</v>
      </c>
      <c r="G13762">
        <v>0.12881251661897961</v>
      </c>
      <c r="H13762">
        <v>1.273869918682875</v>
      </c>
    </row>
    <row r="13763" spans="1:8" x14ac:dyDescent="0.25">
      <c r="A13763">
        <v>8.3399916600000008</v>
      </c>
      <c r="B13763">
        <v>1376.1847812396329</v>
      </c>
      <c r="C13763">
        <v>-5.3940000000000002E-2</v>
      </c>
      <c r="D13763">
        <v>4.0790000000000002E-3</v>
      </c>
      <c r="E13763">
        <v>3.2761033097694021E-2</v>
      </c>
      <c r="F13763">
        <v>0.1196215822166616</v>
      </c>
      <c r="G13763">
        <v>0.1240266431926856</v>
      </c>
      <c r="H13763">
        <v>1.3034788685429219</v>
      </c>
    </row>
    <row r="13764" spans="1:8" x14ac:dyDescent="0.25">
      <c r="A13764">
        <v>8.3405977199999999</v>
      </c>
      <c r="B13764">
        <v>1376.2847874006129</v>
      </c>
      <c r="C13764">
        <v>-3.3395000000000001E-2</v>
      </c>
      <c r="D13764">
        <v>-3.6649999999999999E-3</v>
      </c>
      <c r="E13764">
        <v>3.9168079659363683E-2</v>
      </c>
      <c r="F13764">
        <v>0.11728217061681211</v>
      </c>
      <c r="G13764">
        <v>0.1236496906942888</v>
      </c>
      <c r="H13764">
        <v>1.2484778438804309</v>
      </c>
    </row>
    <row r="13765" spans="1:8" x14ac:dyDescent="0.25">
      <c r="A13765">
        <v>8.3412037800000007</v>
      </c>
      <c r="B13765">
        <v>1376.384793561592</v>
      </c>
      <c r="C13765">
        <v>-5.5274999999999998E-2</v>
      </c>
      <c r="D13765">
        <v>-1.0279E-2</v>
      </c>
      <c r="E13765">
        <v>4.298803757618052E-2</v>
      </c>
      <c r="F13765">
        <v>0.118267409836318</v>
      </c>
      <c r="G13765">
        <v>0.12583779878892801</v>
      </c>
      <c r="H13765">
        <v>1.222161942718361</v>
      </c>
    </row>
    <row r="13766" spans="1:8" x14ac:dyDescent="0.25">
      <c r="A13766">
        <v>8.3418098399999998</v>
      </c>
      <c r="B13766">
        <v>1376.484799722572</v>
      </c>
      <c r="C13766">
        <v>-4.9138000000000001E-2</v>
      </c>
      <c r="D13766">
        <v>8.2579999999999997E-3</v>
      </c>
      <c r="E13766">
        <v>4.1722801378095288E-2</v>
      </c>
      <c r="F13766">
        <v>0.1116010031175541</v>
      </c>
      <c r="G13766">
        <v>0.11914518895734021</v>
      </c>
      <c r="H13766">
        <v>1.2130282317871659</v>
      </c>
    </row>
    <row r="13767" spans="1:8" x14ac:dyDescent="0.25">
      <c r="A13767">
        <v>8.3424159000000007</v>
      </c>
      <c r="B13767">
        <v>1376.5848058835511</v>
      </c>
      <c r="C13767">
        <v>-4.8070000000000002E-2</v>
      </c>
      <c r="D13767">
        <v>5.0889999999999998E-3</v>
      </c>
      <c r="E13767">
        <v>4.1014406985128669E-2</v>
      </c>
      <c r="F13767">
        <v>0.11348390139119981</v>
      </c>
      <c r="G13767">
        <v>0.1206680465380514</v>
      </c>
      <c r="H13767">
        <v>1.223991595801379</v>
      </c>
    </row>
    <row r="13768" spans="1:8" x14ac:dyDescent="0.25">
      <c r="A13768">
        <v>8.3430219599999997</v>
      </c>
      <c r="B13768">
        <v>1376.6848120445311</v>
      </c>
      <c r="C13768">
        <v>-4.6469000000000003E-2</v>
      </c>
      <c r="D13768">
        <v>5.2459999999999998E-3</v>
      </c>
      <c r="E13768">
        <v>3.7790868272787548E-2</v>
      </c>
      <c r="F13768">
        <v>0.1079519692025926</v>
      </c>
      <c r="G13768">
        <v>0.1143755978324428</v>
      </c>
      <c r="H13768">
        <v>1.2340581377958719</v>
      </c>
    </row>
    <row r="13769" spans="1:8" x14ac:dyDescent="0.25">
      <c r="A13769">
        <v>8.3436280200000006</v>
      </c>
      <c r="B13769">
        <v>1376.78481820551</v>
      </c>
      <c r="C13769">
        <v>-5.7943000000000001E-2</v>
      </c>
      <c r="D13769">
        <v>-2.2469999999999999E-3</v>
      </c>
      <c r="E13769">
        <v>4.1886330622460381E-2</v>
      </c>
      <c r="F13769">
        <v>0.1069041631534299</v>
      </c>
      <c r="G13769">
        <v>0.1148170927717176</v>
      </c>
      <c r="H13769">
        <v>1.197368465401581</v>
      </c>
    </row>
    <row r="13770" spans="1:8" x14ac:dyDescent="0.25">
      <c r="A13770">
        <v>8.3442340799999997</v>
      </c>
      <c r="B13770">
        <v>1376.88482436649</v>
      </c>
      <c r="C13770">
        <v>-5.2873000000000003E-2</v>
      </c>
      <c r="D13770">
        <v>9.0989999999999994E-3</v>
      </c>
      <c r="E13770">
        <v>4.8408271791178979E-2</v>
      </c>
      <c r="F13770">
        <v>0.10243161134999471</v>
      </c>
      <c r="G13770">
        <v>0.1132942883889784</v>
      </c>
      <c r="H13770">
        <v>1.1293152394767101</v>
      </c>
    </row>
    <row r="13771" spans="1:8" x14ac:dyDescent="0.25">
      <c r="A13771">
        <v>8.3448401400000005</v>
      </c>
      <c r="B13771">
        <v>1376.98483052747</v>
      </c>
      <c r="C13771">
        <v>-5.5274999999999998E-2</v>
      </c>
      <c r="D13771">
        <v>-3.5330000000000001E-3</v>
      </c>
      <c r="E13771">
        <v>3.79509265045073E-2</v>
      </c>
      <c r="F13771">
        <v>9.1739389603549354E-2</v>
      </c>
      <c r="G13771">
        <v>9.9279345421806303E-2</v>
      </c>
      <c r="H13771">
        <v>1.178551118563667</v>
      </c>
    </row>
    <row r="13772" spans="1:8" x14ac:dyDescent="0.25">
      <c r="A13772">
        <v>8.3454461999999996</v>
      </c>
      <c r="B13772">
        <v>1377.0848366884491</v>
      </c>
      <c r="C13772">
        <v>-4.1667000000000003E-2</v>
      </c>
      <c r="D13772">
        <v>-5.4720000000000003E-3</v>
      </c>
      <c r="E13772">
        <v>3.443038356197415E-2</v>
      </c>
      <c r="F13772">
        <v>9.9769846590357314E-2</v>
      </c>
      <c r="G13772">
        <v>0.1055437046956761</v>
      </c>
      <c r="H13772">
        <v>1.238495121460268</v>
      </c>
    </row>
    <row r="13773" spans="1:8" x14ac:dyDescent="0.25">
      <c r="A13773">
        <v>8.3460522600000004</v>
      </c>
      <c r="B13773">
        <v>1377.1848428494291</v>
      </c>
      <c r="C13773">
        <v>-5.4474000000000002E-2</v>
      </c>
      <c r="D13773">
        <v>-1.305E-3</v>
      </c>
      <c r="E13773">
        <v>3.316137319506688E-2</v>
      </c>
      <c r="F13773">
        <v>9.0142762406358296E-2</v>
      </c>
      <c r="G13773">
        <v>9.6048916112737373E-2</v>
      </c>
      <c r="H13773">
        <v>1.2182857959535609</v>
      </c>
    </row>
    <row r="13774" spans="1:8" x14ac:dyDescent="0.25">
      <c r="A13774">
        <v>8.3466583199999995</v>
      </c>
      <c r="B13774">
        <v>1377.2848490104079</v>
      </c>
      <c r="C13774">
        <v>-2.4056000000000001E-2</v>
      </c>
      <c r="D13774">
        <v>1.1941999999999999E-2</v>
      </c>
      <c r="E13774">
        <v>3.5696193198741961E-2</v>
      </c>
      <c r="F13774">
        <v>8.9500242510434258E-2</v>
      </c>
      <c r="G13774">
        <v>9.6356170629121912E-2</v>
      </c>
      <c r="H13774">
        <v>1.191291154659081</v>
      </c>
    </row>
    <row r="13775" spans="1:8" x14ac:dyDescent="0.25">
      <c r="A13775">
        <v>8.3472643800000004</v>
      </c>
      <c r="B13775">
        <v>1377.3848551713879</v>
      </c>
      <c r="C13775">
        <v>-5.4474000000000002E-2</v>
      </c>
      <c r="D13775">
        <v>1.6285000000000001E-2</v>
      </c>
      <c r="E13775">
        <v>3.2240874549053819E-2</v>
      </c>
      <c r="F13775">
        <v>8.6755553478585837E-2</v>
      </c>
      <c r="G13775">
        <v>9.2552687973194991E-2</v>
      </c>
      <c r="H13775">
        <v>1.214984375165679</v>
      </c>
    </row>
    <row r="13776" spans="1:8" x14ac:dyDescent="0.25">
      <c r="A13776">
        <v>8.3478704399999994</v>
      </c>
      <c r="B13776">
        <v>1377.484861332367</v>
      </c>
      <c r="C13776">
        <v>-4.2734000000000001E-2</v>
      </c>
      <c r="D13776">
        <v>4.117E-3</v>
      </c>
      <c r="E13776">
        <v>2.8107654877632102E-2</v>
      </c>
      <c r="F13776">
        <v>8.3389419485128333E-2</v>
      </c>
      <c r="G13776">
        <v>8.7999065590418493E-2</v>
      </c>
      <c r="H13776">
        <v>1.2456910384779869</v>
      </c>
    </row>
    <row r="13777" spans="1:8" x14ac:dyDescent="0.25">
      <c r="A13777">
        <v>8.3484765000000003</v>
      </c>
      <c r="B13777">
        <v>1377.584867493347</v>
      </c>
      <c r="C13777">
        <v>-5.3673999999999999E-2</v>
      </c>
      <c r="D13777">
        <v>-1.4250000000000001E-3</v>
      </c>
      <c r="E13777">
        <v>3.1601431635558223E-2</v>
      </c>
      <c r="F13777">
        <v>8.1301252751009523E-2</v>
      </c>
      <c r="G13777">
        <v>8.7226969340338745E-2</v>
      </c>
      <c r="H13777">
        <v>1.2000730270258</v>
      </c>
    </row>
    <row r="13778" spans="1:8" x14ac:dyDescent="0.25">
      <c r="A13778">
        <v>8.3490825599999994</v>
      </c>
      <c r="B13778">
        <v>1377.6848736543261</v>
      </c>
      <c r="C13778">
        <v>-4.6736E-2</v>
      </c>
      <c r="D13778">
        <v>5.4469999999999996E-3</v>
      </c>
      <c r="E13778">
        <v>3.441817787407591E-2</v>
      </c>
      <c r="F13778">
        <v>7.1453261284312855E-2</v>
      </c>
      <c r="G13778">
        <v>7.9310651972706731E-2</v>
      </c>
      <c r="H13778">
        <v>1.121905351111206</v>
      </c>
    </row>
    <row r="13779" spans="1:8" x14ac:dyDescent="0.25">
      <c r="A13779">
        <v>8.3496886200000002</v>
      </c>
      <c r="B13779">
        <v>1377.7848798153061</v>
      </c>
      <c r="C13779">
        <v>-5.7409000000000002E-2</v>
      </c>
      <c r="D13779">
        <v>-2.2339999999999999E-3</v>
      </c>
      <c r="E13779">
        <v>3.2556148094381163E-2</v>
      </c>
      <c r="F13779">
        <v>6.8820121168680262E-2</v>
      </c>
      <c r="G13779">
        <v>7.6132199865859063E-2</v>
      </c>
      <c r="H13779">
        <v>1.128930839882831</v>
      </c>
    </row>
    <row r="13780" spans="1:8" x14ac:dyDescent="0.25">
      <c r="A13780">
        <v>8.3502946799999993</v>
      </c>
      <c r="B13780">
        <v>1377.884885976285</v>
      </c>
      <c r="C13780">
        <v>-5.3407000000000003E-2</v>
      </c>
      <c r="D13780">
        <v>-8.7039999999999999E-3</v>
      </c>
      <c r="E13780">
        <v>2.4404393761622459E-2</v>
      </c>
      <c r="F13780">
        <v>7.3160245872782831E-2</v>
      </c>
      <c r="G13780">
        <v>7.7123252077686361E-2</v>
      </c>
      <c r="H13780">
        <v>1.248828721809915</v>
      </c>
    </row>
    <row r="13781" spans="1:8" x14ac:dyDescent="0.25">
      <c r="A13781">
        <v>8.3509007400000002</v>
      </c>
      <c r="B13781">
        <v>1377.984892137265</v>
      </c>
      <c r="C13781">
        <v>-4.0599000000000003E-2</v>
      </c>
      <c r="D13781">
        <v>3.8660000000000001E-3</v>
      </c>
      <c r="E13781">
        <v>1.8104137732513459E-2</v>
      </c>
      <c r="F13781">
        <v>6.9731613204427986E-2</v>
      </c>
      <c r="G13781">
        <v>7.2043443026619525E-2</v>
      </c>
      <c r="H13781">
        <v>1.3167786465182461</v>
      </c>
    </row>
    <row r="13782" spans="1:8" x14ac:dyDescent="0.25">
      <c r="A13782">
        <v>8.3515067999999992</v>
      </c>
      <c r="B13782">
        <v>1378.084898298245</v>
      </c>
      <c r="C13782">
        <v>-5.6609E-2</v>
      </c>
      <c r="D13782">
        <v>1.4798E-2</v>
      </c>
      <c r="E13782">
        <v>1.675866284444141E-2</v>
      </c>
      <c r="F13782">
        <v>6.3958441651861375E-2</v>
      </c>
      <c r="G13782">
        <v>6.6117584944311275E-2</v>
      </c>
      <c r="H13782">
        <v>1.314533127427042</v>
      </c>
    </row>
    <row r="13783" spans="1:8" x14ac:dyDescent="0.25">
      <c r="A13783">
        <v>8.3521128600000001</v>
      </c>
      <c r="B13783">
        <v>1378.1849044592241</v>
      </c>
      <c r="C13783">
        <v>-4.5935999999999998E-2</v>
      </c>
      <c r="D13783">
        <v>9.4509999999999993E-3</v>
      </c>
      <c r="E13783">
        <v>1.207927378683391E-2</v>
      </c>
      <c r="F13783">
        <v>6.179363333703583E-2</v>
      </c>
      <c r="G13783">
        <v>6.2963179527477153E-2</v>
      </c>
      <c r="H13783">
        <v>1.377752944862175</v>
      </c>
    </row>
    <row r="13784" spans="1:8" x14ac:dyDescent="0.25">
      <c r="A13784">
        <v>8.3527189199999992</v>
      </c>
      <c r="B13784">
        <v>1378.2849106202041</v>
      </c>
      <c r="C13784">
        <v>-3.8464999999999999E-2</v>
      </c>
      <c r="D13784">
        <v>-9.4640000000000002E-3</v>
      </c>
      <c r="E13784">
        <v>9.7935574103207544E-3</v>
      </c>
      <c r="F13784">
        <v>6.2467030566333667E-2</v>
      </c>
      <c r="G13784">
        <v>6.3230085200990466E-2</v>
      </c>
      <c r="H13784">
        <v>1.415282627204453</v>
      </c>
    </row>
    <row r="13785" spans="1:8" x14ac:dyDescent="0.25">
      <c r="A13785">
        <v>8.35332498</v>
      </c>
      <c r="B13785">
        <v>1378.3849167811829</v>
      </c>
      <c r="C13785">
        <v>-3.5797000000000002E-2</v>
      </c>
      <c r="D13785">
        <v>5.378E-3</v>
      </c>
      <c r="E13785">
        <v>7.9561766358770963E-3</v>
      </c>
      <c r="F13785">
        <v>6.5556281097414765E-2</v>
      </c>
      <c r="G13785">
        <v>6.6037313225058875E-2</v>
      </c>
      <c r="H13785">
        <v>1.4500229191068701</v>
      </c>
    </row>
    <row r="13786" spans="1:8" x14ac:dyDescent="0.25">
      <c r="A13786">
        <v>8.3539310400000009</v>
      </c>
      <c r="B13786">
        <v>1378.4849229421629</v>
      </c>
      <c r="C13786">
        <v>-4.5401999999999998E-2</v>
      </c>
      <c r="D13786">
        <v>9.5399999999999999E-4</v>
      </c>
      <c r="E13786">
        <v>8.4651139258952544E-3</v>
      </c>
      <c r="F13786">
        <v>6.4363794507569502E-2</v>
      </c>
      <c r="G13786">
        <v>6.4918072962704465E-2</v>
      </c>
      <c r="H13786">
        <v>1.440027063617797</v>
      </c>
    </row>
    <row r="13787" spans="1:8" x14ac:dyDescent="0.25">
      <c r="A13787">
        <v>8.3545370999999999</v>
      </c>
      <c r="B13787">
        <v>1378.584929103142</v>
      </c>
      <c r="C13787">
        <v>-4.3268000000000001E-2</v>
      </c>
      <c r="D13787">
        <v>3.6329999999999999E-3</v>
      </c>
      <c r="E13787">
        <v>7.3183306528933657E-3</v>
      </c>
      <c r="F13787">
        <v>6.7460312463699351E-2</v>
      </c>
      <c r="G13787">
        <v>6.7856110419364804E-2</v>
      </c>
      <c r="H13787">
        <v>1.4627354178885019</v>
      </c>
    </row>
    <row r="13788" spans="1:8" x14ac:dyDescent="0.25">
      <c r="A13788">
        <v>8.3551431600000008</v>
      </c>
      <c r="B13788">
        <v>1378.684935264122</v>
      </c>
      <c r="C13788">
        <v>-5.8209999999999998E-2</v>
      </c>
      <c r="D13788">
        <v>-4.8299999999999998E-4</v>
      </c>
      <c r="E13788">
        <v>2.6079751316502222E-3</v>
      </c>
      <c r="F13788">
        <v>7.0775534010652924E-2</v>
      </c>
      <c r="G13788">
        <v>7.0823567749587396E-2</v>
      </c>
      <c r="H13788">
        <v>1.5339644505501919</v>
      </c>
    </row>
    <row r="13789" spans="1:8" x14ac:dyDescent="0.25">
      <c r="A13789">
        <v>8.3557492199999999</v>
      </c>
      <c r="B13789">
        <v>1378.784941425102</v>
      </c>
      <c r="C13789">
        <v>-4.1667000000000003E-2</v>
      </c>
      <c r="D13789">
        <v>1.4295E-2</v>
      </c>
      <c r="E13789">
        <v>2.4182027216060361E-4</v>
      </c>
      <c r="F13789">
        <v>6.3749220115014452E-2</v>
      </c>
      <c r="G13789">
        <v>6.3749678762458017E-2</v>
      </c>
      <c r="H13789">
        <v>1.5670030394123959</v>
      </c>
    </row>
    <row r="13790" spans="1:8" x14ac:dyDescent="0.25">
      <c r="A13790">
        <v>8.3563552800000007</v>
      </c>
      <c r="B13790">
        <v>1378.8849475860809</v>
      </c>
      <c r="C13790">
        <v>-5.2606E-2</v>
      </c>
      <c r="D13790">
        <v>1.5907999999999999E-2</v>
      </c>
      <c r="E13790">
        <v>-1.9589587189029539E-3</v>
      </c>
      <c r="F13790">
        <v>6.2460971743512818E-2</v>
      </c>
      <c r="G13790">
        <v>6.2491683529940792E-2</v>
      </c>
      <c r="H13790">
        <v>1.602148973803482</v>
      </c>
    </row>
    <row r="13791" spans="1:8" x14ac:dyDescent="0.25">
      <c r="A13791">
        <v>8.3569613399999998</v>
      </c>
      <c r="B13791">
        <v>1378.9849537470609</v>
      </c>
      <c r="C13791">
        <v>-5.6342000000000003E-2</v>
      </c>
      <c r="D13791">
        <v>-5.5199999999999997E-4</v>
      </c>
      <c r="E13791">
        <v>-1.4477324334316729E-3</v>
      </c>
      <c r="F13791">
        <v>6.3497155846825443E-2</v>
      </c>
      <c r="G13791">
        <v>6.3513657821250138E-2</v>
      </c>
      <c r="H13791">
        <v>1.59359233443035</v>
      </c>
    </row>
    <row r="13792" spans="1:8" x14ac:dyDescent="0.25">
      <c r="A13792">
        <v>8.3575674000000006</v>
      </c>
      <c r="B13792">
        <v>1379.08495990804</v>
      </c>
      <c r="C13792">
        <v>-5.1539000000000001E-2</v>
      </c>
      <c r="D13792">
        <v>-3.728E-3</v>
      </c>
      <c r="E13792">
        <v>-2.6656224334453572E-3</v>
      </c>
      <c r="F13792">
        <v>7.1766801960442175E-2</v>
      </c>
      <c r="G13792">
        <v>7.1816289284444473E-2</v>
      </c>
      <c r="H13792">
        <v>1.607922094590047</v>
      </c>
    </row>
    <row r="13793" spans="1:8" x14ac:dyDescent="0.25">
      <c r="A13793">
        <v>8.3581734599999997</v>
      </c>
      <c r="B13793">
        <v>1379.18496606902</v>
      </c>
      <c r="C13793">
        <v>-5.8209999999999998E-2</v>
      </c>
      <c r="D13793">
        <v>-1.82E-3</v>
      </c>
      <c r="E13793">
        <v>-9.929824186168109E-3</v>
      </c>
      <c r="F13793">
        <v>7.1663919231109957E-2</v>
      </c>
      <c r="G13793">
        <v>7.2348591748086305E-2</v>
      </c>
      <c r="H13793">
        <v>1.7084806507868029</v>
      </c>
    </row>
    <row r="13794" spans="1:8" x14ac:dyDescent="0.25">
      <c r="A13794">
        <v>8.3587795200000006</v>
      </c>
      <c r="B13794">
        <v>1379.2849722299991</v>
      </c>
      <c r="C13794">
        <v>-3.9531999999999998E-2</v>
      </c>
      <c r="D13794">
        <v>4.4869999999999997E-3</v>
      </c>
      <c r="E13794">
        <v>-1.263327098273727E-2</v>
      </c>
      <c r="F13794">
        <v>7.2206248139362078E-2</v>
      </c>
      <c r="G13794">
        <v>7.3303081832119463E-2</v>
      </c>
      <c r="H13794">
        <v>1.7440040659057461</v>
      </c>
    </row>
    <row r="13795" spans="1:8" x14ac:dyDescent="0.25">
      <c r="A13795">
        <v>8.3593855799999996</v>
      </c>
      <c r="B13795">
        <v>1379.3849783909791</v>
      </c>
      <c r="C13795">
        <v>-3.6864000000000001E-2</v>
      </c>
      <c r="D13795">
        <v>-4.6379999999999998E-3</v>
      </c>
      <c r="E13795">
        <v>-1.2513242043288721E-2</v>
      </c>
      <c r="F13795">
        <v>7.2091149082861863E-2</v>
      </c>
      <c r="G13795">
        <v>7.3169085019025235E-2</v>
      </c>
      <c r="H13795">
        <v>1.742659283978953</v>
      </c>
    </row>
    <row r="13796" spans="1:8" x14ac:dyDescent="0.25">
      <c r="A13796">
        <v>8.3599916400000005</v>
      </c>
      <c r="B13796">
        <v>1379.484984551958</v>
      </c>
      <c r="C13796">
        <v>-5.5541E-2</v>
      </c>
      <c r="D13796">
        <v>-5.3399999999999997E-4</v>
      </c>
      <c r="E13796">
        <v>-5.742454888899717E-3</v>
      </c>
      <c r="F13796">
        <v>6.8349116522900502E-2</v>
      </c>
      <c r="G13796">
        <v>6.8589922857604083E-2</v>
      </c>
      <c r="H13796">
        <v>1.654615994871238</v>
      </c>
    </row>
    <row r="13797" spans="1:8" x14ac:dyDescent="0.25">
      <c r="A13797">
        <v>8.3605976999999996</v>
      </c>
      <c r="B13797">
        <v>1379.584990712938</v>
      </c>
      <c r="C13797">
        <v>-5.6342000000000003E-2</v>
      </c>
      <c r="D13797">
        <v>1.4904000000000001E-2</v>
      </c>
      <c r="E13797">
        <v>-4.3365476147266208E-3</v>
      </c>
      <c r="F13797">
        <v>6.8576059339891221E-2</v>
      </c>
      <c r="G13797">
        <v>6.8713037771612709E-2</v>
      </c>
      <c r="H13797">
        <v>1.633949283931786</v>
      </c>
    </row>
    <row r="13798" spans="1:8" x14ac:dyDescent="0.25">
      <c r="A13798">
        <v>8.3612037600000004</v>
      </c>
      <c r="B13798">
        <v>1379.684996873917</v>
      </c>
      <c r="C13798">
        <v>-5.3940000000000002E-2</v>
      </c>
      <c r="D13798">
        <v>8.3210000000000003E-3</v>
      </c>
      <c r="E13798">
        <v>5.6625404750158218E-4</v>
      </c>
      <c r="F13798">
        <v>6.8750558572882009E-2</v>
      </c>
      <c r="G13798">
        <v>6.8752890468180256E-2</v>
      </c>
      <c r="H13798">
        <v>1.562560157440829</v>
      </c>
    </row>
    <row r="13799" spans="1:8" x14ac:dyDescent="0.25">
      <c r="A13799">
        <v>8.3618098199999995</v>
      </c>
      <c r="B13799">
        <v>1379.785003034897</v>
      </c>
      <c r="C13799">
        <v>-5.6875000000000002E-2</v>
      </c>
      <c r="D13799">
        <v>1.9580000000000001E-3</v>
      </c>
      <c r="E13799">
        <v>-4.3530256213568106E-3</v>
      </c>
      <c r="F13799">
        <v>7.1285289361639539E-2</v>
      </c>
      <c r="G13799">
        <v>7.1418074122961819E-2</v>
      </c>
      <c r="H13799">
        <v>1.6317854459332359</v>
      </c>
    </row>
    <row r="13800" spans="1:8" x14ac:dyDescent="0.25">
      <c r="A13800">
        <v>8.3624158800000004</v>
      </c>
      <c r="B13800">
        <v>1379.885009195877</v>
      </c>
      <c r="C13800">
        <v>-6.3279000000000002E-2</v>
      </c>
      <c r="D13800">
        <v>4.3899999999999999E-4</v>
      </c>
      <c r="E13800">
        <v>-3.601171189629839E-3</v>
      </c>
      <c r="F13800">
        <v>7.1613253073278219E-2</v>
      </c>
      <c r="G13800">
        <v>7.1703740834592522E-2</v>
      </c>
      <c r="H13800">
        <v>1.621040383324813</v>
      </c>
    </row>
    <row r="13801" spans="1:8" x14ac:dyDescent="0.25">
      <c r="A13801">
        <v>8.3630219399999994</v>
      </c>
      <c r="B13801">
        <v>1379.9850153568559</v>
      </c>
      <c r="C13801">
        <v>-5.2073000000000001E-2</v>
      </c>
      <c r="D13801">
        <v>1.2482E-2</v>
      </c>
      <c r="E13801">
        <v>-6.8488594120588338E-3</v>
      </c>
      <c r="F13801">
        <v>6.5611636185926692E-2</v>
      </c>
      <c r="G13801">
        <v>6.5968126229570531E-2</v>
      </c>
      <c r="H13801">
        <v>1.674804482752287</v>
      </c>
    </row>
    <row r="13802" spans="1:8" x14ac:dyDescent="0.25">
      <c r="A13802">
        <v>8.3636280000000003</v>
      </c>
      <c r="B13802">
        <v>1380.0850215178359</v>
      </c>
      <c r="C13802">
        <v>-3.4462E-2</v>
      </c>
      <c r="D13802">
        <v>2.9429999999999999E-3</v>
      </c>
      <c r="E13802">
        <v>-2.0352311851564529E-3</v>
      </c>
      <c r="F13802">
        <v>6.7465822819104973E-2</v>
      </c>
      <c r="G13802">
        <v>6.7496514092476645E-2</v>
      </c>
      <c r="H13802">
        <v>1.600954028240154</v>
      </c>
    </row>
    <row r="13803" spans="1:8" x14ac:dyDescent="0.25">
      <c r="A13803">
        <v>8.3642340599999994</v>
      </c>
      <c r="B13803">
        <v>1380.185027678815</v>
      </c>
      <c r="C13803">
        <v>-4.1932999999999998E-2</v>
      </c>
      <c r="D13803">
        <v>-6.8089999999999999E-3</v>
      </c>
      <c r="E13803">
        <v>-5.7513843188555826E-3</v>
      </c>
      <c r="F13803">
        <v>6.8980450340935501E-2</v>
      </c>
      <c r="G13803">
        <v>6.9219801724805935E-2</v>
      </c>
      <c r="H13803">
        <v>1.6539809429148391</v>
      </c>
    </row>
    <row r="13804" spans="1:8" x14ac:dyDescent="0.25">
      <c r="A13804">
        <v>8.3648401200000002</v>
      </c>
      <c r="B13804">
        <v>1380.285033839795</v>
      </c>
      <c r="C13804">
        <v>-6.4079999999999998E-2</v>
      </c>
      <c r="D13804">
        <v>4.4489999999999998E-3</v>
      </c>
      <c r="E13804">
        <v>-7.9413853411314705E-4</v>
      </c>
      <c r="F13804">
        <v>6.6365456599448563E-2</v>
      </c>
      <c r="G13804">
        <v>6.63702078169464E-2</v>
      </c>
      <c r="H13804">
        <v>1.5827618985577361</v>
      </c>
    </row>
    <row r="13805" spans="1:8" x14ac:dyDescent="0.25">
      <c r="A13805">
        <v>8.3654461799999993</v>
      </c>
      <c r="B13805">
        <v>1380.3850400007741</v>
      </c>
      <c r="C13805">
        <v>-4.3268000000000001E-2</v>
      </c>
      <c r="D13805">
        <v>1.3781E-2</v>
      </c>
      <c r="E13805">
        <v>1.9818227984213419E-3</v>
      </c>
      <c r="F13805">
        <v>6.0039634270533847E-2</v>
      </c>
      <c r="G13805">
        <v>6.0072333939541638E-2</v>
      </c>
      <c r="H13805">
        <v>1.537799731844647</v>
      </c>
    </row>
    <row r="13806" spans="1:8" x14ac:dyDescent="0.25">
      <c r="A13806">
        <v>8.3660522400000001</v>
      </c>
      <c r="B13806">
        <v>1380.4850461617541</v>
      </c>
      <c r="C13806">
        <v>-5.2338999999999997E-2</v>
      </c>
      <c r="D13806">
        <v>-1.5820000000000001E-3</v>
      </c>
      <c r="E13806">
        <v>-2.481408826036952E-3</v>
      </c>
      <c r="F13806">
        <v>5.6081117685870617E-2</v>
      </c>
      <c r="G13806">
        <v>5.6135988017121469E-2</v>
      </c>
      <c r="H13806">
        <v>1.6150142646524981</v>
      </c>
    </row>
    <row r="13807" spans="1:8" x14ac:dyDescent="0.25">
      <c r="A13807">
        <v>8.3666582999999992</v>
      </c>
      <c r="B13807">
        <v>1380.585052322733</v>
      </c>
      <c r="C13807">
        <v>-5.1271999999999998E-2</v>
      </c>
      <c r="D13807">
        <v>-1.7819999999999999E-3</v>
      </c>
      <c r="E13807">
        <v>5.2865925000512848E-4</v>
      </c>
      <c r="F13807">
        <v>5.4603537700781898E-2</v>
      </c>
      <c r="G13807">
        <v>5.4606096821173053E-2</v>
      </c>
      <c r="H13807">
        <v>1.561114852756418</v>
      </c>
    </row>
    <row r="13808" spans="1:8" x14ac:dyDescent="0.25">
      <c r="A13808">
        <v>8.3672643600000001</v>
      </c>
      <c r="B13808">
        <v>1380.685058483713</v>
      </c>
      <c r="C13808">
        <v>-5.7943000000000001E-2</v>
      </c>
      <c r="D13808">
        <v>6.5510000000000004E-3</v>
      </c>
      <c r="E13808">
        <v>-1.0029920873402391E-3</v>
      </c>
      <c r="F13808">
        <v>4.6197655782306432E-2</v>
      </c>
      <c r="G13808">
        <v>4.6208542423536121E-2</v>
      </c>
      <c r="H13808">
        <v>1.592503803590442</v>
      </c>
    </row>
    <row r="13809" spans="1:8" x14ac:dyDescent="0.25">
      <c r="A13809">
        <v>8.3678704199999991</v>
      </c>
      <c r="B13809">
        <v>1380.785064644693</v>
      </c>
      <c r="C13809">
        <v>-5.4206999999999998E-2</v>
      </c>
      <c r="D13809">
        <v>4.5999999999999999E-3</v>
      </c>
      <c r="E13809">
        <v>-4.335938596272868E-3</v>
      </c>
      <c r="F13809">
        <v>4.1410038013032183E-2</v>
      </c>
      <c r="G13809">
        <v>4.163642169725227E-2</v>
      </c>
      <c r="H13809">
        <v>1.675123594612693</v>
      </c>
    </row>
    <row r="13810" spans="1:8" x14ac:dyDescent="0.25">
      <c r="A13810">
        <v>8.36847648</v>
      </c>
      <c r="B13810">
        <v>1380.8850708056721</v>
      </c>
      <c r="C13810">
        <v>-5.4474000000000002E-2</v>
      </c>
      <c r="D13810">
        <v>-4.0920000000000002E-3</v>
      </c>
      <c r="E13810">
        <v>-1.7487243239693129E-2</v>
      </c>
      <c r="F13810">
        <v>3.3598595369496241E-2</v>
      </c>
      <c r="G13810">
        <v>3.7877028485974552E-2</v>
      </c>
      <c r="H13810">
        <v>2.0506897793112988</v>
      </c>
    </row>
    <row r="13811" spans="1:8" x14ac:dyDescent="0.25">
      <c r="A13811">
        <v>8.3690825400000008</v>
      </c>
      <c r="B13811">
        <v>1380.9850769666521</v>
      </c>
      <c r="C13811">
        <v>-3.7930999999999999E-2</v>
      </c>
      <c r="D13811">
        <v>-2.1090000000000002E-3</v>
      </c>
      <c r="E13811">
        <v>-1.8776998927203369E-2</v>
      </c>
      <c r="F13811">
        <v>1.9644355086523801E-2</v>
      </c>
      <c r="G13811">
        <v>2.7174921811803431E-2</v>
      </c>
      <c r="H13811">
        <v>2.3336234776689251</v>
      </c>
    </row>
    <row r="13812" spans="1:8" x14ac:dyDescent="0.25">
      <c r="A13812">
        <v>8.3696885999999999</v>
      </c>
      <c r="B13812">
        <v>1381.0850831276309</v>
      </c>
      <c r="C13812">
        <v>-4.8870999999999998E-2</v>
      </c>
      <c r="D13812">
        <v>1.2614E-2</v>
      </c>
      <c r="E13812">
        <v>-1.371005407832245E-2</v>
      </c>
      <c r="F13812">
        <v>2.137445062028288E-2</v>
      </c>
      <c r="G13812">
        <v>2.539355670538173E-2</v>
      </c>
      <c r="H13812">
        <v>2.141118035152513</v>
      </c>
    </row>
    <row r="13813" spans="1:8" x14ac:dyDescent="0.25">
      <c r="A13813">
        <v>8.3702946600000008</v>
      </c>
      <c r="B13813">
        <v>1381.1850892886109</v>
      </c>
      <c r="C13813">
        <v>-5.7141999999999998E-2</v>
      </c>
      <c r="D13813">
        <v>1.3535999999999999E-2</v>
      </c>
      <c r="E13813">
        <v>-2.6759616583081371E-2</v>
      </c>
      <c r="F13813">
        <v>2.305759566160346E-2</v>
      </c>
      <c r="G13813">
        <v>3.532321895534888E-2</v>
      </c>
      <c r="H13813">
        <v>2.4303702360028701</v>
      </c>
    </row>
    <row r="13814" spans="1:8" x14ac:dyDescent="0.25">
      <c r="A13814">
        <v>8.3709007199999999</v>
      </c>
      <c r="B13814">
        <v>1381.28509544959</v>
      </c>
      <c r="C13814">
        <v>-5.5008000000000001E-2</v>
      </c>
      <c r="D13814">
        <v>5.7289999999999997E-3</v>
      </c>
      <c r="E13814">
        <v>-4.0908944523170211E-2</v>
      </c>
      <c r="F13814">
        <v>2.919684641774491E-2</v>
      </c>
      <c r="G13814">
        <v>5.0259303444647963E-2</v>
      </c>
      <c r="H13814">
        <v>2.5217289636079649</v>
      </c>
    </row>
    <row r="13815" spans="1:8" x14ac:dyDescent="0.25">
      <c r="A13815">
        <v>8.3715067800000007</v>
      </c>
      <c r="B13815">
        <v>1381.38510161057</v>
      </c>
      <c r="C13815">
        <v>-4.4867999999999998E-2</v>
      </c>
      <c r="D13815">
        <v>4.4499999999999997E-4</v>
      </c>
      <c r="E13815">
        <v>-5.6585671035098969E-2</v>
      </c>
      <c r="F13815">
        <v>1.4843922175407099E-2</v>
      </c>
      <c r="G13815">
        <v>5.8500258051071709E-2</v>
      </c>
      <c r="H13815">
        <v>2.8850466266295252</v>
      </c>
    </row>
    <row r="13816" spans="1:8" x14ac:dyDescent="0.25">
      <c r="A13816">
        <v>8.3721128399999998</v>
      </c>
      <c r="B13816">
        <v>1381.4851077715491</v>
      </c>
      <c r="C13816">
        <v>-5.314E-2</v>
      </c>
      <c r="D13816">
        <v>1.3417E-2</v>
      </c>
      <c r="E13816">
        <v>-6.4305556871506839E-2</v>
      </c>
      <c r="F13816">
        <v>1.8260132784402059E-2</v>
      </c>
      <c r="G13816">
        <v>6.6847865290213984E-2</v>
      </c>
      <c r="H13816">
        <v>2.8649166844620808</v>
      </c>
    </row>
    <row r="13817" spans="1:8" x14ac:dyDescent="0.25">
      <c r="A13817">
        <v>8.3727189000000006</v>
      </c>
      <c r="B13817">
        <v>1381.5851139325291</v>
      </c>
      <c r="C13817">
        <v>-5.5808000000000003E-2</v>
      </c>
      <c r="D13817">
        <v>-3.6960000000000001E-3</v>
      </c>
      <c r="E13817">
        <v>-5.7723713068478157E-2</v>
      </c>
      <c r="F13817">
        <v>1.8067776367161781E-2</v>
      </c>
      <c r="G13817">
        <v>6.0485300637971258E-2</v>
      </c>
      <c r="H13817">
        <v>2.8382483236353409</v>
      </c>
    </row>
    <row r="13818" spans="1:8" x14ac:dyDescent="0.25">
      <c r="A13818">
        <v>8.3733249599999997</v>
      </c>
      <c r="B13818">
        <v>1381.685120093508</v>
      </c>
      <c r="C13818">
        <v>-3.1526999999999999E-2</v>
      </c>
      <c r="D13818">
        <v>-9.2250000000000006E-3</v>
      </c>
      <c r="E13818">
        <v>-7.6097572116441067E-2</v>
      </c>
      <c r="F13818">
        <v>2.3357844613251539E-2</v>
      </c>
      <c r="G13818">
        <v>7.9601692111372579E-2</v>
      </c>
      <c r="H13818">
        <v>2.8437756362038078</v>
      </c>
    </row>
    <row r="13819" spans="1:8" x14ac:dyDescent="0.25">
      <c r="A13819">
        <v>8.3739310200000006</v>
      </c>
      <c r="B13819">
        <v>1381.785126254488</v>
      </c>
      <c r="C13819">
        <v>-3.8464999999999999E-2</v>
      </c>
      <c r="D13819">
        <v>-1.619E-3</v>
      </c>
      <c r="E13819">
        <v>-7.616699145510121E-2</v>
      </c>
      <c r="F13819">
        <v>3.2859580215413388E-2</v>
      </c>
      <c r="G13819">
        <v>8.295277330659083E-2</v>
      </c>
      <c r="H13819">
        <v>2.7343010417444029</v>
      </c>
    </row>
    <row r="13820" spans="1:8" x14ac:dyDescent="0.25">
      <c r="A13820">
        <v>8.3745370799999996</v>
      </c>
      <c r="B13820">
        <v>1381.885132415468</v>
      </c>
      <c r="C13820">
        <v>-3.9265000000000001E-2</v>
      </c>
      <c r="D13820">
        <v>1.3498E-2</v>
      </c>
      <c r="E13820">
        <v>-7.8951351873763814E-2</v>
      </c>
      <c r="F13820">
        <v>3.9522273911248733E-2</v>
      </c>
      <c r="G13820">
        <v>8.8291143937603622E-2</v>
      </c>
      <c r="H13820">
        <v>2.6774729870868601</v>
      </c>
    </row>
    <row r="13821" spans="1:8" x14ac:dyDescent="0.25">
      <c r="A13821">
        <v>8.3751431400000005</v>
      </c>
      <c r="B13821">
        <v>1381.9851385764471</v>
      </c>
      <c r="C13821">
        <v>-4.8070000000000002E-2</v>
      </c>
      <c r="D13821">
        <v>5.4089999999999997E-3</v>
      </c>
      <c r="E13821">
        <v>-9.9196121985352589E-2</v>
      </c>
      <c r="F13821">
        <v>5.4393389964504858E-2</v>
      </c>
      <c r="G13821">
        <v>0.1131305064461556</v>
      </c>
      <c r="H13821">
        <v>2.6400233476340089</v>
      </c>
    </row>
    <row r="13822" spans="1:8" x14ac:dyDescent="0.25">
      <c r="A13822">
        <v>8.3757491999999996</v>
      </c>
      <c r="B13822">
        <v>1382.0851447374271</v>
      </c>
      <c r="C13822">
        <v>-3.3661999999999997E-2</v>
      </c>
      <c r="D13822">
        <v>-1.0920000000000001E-3</v>
      </c>
      <c r="E13822">
        <v>-8.6999133949229715E-2</v>
      </c>
      <c r="F13822">
        <v>2.9791567571224951E-2</v>
      </c>
      <c r="G13822">
        <v>9.1958614638688832E-2</v>
      </c>
      <c r="H13822">
        <v>2.8116728900114718</v>
      </c>
    </row>
    <row r="13823" spans="1:8" x14ac:dyDescent="0.25">
      <c r="A13823">
        <v>8.3763552600000004</v>
      </c>
      <c r="B13823">
        <v>1382.1851508984059</v>
      </c>
      <c r="C13823">
        <v>-4.0333000000000001E-2</v>
      </c>
      <c r="D13823">
        <v>1.2488000000000001E-2</v>
      </c>
      <c r="E13823">
        <v>-8.5732317126092722E-2</v>
      </c>
      <c r="F13823">
        <v>4.5077282079141107E-2</v>
      </c>
      <c r="G13823">
        <v>9.6860681184118183E-2</v>
      </c>
      <c r="H13823">
        <v>2.6575257536029731</v>
      </c>
    </row>
    <row r="13824" spans="1:8" x14ac:dyDescent="0.25">
      <c r="A13824">
        <v>8.3769613199999995</v>
      </c>
      <c r="B13824">
        <v>1382.2851570593859</v>
      </c>
      <c r="C13824">
        <v>-3.6330000000000001E-2</v>
      </c>
      <c r="D13824">
        <v>1.4798E-2</v>
      </c>
      <c r="E13824">
        <v>-9.6186866276247993E-2</v>
      </c>
      <c r="F13824">
        <v>5.7048695015020558E-2</v>
      </c>
      <c r="G13824">
        <v>0.1118323157542651</v>
      </c>
      <c r="H13824">
        <v>2.6062600951405761</v>
      </c>
    </row>
    <row r="13825" spans="1:8" x14ac:dyDescent="0.25">
      <c r="A13825">
        <v>8.3775673800000003</v>
      </c>
      <c r="B13825">
        <v>1382.385163220365</v>
      </c>
      <c r="C13825">
        <v>-3.9265000000000001E-2</v>
      </c>
      <c r="D13825">
        <v>-5.2900000000000004E-3</v>
      </c>
      <c r="E13825">
        <v>-0.1135393316518262</v>
      </c>
      <c r="F13825">
        <v>6.4780845891170502E-2</v>
      </c>
      <c r="G13825">
        <v>0.13072007430505439</v>
      </c>
      <c r="H13825">
        <v>2.6231025846221518</v>
      </c>
    </row>
    <row r="13826" spans="1:8" x14ac:dyDescent="0.25">
      <c r="A13826">
        <v>8.3781734399999994</v>
      </c>
      <c r="B13826">
        <v>1382.485169381345</v>
      </c>
      <c r="C13826">
        <v>-4.727E-2</v>
      </c>
      <c r="D13826">
        <v>-6.6270000000000001E-3</v>
      </c>
      <c r="E13826">
        <v>-9.8007698743495728E-2</v>
      </c>
      <c r="F13826">
        <v>7.1834549084778723E-2</v>
      </c>
      <c r="G13826">
        <v>0.1215142438367177</v>
      </c>
      <c r="H13826">
        <v>2.5090944273640421</v>
      </c>
    </row>
    <row r="13827" spans="1:8" x14ac:dyDescent="0.25">
      <c r="A13827">
        <v>8.3787795000000003</v>
      </c>
      <c r="B13827">
        <v>1382.585175542325</v>
      </c>
      <c r="C13827">
        <v>-2.9125999999999999E-2</v>
      </c>
      <c r="D13827">
        <v>1.0285000000000001E-2</v>
      </c>
      <c r="E13827">
        <v>-9.3053083451398164E-2</v>
      </c>
      <c r="F13827">
        <v>7.4420386891416127E-2</v>
      </c>
      <c r="G13827">
        <v>0.1191522988652797</v>
      </c>
      <c r="H13827">
        <v>2.4669964125746229</v>
      </c>
    </row>
    <row r="13828" spans="1:8" x14ac:dyDescent="0.25">
      <c r="A13828">
        <v>8.3793855599999993</v>
      </c>
      <c r="B13828">
        <v>1382.6851817033039</v>
      </c>
      <c r="C13828">
        <v>-5.8476E-2</v>
      </c>
      <c r="D13828">
        <v>9.4070000000000004E-3</v>
      </c>
      <c r="E13828">
        <v>-0.1175684241581629</v>
      </c>
      <c r="F13828">
        <v>8.5801595028420302E-2</v>
      </c>
      <c r="G13828">
        <v>0.1455480953790009</v>
      </c>
      <c r="H13828">
        <v>2.5111444976058799</v>
      </c>
    </row>
    <row r="13829" spans="1:8" x14ac:dyDescent="0.25">
      <c r="A13829">
        <v>8.3799916200000002</v>
      </c>
      <c r="B13829">
        <v>1382.7851878642839</v>
      </c>
      <c r="C13829">
        <v>-4.4602000000000003E-2</v>
      </c>
      <c r="D13829">
        <v>2.6610000000000002E-3</v>
      </c>
      <c r="E13829">
        <v>-0.1239648256559772</v>
      </c>
      <c r="F13829">
        <v>0.1016986862735255</v>
      </c>
      <c r="G13829">
        <v>0.16034307215990901</v>
      </c>
      <c r="H13829">
        <v>2.454545790140517</v>
      </c>
    </row>
    <row r="13830" spans="1:8" x14ac:dyDescent="0.25">
      <c r="A13830">
        <v>8.3805976799999993</v>
      </c>
      <c r="B13830">
        <v>1382.885194025263</v>
      </c>
      <c r="C13830">
        <v>-3.7664000000000003E-2</v>
      </c>
      <c r="D13830">
        <v>-3.3760000000000001E-3</v>
      </c>
      <c r="E13830">
        <v>-8.5209493445521256E-2</v>
      </c>
      <c r="F13830">
        <v>9.9326705742043955E-2</v>
      </c>
      <c r="G13830">
        <v>0.13086807191522659</v>
      </c>
      <c r="H13830">
        <v>2.279842160644538</v>
      </c>
    </row>
    <row r="13831" spans="1:8" x14ac:dyDescent="0.25">
      <c r="A13831">
        <v>8.3812037400000001</v>
      </c>
      <c r="B13831">
        <v>1382.985200186243</v>
      </c>
      <c r="C13831">
        <v>-3.9531999999999998E-2</v>
      </c>
      <c r="D13831">
        <v>1.4954E-2</v>
      </c>
      <c r="E13831">
        <v>-0.1233830713754028</v>
      </c>
      <c r="F13831">
        <v>9.7477519421240263E-2</v>
      </c>
      <c r="G13831">
        <v>0.15724264400774371</v>
      </c>
      <c r="H13831">
        <v>2.4729546681408401</v>
      </c>
    </row>
    <row r="13832" spans="1:8" x14ac:dyDescent="0.25">
      <c r="A13832">
        <v>8.3818097999999992</v>
      </c>
      <c r="B13832">
        <v>1383.0852063472221</v>
      </c>
      <c r="C13832">
        <v>-5.1539000000000001E-2</v>
      </c>
      <c r="D13832">
        <v>5.4970000000000001E-3</v>
      </c>
      <c r="E13832">
        <v>-0.1068557340658772</v>
      </c>
      <c r="F13832">
        <v>7.8049032104190258E-2</v>
      </c>
      <c r="G13832">
        <v>0.13232459829962981</v>
      </c>
      <c r="H13832">
        <v>2.5107442144390122</v>
      </c>
    </row>
    <row r="13833" spans="1:8" x14ac:dyDescent="0.25">
      <c r="A13833">
        <v>8.3824158600000001</v>
      </c>
      <c r="B13833">
        <v>1383.1852125082021</v>
      </c>
      <c r="C13833">
        <v>-4.1667000000000003E-2</v>
      </c>
      <c r="D13833">
        <v>-9.3699999999999999E-3</v>
      </c>
      <c r="E13833">
        <v>-0.1262414441805402</v>
      </c>
      <c r="F13833">
        <v>8.4044412860141804E-2</v>
      </c>
      <c r="G13833">
        <v>0.15165871409778739</v>
      </c>
      <c r="H13833">
        <v>2.55422948186225</v>
      </c>
    </row>
    <row r="13834" spans="1:8" x14ac:dyDescent="0.25">
      <c r="A13834">
        <v>8.3830219199999991</v>
      </c>
      <c r="B13834">
        <v>1383.2852186691809</v>
      </c>
      <c r="C13834">
        <v>-3.4195999999999997E-2</v>
      </c>
      <c r="D13834">
        <v>-4.9519999999999998E-3</v>
      </c>
      <c r="E13834">
        <v>-0.1122168916391157</v>
      </c>
      <c r="F13834">
        <v>0.12082133719329061</v>
      </c>
      <c r="G13834">
        <v>0.1648951978995139</v>
      </c>
      <c r="H13834">
        <v>2.3192883626198251</v>
      </c>
    </row>
    <row r="13835" spans="1:8" x14ac:dyDescent="0.25">
      <c r="A13835">
        <v>8.38362798</v>
      </c>
      <c r="B13835">
        <v>1383.385224830161</v>
      </c>
      <c r="C13835">
        <v>-2.6724999999999999E-2</v>
      </c>
      <c r="D13835">
        <v>1.2751999999999999E-2</v>
      </c>
      <c r="E13835">
        <v>-0.1309576856864422</v>
      </c>
      <c r="F13835">
        <v>9.5775167644261971E-2</v>
      </c>
      <c r="G13835">
        <v>0.16224302196900631</v>
      </c>
      <c r="H13835">
        <v>2.5101384393151411</v>
      </c>
    </row>
    <row r="13836" spans="1:8" x14ac:dyDescent="0.25">
      <c r="A13836">
        <v>8.3842340400000008</v>
      </c>
      <c r="B13836">
        <v>1383.48523099114</v>
      </c>
      <c r="C13836">
        <v>-3.7130999999999997E-2</v>
      </c>
      <c r="D13836">
        <v>1.5795E-2</v>
      </c>
      <c r="E13836">
        <v>-0.13292065450127649</v>
      </c>
      <c r="F13836">
        <v>7.3770350634282222E-2</v>
      </c>
      <c r="G13836">
        <v>0.1520196205289063</v>
      </c>
      <c r="H13836">
        <v>2.634922301161982</v>
      </c>
    </row>
    <row r="13837" spans="1:8" x14ac:dyDescent="0.25">
      <c r="A13837">
        <v>8.3848400999999999</v>
      </c>
      <c r="B13837">
        <v>1383.58523715212</v>
      </c>
      <c r="C13837">
        <v>-3.6596999999999998E-2</v>
      </c>
      <c r="D13837">
        <v>2.6359999999999999E-3</v>
      </c>
      <c r="E13837">
        <v>-0.11446165978286819</v>
      </c>
      <c r="F13837">
        <v>9.6616794506153555E-2</v>
      </c>
      <c r="G13837">
        <v>0.14978743786076781</v>
      </c>
      <c r="H13837">
        <v>2.4405353237658329</v>
      </c>
    </row>
    <row r="13838" spans="1:8" x14ac:dyDescent="0.25">
      <c r="A13838">
        <v>8.3854461600000008</v>
      </c>
      <c r="B13838">
        <v>1383.6852433131</v>
      </c>
      <c r="C13838">
        <v>-3.2594999999999999E-2</v>
      </c>
      <c r="D13838">
        <v>3.4759999999999999E-3</v>
      </c>
      <c r="E13838">
        <v>-0.12649426495311081</v>
      </c>
      <c r="F13838">
        <v>9.7965703883586233E-2</v>
      </c>
      <c r="G13838">
        <v>0.1599939942730173</v>
      </c>
      <c r="H13838">
        <v>2.482615320276778</v>
      </c>
    </row>
    <row r="13839" spans="1:8" x14ac:dyDescent="0.25">
      <c r="A13839">
        <v>8.3860522199999998</v>
      </c>
      <c r="B13839">
        <v>1383.7852494740789</v>
      </c>
      <c r="C13839">
        <v>-3.2060999999999999E-2</v>
      </c>
      <c r="D13839">
        <v>2.1751E-2</v>
      </c>
      <c r="E13839">
        <v>-0.1184254163321828</v>
      </c>
      <c r="F13839">
        <v>0.11282385582727281</v>
      </c>
      <c r="G13839">
        <v>0.1635658939913332</v>
      </c>
      <c r="H13839">
        <v>2.3804127947761571</v>
      </c>
    </row>
    <row r="13840" spans="1:8" x14ac:dyDescent="0.25">
      <c r="A13840">
        <v>8.3866582800000007</v>
      </c>
      <c r="B13840">
        <v>1383.8852556350589</v>
      </c>
      <c r="C13840">
        <v>-5.0472000000000003E-2</v>
      </c>
      <c r="D13840">
        <v>-9.2900000000000003E-4</v>
      </c>
      <c r="E13840">
        <v>-0.1107414816944771</v>
      </c>
      <c r="F13840">
        <v>0.1112274200841728</v>
      </c>
      <c r="G13840">
        <v>0.1569560917787815</v>
      </c>
      <c r="H13840">
        <v>2.35400527535419</v>
      </c>
    </row>
    <row r="13841" spans="1:8" x14ac:dyDescent="0.25">
      <c r="A13841">
        <v>8.3872643399999998</v>
      </c>
      <c r="B13841">
        <v>1383.985261796038</v>
      </c>
      <c r="C13841">
        <v>-2.1655000000000001E-2</v>
      </c>
      <c r="D13841">
        <v>-1.6234999999999999E-2</v>
      </c>
      <c r="E13841">
        <v>-0.1213659345417477</v>
      </c>
      <c r="F13841">
        <v>0.1109682825808931</v>
      </c>
      <c r="G13841">
        <v>0.16444953574317181</v>
      </c>
      <c r="H13841">
        <v>2.4009176430755672</v>
      </c>
    </row>
    <row r="13842" spans="1:8" x14ac:dyDescent="0.25">
      <c r="A13842">
        <v>8.3878704000000006</v>
      </c>
      <c r="B13842">
        <v>1384.085267957018</v>
      </c>
      <c r="C13842">
        <v>-4.4334999999999999E-2</v>
      </c>
      <c r="D13842">
        <v>-1.851E-3</v>
      </c>
      <c r="E13842">
        <v>-0.1209956077010881</v>
      </c>
      <c r="F13842">
        <v>0.10903466263176829</v>
      </c>
      <c r="G13842">
        <v>0.16287570333901599</v>
      </c>
      <c r="H13842">
        <v>2.4081449697561559</v>
      </c>
    </row>
    <row r="13843" spans="1:8" x14ac:dyDescent="0.25">
      <c r="A13843">
        <v>8.3884764599999997</v>
      </c>
      <c r="B13843">
        <v>1384.1852741179971</v>
      </c>
      <c r="C13843">
        <v>-5.314E-2</v>
      </c>
      <c r="D13843">
        <v>1.0253999999999999E-2</v>
      </c>
      <c r="E13843">
        <v>-0.1457337723684623</v>
      </c>
      <c r="F13843">
        <v>0.12923171955523671</v>
      </c>
      <c r="G13843">
        <v>0.19477979810017801</v>
      </c>
      <c r="H13843">
        <v>2.416137587201225</v>
      </c>
    </row>
    <row r="13844" spans="1:8" x14ac:dyDescent="0.25">
      <c r="A13844">
        <v>8.3890825200000005</v>
      </c>
      <c r="B13844">
        <v>1384.2852802789771</v>
      </c>
      <c r="C13844">
        <v>-4.3268000000000001E-2</v>
      </c>
      <c r="D13844">
        <v>1.0109999999999999E-2</v>
      </c>
      <c r="E13844">
        <v>-0.1265040547743102</v>
      </c>
      <c r="F13844">
        <v>0.16020266797114141</v>
      </c>
      <c r="G13844">
        <v>0.204127829311472</v>
      </c>
      <c r="H13844">
        <v>2.2391944233061869</v>
      </c>
    </row>
    <row r="13845" spans="1:8" x14ac:dyDescent="0.25">
      <c r="A13845">
        <v>8.3896885799999996</v>
      </c>
      <c r="B13845">
        <v>1384.385286439956</v>
      </c>
      <c r="C13845">
        <v>-4.1667000000000003E-2</v>
      </c>
      <c r="D13845">
        <v>2.3800000000000001E-4</v>
      </c>
      <c r="E13845">
        <v>-0.1269520454060544</v>
      </c>
      <c r="F13845">
        <v>0.15607814251115321</v>
      </c>
      <c r="G13845">
        <v>0.20118948382684601</v>
      </c>
      <c r="H13845">
        <v>2.2536473737322171</v>
      </c>
    </row>
    <row r="13846" spans="1:8" x14ac:dyDescent="0.25">
      <c r="A13846">
        <v>8.3902946400000005</v>
      </c>
      <c r="B13846">
        <v>1384.485292600936</v>
      </c>
      <c r="C13846">
        <v>-3.1794000000000003E-2</v>
      </c>
      <c r="D13846">
        <v>7.5810000000000001E-3</v>
      </c>
      <c r="E13846">
        <v>-0.16360446684383109</v>
      </c>
      <c r="F13846">
        <v>0.17587977578376179</v>
      </c>
      <c r="G13846">
        <v>0.24020848673808459</v>
      </c>
      <c r="H13846">
        <v>2.3200515362601091</v>
      </c>
    </row>
    <row r="13847" spans="1:8" x14ac:dyDescent="0.25">
      <c r="A13847">
        <v>8.3909006999999995</v>
      </c>
      <c r="B13847">
        <v>1384.585298761916</v>
      </c>
      <c r="C13847">
        <v>-3.9265000000000001E-2</v>
      </c>
      <c r="D13847">
        <v>1.0090999999999999E-2</v>
      </c>
      <c r="E13847">
        <v>-0.15432549795571041</v>
      </c>
      <c r="F13847">
        <v>0.18784632769919871</v>
      </c>
      <c r="G13847">
        <v>0.24311026747003661</v>
      </c>
      <c r="H13847">
        <v>2.2585411884825142</v>
      </c>
    </row>
    <row r="13848" spans="1:8" x14ac:dyDescent="0.25">
      <c r="A13848">
        <v>8.3915067600000004</v>
      </c>
      <c r="B13848">
        <v>1384.6853049228951</v>
      </c>
      <c r="C13848">
        <v>-5.2073000000000001E-2</v>
      </c>
      <c r="D13848">
        <v>-2.9940000000000001E-3</v>
      </c>
      <c r="E13848">
        <v>-0.12089484490098019</v>
      </c>
      <c r="F13848">
        <v>0.19744007064770469</v>
      </c>
      <c r="G13848">
        <v>0.2315127318766782</v>
      </c>
      <c r="H13848">
        <v>2.1202193237748652</v>
      </c>
    </row>
    <row r="13849" spans="1:8" x14ac:dyDescent="0.25">
      <c r="A13849">
        <v>8.3921128199999995</v>
      </c>
      <c r="B13849">
        <v>1384.7853110838751</v>
      </c>
      <c r="C13849">
        <v>-4.8870999999999998E-2</v>
      </c>
      <c r="D13849">
        <v>-8.5220000000000001E-3</v>
      </c>
      <c r="E13849">
        <v>-0.1120832822937714</v>
      </c>
      <c r="F13849">
        <v>0.19182643859515031</v>
      </c>
      <c r="G13849">
        <v>0.22217120586125511</v>
      </c>
      <c r="H13849">
        <v>2.0995881952140318</v>
      </c>
    </row>
    <row r="13850" spans="1:8" x14ac:dyDescent="0.25">
      <c r="A13850">
        <v>8.3927188800000003</v>
      </c>
      <c r="B13850">
        <v>1384.8853172448539</v>
      </c>
      <c r="C13850">
        <v>-3.4729000000000003E-2</v>
      </c>
      <c r="D13850">
        <v>5.378E-3</v>
      </c>
      <c r="E13850">
        <v>-0.13294941274716171</v>
      </c>
      <c r="F13850">
        <v>0.17265967511293739</v>
      </c>
      <c r="G13850">
        <v>0.2179149140373835</v>
      </c>
      <c r="H13850">
        <v>2.2269803638655001</v>
      </c>
    </row>
    <row r="13851" spans="1:8" x14ac:dyDescent="0.25">
      <c r="A13851">
        <v>8.3933249399999994</v>
      </c>
      <c r="B13851">
        <v>1384.9853234058339</v>
      </c>
      <c r="C13851">
        <v>-4.3801E-2</v>
      </c>
      <c r="D13851">
        <v>1.8293E-2</v>
      </c>
      <c r="E13851">
        <v>-0.13854961708403221</v>
      </c>
      <c r="F13851">
        <v>0.18514249286360909</v>
      </c>
      <c r="G13851">
        <v>0.23124389517970731</v>
      </c>
      <c r="H13851">
        <v>2.2132344795389569</v>
      </c>
    </row>
    <row r="13852" spans="1:8" x14ac:dyDescent="0.25">
      <c r="A13852">
        <v>8.3939310000000003</v>
      </c>
      <c r="B13852">
        <v>1385.085329566813</v>
      </c>
      <c r="C13852">
        <v>-4.1399999999999999E-2</v>
      </c>
      <c r="D13852">
        <v>1.3611E-2</v>
      </c>
      <c r="E13852">
        <v>-0.1217621311280055</v>
      </c>
      <c r="F13852">
        <v>0.20644285780779309</v>
      </c>
      <c r="G13852">
        <v>0.23967617761613749</v>
      </c>
      <c r="H13852">
        <v>2.1036897347140728</v>
      </c>
    </row>
    <row r="13853" spans="1:8" x14ac:dyDescent="0.25">
      <c r="A13853">
        <v>8.3945370599999993</v>
      </c>
      <c r="B13853">
        <v>1385.185335727793</v>
      </c>
      <c r="C13853">
        <v>-4.6736E-2</v>
      </c>
      <c r="D13853">
        <v>-1.469E-3</v>
      </c>
      <c r="E13853">
        <v>-0.1135253585942793</v>
      </c>
      <c r="F13853">
        <v>0.17118239084417111</v>
      </c>
      <c r="G13853">
        <v>0.20540549646756351</v>
      </c>
      <c r="H13853">
        <v>2.156383716294012</v>
      </c>
    </row>
    <row r="13854" spans="1:8" x14ac:dyDescent="0.25">
      <c r="A13854">
        <v>8.3951431200000002</v>
      </c>
      <c r="B13854">
        <v>1385.285341888773</v>
      </c>
      <c r="C13854">
        <v>-3.6330000000000001E-2</v>
      </c>
      <c r="D13854">
        <v>5.0799999999999999E-4</v>
      </c>
      <c r="E13854">
        <v>-7.4405217837269735E-2</v>
      </c>
      <c r="F13854">
        <v>0.20187566009636071</v>
      </c>
      <c r="G13854">
        <v>0.21515092047386861</v>
      </c>
      <c r="H13854">
        <v>1.9239174437898541</v>
      </c>
    </row>
    <row r="13855" spans="1:8" x14ac:dyDescent="0.25">
      <c r="A13855">
        <v>8.3957491799999993</v>
      </c>
      <c r="B13855">
        <v>1385.3853480497521</v>
      </c>
      <c r="C13855">
        <v>-2.9125999999999999E-2</v>
      </c>
      <c r="D13855">
        <v>1.2669999999999999E-3</v>
      </c>
      <c r="E13855">
        <v>-9.6541387705742665E-2</v>
      </c>
      <c r="F13855">
        <v>0.20279685398435859</v>
      </c>
      <c r="G13855">
        <v>0.2246036587549361</v>
      </c>
      <c r="H13855">
        <v>2.0151008006582578</v>
      </c>
    </row>
    <row r="13856" spans="1:8" x14ac:dyDescent="0.25">
      <c r="A13856">
        <v>8.3963552400000001</v>
      </c>
      <c r="B13856">
        <v>1385.4853542107321</v>
      </c>
      <c r="C13856">
        <v>-3.7130999999999997E-2</v>
      </c>
      <c r="D13856">
        <v>-7.3930000000000003E-3</v>
      </c>
      <c r="E13856">
        <v>-0.10900875456556899</v>
      </c>
      <c r="F13856">
        <v>0.20045893732445999</v>
      </c>
      <c r="G13856">
        <v>0.22818127470322419</v>
      </c>
      <c r="H13856">
        <v>2.068863862486868</v>
      </c>
    </row>
    <row r="13857" spans="1:8" x14ac:dyDescent="0.25">
      <c r="A13857">
        <v>8.3969612999999992</v>
      </c>
      <c r="B13857">
        <v>1385.585360371711</v>
      </c>
      <c r="C13857">
        <v>-4.7003000000000003E-2</v>
      </c>
      <c r="D13857">
        <v>-8.1329999999999996E-3</v>
      </c>
      <c r="E13857">
        <v>-6.4211246174115028E-2</v>
      </c>
      <c r="F13857">
        <v>0.20361278791568321</v>
      </c>
      <c r="G13857">
        <v>0.21349766166876349</v>
      </c>
      <c r="H13857">
        <v>1.876284252005245</v>
      </c>
    </row>
    <row r="13858" spans="1:8" x14ac:dyDescent="0.25">
      <c r="A13858">
        <v>8.39756736</v>
      </c>
      <c r="B13858">
        <v>1385.685366532691</v>
      </c>
      <c r="C13858">
        <v>-2.4590000000000001E-2</v>
      </c>
      <c r="D13858">
        <v>1.0687E-2</v>
      </c>
      <c r="E13858">
        <v>-5.6136836915455478E-2</v>
      </c>
      <c r="F13858">
        <v>0.20165572841268159</v>
      </c>
      <c r="G13858">
        <v>0.20932361849662751</v>
      </c>
      <c r="H13858">
        <v>1.842301783266576</v>
      </c>
    </row>
    <row r="13859" spans="1:8" x14ac:dyDescent="0.25">
      <c r="A13859">
        <v>8.3981734199999991</v>
      </c>
      <c r="B13859">
        <v>1385.7853726936701</v>
      </c>
      <c r="C13859">
        <v>-4.9138000000000001E-2</v>
      </c>
      <c r="D13859">
        <v>1.626E-2</v>
      </c>
      <c r="E13859">
        <v>-3.2239422610320798E-2</v>
      </c>
      <c r="F13859">
        <v>0.1934104341163192</v>
      </c>
      <c r="G13859">
        <v>0.19607900549347421</v>
      </c>
      <c r="H13859">
        <v>1.735966888590537</v>
      </c>
    </row>
    <row r="13860" spans="1:8" x14ac:dyDescent="0.25">
      <c r="A13860">
        <v>8.39877948</v>
      </c>
      <c r="B13860">
        <v>1385.8853788546501</v>
      </c>
      <c r="C13860">
        <v>-3.7130999999999997E-2</v>
      </c>
      <c r="D13860">
        <v>1.3386E-2</v>
      </c>
      <c r="E13860">
        <v>-6.2320328019615213E-2</v>
      </c>
      <c r="F13860">
        <v>0.20573399249547361</v>
      </c>
      <c r="G13860">
        <v>0.21496580879898089</v>
      </c>
      <c r="H13860">
        <v>1.864927133648659</v>
      </c>
    </row>
    <row r="13861" spans="1:8" x14ac:dyDescent="0.25">
      <c r="A13861">
        <v>8.3993855400000008</v>
      </c>
      <c r="B13861">
        <v>1385.9853850156289</v>
      </c>
      <c r="C13861">
        <v>-4.2200000000000001E-2</v>
      </c>
      <c r="D13861">
        <v>-9.7900000000000005E-4</v>
      </c>
      <c r="E13861">
        <v>-7.4218535678091141E-2</v>
      </c>
      <c r="F13861">
        <v>0.23200917674536559</v>
      </c>
      <c r="G13861">
        <v>0.24359115158860431</v>
      </c>
      <c r="H13861">
        <v>1.8804038656232529</v>
      </c>
    </row>
    <row r="13862" spans="1:8" x14ac:dyDescent="0.25">
      <c r="A13862">
        <v>8.3999915999999999</v>
      </c>
      <c r="B13862">
        <v>1386.0853911766089</v>
      </c>
      <c r="C13862">
        <v>-4.8070000000000002E-2</v>
      </c>
      <c r="D13862">
        <v>-1.1169999999999999E-3</v>
      </c>
      <c r="E13862">
        <v>-8.1367622629476305E-2</v>
      </c>
      <c r="F13862">
        <v>0.26453727644155961</v>
      </c>
      <c r="G13862">
        <v>0.27676824355314128</v>
      </c>
      <c r="H13862">
        <v>1.86919696750668</v>
      </c>
    </row>
    <row r="13863" spans="1:8" x14ac:dyDescent="0.25">
      <c r="A13863">
        <v>8.4005976600000007</v>
      </c>
      <c r="B13863">
        <v>1386.185397337588</v>
      </c>
      <c r="C13863">
        <v>-2.4056000000000001E-2</v>
      </c>
      <c r="D13863">
        <v>-1.9000000000000001E-5</v>
      </c>
      <c r="E13863">
        <v>-7.3390834706448471E-2</v>
      </c>
      <c r="F13863">
        <v>0.23006753787425829</v>
      </c>
      <c r="G13863">
        <v>0.24148972359591719</v>
      </c>
      <c r="H13863">
        <v>1.8795890959139721</v>
      </c>
    </row>
    <row r="13864" spans="1:8" x14ac:dyDescent="0.25">
      <c r="A13864">
        <v>8.4012037199999998</v>
      </c>
      <c r="B13864">
        <v>1386.285403498568</v>
      </c>
      <c r="C13864">
        <v>-3.3661999999999997E-2</v>
      </c>
      <c r="D13864">
        <v>-4.751E-3</v>
      </c>
      <c r="E13864">
        <v>-5.9221357768454913E-2</v>
      </c>
      <c r="F13864">
        <v>0.21544298432914269</v>
      </c>
      <c r="G13864">
        <v>0.22343421562640439</v>
      </c>
      <c r="H13864">
        <v>1.839052655305456</v>
      </c>
    </row>
    <row r="13865" spans="1:8" x14ac:dyDescent="0.25">
      <c r="A13865">
        <v>8.4018097800000007</v>
      </c>
      <c r="B13865">
        <v>1386.385409659548</v>
      </c>
      <c r="C13865">
        <v>-6.5146999999999997E-2</v>
      </c>
      <c r="D13865">
        <v>1.1919999999999999E-3</v>
      </c>
      <c r="E13865">
        <v>-7.4994704855064057E-2</v>
      </c>
      <c r="F13865">
        <v>0.217066035060686</v>
      </c>
      <c r="G13865">
        <v>0.2296559803995209</v>
      </c>
      <c r="H13865">
        <v>1.903449998973517</v>
      </c>
    </row>
    <row r="13866" spans="1:8" x14ac:dyDescent="0.25">
      <c r="A13866">
        <v>8.4024158399999997</v>
      </c>
      <c r="B13866">
        <v>1386.4854158205269</v>
      </c>
      <c r="C13866">
        <v>-3.7397E-2</v>
      </c>
      <c r="D13866">
        <v>1.4132E-2</v>
      </c>
      <c r="E13866">
        <v>-6.4428997969410706E-2</v>
      </c>
      <c r="F13866">
        <v>0.23749458062329731</v>
      </c>
      <c r="G13866">
        <v>0.24607879145667599</v>
      </c>
      <c r="H13866">
        <v>1.8357065627772491</v>
      </c>
    </row>
    <row r="13867" spans="1:8" x14ac:dyDescent="0.25">
      <c r="A13867">
        <v>8.4030219000000006</v>
      </c>
      <c r="B13867">
        <v>1386.5854219815069</v>
      </c>
      <c r="C13867">
        <v>-3.8464999999999999E-2</v>
      </c>
      <c r="D13867">
        <v>1.6122000000000001E-2</v>
      </c>
      <c r="E13867">
        <v>-4.524023262122924E-2</v>
      </c>
      <c r="F13867">
        <v>0.21742626317061309</v>
      </c>
      <c r="G13867">
        <v>0.22208299926820069</v>
      </c>
      <c r="H13867">
        <v>1.775940866484558</v>
      </c>
    </row>
    <row r="13868" spans="1:8" x14ac:dyDescent="0.25">
      <c r="A13868">
        <v>8.4036279599999997</v>
      </c>
      <c r="B13868">
        <v>1386.685428142486</v>
      </c>
      <c r="C13868">
        <v>-4.7803999999999999E-2</v>
      </c>
      <c r="D13868">
        <v>4.2040000000000003E-3</v>
      </c>
      <c r="E13868">
        <v>-8.0380669230199708E-2</v>
      </c>
      <c r="F13868">
        <v>0.1903882648671921</v>
      </c>
      <c r="G13868">
        <v>0.20666093821773601</v>
      </c>
      <c r="H13868">
        <v>1.9702873607306479</v>
      </c>
    </row>
    <row r="13869" spans="1:8" x14ac:dyDescent="0.25">
      <c r="A13869">
        <v>8.4042340200000005</v>
      </c>
      <c r="B13869">
        <v>1386.785434303466</v>
      </c>
      <c r="C13869">
        <v>-2.9659999999999999E-2</v>
      </c>
      <c r="D13869">
        <v>-6.8589999999999996E-3</v>
      </c>
      <c r="E13869">
        <v>-5.2050607636426403E-2</v>
      </c>
      <c r="F13869">
        <v>0.18923490280605931</v>
      </c>
      <c r="G13869">
        <v>0.19626287013936161</v>
      </c>
      <c r="H13869">
        <v>1.8392166247977191</v>
      </c>
    </row>
    <row r="13870" spans="1:8" x14ac:dyDescent="0.25">
      <c r="A13870">
        <v>8.4048400799999996</v>
      </c>
      <c r="B13870">
        <v>1386.8854404644451</v>
      </c>
      <c r="C13870">
        <v>-3.7397E-2</v>
      </c>
      <c r="D13870">
        <v>-4.0600000000000002E-3</v>
      </c>
      <c r="E13870">
        <v>-5.7002168312976199E-2</v>
      </c>
      <c r="F13870">
        <v>0.21467948840106049</v>
      </c>
      <c r="G13870">
        <v>0.2221182791499203</v>
      </c>
      <c r="H13870">
        <v>1.830329921361604</v>
      </c>
    </row>
    <row r="13871" spans="1:8" x14ac:dyDescent="0.25">
      <c r="A13871">
        <v>8.4054461400000005</v>
      </c>
      <c r="B13871">
        <v>1386.9854466254251</v>
      </c>
      <c r="C13871">
        <v>-4.3801E-2</v>
      </c>
      <c r="D13871">
        <v>-3.9220000000000001E-3</v>
      </c>
      <c r="E13871">
        <v>-6.9565179040632669E-2</v>
      </c>
      <c r="F13871">
        <v>0.21391891438796681</v>
      </c>
      <c r="G13871">
        <v>0.22494580695776831</v>
      </c>
      <c r="H13871">
        <v>1.885203815808453</v>
      </c>
    </row>
    <row r="13872" spans="1:8" x14ac:dyDescent="0.25">
      <c r="A13872">
        <v>8.4060521999999995</v>
      </c>
      <c r="B13872">
        <v>1387.0854527864039</v>
      </c>
      <c r="C13872">
        <v>-3.3395000000000001E-2</v>
      </c>
      <c r="D13872">
        <v>-9.0119999999999992E-3</v>
      </c>
      <c r="E13872">
        <v>-6.1040080860920068E-2</v>
      </c>
      <c r="F13872">
        <v>0.22054326992837131</v>
      </c>
      <c r="G13872">
        <v>0.2288344934274685</v>
      </c>
      <c r="H13872">
        <v>1.840808694709742</v>
      </c>
    </row>
    <row r="13873" spans="1:8" x14ac:dyDescent="0.25">
      <c r="A13873">
        <v>8.4066582600000004</v>
      </c>
      <c r="B13873">
        <v>1387.1854589473839</v>
      </c>
      <c r="C13873">
        <v>-4.3801E-2</v>
      </c>
      <c r="D13873">
        <v>1.2984000000000001E-2</v>
      </c>
      <c r="E13873">
        <v>-4.4657959491727933E-2</v>
      </c>
      <c r="F13873">
        <v>0.18454061479083581</v>
      </c>
      <c r="G13873">
        <v>0.18986724797432669</v>
      </c>
      <c r="H13873">
        <v>1.8082270715577169</v>
      </c>
    </row>
    <row r="13874" spans="1:8" x14ac:dyDescent="0.25">
      <c r="A13874">
        <v>8.4072643199999995</v>
      </c>
      <c r="B13874">
        <v>1387.285465108363</v>
      </c>
      <c r="C13874">
        <v>-4.0866E-2</v>
      </c>
      <c r="D13874">
        <v>1.9522999999999999E-2</v>
      </c>
      <c r="E13874">
        <v>-4.1162641652656387E-2</v>
      </c>
      <c r="F13874">
        <v>0.21002522613380459</v>
      </c>
      <c r="G13874">
        <v>0.21402093047265441</v>
      </c>
      <c r="H13874">
        <v>1.764332232754849</v>
      </c>
    </row>
    <row r="13875" spans="1:8" x14ac:dyDescent="0.25">
      <c r="A13875">
        <v>8.4078703800000003</v>
      </c>
      <c r="B13875">
        <v>1387.385471269343</v>
      </c>
      <c r="C13875">
        <v>-3.8464999999999999E-2</v>
      </c>
      <c r="D13875">
        <v>1.3894E-2</v>
      </c>
      <c r="E13875">
        <v>-4.8902208422851569E-2</v>
      </c>
      <c r="F13875">
        <v>0.20737719737352919</v>
      </c>
      <c r="G13875">
        <v>0.2130650792108639</v>
      </c>
      <c r="H13875">
        <v>1.8023784594929271</v>
      </c>
    </row>
    <row r="13876" spans="1:8" x14ac:dyDescent="0.25">
      <c r="A13876">
        <v>8.4084764399999994</v>
      </c>
      <c r="B13876">
        <v>1387.485477430323</v>
      </c>
      <c r="C13876">
        <v>-3.3929000000000001E-2</v>
      </c>
      <c r="D13876">
        <v>8.03E-4</v>
      </c>
      <c r="E13876">
        <v>-6.7860332890122374E-2</v>
      </c>
      <c r="F13876">
        <v>0.21394240005806259</v>
      </c>
      <c r="G13876">
        <v>0.22444682070049979</v>
      </c>
      <c r="H13876">
        <v>1.877947969991568</v>
      </c>
    </row>
    <row r="13877" spans="1:8" x14ac:dyDescent="0.25">
      <c r="A13877">
        <v>8.4090825000000002</v>
      </c>
      <c r="B13877">
        <v>1387.5854835913019</v>
      </c>
      <c r="C13877">
        <v>-3.9799000000000001E-2</v>
      </c>
      <c r="D13877">
        <v>-2.9500000000000001E-4</v>
      </c>
      <c r="E13877">
        <v>-4.0846760923508883E-2</v>
      </c>
      <c r="F13877">
        <v>0.19059688359558771</v>
      </c>
      <c r="G13877">
        <v>0.19492467754056261</v>
      </c>
      <c r="H13877">
        <v>1.781912592483551</v>
      </c>
    </row>
    <row r="13878" spans="1:8" x14ac:dyDescent="0.25">
      <c r="A13878">
        <v>8.4096885599999993</v>
      </c>
      <c r="B13878">
        <v>1387.6854897522819</v>
      </c>
      <c r="C13878">
        <v>-4.8604000000000001E-2</v>
      </c>
      <c r="D13878">
        <v>-6.1879999999999999E-3</v>
      </c>
      <c r="E13878">
        <v>-6.0368951446796618E-2</v>
      </c>
      <c r="F13878">
        <v>0.20760153537672199</v>
      </c>
      <c r="G13878">
        <v>0.21620085057547311</v>
      </c>
      <c r="H13878">
        <v>1.853784534754668</v>
      </c>
    </row>
    <row r="13879" spans="1:8" x14ac:dyDescent="0.25">
      <c r="A13879">
        <v>8.4102946200000002</v>
      </c>
      <c r="B13879">
        <v>1387.785495913261</v>
      </c>
      <c r="C13879">
        <v>-4.8604000000000001E-2</v>
      </c>
      <c r="D13879">
        <v>-1.2952999999999999E-2</v>
      </c>
      <c r="E13879">
        <v>-9.1897561696356045E-2</v>
      </c>
      <c r="F13879">
        <v>0.21507965417954999</v>
      </c>
      <c r="G13879">
        <v>0.2338897592622011</v>
      </c>
      <c r="H13879">
        <v>1.974589991206221</v>
      </c>
    </row>
    <row r="13880" spans="1:8" x14ac:dyDescent="0.25">
      <c r="A13880">
        <v>8.4109006799999992</v>
      </c>
      <c r="B13880">
        <v>1387.885502074241</v>
      </c>
      <c r="C13880">
        <v>-3.7397E-2</v>
      </c>
      <c r="D13880">
        <v>-1.5629999999999999E-3</v>
      </c>
      <c r="E13880">
        <v>-9.1064748240324636E-2</v>
      </c>
      <c r="F13880">
        <v>0.21144223040902799</v>
      </c>
      <c r="G13880">
        <v>0.23021860301117761</v>
      </c>
      <c r="H13880">
        <v>1.977471356807518</v>
      </c>
    </row>
    <row r="13881" spans="1:8" x14ac:dyDescent="0.25">
      <c r="A13881">
        <v>8.4115067400000001</v>
      </c>
      <c r="B13881">
        <v>1387.9855082352201</v>
      </c>
      <c r="C13881">
        <v>-2.9125999999999999E-2</v>
      </c>
      <c r="D13881">
        <v>2.1267999999999999E-2</v>
      </c>
      <c r="E13881">
        <v>-6.6724836691934436E-2</v>
      </c>
      <c r="F13881">
        <v>0.21763147951124501</v>
      </c>
      <c r="G13881">
        <v>0.227630544316484</v>
      </c>
      <c r="H13881">
        <v>1.8682930196254719</v>
      </c>
    </row>
    <row r="13882" spans="1:8" x14ac:dyDescent="0.25">
      <c r="A13882">
        <v>8.4121127999999992</v>
      </c>
      <c r="B13882">
        <v>1388.0855143962001</v>
      </c>
      <c r="C13882">
        <v>-5.2606E-2</v>
      </c>
      <c r="D13882">
        <v>1.8870000000000001E-2</v>
      </c>
      <c r="E13882">
        <v>-8.1501905444875122E-2</v>
      </c>
      <c r="F13882">
        <v>0.25195270251291718</v>
      </c>
      <c r="G13882">
        <v>0.26480695779134639</v>
      </c>
      <c r="H13882">
        <v>1.8836537053317599</v>
      </c>
    </row>
    <row r="13883" spans="1:8" x14ac:dyDescent="0.25">
      <c r="A13883">
        <v>8.41271886</v>
      </c>
      <c r="B13883">
        <v>1388.185520557179</v>
      </c>
      <c r="C13883">
        <v>-3.0994000000000001E-2</v>
      </c>
      <c r="D13883">
        <v>-1.255E-3</v>
      </c>
      <c r="E13883">
        <v>-0.115545227728493</v>
      </c>
      <c r="F13883">
        <v>0.21953082668881529</v>
      </c>
      <c r="G13883">
        <v>0.24808160656829031</v>
      </c>
      <c r="H13883">
        <v>2.05528384178688</v>
      </c>
    </row>
    <row r="13884" spans="1:8" x14ac:dyDescent="0.25">
      <c r="A13884">
        <v>8.4133249200000009</v>
      </c>
      <c r="B13884">
        <v>1388.285526718159</v>
      </c>
      <c r="C13884">
        <v>-2.1655000000000001E-2</v>
      </c>
      <c r="D13884">
        <v>-2.134E-3</v>
      </c>
      <c r="E13884">
        <v>-9.2488586267843592E-2</v>
      </c>
      <c r="F13884">
        <v>0.20759417874687139</v>
      </c>
      <c r="G13884">
        <v>0.22726522311918371</v>
      </c>
      <c r="H13884">
        <v>1.98992337679164</v>
      </c>
    </row>
    <row r="13885" spans="1:8" x14ac:dyDescent="0.25">
      <c r="A13885">
        <v>8.4139309799999999</v>
      </c>
      <c r="B13885">
        <v>1388.385532879139</v>
      </c>
      <c r="C13885">
        <v>-3.0460000000000001E-2</v>
      </c>
      <c r="D13885">
        <v>-3.15E-3</v>
      </c>
      <c r="E13885">
        <v>-7.6815793621666809E-2</v>
      </c>
      <c r="F13885">
        <v>0.21481634414449199</v>
      </c>
      <c r="G13885">
        <v>0.22813751962649931</v>
      </c>
      <c r="H13885">
        <v>1.914215191831937</v>
      </c>
    </row>
    <row r="13886" spans="1:8" x14ac:dyDescent="0.25">
      <c r="A13886">
        <v>8.4145370400000008</v>
      </c>
      <c r="B13886">
        <v>1388.4855390401181</v>
      </c>
      <c r="C13886">
        <v>-4.1932999999999998E-2</v>
      </c>
      <c r="D13886">
        <v>-9.5770000000000004E-3</v>
      </c>
      <c r="E13886">
        <v>-7.6212773669825581E-2</v>
      </c>
      <c r="F13886">
        <v>0.25794096648300058</v>
      </c>
      <c r="G13886">
        <v>0.26896454982140772</v>
      </c>
      <c r="H13886">
        <v>1.858088272527888</v>
      </c>
    </row>
    <row r="13887" spans="1:8" x14ac:dyDescent="0.25">
      <c r="A13887">
        <v>8.4151430999999999</v>
      </c>
      <c r="B13887">
        <v>1388.5855452010981</v>
      </c>
      <c r="C13887">
        <v>-2.9392999999999999E-2</v>
      </c>
      <c r="D13887">
        <v>-1.2357E-2</v>
      </c>
      <c r="E13887">
        <v>-9.2154224385091119E-2</v>
      </c>
      <c r="F13887">
        <v>0.2477129731300847</v>
      </c>
      <c r="G13887">
        <v>0.26429929649729261</v>
      </c>
      <c r="H13887">
        <v>1.926951994602798</v>
      </c>
    </row>
    <row r="13888" spans="1:8" x14ac:dyDescent="0.25">
      <c r="A13888">
        <v>8.4157491600000007</v>
      </c>
      <c r="B13888">
        <v>1388.6855513620769</v>
      </c>
      <c r="C13888">
        <v>-4.0599000000000003E-2</v>
      </c>
      <c r="D13888">
        <v>1.6341000000000001E-2</v>
      </c>
      <c r="E13888">
        <v>-8.8208824414787043E-2</v>
      </c>
      <c r="F13888">
        <v>0.23821638094709449</v>
      </c>
      <c r="G13888">
        <v>0.25402330770260029</v>
      </c>
      <c r="H13888">
        <v>1.925430122740394</v>
      </c>
    </row>
    <row r="13889" spans="1:8" x14ac:dyDescent="0.25">
      <c r="A13889">
        <v>8.4163552199999998</v>
      </c>
      <c r="B13889">
        <v>1388.7855575230569</v>
      </c>
      <c r="C13889">
        <v>-2.1121000000000001E-2</v>
      </c>
      <c r="D13889">
        <v>3.0856999999999999E-2</v>
      </c>
      <c r="E13889">
        <v>-6.8747634824049192E-2</v>
      </c>
      <c r="F13889">
        <v>0.27909384987251362</v>
      </c>
      <c r="G13889">
        <v>0.28743627873071631</v>
      </c>
      <c r="H13889">
        <v>1.812312653893364</v>
      </c>
    </row>
    <row r="13890" spans="1:8" x14ac:dyDescent="0.25">
      <c r="A13890">
        <v>8.4169612800000007</v>
      </c>
      <c r="B13890">
        <v>1388.885563684036</v>
      </c>
      <c r="C13890">
        <v>-3.3395000000000001E-2</v>
      </c>
      <c r="D13890">
        <v>1.4415000000000001E-2</v>
      </c>
      <c r="E13890">
        <v>-6.337447244559849E-2</v>
      </c>
      <c r="F13890">
        <v>0.29172489382243139</v>
      </c>
      <c r="G13890">
        <v>0.29852929074626289</v>
      </c>
      <c r="H13890">
        <v>1.784713041613353</v>
      </c>
    </row>
    <row r="13891" spans="1:8" x14ac:dyDescent="0.25">
      <c r="A13891">
        <v>8.4175673399999997</v>
      </c>
      <c r="B13891">
        <v>1388.985569845016</v>
      </c>
      <c r="C13891">
        <v>-2.0053999999999999E-2</v>
      </c>
      <c r="D13891">
        <v>-9.809E-3</v>
      </c>
      <c r="E13891">
        <v>-6.3468076503936544E-2</v>
      </c>
      <c r="F13891">
        <v>0.27590762184885692</v>
      </c>
      <c r="G13891">
        <v>0.28311342696771091</v>
      </c>
      <c r="H13891">
        <v>1.796896808796552</v>
      </c>
    </row>
    <row r="13892" spans="1:8" x14ac:dyDescent="0.25">
      <c r="A13892">
        <v>8.4181734000000006</v>
      </c>
      <c r="B13892">
        <v>1389.085576005996</v>
      </c>
      <c r="C13892">
        <v>-4.3268000000000001E-2</v>
      </c>
      <c r="D13892">
        <v>-5.1269999999999996E-3</v>
      </c>
      <c r="E13892">
        <v>-6.9206300486270148E-2</v>
      </c>
      <c r="F13892">
        <v>0.28721601216143011</v>
      </c>
      <c r="G13892">
        <v>0.29543620236678958</v>
      </c>
      <c r="H13892">
        <v>1.8072446466724179</v>
      </c>
    </row>
    <row r="13893" spans="1:8" x14ac:dyDescent="0.25">
      <c r="A13893">
        <v>8.4187794599999997</v>
      </c>
      <c r="B13893">
        <v>1389.1855821669751</v>
      </c>
      <c r="C13893">
        <v>-4.7003000000000003E-2</v>
      </c>
      <c r="D13893">
        <v>-4.4120000000000001E-3</v>
      </c>
      <c r="E13893">
        <v>-5.2518852948990197E-2</v>
      </c>
      <c r="F13893">
        <v>0.31108337256905522</v>
      </c>
      <c r="G13893">
        <v>0.31548549032247952</v>
      </c>
      <c r="H13893">
        <v>1.7380448995290569</v>
      </c>
    </row>
    <row r="13894" spans="1:8" x14ac:dyDescent="0.25">
      <c r="A13894">
        <v>8.4193855200000005</v>
      </c>
      <c r="B13894">
        <v>1389.2855883279551</v>
      </c>
      <c r="C13894">
        <v>-2.6991000000000001E-2</v>
      </c>
      <c r="D13894">
        <v>-1.4641E-2</v>
      </c>
      <c r="E13894">
        <v>-6.3776817722680734E-2</v>
      </c>
      <c r="F13894">
        <v>0.28384005635147819</v>
      </c>
      <c r="G13894">
        <v>0.29091692984156547</v>
      </c>
      <c r="H13894">
        <v>1.791818354908127</v>
      </c>
    </row>
    <row r="13895" spans="1:8" x14ac:dyDescent="0.25">
      <c r="A13895">
        <v>8.4199915799999996</v>
      </c>
      <c r="B13895">
        <v>1389.385594488934</v>
      </c>
      <c r="C13895">
        <v>-3.6864000000000001E-2</v>
      </c>
      <c r="D13895">
        <v>-8.8500000000000004E-4</v>
      </c>
      <c r="E13895">
        <v>-7.6463800613934541E-2</v>
      </c>
      <c r="F13895">
        <v>0.31637885632977392</v>
      </c>
      <c r="G13895">
        <v>0.32548777786095628</v>
      </c>
      <c r="H13895">
        <v>1.8079332603626019</v>
      </c>
    </row>
    <row r="13896" spans="1:8" x14ac:dyDescent="0.25">
      <c r="A13896">
        <v>8.4205976400000004</v>
      </c>
      <c r="B13896">
        <v>1389.485600649914</v>
      </c>
      <c r="C13896">
        <v>-4.0065999999999997E-2</v>
      </c>
      <c r="D13896">
        <v>2.0853E-2</v>
      </c>
      <c r="E13896">
        <v>-5.4438622097582857E-2</v>
      </c>
      <c r="F13896">
        <v>0.31149367026554958</v>
      </c>
      <c r="G13896">
        <v>0.31621491139948849</v>
      </c>
      <c r="H13896">
        <v>1.743815309238899</v>
      </c>
    </row>
    <row r="13897" spans="1:8" x14ac:dyDescent="0.25">
      <c r="A13897">
        <v>8.4212036999999995</v>
      </c>
      <c r="B13897">
        <v>1389.5856068108931</v>
      </c>
      <c r="C13897">
        <v>-2.9926999999999999E-2</v>
      </c>
      <c r="D13897">
        <v>2.5679E-2</v>
      </c>
      <c r="E13897">
        <v>-4.2494822824888472E-2</v>
      </c>
      <c r="F13897">
        <v>0.31260741611109327</v>
      </c>
      <c r="G13897">
        <v>0.31548249804794698</v>
      </c>
      <c r="H13897">
        <v>1.7059048816249329</v>
      </c>
    </row>
    <row r="13898" spans="1:8" x14ac:dyDescent="0.25">
      <c r="A13898">
        <v>8.4218097600000004</v>
      </c>
      <c r="B13898">
        <v>1389.6856129718731</v>
      </c>
      <c r="C13898">
        <v>-3.4729000000000003E-2</v>
      </c>
      <c r="D13898">
        <v>-3.4640000000000001E-3</v>
      </c>
      <c r="E13898">
        <v>-7.1672900586009156E-2</v>
      </c>
      <c r="F13898">
        <v>0.34553224171701669</v>
      </c>
      <c r="G13898">
        <v>0.35288742503013448</v>
      </c>
      <c r="H13898">
        <v>1.775323438034514</v>
      </c>
    </row>
    <row r="13899" spans="1:8" x14ac:dyDescent="0.25">
      <c r="A13899">
        <v>8.4224158199999994</v>
      </c>
      <c r="B13899">
        <v>1389.7856191328519</v>
      </c>
      <c r="C13899">
        <v>-2.1121000000000001E-2</v>
      </c>
      <c r="D13899">
        <v>-1.1472E-2</v>
      </c>
      <c r="E13899">
        <v>-3.2736173675949713E-2</v>
      </c>
      <c r="F13899">
        <v>0.33057246930022172</v>
      </c>
      <c r="G13899">
        <v>0.3321894256688312</v>
      </c>
      <c r="H13899">
        <v>1.669503239227083</v>
      </c>
    </row>
    <row r="13900" spans="1:8" x14ac:dyDescent="0.25">
      <c r="A13900">
        <v>8.4230218800000003</v>
      </c>
      <c r="B13900">
        <v>1389.8856252938319</v>
      </c>
      <c r="C13900">
        <v>-4.1133000000000003E-2</v>
      </c>
      <c r="D13900">
        <v>-4.0730000000000002E-3</v>
      </c>
      <c r="E13900">
        <v>-1.3669056946238271E-2</v>
      </c>
      <c r="F13900">
        <v>0.33964335038103638</v>
      </c>
      <c r="G13900">
        <v>0.33991829691244191</v>
      </c>
      <c r="H13900">
        <v>1.6110199444033191</v>
      </c>
    </row>
    <row r="13901" spans="1:8" x14ac:dyDescent="0.25">
      <c r="A13901">
        <v>8.4236279399999994</v>
      </c>
      <c r="B13901">
        <v>1389.985631454811</v>
      </c>
      <c r="C13901">
        <v>-4.1399999999999999E-2</v>
      </c>
      <c r="D13901">
        <v>1.142E-3</v>
      </c>
      <c r="E13901">
        <v>-1.014582671753585E-2</v>
      </c>
      <c r="F13901">
        <v>0.35724146071026858</v>
      </c>
      <c r="G13901">
        <v>0.35738550481264442</v>
      </c>
      <c r="H13901">
        <v>1.59918916839401</v>
      </c>
    </row>
    <row r="13902" spans="1:8" x14ac:dyDescent="0.25">
      <c r="A13902">
        <v>8.4242340000000002</v>
      </c>
      <c r="B13902">
        <v>1390.085637615791</v>
      </c>
      <c r="C13902">
        <v>-4.1133000000000003E-2</v>
      </c>
      <c r="D13902">
        <v>2.5099999999999998E-4</v>
      </c>
      <c r="E13902">
        <v>-1.212036103674546E-2</v>
      </c>
      <c r="F13902">
        <v>0.36360348711413287</v>
      </c>
      <c r="G13902">
        <v>0.36380544112646029</v>
      </c>
      <c r="H13902">
        <v>1.604117995185683</v>
      </c>
    </row>
    <row r="13903" spans="1:8" x14ac:dyDescent="0.25">
      <c r="A13903">
        <v>8.4248400599999993</v>
      </c>
      <c r="B13903">
        <v>1390.185643776771</v>
      </c>
      <c r="C13903">
        <v>-3.8732000000000003E-2</v>
      </c>
      <c r="D13903">
        <v>7.5240000000000003E-3</v>
      </c>
      <c r="E13903">
        <v>-1.00087903215171E-3</v>
      </c>
      <c r="F13903">
        <v>0.34467719958334758</v>
      </c>
      <c r="G13903">
        <v>0.34467865276436233</v>
      </c>
      <c r="H13903">
        <v>1.5737001342419521</v>
      </c>
    </row>
    <row r="13904" spans="1:8" x14ac:dyDescent="0.25">
      <c r="A13904">
        <v>8.4254461200000001</v>
      </c>
      <c r="B13904">
        <v>1390.2856499377499</v>
      </c>
      <c r="C13904">
        <v>-4.9138000000000001E-2</v>
      </c>
      <c r="D13904">
        <v>2.0891E-2</v>
      </c>
      <c r="E13904">
        <v>6.1535770537565542E-3</v>
      </c>
      <c r="F13904">
        <v>0.36393720095724152</v>
      </c>
      <c r="G13904">
        <v>0.36398922065240902</v>
      </c>
      <c r="H13904">
        <v>1.553889589263959</v>
      </c>
    </row>
    <row r="13905" spans="1:8" x14ac:dyDescent="0.25">
      <c r="A13905">
        <v>8.4260521799999992</v>
      </c>
      <c r="B13905">
        <v>1390.3856560987299</v>
      </c>
      <c r="C13905">
        <v>-4.9404000000000003E-2</v>
      </c>
      <c r="D13905">
        <v>1.3028E-2</v>
      </c>
      <c r="E13905">
        <v>5.9783249310580676E-3</v>
      </c>
      <c r="F13905">
        <v>0.36068521671316472</v>
      </c>
      <c r="G13905">
        <v>0.36073475840900587</v>
      </c>
      <c r="H13905">
        <v>1.554222934612645</v>
      </c>
    </row>
    <row r="13906" spans="1:8" x14ac:dyDescent="0.25">
      <c r="A13906">
        <v>8.4266582400000001</v>
      </c>
      <c r="B13906">
        <v>1390.485662259709</v>
      </c>
      <c r="C13906">
        <v>-3.7397E-2</v>
      </c>
      <c r="D13906">
        <v>-1.7666000000000001E-2</v>
      </c>
      <c r="E13906">
        <v>4.4436058451574417E-2</v>
      </c>
      <c r="F13906">
        <v>0.35420689191659582</v>
      </c>
      <c r="G13906">
        <v>0.35698331273594108</v>
      </c>
      <c r="H13906">
        <v>1.4459960455893719</v>
      </c>
    </row>
    <row r="13907" spans="1:8" x14ac:dyDescent="0.25">
      <c r="A13907">
        <v>8.4272642999999992</v>
      </c>
      <c r="B13907">
        <v>1390.585668420689</v>
      </c>
      <c r="C13907">
        <v>-5.6875000000000002E-2</v>
      </c>
      <c r="D13907">
        <v>-2.0396000000000001E-2</v>
      </c>
      <c r="E13907">
        <v>8.3136949332641139E-2</v>
      </c>
      <c r="F13907">
        <v>0.38981304753758211</v>
      </c>
      <c r="G13907">
        <v>0.39857993473690501</v>
      </c>
      <c r="H13907">
        <v>1.360670586007277</v>
      </c>
    </row>
    <row r="13908" spans="1:8" x14ac:dyDescent="0.25">
      <c r="A13908">
        <v>8.42787036</v>
      </c>
      <c r="B13908">
        <v>1390.6856745816681</v>
      </c>
      <c r="C13908">
        <v>-5.3407000000000003E-2</v>
      </c>
      <c r="D13908">
        <v>2.209E-3</v>
      </c>
      <c r="E13908">
        <v>3.0289582703850789E-2</v>
      </c>
      <c r="F13908">
        <v>0.36904880019620889</v>
      </c>
      <c r="G13908">
        <v>0.37028971866179972</v>
      </c>
      <c r="H13908">
        <v>1.4889051421976269</v>
      </c>
    </row>
    <row r="13909" spans="1:8" x14ac:dyDescent="0.25">
      <c r="A13909">
        <v>8.4284764200000009</v>
      </c>
      <c r="B13909">
        <v>1390.7856807426481</v>
      </c>
      <c r="C13909">
        <v>-4.1133000000000003E-2</v>
      </c>
      <c r="D13909">
        <v>1.1264E-2</v>
      </c>
      <c r="E13909">
        <v>4.4076191623269582E-2</v>
      </c>
      <c r="F13909">
        <v>0.37300079637114508</v>
      </c>
      <c r="G13909">
        <v>0.37559593283410247</v>
      </c>
      <c r="H13909">
        <v>1.453175281782634</v>
      </c>
    </row>
    <row r="13910" spans="1:8" x14ac:dyDescent="0.25">
      <c r="A13910">
        <v>8.4290824799999999</v>
      </c>
      <c r="B13910">
        <v>1390.8856869036269</v>
      </c>
      <c r="C13910">
        <v>-4.6203000000000001E-2</v>
      </c>
      <c r="D13910">
        <v>4.568E-3</v>
      </c>
      <c r="E13910">
        <v>5.782459356958114E-2</v>
      </c>
      <c r="F13910">
        <v>0.36771259263851958</v>
      </c>
      <c r="G13910">
        <v>0.37223142587163321</v>
      </c>
      <c r="H13910">
        <v>1.414818820115993</v>
      </c>
    </row>
    <row r="13911" spans="1:8" x14ac:dyDescent="0.25">
      <c r="A13911">
        <v>8.4296885400000008</v>
      </c>
      <c r="B13911">
        <v>1390.9856930646069</v>
      </c>
      <c r="C13911">
        <v>-3.2594999999999999E-2</v>
      </c>
      <c r="D13911">
        <v>9.7769999999999992E-3</v>
      </c>
      <c r="E13911">
        <v>5.5928317454847588E-2</v>
      </c>
      <c r="F13911">
        <v>0.34198086107554782</v>
      </c>
      <c r="G13911">
        <v>0.34652400499143388</v>
      </c>
      <c r="H13911">
        <v>1.408689159754219</v>
      </c>
    </row>
    <row r="13912" spans="1:8" x14ac:dyDescent="0.25">
      <c r="A13912">
        <v>8.4302945999999999</v>
      </c>
      <c r="B13912">
        <v>1391.085699225586</v>
      </c>
      <c r="C13912">
        <v>-3.7397E-2</v>
      </c>
      <c r="D13912">
        <v>1.8362E-2</v>
      </c>
      <c r="E13912">
        <v>7.189278497372889E-2</v>
      </c>
      <c r="F13912">
        <v>0.32254693714328392</v>
      </c>
      <c r="G13912">
        <v>0.33046194817526631</v>
      </c>
      <c r="H13912">
        <v>1.3514902374166819</v>
      </c>
    </row>
    <row r="13913" spans="1:8" x14ac:dyDescent="0.25">
      <c r="A13913">
        <v>8.4309006600000007</v>
      </c>
      <c r="B13913">
        <v>1391.185705386566</v>
      </c>
      <c r="C13913">
        <v>-4.1399999999999999E-2</v>
      </c>
      <c r="D13913">
        <v>-5.1520000000000003E-3</v>
      </c>
      <c r="E13913">
        <v>7.9044585732211264E-2</v>
      </c>
      <c r="F13913">
        <v>0.32660819230738652</v>
      </c>
      <c r="G13913">
        <v>0.33603713755457992</v>
      </c>
      <c r="H13913">
        <v>1.333345504037434</v>
      </c>
    </row>
    <row r="13914" spans="1:8" x14ac:dyDescent="0.25">
      <c r="A13914">
        <v>8.4315067199999998</v>
      </c>
      <c r="B13914">
        <v>1391.285711547546</v>
      </c>
      <c r="C13914">
        <v>-6.1677999999999997E-2</v>
      </c>
      <c r="D13914">
        <v>-1.9015000000000001E-2</v>
      </c>
      <c r="E13914">
        <v>8.7234107378735604E-2</v>
      </c>
      <c r="F13914">
        <v>0.32526921336708392</v>
      </c>
      <c r="G13914">
        <v>0.33676379059306</v>
      </c>
      <c r="H13914">
        <v>1.3087718255832139</v>
      </c>
    </row>
    <row r="13915" spans="1:8" x14ac:dyDescent="0.25">
      <c r="A13915">
        <v>8.4321127800000006</v>
      </c>
      <c r="B13915">
        <v>1391.3857177085249</v>
      </c>
      <c r="C13915">
        <v>-4.6736E-2</v>
      </c>
      <c r="D13915">
        <v>-1.0392E-2</v>
      </c>
      <c r="E13915">
        <v>0.1073778454505194</v>
      </c>
      <c r="F13915">
        <v>0.35805647536818769</v>
      </c>
      <c r="G13915">
        <v>0.37381070242394782</v>
      </c>
      <c r="H13915">
        <v>1.279439712133404</v>
      </c>
    </row>
    <row r="13916" spans="1:8" x14ac:dyDescent="0.25">
      <c r="A13916">
        <v>8.4327188399999997</v>
      </c>
      <c r="B13916">
        <v>1391.4857238695049</v>
      </c>
      <c r="C13916">
        <v>-3.2328000000000003E-2</v>
      </c>
      <c r="D13916">
        <v>9.953E-3</v>
      </c>
      <c r="E13916">
        <v>0.11233480061965161</v>
      </c>
      <c r="F13916">
        <v>0.35577441845673968</v>
      </c>
      <c r="G13916">
        <v>0.37308785059083371</v>
      </c>
      <c r="H13916">
        <v>1.2649558344063661</v>
      </c>
    </row>
    <row r="13917" spans="1:8" x14ac:dyDescent="0.25">
      <c r="A13917">
        <v>8.4333249000000006</v>
      </c>
      <c r="B13917">
        <v>1391.585730030484</v>
      </c>
      <c r="C13917">
        <v>-4.727E-2</v>
      </c>
      <c r="D13917">
        <v>8.9359999999999995E-3</v>
      </c>
      <c r="E13917">
        <v>8.9886823956644962E-2</v>
      </c>
      <c r="F13917">
        <v>0.33895749361832272</v>
      </c>
      <c r="G13917">
        <v>0.35067338593202102</v>
      </c>
      <c r="H13917">
        <v>1.3115766931645441</v>
      </c>
    </row>
    <row r="13918" spans="1:8" x14ac:dyDescent="0.25">
      <c r="A13918">
        <v>8.4339309599999996</v>
      </c>
      <c r="B13918">
        <v>1391.685736191464</v>
      </c>
      <c r="C13918">
        <v>-3.6330000000000001E-2</v>
      </c>
      <c r="D13918">
        <v>8.378E-3</v>
      </c>
      <c r="E13918">
        <v>9.3933955688746476E-2</v>
      </c>
      <c r="F13918">
        <v>0.3427236212425312</v>
      </c>
      <c r="G13918">
        <v>0.35536329099800018</v>
      </c>
      <c r="H13918">
        <v>1.3032849128224679</v>
      </c>
    </row>
    <row r="13919" spans="1:8" x14ac:dyDescent="0.25">
      <c r="A13919">
        <v>8.4345370200000005</v>
      </c>
      <c r="B13919">
        <v>1391.7857423524431</v>
      </c>
      <c r="C13919">
        <v>-4.7537000000000003E-2</v>
      </c>
      <c r="D13919">
        <v>1.3221999999999999E-2</v>
      </c>
      <c r="E13919">
        <v>0.12483234178563241</v>
      </c>
      <c r="F13919">
        <v>0.33336043241182728</v>
      </c>
      <c r="G13919">
        <v>0.35596669992217722</v>
      </c>
      <c r="H13919">
        <v>1.2124933924271031</v>
      </c>
    </row>
    <row r="13920" spans="1:8" x14ac:dyDescent="0.25">
      <c r="A13920">
        <v>8.4351430799999996</v>
      </c>
      <c r="B13920">
        <v>1391.8857485134231</v>
      </c>
      <c r="C13920">
        <v>-4.727E-2</v>
      </c>
      <c r="D13920">
        <v>5.359E-3</v>
      </c>
      <c r="E13920">
        <v>0.1050516362090765</v>
      </c>
      <c r="F13920">
        <v>0.33030112705156522</v>
      </c>
      <c r="G13920">
        <v>0.34660450199288872</v>
      </c>
      <c r="H13920">
        <v>1.2628650022103469</v>
      </c>
    </row>
    <row r="13921" spans="1:8" x14ac:dyDescent="0.25">
      <c r="A13921">
        <v>8.4357491400000004</v>
      </c>
      <c r="B13921">
        <v>1391.985754674402</v>
      </c>
      <c r="C13921">
        <v>-3.8732000000000003E-2</v>
      </c>
      <c r="D13921">
        <v>-9.3130000000000001E-3</v>
      </c>
      <c r="E13921">
        <v>0.1195538946885954</v>
      </c>
      <c r="F13921">
        <v>0.34572688120580142</v>
      </c>
      <c r="G13921">
        <v>0.36581444766917293</v>
      </c>
      <c r="H13921">
        <v>1.237864067914229</v>
      </c>
    </row>
    <row r="13922" spans="1:8" x14ac:dyDescent="0.25">
      <c r="A13922">
        <v>8.4363551999999995</v>
      </c>
      <c r="B13922">
        <v>1392.085760835382</v>
      </c>
      <c r="C13922">
        <v>-3.7930999999999999E-2</v>
      </c>
      <c r="D13922">
        <v>-1.5162E-2</v>
      </c>
      <c r="E13922">
        <v>0.11963836833629719</v>
      </c>
      <c r="F13922">
        <v>0.34258339328047188</v>
      </c>
      <c r="G13922">
        <v>0.36287287103024668</v>
      </c>
      <c r="H13922">
        <v>1.2348129225532809</v>
      </c>
    </row>
    <row r="13923" spans="1:8" x14ac:dyDescent="0.25">
      <c r="A13923">
        <v>8.4369612600000004</v>
      </c>
      <c r="B13923">
        <v>1392.185766996362</v>
      </c>
      <c r="C13923">
        <v>-3.4195999999999997E-2</v>
      </c>
      <c r="D13923">
        <v>-5.2090000000000001E-3</v>
      </c>
      <c r="E13923">
        <v>0.1121818039995308</v>
      </c>
      <c r="F13923">
        <v>0.3252948605628127</v>
      </c>
      <c r="G13923">
        <v>0.34409519534159277</v>
      </c>
      <c r="H13923">
        <v>1.238706191412897</v>
      </c>
    </row>
    <row r="13924" spans="1:8" x14ac:dyDescent="0.25">
      <c r="A13924">
        <v>8.4375673199999994</v>
      </c>
      <c r="B13924">
        <v>1392.2857731573411</v>
      </c>
      <c r="C13924">
        <v>-4.1932999999999998E-2</v>
      </c>
      <c r="D13924">
        <v>2.2590000000000002E-3</v>
      </c>
      <c r="E13924">
        <v>0.1211888699836506</v>
      </c>
      <c r="F13924">
        <v>0.33255136404116009</v>
      </c>
      <c r="G13924">
        <v>0.35394512559653979</v>
      </c>
      <c r="H13924">
        <v>1.221332048374149</v>
      </c>
    </row>
    <row r="13925" spans="1:8" x14ac:dyDescent="0.25">
      <c r="A13925">
        <v>8.4381733800000003</v>
      </c>
      <c r="B13925">
        <v>1392.3857793183211</v>
      </c>
      <c r="C13925">
        <v>-4.6736E-2</v>
      </c>
      <c r="D13925">
        <v>6.1120000000000002E-3</v>
      </c>
      <c r="E13925">
        <v>0.15331322162873459</v>
      </c>
      <c r="F13925">
        <v>0.32229294716261048</v>
      </c>
      <c r="G13925">
        <v>0.3569001088777401</v>
      </c>
      <c r="H13925">
        <v>1.1267808878282031</v>
      </c>
    </row>
    <row r="13926" spans="1:8" x14ac:dyDescent="0.25">
      <c r="A13926">
        <v>8.4387794399999994</v>
      </c>
      <c r="B13926">
        <v>1392.4857854792999</v>
      </c>
      <c r="C13926">
        <v>-3.2060999999999999E-2</v>
      </c>
      <c r="D13926">
        <v>8.1829999999999993E-3</v>
      </c>
      <c r="E13926">
        <v>0.14879633997548489</v>
      </c>
      <c r="F13926">
        <v>0.31655066665251158</v>
      </c>
      <c r="G13926">
        <v>0.34977803725827272</v>
      </c>
      <c r="H13926">
        <v>1.1313900906579011</v>
      </c>
    </row>
    <row r="13927" spans="1:8" x14ac:dyDescent="0.25">
      <c r="A13927">
        <v>8.4393855000000002</v>
      </c>
      <c r="B13927">
        <v>1392.5857916402799</v>
      </c>
      <c r="C13927">
        <v>-4.6469000000000003E-2</v>
      </c>
      <c r="D13927">
        <v>1.5914999999999999E-2</v>
      </c>
      <c r="E13927">
        <v>0.13982143832958191</v>
      </c>
      <c r="F13927">
        <v>0.32736348158718942</v>
      </c>
      <c r="G13927">
        <v>0.35597315024231702</v>
      </c>
      <c r="H13927">
        <v>1.167136692505921</v>
      </c>
    </row>
    <row r="13928" spans="1:8" x14ac:dyDescent="0.25">
      <c r="A13928">
        <v>8.4399915599999993</v>
      </c>
      <c r="B13928">
        <v>1392.685797801259</v>
      </c>
      <c r="C13928">
        <v>-3.7930999999999999E-2</v>
      </c>
      <c r="D13928">
        <v>4.3420000000000004E-3</v>
      </c>
      <c r="E13928">
        <v>0.13219515133495241</v>
      </c>
      <c r="F13928">
        <v>0.32479149077134012</v>
      </c>
      <c r="G13928">
        <v>0.35066375705786951</v>
      </c>
      <c r="H13928">
        <v>1.184256825293559</v>
      </c>
    </row>
    <row r="13929" spans="1:8" x14ac:dyDescent="0.25">
      <c r="A13929">
        <v>8.4405976200000001</v>
      </c>
      <c r="B13929">
        <v>1392.785803962239</v>
      </c>
      <c r="C13929">
        <v>-5.4474000000000002E-2</v>
      </c>
      <c r="D13929">
        <v>-6.5519999999999997E-3</v>
      </c>
      <c r="E13929">
        <v>0.14810076502656661</v>
      </c>
      <c r="F13929">
        <v>0.30813466651287152</v>
      </c>
      <c r="G13929">
        <v>0.34187835454800708</v>
      </c>
      <c r="H13929">
        <v>1.1227591755554209</v>
      </c>
    </row>
    <row r="13930" spans="1:8" x14ac:dyDescent="0.25">
      <c r="A13930">
        <v>8.4412036799999992</v>
      </c>
      <c r="B13930">
        <v>1392.885810123219</v>
      </c>
      <c r="C13930">
        <v>-6.0610999999999998E-2</v>
      </c>
      <c r="D13930">
        <v>-1.0749999999999999E-2</v>
      </c>
      <c r="E13930">
        <v>0.16604881099493601</v>
      </c>
      <c r="F13930">
        <v>0.33565801911450832</v>
      </c>
      <c r="G13930">
        <v>0.37448433001756909</v>
      </c>
      <c r="H13930">
        <v>1.111400598766134</v>
      </c>
    </row>
    <row r="13931" spans="1:8" x14ac:dyDescent="0.25">
      <c r="A13931">
        <v>8.4418097400000001</v>
      </c>
      <c r="B13931">
        <v>1392.9858162841981</v>
      </c>
      <c r="C13931">
        <v>-4.7003000000000003E-2</v>
      </c>
      <c r="D13931">
        <v>-1.92E-3</v>
      </c>
      <c r="E13931">
        <v>0.14547500471756519</v>
      </c>
      <c r="F13931">
        <v>0.29255713040823711</v>
      </c>
      <c r="G13931">
        <v>0.32673024278489721</v>
      </c>
      <c r="H13931">
        <v>1.109348474150603</v>
      </c>
    </row>
    <row r="13932" spans="1:8" x14ac:dyDescent="0.25">
      <c r="A13932">
        <v>8.4424157999999991</v>
      </c>
      <c r="B13932">
        <v>1393.0858224451781</v>
      </c>
      <c r="C13932">
        <v>-5.1805999999999998E-2</v>
      </c>
      <c r="D13932">
        <v>3.3509999999999998E-3</v>
      </c>
      <c r="E13932">
        <v>0.16061413654179421</v>
      </c>
      <c r="F13932">
        <v>0.32289442526331469</v>
      </c>
      <c r="G13932">
        <v>0.36063514904012389</v>
      </c>
      <c r="H13932">
        <v>1.109214868137681</v>
      </c>
    </row>
    <row r="13933" spans="1:8" x14ac:dyDescent="0.25">
      <c r="A13933">
        <v>8.44302186</v>
      </c>
      <c r="B13933">
        <v>1393.185828606157</v>
      </c>
      <c r="C13933">
        <v>-4.7537000000000003E-2</v>
      </c>
      <c r="D13933">
        <v>1.1230000000000001E-3</v>
      </c>
      <c r="E13933">
        <v>0.18681199721213829</v>
      </c>
      <c r="F13933">
        <v>0.32581057165542948</v>
      </c>
      <c r="G13933">
        <v>0.37556790451904393</v>
      </c>
      <c r="H13933">
        <v>1.050183302009938</v>
      </c>
    </row>
    <row r="13934" spans="1:8" x14ac:dyDescent="0.25">
      <c r="A13934">
        <v>8.4436279200000008</v>
      </c>
      <c r="B13934">
        <v>1393.285834767137</v>
      </c>
      <c r="C13934">
        <v>-4.7003000000000003E-2</v>
      </c>
      <c r="D13934">
        <v>1.4371E-2</v>
      </c>
      <c r="E13934">
        <v>0.16275744294098721</v>
      </c>
      <c r="F13934">
        <v>0.33662009949292149</v>
      </c>
      <c r="G13934">
        <v>0.37390249613410309</v>
      </c>
      <c r="H13934">
        <v>1.1204317223366249</v>
      </c>
    </row>
    <row r="13935" spans="1:8" x14ac:dyDescent="0.25">
      <c r="A13935">
        <v>8.4442339799999999</v>
      </c>
      <c r="B13935">
        <v>1393.3858409281161</v>
      </c>
      <c r="C13935">
        <v>-4.0599000000000003E-2</v>
      </c>
      <c r="D13935">
        <v>1.1421000000000001E-2</v>
      </c>
      <c r="E13935">
        <v>0.15103740477583169</v>
      </c>
      <c r="F13935">
        <v>0.31570152010128377</v>
      </c>
      <c r="G13935">
        <v>0.34997106656933757</v>
      </c>
      <c r="H13935">
        <v>1.1245626094261829</v>
      </c>
    </row>
    <row r="13936" spans="1:8" x14ac:dyDescent="0.25">
      <c r="A13936">
        <v>8.4448400400000008</v>
      </c>
      <c r="B13936">
        <v>1393.4858470890961</v>
      </c>
      <c r="C13936">
        <v>-3.8198000000000003E-2</v>
      </c>
      <c r="D13936">
        <v>-5.7419999999999997E-3</v>
      </c>
      <c r="E13936">
        <v>0.18733002254275341</v>
      </c>
      <c r="F13936">
        <v>0.31949694254036581</v>
      </c>
      <c r="G13936">
        <v>0.37036581056910522</v>
      </c>
      <c r="H13936">
        <v>1.0404903830469929</v>
      </c>
    </row>
    <row r="13937" spans="1:8" x14ac:dyDescent="0.25">
      <c r="A13937">
        <v>8.4454460999999998</v>
      </c>
      <c r="B13937">
        <v>1393.5858532500749</v>
      </c>
      <c r="C13937">
        <v>-5.7943000000000001E-2</v>
      </c>
      <c r="D13937">
        <v>-1.38E-2</v>
      </c>
      <c r="E13937">
        <v>0.1579885954740379</v>
      </c>
      <c r="F13937">
        <v>0.31070454070398862</v>
      </c>
      <c r="G13937">
        <v>0.34856521328717782</v>
      </c>
      <c r="H13937">
        <v>1.1003837889685999</v>
      </c>
    </row>
    <row r="13938" spans="1:8" x14ac:dyDescent="0.25">
      <c r="A13938">
        <v>8.4460521600000007</v>
      </c>
      <c r="B13938">
        <v>1393.6858594110549</v>
      </c>
      <c r="C13938">
        <v>-5.1271999999999998E-2</v>
      </c>
      <c r="D13938">
        <v>-8.9359999999999995E-3</v>
      </c>
      <c r="E13938">
        <v>0.1495525143478964</v>
      </c>
      <c r="F13938">
        <v>0.28842818654191149</v>
      </c>
      <c r="G13938">
        <v>0.32489501895171219</v>
      </c>
      <c r="H13938">
        <v>1.0924516600041749</v>
      </c>
    </row>
    <row r="13939" spans="1:8" x14ac:dyDescent="0.25">
      <c r="A13939">
        <v>8.4466582199999998</v>
      </c>
      <c r="B13939">
        <v>1393.785865572034</v>
      </c>
      <c r="C13939">
        <v>-6.5947000000000006E-2</v>
      </c>
      <c r="D13939">
        <v>4.0099999999999999E-4</v>
      </c>
      <c r="E13939">
        <v>0.17390289458696589</v>
      </c>
      <c r="F13939">
        <v>0.30986619930897819</v>
      </c>
      <c r="G13939">
        <v>0.35532981611443298</v>
      </c>
      <c r="H13939">
        <v>1.059380267181864</v>
      </c>
    </row>
    <row r="13940" spans="1:8" x14ac:dyDescent="0.25">
      <c r="A13940">
        <v>8.4472642800000006</v>
      </c>
      <c r="B13940">
        <v>1393.885871733014</v>
      </c>
      <c r="C13940">
        <v>-4.9671E-2</v>
      </c>
      <c r="D13940">
        <v>3.2629999999999998E-3</v>
      </c>
      <c r="E13940">
        <v>0.1769630980473603</v>
      </c>
      <c r="F13940">
        <v>0.33940441158444379</v>
      </c>
      <c r="G13940">
        <v>0.38276793579596258</v>
      </c>
      <c r="H13940">
        <v>1.0901811233686769</v>
      </c>
    </row>
    <row r="13941" spans="1:8" x14ac:dyDescent="0.25">
      <c r="A13941">
        <v>8.4478703399999997</v>
      </c>
      <c r="B13941">
        <v>1393.985877893994</v>
      </c>
      <c r="C13941">
        <v>-6.1677999999999997E-2</v>
      </c>
      <c r="D13941">
        <v>1.4766E-2</v>
      </c>
      <c r="E13941">
        <v>0.15919716435182091</v>
      </c>
      <c r="F13941">
        <v>0.29677569107431429</v>
      </c>
      <c r="G13941">
        <v>0.33677818805602228</v>
      </c>
      <c r="H13941">
        <v>1.0784370093835209</v>
      </c>
    </row>
    <row r="13942" spans="1:8" x14ac:dyDescent="0.25">
      <c r="A13942">
        <v>8.4484764000000006</v>
      </c>
      <c r="B13942">
        <v>1394.0858840549729</v>
      </c>
      <c r="C13942">
        <v>-4.1932999999999998E-2</v>
      </c>
      <c r="D13942">
        <v>1.9089999999999999E-2</v>
      </c>
      <c r="E13942">
        <v>0.19874052294376801</v>
      </c>
      <c r="F13942">
        <v>0.31442124879733813</v>
      </c>
      <c r="G13942">
        <v>0.37196574728762322</v>
      </c>
      <c r="H13942">
        <v>1.007119377432661</v>
      </c>
    </row>
    <row r="13943" spans="1:8" x14ac:dyDescent="0.25">
      <c r="A13943">
        <v>8.4490824599999996</v>
      </c>
      <c r="B13943">
        <v>1394.1858902159529</v>
      </c>
      <c r="C13943">
        <v>-4.5401999999999998E-2</v>
      </c>
      <c r="D13943">
        <v>1.65E-3</v>
      </c>
      <c r="E13943">
        <v>0.2369131001711163</v>
      </c>
      <c r="F13943">
        <v>0.32545360619534952</v>
      </c>
      <c r="G13943">
        <v>0.40255169459120033</v>
      </c>
      <c r="H13943">
        <v>0.94155892215718862</v>
      </c>
    </row>
    <row r="13944" spans="1:8" x14ac:dyDescent="0.25">
      <c r="A13944">
        <v>8.4496885200000005</v>
      </c>
      <c r="B13944">
        <v>1394.285896376932</v>
      </c>
      <c r="C13944">
        <v>-5.1805999999999998E-2</v>
      </c>
      <c r="D13944">
        <v>-1.2765E-2</v>
      </c>
      <c r="E13944">
        <v>0.1980723362616422</v>
      </c>
      <c r="F13944">
        <v>0.32574596062585931</v>
      </c>
      <c r="G13944">
        <v>0.38123887689506292</v>
      </c>
      <c r="H13944">
        <v>1.02447311039029</v>
      </c>
    </row>
    <row r="13945" spans="1:8" x14ac:dyDescent="0.25">
      <c r="A13945">
        <v>8.4502945799999996</v>
      </c>
      <c r="B13945">
        <v>1394.385902537912</v>
      </c>
      <c r="C13945">
        <v>-5.5274999999999998E-2</v>
      </c>
      <c r="D13945">
        <v>-1.4716E-2</v>
      </c>
      <c r="E13945">
        <v>0.19437581565325129</v>
      </c>
      <c r="F13945">
        <v>0.278388435909733</v>
      </c>
      <c r="G13945">
        <v>0.33953214716597052</v>
      </c>
      <c r="H13945">
        <v>0.96126734019058468</v>
      </c>
    </row>
    <row r="13946" spans="1:8" x14ac:dyDescent="0.25">
      <c r="A13946">
        <v>8.4509006400000004</v>
      </c>
      <c r="B13946">
        <v>1394.4859086988911</v>
      </c>
      <c r="C13946">
        <v>-5.4474000000000002E-2</v>
      </c>
      <c r="D13946">
        <v>-6.2509999999999996E-3</v>
      </c>
      <c r="E13946">
        <v>0.24907969956099571</v>
      </c>
      <c r="F13946">
        <v>0.30232120361084519</v>
      </c>
      <c r="G13946">
        <v>0.39171265857271698</v>
      </c>
      <c r="H13946">
        <v>0.8816565527883391</v>
      </c>
    </row>
    <row r="13947" spans="1:8" x14ac:dyDescent="0.25">
      <c r="A13947">
        <v>8.4515066999999995</v>
      </c>
      <c r="B13947">
        <v>1394.5859148598711</v>
      </c>
      <c r="C13947">
        <v>-4.4068000000000003E-2</v>
      </c>
      <c r="D13947">
        <v>2.7420000000000001E-3</v>
      </c>
      <c r="E13947">
        <v>0.20930000253309061</v>
      </c>
      <c r="F13947">
        <v>0.31493398159801278</v>
      </c>
      <c r="G13947">
        <v>0.37814005847771431</v>
      </c>
      <c r="H13947">
        <v>0.98423713781061761</v>
      </c>
    </row>
    <row r="13948" spans="1:8" x14ac:dyDescent="0.25">
      <c r="A13948">
        <v>8.4521127600000003</v>
      </c>
      <c r="B13948">
        <v>1394.6859210208499</v>
      </c>
      <c r="C13948">
        <v>-4.8870999999999998E-2</v>
      </c>
      <c r="D13948">
        <v>1.2494E-2</v>
      </c>
      <c r="E13948">
        <v>0.23659691039948011</v>
      </c>
      <c r="F13948">
        <v>0.31625808057949639</v>
      </c>
      <c r="G13948">
        <v>0.394964899127007</v>
      </c>
      <c r="H13948">
        <v>0.92850373082226212</v>
      </c>
    </row>
    <row r="13949" spans="1:8" x14ac:dyDescent="0.25">
      <c r="A13949">
        <v>8.4527188199999994</v>
      </c>
      <c r="B13949">
        <v>1394.7859271818299</v>
      </c>
      <c r="C13949">
        <v>-3.1794000000000003E-2</v>
      </c>
      <c r="D13949">
        <v>1.0725E-2</v>
      </c>
      <c r="E13949">
        <v>0.25824634084292197</v>
      </c>
      <c r="F13949">
        <v>0.31838078181710699</v>
      </c>
      <c r="G13949">
        <v>0.40994816109995053</v>
      </c>
      <c r="H13949">
        <v>0.8893090777932281</v>
      </c>
    </row>
    <row r="13950" spans="1:8" x14ac:dyDescent="0.25">
      <c r="A13950">
        <v>8.4533248800000003</v>
      </c>
      <c r="B13950">
        <v>1394.885933342809</v>
      </c>
      <c r="C13950">
        <v>-3.4729000000000003E-2</v>
      </c>
      <c r="D13950">
        <v>8.371E-3</v>
      </c>
      <c r="E13950">
        <v>0.2292680728829227</v>
      </c>
      <c r="F13950">
        <v>0.32282374571990857</v>
      </c>
      <c r="G13950">
        <v>0.3959533053834523</v>
      </c>
      <c r="H13950">
        <v>0.95326026022732924</v>
      </c>
    </row>
    <row r="13951" spans="1:8" x14ac:dyDescent="0.25">
      <c r="A13951">
        <v>8.4539309399999993</v>
      </c>
      <c r="B13951">
        <v>1394.985939503789</v>
      </c>
      <c r="C13951">
        <v>-5.1005000000000002E-2</v>
      </c>
      <c r="D13951">
        <v>-1.6379999999999999E-3</v>
      </c>
      <c r="E13951">
        <v>0.2197824192482844</v>
      </c>
      <c r="F13951">
        <v>0.29922864073539368</v>
      </c>
      <c r="G13951">
        <v>0.37127091354828751</v>
      </c>
      <c r="H13951">
        <v>0.9372914517906481</v>
      </c>
    </row>
    <row r="13952" spans="1:8" x14ac:dyDescent="0.25">
      <c r="A13952">
        <v>8.4545370000000002</v>
      </c>
      <c r="B13952">
        <v>1395.085945664769</v>
      </c>
      <c r="C13952">
        <v>-5.5541E-2</v>
      </c>
      <c r="D13952">
        <v>-1.2751999999999999E-2</v>
      </c>
      <c r="E13952">
        <v>0.27028215335276679</v>
      </c>
      <c r="F13952">
        <v>0.26650485280315578</v>
      </c>
      <c r="G13952">
        <v>0.37957512957073503</v>
      </c>
      <c r="H13952">
        <v>0.77836140922755026</v>
      </c>
    </row>
    <row r="13953" spans="1:8" x14ac:dyDescent="0.25">
      <c r="A13953">
        <v>8.4551430599999993</v>
      </c>
      <c r="B13953">
        <v>1395.1859518257479</v>
      </c>
      <c r="C13953">
        <v>-5.0472000000000003E-2</v>
      </c>
      <c r="D13953">
        <v>-1.4496999999999999E-2</v>
      </c>
      <c r="E13953">
        <v>0.22272052533367431</v>
      </c>
      <c r="F13953">
        <v>0.25283063597643329</v>
      </c>
      <c r="G13953">
        <v>0.33693881179400448</v>
      </c>
      <c r="H13953">
        <v>0.84862999415277629</v>
      </c>
    </row>
    <row r="13954" spans="1:8" x14ac:dyDescent="0.25">
      <c r="A13954">
        <v>8.4557491200000001</v>
      </c>
      <c r="B13954">
        <v>1395.2859579867279</v>
      </c>
      <c r="C13954">
        <v>-4.8336999999999998E-2</v>
      </c>
      <c r="D13954">
        <v>6.8399999999999997E-3</v>
      </c>
      <c r="E13954">
        <v>0.22966558174744969</v>
      </c>
      <c r="F13954">
        <v>0.28141661364599579</v>
      </c>
      <c r="G13954">
        <v>0.36323764930878821</v>
      </c>
      <c r="H13954">
        <v>0.88631195475399061</v>
      </c>
    </row>
    <row r="13955" spans="1:8" x14ac:dyDescent="0.25">
      <c r="A13955">
        <v>8.4563551799999992</v>
      </c>
      <c r="B13955">
        <v>1395.385964147707</v>
      </c>
      <c r="C13955">
        <v>-6.3812999999999995E-2</v>
      </c>
      <c r="D13955">
        <v>1.2061000000000001E-2</v>
      </c>
      <c r="E13955">
        <v>0.26160273699548331</v>
      </c>
      <c r="F13955">
        <v>0.24003054211276301</v>
      </c>
      <c r="G13955">
        <v>0.35503612935935808</v>
      </c>
      <c r="H13955">
        <v>0.74242072862030972</v>
      </c>
    </row>
    <row r="13956" spans="1:8" x14ac:dyDescent="0.25">
      <c r="A13956">
        <v>8.45696124</v>
      </c>
      <c r="B13956">
        <v>1395.485970308687</v>
      </c>
      <c r="C13956">
        <v>-5.7675999999999998E-2</v>
      </c>
      <c r="D13956">
        <v>4.6499999999999996E-3</v>
      </c>
      <c r="E13956">
        <v>0.2147368729227575</v>
      </c>
      <c r="F13956">
        <v>0.24980014984666171</v>
      </c>
      <c r="G13956">
        <v>0.32941165652729898</v>
      </c>
      <c r="H13956">
        <v>0.86073535713168714</v>
      </c>
    </row>
    <row r="13957" spans="1:8" x14ac:dyDescent="0.25">
      <c r="A13957">
        <v>8.4575672999999991</v>
      </c>
      <c r="B13957">
        <v>1395.585976469667</v>
      </c>
      <c r="C13957">
        <v>-4.8870999999999998E-2</v>
      </c>
      <c r="D13957">
        <v>6.8970000000000004E-3</v>
      </c>
      <c r="E13957">
        <v>0.23325420184469869</v>
      </c>
      <c r="F13957">
        <v>0.26947032670551441</v>
      </c>
      <c r="G13957">
        <v>0.35640114990412708</v>
      </c>
      <c r="H13957">
        <v>0.85731362936733602</v>
      </c>
    </row>
    <row r="13958" spans="1:8" x14ac:dyDescent="0.25">
      <c r="A13958">
        <v>8.45817336</v>
      </c>
      <c r="B13958">
        <v>1395.6859826306461</v>
      </c>
      <c r="C13958">
        <v>-5.0205E-2</v>
      </c>
      <c r="D13958">
        <v>7.2199999999999999E-4</v>
      </c>
      <c r="E13958">
        <v>0.27179119316022959</v>
      </c>
      <c r="F13958">
        <v>0.21226180140626341</v>
      </c>
      <c r="G13958">
        <v>0.34485580322171361</v>
      </c>
      <c r="H13958">
        <v>0.66303145547064279</v>
      </c>
    </row>
    <row r="13959" spans="1:8" x14ac:dyDescent="0.25">
      <c r="A13959">
        <v>8.4587794200000008</v>
      </c>
      <c r="B13959">
        <v>1395.7859887916261</v>
      </c>
      <c r="C13959">
        <v>-4.9938000000000003E-2</v>
      </c>
      <c r="D13959">
        <v>-1.1108E-2</v>
      </c>
      <c r="E13959">
        <v>0.2336936661837111</v>
      </c>
      <c r="F13959">
        <v>0.24549891663374121</v>
      </c>
      <c r="G13959">
        <v>0.33894313340547899</v>
      </c>
      <c r="H13959">
        <v>0.81002889323002247</v>
      </c>
    </row>
    <row r="13960" spans="1:8" x14ac:dyDescent="0.25">
      <c r="A13960">
        <v>8.4593854799999999</v>
      </c>
      <c r="B13960">
        <v>1395.885994952605</v>
      </c>
      <c r="C13960">
        <v>-4.4602000000000003E-2</v>
      </c>
      <c r="D13960">
        <v>-1.1993E-2</v>
      </c>
      <c r="E13960">
        <v>0.23562028150382991</v>
      </c>
      <c r="F13960">
        <v>0.25062696045058908</v>
      </c>
      <c r="G13960">
        <v>0.34399242776643391</v>
      </c>
      <c r="H13960">
        <v>0.81625061018510092</v>
      </c>
    </row>
    <row r="13961" spans="1:8" x14ac:dyDescent="0.25">
      <c r="A13961">
        <v>8.4599915400000008</v>
      </c>
      <c r="B13961">
        <v>1395.986001113585</v>
      </c>
      <c r="C13961">
        <v>-4.4068000000000003E-2</v>
      </c>
      <c r="D13961">
        <v>3.558E-3</v>
      </c>
      <c r="E13961">
        <v>0.25793079330742003</v>
      </c>
      <c r="F13961">
        <v>0.20455650337062101</v>
      </c>
      <c r="G13961">
        <v>0.32919850729827121</v>
      </c>
      <c r="H13961">
        <v>0.67049942807388385</v>
      </c>
    </row>
    <row r="13962" spans="1:8" x14ac:dyDescent="0.25">
      <c r="A13962">
        <v>8.4605975999999998</v>
      </c>
      <c r="B13962">
        <v>1396.0860072745641</v>
      </c>
      <c r="C13962">
        <v>-5.7141999999999998E-2</v>
      </c>
      <c r="D13962">
        <v>7.8569999999999994E-3</v>
      </c>
      <c r="E13962">
        <v>0.2353552896070745</v>
      </c>
      <c r="F13962">
        <v>0.25129228647933288</v>
      </c>
      <c r="G13962">
        <v>0.3442962758875574</v>
      </c>
      <c r="H13962">
        <v>0.81813500216648671</v>
      </c>
    </row>
    <row r="13963" spans="1:8" x14ac:dyDescent="0.25">
      <c r="A13963">
        <v>8.4612036600000007</v>
      </c>
      <c r="B13963">
        <v>1396.1860134355441</v>
      </c>
      <c r="C13963">
        <v>-4.7537000000000003E-2</v>
      </c>
      <c r="D13963">
        <v>8.2959999999999996E-3</v>
      </c>
      <c r="E13963">
        <v>0.2366277282145979</v>
      </c>
      <c r="F13963">
        <v>0.26709824284667028</v>
      </c>
      <c r="G13963">
        <v>0.35683911373584098</v>
      </c>
      <c r="H13963">
        <v>0.84581480491201677</v>
      </c>
    </row>
    <row r="13964" spans="1:8" x14ac:dyDescent="0.25">
      <c r="A13964">
        <v>8.4618097199999998</v>
      </c>
      <c r="B13964">
        <v>1396.2860195965229</v>
      </c>
      <c r="C13964">
        <v>-4.727E-2</v>
      </c>
      <c r="D13964">
        <v>6.1310000000000002E-3</v>
      </c>
      <c r="E13964">
        <v>0.2436811699216003</v>
      </c>
      <c r="F13964">
        <v>0.20910246648769751</v>
      </c>
      <c r="G13964">
        <v>0.32109866718128632</v>
      </c>
      <c r="H13964">
        <v>0.70917695956435878</v>
      </c>
    </row>
    <row r="13965" spans="1:8" x14ac:dyDescent="0.25">
      <c r="A13965">
        <v>8.4624157800000006</v>
      </c>
      <c r="B13965">
        <v>1396.3860257575029</v>
      </c>
      <c r="C13965">
        <v>-5.6342000000000003E-2</v>
      </c>
      <c r="D13965">
        <v>2.8200000000000002E-4</v>
      </c>
      <c r="E13965">
        <v>0.2324261443131013</v>
      </c>
      <c r="F13965">
        <v>0.2353131775487991</v>
      </c>
      <c r="G13965">
        <v>0.33074794646130051</v>
      </c>
      <c r="H13965">
        <v>0.7915703974576177</v>
      </c>
    </row>
    <row r="13966" spans="1:8" x14ac:dyDescent="0.25">
      <c r="A13966">
        <v>8.4630218399999997</v>
      </c>
      <c r="B13966">
        <v>1396.486031918482</v>
      </c>
      <c r="C13966">
        <v>-5.3940000000000002E-2</v>
      </c>
      <c r="D13966">
        <v>-7.4120000000000002E-3</v>
      </c>
      <c r="E13966">
        <v>0.24053087122923761</v>
      </c>
      <c r="F13966">
        <v>0.25752998669084232</v>
      </c>
      <c r="G13966">
        <v>0.35238727851510399</v>
      </c>
      <c r="H13966">
        <v>0.81951551885118312</v>
      </c>
    </row>
    <row r="13967" spans="1:8" x14ac:dyDescent="0.25">
      <c r="A13967">
        <v>8.4636279000000005</v>
      </c>
      <c r="B13967">
        <v>1396.586038079462</v>
      </c>
      <c r="C13967">
        <v>-5.4740999999999998E-2</v>
      </c>
      <c r="D13967">
        <v>-2.3410000000000002E-3</v>
      </c>
      <c r="E13967">
        <v>0.2265681369321822</v>
      </c>
      <c r="F13967">
        <v>0.20318931580514341</v>
      </c>
      <c r="G13967">
        <v>0.30433372920246998</v>
      </c>
      <c r="H13967">
        <v>0.73105169495464606</v>
      </c>
    </row>
    <row r="13968" spans="1:8" x14ac:dyDescent="0.25">
      <c r="A13968">
        <v>8.4642339599999996</v>
      </c>
      <c r="B13968">
        <v>1396.686044240442</v>
      </c>
      <c r="C13968">
        <v>-5.3673999999999999E-2</v>
      </c>
      <c r="D13968">
        <v>-5.1019999999999998E-3</v>
      </c>
      <c r="E13968">
        <v>0.22673181205048831</v>
      </c>
      <c r="F13968">
        <v>0.238664605836754</v>
      </c>
      <c r="G13968">
        <v>0.32919311759954989</v>
      </c>
      <c r="H13968">
        <v>0.81103261057979159</v>
      </c>
    </row>
    <row r="13969" spans="1:8" x14ac:dyDescent="0.25">
      <c r="A13969">
        <v>8.4648400200000005</v>
      </c>
      <c r="B13969">
        <v>1396.7860504014211</v>
      </c>
      <c r="C13969">
        <v>-5.3407000000000003E-2</v>
      </c>
      <c r="D13969">
        <v>-3.8779999999999999E-3</v>
      </c>
      <c r="E13969">
        <v>0.26567608100335832</v>
      </c>
      <c r="F13969">
        <v>0.25751761749067448</v>
      </c>
      <c r="G13969">
        <v>0.36999878828906502</v>
      </c>
      <c r="H13969">
        <v>0.76980584574805677</v>
      </c>
    </row>
    <row r="13970" spans="1:8" x14ac:dyDescent="0.25">
      <c r="A13970">
        <v>8.4654460799999995</v>
      </c>
      <c r="B13970">
        <v>1396.8860565624011</v>
      </c>
      <c r="C13970">
        <v>-5.5274999999999998E-2</v>
      </c>
      <c r="D13970">
        <v>6.1180000000000002E-3</v>
      </c>
      <c r="E13970">
        <v>0.2412120799722561</v>
      </c>
      <c r="F13970">
        <v>0.234457528909991</v>
      </c>
      <c r="G13970">
        <v>0.33638311549053912</v>
      </c>
      <c r="H13970">
        <v>0.77119902813750363</v>
      </c>
    </row>
    <row r="13971" spans="1:8" x14ac:dyDescent="0.25">
      <c r="A13971">
        <v>8.4660521400000004</v>
      </c>
      <c r="B13971">
        <v>1396.98606272338</v>
      </c>
      <c r="C13971">
        <v>-5.2338999999999997E-2</v>
      </c>
      <c r="D13971">
        <v>6.9909999999999998E-3</v>
      </c>
      <c r="E13971">
        <v>0.22016649380035169</v>
      </c>
      <c r="F13971">
        <v>0.22708655629350019</v>
      </c>
      <c r="G13971">
        <v>0.316293517229774</v>
      </c>
      <c r="H13971">
        <v>0.80086929403291962</v>
      </c>
    </row>
    <row r="13972" spans="1:8" x14ac:dyDescent="0.25">
      <c r="A13972">
        <v>8.4666581999999995</v>
      </c>
      <c r="B13972">
        <v>1397.08606888436</v>
      </c>
      <c r="C13972">
        <v>-5.5008000000000001E-2</v>
      </c>
      <c r="D13972">
        <v>2.604E-3</v>
      </c>
      <c r="E13972">
        <v>0.26338682761751497</v>
      </c>
      <c r="F13972">
        <v>0.2308987784001546</v>
      </c>
      <c r="G13972">
        <v>0.35026685088529619</v>
      </c>
      <c r="H13972">
        <v>0.71976528615865598</v>
      </c>
    </row>
    <row r="13973" spans="1:8" x14ac:dyDescent="0.25">
      <c r="A13973">
        <v>8.4672642600000003</v>
      </c>
      <c r="B13973">
        <v>1397.1860750453391</v>
      </c>
      <c r="C13973">
        <v>-4.1133000000000003E-2</v>
      </c>
      <c r="D13973">
        <v>-1.098E-3</v>
      </c>
      <c r="E13973">
        <v>0.24318476014110951</v>
      </c>
      <c r="F13973">
        <v>0.22596172783265239</v>
      </c>
      <c r="G13973">
        <v>0.33196013316361739</v>
      </c>
      <c r="H13973">
        <v>0.74870322550766</v>
      </c>
    </row>
    <row r="13974" spans="1:8" x14ac:dyDescent="0.25">
      <c r="A13974">
        <v>8.4678703199999994</v>
      </c>
      <c r="B13974">
        <v>1397.2860812063191</v>
      </c>
      <c r="C13974">
        <v>-3.3395000000000001E-2</v>
      </c>
      <c r="D13974">
        <v>2.6419999999999998E-3</v>
      </c>
      <c r="E13974">
        <v>0.2403774498747582</v>
      </c>
      <c r="F13974">
        <v>0.28354932765528468</v>
      </c>
      <c r="G13974">
        <v>0.37172777623155351</v>
      </c>
      <c r="H13974">
        <v>0.86761301758214182</v>
      </c>
    </row>
    <row r="13975" spans="1:8" x14ac:dyDescent="0.25">
      <c r="A13975">
        <v>8.4684763800000002</v>
      </c>
      <c r="B13975">
        <v>1397.3860873672979</v>
      </c>
      <c r="C13975">
        <v>-4.4602000000000003E-2</v>
      </c>
      <c r="D13975">
        <v>-3.4640000000000001E-3</v>
      </c>
      <c r="E13975">
        <v>0.26822341222557561</v>
      </c>
      <c r="F13975">
        <v>0.2156442547287872</v>
      </c>
      <c r="G13975">
        <v>0.34416020028972721</v>
      </c>
      <c r="H13975">
        <v>0.67715852568507007</v>
      </c>
    </row>
    <row r="13976" spans="1:8" x14ac:dyDescent="0.25">
      <c r="A13976">
        <v>8.4690824399999993</v>
      </c>
      <c r="B13976">
        <v>1397.4860935282779</v>
      </c>
      <c r="C13976">
        <v>-4.7803999999999999E-2</v>
      </c>
      <c r="D13976">
        <v>-3.088E-3</v>
      </c>
      <c r="E13976">
        <v>0.25037553494831821</v>
      </c>
      <c r="F13976">
        <v>0.2449948243710301</v>
      </c>
      <c r="G13976">
        <v>0.35030040318168121</v>
      </c>
      <c r="H13976">
        <v>0.774536595117572</v>
      </c>
    </row>
    <row r="13977" spans="1:8" x14ac:dyDescent="0.25">
      <c r="A13977">
        <v>8.4696885000000002</v>
      </c>
      <c r="B13977">
        <v>1397.586099689257</v>
      </c>
      <c r="C13977">
        <v>-3.3661999999999997E-2</v>
      </c>
      <c r="D13977">
        <v>-2.32E-4</v>
      </c>
      <c r="E13977">
        <v>0.2617846568761108</v>
      </c>
      <c r="F13977">
        <v>0.28883027692768232</v>
      </c>
      <c r="G13977">
        <v>0.38981294930500282</v>
      </c>
      <c r="H13977">
        <v>0.83447765453830547</v>
      </c>
    </row>
    <row r="13978" spans="1:8" x14ac:dyDescent="0.25">
      <c r="A13978">
        <v>8.4702945599999993</v>
      </c>
      <c r="B13978">
        <v>1397.686105850237</v>
      </c>
      <c r="C13978">
        <v>-4.4068000000000003E-2</v>
      </c>
      <c r="D13978">
        <v>3.395E-3</v>
      </c>
      <c r="E13978">
        <v>0.2386158514535715</v>
      </c>
      <c r="F13978">
        <v>0.24177018290471031</v>
      </c>
      <c r="G13978">
        <v>0.33969154523875028</v>
      </c>
      <c r="H13978">
        <v>0.79196431206359175</v>
      </c>
    </row>
    <row r="13979" spans="1:8" x14ac:dyDescent="0.25">
      <c r="A13979">
        <v>8.4709006200000001</v>
      </c>
      <c r="B13979">
        <v>1397.786112011217</v>
      </c>
      <c r="C13979">
        <v>-5.3407000000000003E-2</v>
      </c>
      <c r="D13979">
        <v>2.196E-3</v>
      </c>
      <c r="E13979">
        <v>0.27426411343272128</v>
      </c>
      <c r="F13979">
        <v>0.23282393496619749</v>
      </c>
      <c r="G13979">
        <v>0.3597607380053871</v>
      </c>
      <c r="H13979">
        <v>0.70385750338756592</v>
      </c>
    </row>
    <row r="13980" spans="1:8" x14ac:dyDescent="0.25">
      <c r="A13980">
        <v>8.4715066799999992</v>
      </c>
      <c r="B13980">
        <v>1397.8861181721959</v>
      </c>
      <c r="C13980">
        <v>-5.9277000000000003E-2</v>
      </c>
      <c r="D13980">
        <v>5.202E-3</v>
      </c>
      <c r="E13980">
        <v>0.26934931989881511</v>
      </c>
      <c r="F13980">
        <v>0.30146392499815938</v>
      </c>
      <c r="G13980">
        <v>0.40426421336206608</v>
      </c>
      <c r="H13980">
        <v>0.84160005657594161</v>
      </c>
    </row>
    <row r="13981" spans="1:8" x14ac:dyDescent="0.25">
      <c r="A13981">
        <v>8.47211274</v>
      </c>
      <c r="B13981">
        <v>1397.9861243331759</v>
      </c>
      <c r="C13981">
        <v>-5.3407000000000003E-2</v>
      </c>
      <c r="D13981">
        <v>-9.6000000000000002E-4</v>
      </c>
      <c r="E13981">
        <v>0.28918895871143108</v>
      </c>
      <c r="F13981">
        <v>0.30439904378530419</v>
      </c>
      <c r="G13981">
        <v>0.41986787409613668</v>
      </c>
      <c r="H13981">
        <v>0.81101653405194851</v>
      </c>
    </row>
    <row r="13982" spans="1:8" x14ac:dyDescent="0.25">
      <c r="A13982">
        <v>8.4727188000000009</v>
      </c>
      <c r="B13982">
        <v>1398.086130494155</v>
      </c>
      <c r="C13982">
        <v>-6.7280999999999994E-2</v>
      </c>
      <c r="D13982">
        <v>-6.1190000000000003E-3</v>
      </c>
      <c r="E13982">
        <v>0.26877907651498389</v>
      </c>
      <c r="F13982">
        <v>0.26918700229926129</v>
      </c>
      <c r="G13982">
        <v>0.38039957173886257</v>
      </c>
      <c r="H13982">
        <v>0.78615643742653507</v>
      </c>
    </row>
    <row r="13983" spans="1:8" x14ac:dyDescent="0.25">
      <c r="A13983">
        <v>8.47332486</v>
      </c>
      <c r="B13983">
        <v>1398.186136655135</v>
      </c>
      <c r="C13983">
        <v>-4.9938000000000003E-2</v>
      </c>
      <c r="D13983">
        <v>-6.9410000000000001E-3</v>
      </c>
      <c r="E13983">
        <v>0.29932501086033092</v>
      </c>
      <c r="F13983">
        <v>0.29734866479543109</v>
      </c>
      <c r="G13983">
        <v>0.4219143166356919</v>
      </c>
      <c r="H13983">
        <v>0.78208590257887323</v>
      </c>
    </row>
    <row r="13984" spans="1:8" x14ac:dyDescent="0.25">
      <c r="A13984">
        <v>8.4739309200000008</v>
      </c>
      <c r="B13984">
        <v>1398.2861428161141</v>
      </c>
      <c r="C13984">
        <v>-4.1399999999999999E-2</v>
      </c>
      <c r="D13984">
        <v>-2.1840000000000002E-3</v>
      </c>
      <c r="E13984">
        <v>0.29070272047576112</v>
      </c>
      <c r="F13984">
        <v>0.29100552771803773</v>
      </c>
      <c r="G13984">
        <v>0.41132990269911329</v>
      </c>
      <c r="H13984">
        <v>0.78591871165487148</v>
      </c>
    </row>
    <row r="13985" spans="1:8" x14ac:dyDescent="0.25">
      <c r="A13985">
        <v>8.4745369799999999</v>
      </c>
      <c r="B13985">
        <v>1398.3861489770941</v>
      </c>
      <c r="C13985">
        <v>-5.8742999999999997E-2</v>
      </c>
      <c r="D13985">
        <v>4.6059999999999999E-3</v>
      </c>
      <c r="E13985">
        <v>0.2743625653200813</v>
      </c>
      <c r="F13985">
        <v>0.27348394097071022</v>
      </c>
      <c r="G13985">
        <v>0.38738647784594488</v>
      </c>
      <c r="H13985">
        <v>0.78379438645266808</v>
      </c>
    </row>
    <row r="13986" spans="1:8" x14ac:dyDescent="0.25">
      <c r="A13986">
        <v>8.4751430400000007</v>
      </c>
      <c r="B13986">
        <v>1398.4861551380729</v>
      </c>
      <c r="C13986">
        <v>-6.5947000000000006E-2</v>
      </c>
      <c r="D13986">
        <v>4.5180000000000003E-3</v>
      </c>
      <c r="E13986">
        <v>0.30851861803243669</v>
      </c>
      <c r="F13986">
        <v>0.27957895544481048</v>
      </c>
      <c r="G13986">
        <v>0.41635096973617808</v>
      </c>
      <c r="H13986">
        <v>0.73622887849751228</v>
      </c>
    </row>
    <row r="13987" spans="1:8" x14ac:dyDescent="0.25">
      <c r="A13987">
        <v>8.4757490999999998</v>
      </c>
      <c r="B13987">
        <v>1398.5861612990529</v>
      </c>
      <c r="C13987">
        <v>-4.3268000000000001E-2</v>
      </c>
      <c r="D13987">
        <v>8.5349999999999992E-3</v>
      </c>
      <c r="E13987">
        <v>0.32603645449164698</v>
      </c>
      <c r="F13987">
        <v>0.29948891098229669</v>
      </c>
      <c r="G13987">
        <v>0.44271139296255507</v>
      </c>
      <c r="H13987">
        <v>0.74298322206008094</v>
      </c>
    </row>
    <row r="13988" spans="1:8" x14ac:dyDescent="0.25">
      <c r="A13988">
        <v>8.4763551600000007</v>
      </c>
      <c r="B13988">
        <v>1398.686167460032</v>
      </c>
      <c r="C13988">
        <v>-4.1667000000000003E-2</v>
      </c>
      <c r="D13988">
        <v>8.9929999999999993E-3</v>
      </c>
      <c r="E13988">
        <v>0.30774198243186168</v>
      </c>
      <c r="F13988">
        <v>0.28247252069062012</v>
      </c>
      <c r="G13988">
        <v>0.41772700738210011</v>
      </c>
      <c r="H13988">
        <v>0.74261026411932174</v>
      </c>
    </row>
    <row r="13989" spans="1:8" x14ac:dyDescent="0.25">
      <c r="A13989">
        <v>8.4769612199999997</v>
      </c>
      <c r="B13989">
        <v>1398.786173621012</v>
      </c>
      <c r="C13989">
        <v>-6.3011999999999999E-2</v>
      </c>
      <c r="D13989">
        <v>-1.3680000000000001E-3</v>
      </c>
      <c r="E13989">
        <v>0.34741285671431488</v>
      </c>
      <c r="F13989">
        <v>0.27970001411201473</v>
      </c>
      <c r="G13989">
        <v>0.44601321830710622</v>
      </c>
      <c r="H13989">
        <v>0.67783934408489499</v>
      </c>
    </row>
    <row r="13990" spans="1:8" x14ac:dyDescent="0.25">
      <c r="A13990">
        <v>8.4775672800000006</v>
      </c>
      <c r="B13990">
        <v>1398.886179781992</v>
      </c>
      <c r="C13990">
        <v>-5.7409000000000002E-2</v>
      </c>
      <c r="D13990">
        <v>-1.0104E-2</v>
      </c>
      <c r="E13990">
        <v>0.38040757783710327</v>
      </c>
      <c r="F13990">
        <v>0.29309502182437508</v>
      </c>
      <c r="G13990">
        <v>0.48022350743598829</v>
      </c>
      <c r="H13990">
        <v>0.6564776614846094</v>
      </c>
    </row>
    <row r="13991" spans="1:8" x14ac:dyDescent="0.25">
      <c r="A13991">
        <v>8.4781733399999997</v>
      </c>
      <c r="B13991">
        <v>1398.9861859429709</v>
      </c>
      <c r="C13991">
        <v>-5.7675999999999998E-2</v>
      </c>
      <c r="D13991">
        <v>-9.4389999999999995E-3</v>
      </c>
      <c r="E13991">
        <v>0.29756700316547552</v>
      </c>
      <c r="F13991">
        <v>0.29188021451014778</v>
      </c>
      <c r="G13991">
        <v>0.41682152175166293</v>
      </c>
      <c r="H13991">
        <v>0.77575079878624398</v>
      </c>
    </row>
    <row r="13992" spans="1:8" x14ac:dyDescent="0.25">
      <c r="A13992">
        <v>8.4787794000000005</v>
      </c>
      <c r="B13992">
        <v>1399.0861921039509</v>
      </c>
      <c r="C13992">
        <v>-5.3940000000000002E-2</v>
      </c>
      <c r="D13992">
        <v>-4.5999999999999999E-3</v>
      </c>
      <c r="E13992">
        <v>0.37917924414827092</v>
      </c>
      <c r="F13992">
        <v>0.2752045647121058</v>
      </c>
      <c r="G13992">
        <v>0.46852369377784259</v>
      </c>
      <c r="H13992">
        <v>0.62782592401203008</v>
      </c>
    </row>
    <row r="13993" spans="1:8" x14ac:dyDescent="0.25">
      <c r="A13993">
        <v>8.4793854599999996</v>
      </c>
      <c r="B13993">
        <v>1399.18619826493</v>
      </c>
      <c r="C13993">
        <v>-5.4474000000000002E-2</v>
      </c>
      <c r="D13993">
        <v>9.41E-4</v>
      </c>
      <c r="E13993">
        <v>0.40677176005128368</v>
      </c>
      <c r="F13993">
        <v>0.28041637457037932</v>
      </c>
      <c r="G13993">
        <v>0.49406134022246101</v>
      </c>
      <c r="H13993">
        <v>0.60355626274436747</v>
      </c>
    </row>
    <row r="13994" spans="1:8" x14ac:dyDescent="0.25">
      <c r="A13994">
        <v>8.4799915200000004</v>
      </c>
      <c r="B13994">
        <v>1399.28620442591</v>
      </c>
      <c r="C13994">
        <v>-4.8070000000000002E-2</v>
      </c>
      <c r="D13994">
        <v>3.64E-3</v>
      </c>
      <c r="E13994">
        <v>0.34294063596521729</v>
      </c>
      <c r="F13994">
        <v>0.27842959826750008</v>
      </c>
      <c r="G13994">
        <v>0.4417367100294351</v>
      </c>
      <c r="H13994">
        <v>0.68194817565087251</v>
      </c>
    </row>
    <row r="13995" spans="1:8" x14ac:dyDescent="0.25">
      <c r="A13995">
        <v>8.4805975799999995</v>
      </c>
      <c r="B13995">
        <v>1399.38621058689</v>
      </c>
      <c r="C13995">
        <v>-5.5541E-2</v>
      </c>
      <c r="D13995">
        <v>8.0949999999999998E-3</v>
      </c>
      <c r="E13995">
        <v>0.37111596802419838</v>
      </c>
      <c r="F13995">
        <v>0.25180963757379732</v>
      </c>
      <c r="G13995">
        <v>0.448480941955826</v>
      </c>
      <c r="H13995">
        <v>0.59616398358834111</v>
      </c>
    </row>
    <row r="13996" spans="1:8" x14ac:dyDescent="0.25">
      <c r="A13996">
        <v>8.4812036400000004</v>
      </c>
      <c r="B13996">
        <v>1399.4862167478691</v>
      </c>
      <c r="C13996">
        <v>-5.7675999999999998E-2</v>
      </c>
      <c r="D13996">
        <v>6.1809999999999999E-3</v>
      </c>
      <c r="E13996">
        <v>0.44180826528828088</v>
      </c>
      <c r="F13996">
        <v>0.24561320734742459</v>
      </c>
      <c r="G13996">
        <v>0.5054902480765866</v>
      </c>
      <c r="H13996">
        <v>0.50738240965702941</v>
      </c>
    </row>
    <row r="13997" spans="1:8" x14ac:dyDescent="0.25">
      <c r="A13997">
        <v>8.4818096999999995</v>
      </c>
      <c r="B13997">
        <v>1399.5862229088491</v>
      </c>
      <c r="C13997">
        <v>-5.0205E-2</v>
      </c>
      <c r="D13997">
        <v>2.13E-4</v>
      </c>
      <c r="E13997">
        <v>0.37061787019315667</v>
      </c>
      <c r="F13997">
        <v>0.2661986252952846</v>
      </c>
      <c r="G13997">
        <v>0.45631054536971949</v>
      </c>
      <c r="H13997">
        <v>0.62287373244717792</v>
      </c>
    </row>
    <row r="13998" spans="1:8" x14ac:dyDescent="0.25">
      <c r="A13998">
        <v>8.4824157600000003</v>
      </c>
      <c r="B13998">
        <v>1399.686229069828</v>
      </c>
      <c r="C13998">
        <v>-4.0333000000000001E-2</v>
      </c>
      <c r="D13998">
        <v>-7.1040000000000001E-3</v>
      </c>
      <c r="E13998">
        <v>0.39982496485188301</v>
      </c>
      <c r="F13998">
        <v>0.24975877404989161</v>
      </c>
      <c r="G13998">
        <v>0.47142279085096672</v>
      </c>
      <c r="H13998">
        <v>0.5583621805320389</v>
      </c>
    </row>
    <row r="13999" spans="1:8" x14ac:dyDescent="0.25">
      <c r="A13999">
        <v>8.4830218199999994</v>
      </c>
      <c r="B13999">
        <v>1399.786235230808</v>
      </c>
      <c r="C13999">
        <v>-2.4056000000000001E-2</v>
      </c>
      <c r="D13999">
        <v>-5.2969999999999996E-3</v>
      </c>
      <c r="E13999">
        <v>0.41015072282156578</v>
      </c>
      <c r="F13999">
        <v>0.22576313049875221</v>
      </c>
      <c r="G13999">
        <v>0.46818010052078202</v>
      </c>
      <c r="H13999">
        <v>0.50318052338123642</v>
      </c>
    </row>
    <row r="14000" spans="1:8" x14ac:dyDescent="0.25">
      <c r="A14000">
        <v>8.4836278800000002</v>
      </c>
      <c r="B14000">
        <v>1399.8862413917871</v>
      </c>
      <c r="C14000">
        <v>-5.4206999999999998E-2</v>
      </c>
      <c r="D14000">
        <v>-1.2800000000000001E-3</v>
      </c>
      <c r="E14000">
        <v>0.39757978110098918</v>
      </c>
      <c r="F14000">
        <v>0.23315980311451939</v>
      </c>
      <c r="G14000">
        <v>0.46090473650062652</v>
      </c>
      <c r="H14000">
        <v>0.53039507417016718</v>
      </c>
    </row>
    <row r="14001" spans="1:8" x14ac:dyDescent="0.25">
      <c r="A14001">
        <v>8.4842339399999993</v>
      </c>
      <c r="B14001">
        <v>1399.9862475527671</v>
      </c>
      <c r="C14001">
        <v>-4.3268000000000001E-2</v>
      </c>
      <c r="D14001">
        <v>5.3530000000000001E-3</v>
      </c>
      <c r="E14001">
        <v>0.42909959287779259</v>
      </c>
      <c r="F14001">
        <v>0.24702436834041069</v>
      </c>
      <c r="G14001">
        <v>0.4951237210656203</v>
      </c>
      <c r="H14001">
        <v>0.52234571855768808</v>
      </c>
    </row>
    <row r="14002" spans="1:8" x14ac:dyDescent="0.25">
      <c r="A14002">
        <v>8.4848400000000002</v>
      </c>
      <c r="B14002">
        <v>1400.0862537137459</v>
      </c>
      <c r="C14002">
        <v>-2.6991000000000001E-2</v>
      </c>
      <c r="D14002">
        <v>-8.4699999999999999E-4</v>
      </c>
      <c r="E14002">
        <v>0.43464273935727532</v>
      </c>
      <c r="F14002">
        <v>0.2157509867927544</v>
      </c>
      <c r="G14002">
        <v>0.4852450918639401</v>
      </c>
      <c r="H14002">
        <v>0.46075299937275038</v>
      </c>
    </row>
    <row r="14003" spans="1:8" x14ac:dyDescent="0.25">
      <c r="A14003">
        <v>8.4854460599999992</v>
      </c>
      <c r="B14003">
        <v>1400.1862598747259</v>
      </c>
      <c r="C14003">
        <v>-5.8209999999999998E-2</v>
      </c>
      <c r="D14003">
        <v>1.33E-3</v>
      </c>
      <c r="E14003">
        <v>0.43753926852451391</v>
      </c>
      <c r="F14003">
        <v>0.2443177318454039</v>
      </c>
      <c r="G14003">
        <v>0.50113048759285173</v>
      </c>
      <c r="H14003">
        <v>0.5092621543378032</v>
      </c>
    </row>
    <row r="14004" spans="1:8" x14ac:dyDescent="0.25">
      <c r="A14004">
        <v>8.4860521200000001</v>
      </c>
      <c r="B14004">
        <v>1400.286266035705</v>
      </c>
      <c r="C14004">
        <v>-5.3673999999999999E-2</v>
      </c>
      <c r="D14004">
        <v>6.0309999999999999E-3</v>
      </c>
      <c r="E14004">
        <v>0.45191881263513961</v>
      </c>
      <c r="F14004">
        <v>0.21685600559903701</v>
      </c>
      <c r="G14004">
        <v>0.50125556393712378</v>
      </c>
      <c r="H14004">
        <v>0.44740302671889531</v>
      </c>
    </row>
    <row r="14005" spans="1:8" x14ac:dyDescent="0.25">
      <c r="A14005">
        <v>8.4866581799999992</v>
      </c>
      <c r="B14005">
        <v>1400.386272196685</v>
      </c>
      <c r="C14005">
        <v>-5.0738999999999999E-2</v>
      </c>
      <c r="D14005">
        <v>2.0699999999999999E-4</v>
      </c>
      <c r="E14005">
        <v>0.43098026055409833</v>
      </c>
      <c r="F14005">
        <v>0.18451888147038001</v>
      </c>
      <c r="G14005">
        <v>0.46881894437656702</v>
      </c>
      <c r="H14005">
        <v>0.40452527145701478</v>
      </c>
    </row>
    <row r="14006" spans="1:8" x14ac:dyDescent="0.25">
      <c r="A14006">
        <v>8.48726424</v>
      </c>
      <c r="B14006">
        <v>1400.486278357665</v>
      </c>
      <c r="C14006">
        <v>-4.9138000000000001E-2</v>
      </c>
      <c r="D14006">
        <v>-7.5750000000000001E-3</v>
      </c>
      <c r="E14006">
        <v>0.42493092116027131</v>
      </c>
      <c r="F14006">
        <v>0.21847557291528999</v>
      </c>
      <c r="G14006">
        <v>0.47780525710668043</v>
      </c>
      <c r="H14006">
        <v>0.47489847161557092</v>
      </c>
    </row>
    <row r="14007" spans="1:8" x14ac:dyDescent="0.25">
      <c r="A14007">
        <v>8.4878703000000009</v>
      </c>
      <c r="B14007">
        <v>1400.5862845186441</v>
      </c>
      <c r="C14007">
        <v>-4.5935999999999998E-2</v>
      </c>
      <c r="D14007">
        <v>-5.4980000000000003E-3</v>
      </c>
      <c r="E14007">
        <v>0.4694518799265654</v>
      </c>
      <c r="F14007">
        <v>0.2061360269471286</v>
      </c>
      <c r="G14007">
        <v>0.51271544659014678</v>
      </c>
      <c r="H14007">
        <v>0.41375207884592058</v>
      </c>
    </row>
    <row r="14008" spans="1:8" x14ac:dyDescent="0.25">
      <c r="A14008">
        <v>8.4884763599999999</v>
      </c>
      <c r="B14008">
        <v>1400.6862906796241</v>
      </c>
      <c r="C14008">
        <v>-4.8870999999999998E-2</v>
      </c>
      <c r="D14008">
        <v>3.5460000000000001E-3</v>
      </c>
      <c r="E14008">
        <v>0.46754809673025333</v>
      </c>
      <c r="F14008">
        <v>0.20971983420239629</v>
      </c>
      <c r="G14008">
        <v>0.51242914789652916</v>
      </c>
      <c r="H14008">
        <v>0.42164947253922258</v>
      </c>
    </row>
    <row r="14009" spans="1:8" x14ac:dyDescent="0.25">
      <c r="A14009">
        <v>8.4890824200000008</v>
      </c>
      <c r="B14009">
        <v>1400.786296840603</v>
      </c>
      <c r="C14009">
        <v>-5.6609E-2</v>
      </c>
      <c r="D14009">
        <v>-1.8259999999999999E-3</v>
      </c>
      <c r="E14009">
        <v>0.44004243562676493</v>
      </c>
      <c r="F14009">
        <v>0.18671209748475251</v>
      </c>
      <c r="G14009">
        <v>0.47801543123574081</v>
      </c>
      <c r="H14009">
        <v>0.401281620638405</v>
      </c>
    </row>
    <row r="14010" spans="1:8" x14ac:dyDescent="0.25">
      <c r="A14010">
        <v>8.4896884799999999</v>
      </c>
      <c r="B14010">
        <v>1400.886303001583</v>
      </c>
      <c r="C14010">
        <v>-5.5541E-2</v>
      </c>
      <c r="D14010">
        <v>-4.2099999999999999E-4</v>
      </c>
      <c r="E14010">
        <v>0.45418432360317151</v>
      </c>
      <c r="F14010">
        <v>0.19399772103644389</v>
      </c>
      <c r="G14010">
        <v>0.49388107432276068</v>
      </c>
      <c r="H14010">
        <v>0.40367706227020073</v>
      </c>
    </row>
    <row r="14011" spans="1:8" x14ac:dyDescent="0.25">
      <c r="A14011">
        <v>8.4902945400000007</v>
      </c>
      <c r="B14011">
        <v>1400.9863091625621</v>
      </c>
      <c r="C14011">
        <v>-4.8336999999999998E-2</v>
      </c>
      <c r="D14011">
        <v>6.6769999999999998E-3</v>
      </c>
      <c r="E14011">
        <v>0.46884882891119523</v>
      </c>
      <c r="F14011">
        <v>0.2085049946640046</v>
      </c>
      <c r="G14011">
        <v>0.51312138639042881</v>
      </c>
      <c r="H14011">
        <v>0.41845181548826971</v>
      </c>
    </row>
    <row r="14012" spans="1:8" x14ac:dyDescent="0.25">
      <c r="A14012">
        <v>8.4909005999999998</v>
      </c>
      <c r="B14012">
        <v>1401.0863153235421</v>
      </c>
      <c r="C14012">
        <v>-5.7409000000000002E-2</v>
      </c>
      <c r="D14012">
        <v>7.901E-3</v>
      </c>
      <c r="E14012">
        <v>0.45171183124913472</v>
      </c>
      <c r="F14012">
        <v>0.19876203907899079</v>
      </c>
      <c r="G14012">
        <v>0.49350777771914078</v>
      </c>
      <c r="H14012">
        <v>0.41452325787097821</v>
      </c>
    </row>
    <row r="14013" spans="1:8" x14ac:dyDescent="0.25">
      <c r="A14013">
        <v>8.4915066600000007</v>
      </c>
      <c r="B14013">
        <v>1401.1863214845209</v>
      </c>
      <c r="C14013">
        <v>-5.8476E-2</v>
      </c>
      <c r="D14013">
        <v>-2.1589999999999999E-3</v>
      </c>
      <c r="E14013">
        <v>0.48513947238476368</v>
      </c>
      <c r="F14013">
        <v>0.18215042380673219</v>
      </c>
      <c r="G14013">
        <v>0.51820756899020592</v>
      </c>
      <c r="H14013">
        <v>0.35917382016813543</v>
      </c>
    </row>
    <row r="14014" spans="1:8" x14ac:dyDescent="0.25">
      <c r="A14014">
        <v>8.4921127199999997</v>
      </c>
      <c r="B14014">
        <v>1401.2863276455009</v>
      </c>
      <c r="C14014">
        <v>-4.7803999999999999E-2</v>
      </c>
      <c r="D14014">
        <v>-2.0960000000000002E-3</v>
      </c>
      <c r="E14014">
        <v>0.50142749541743858</v>
      </c>
      <c r="F14014">
        <v>0.15750178730549921</v>
      </c>
      <c r="G14014">
        <v>0.52558191194620862</v>
      </c>
      <c r="H14014">
        <v>0.30434804659883691</v>
      </c>
    </row>
    <row r="14015" spans="1:8" x14ac:dyDescent="0.25">
      <c r="A14015">
        <v>8.4927187800000006</v>
      </c>
      <c r="B14015">
        <v>1401.38633380648</v>
      </c>
      <c r="C14015">
        <v>-4.2466999999999998E-2</v>
      </c>
      <c r="D14015">
        <v>-9.9200000000000004E-4</v>
      </c>
      <c r="E14015">
        <v>0.52093054366925484</v>
      </c>
      <c r="F14015">
        <v>0.16880686464127029</v>
      </c>
      <c r="G14015">
        <v>0.54759874806062292</v>
      </c>
      <c r="H14015">
        <v>0.31337123887693158</v>
      </c>
    </row>
    <row r="14016" spans="1:8" x14ac:dyDescent="0.25">
      <c r="A14016">
        <v>8.4933248399999997</v>
      </c>
      <c r="B14016">
        <v>1401.48633996746</v>
      </c>
      <c r="C14016">
        <v>-4.727E-2</v>
      </c>
      <c r="D14016">
        <v>-4.0039999999999997E-3</v>
      </c>
      <c r="E14016">
        <v>0.54977939043560886</v>
      </c>
      <c r="F14016">
        <v>0.2006282568767849</v>
      </c>
      <c r="G14016">
        <v>0.58524274929738929</v>
      </c>
      <c r="H14016">
        <v>0.34990869151558562</v>
      </c>
    </row>
    <row r="14017" spans="1:8" x14ac:dyDescent="0.25">
      <c r="A14017">
        <v>8.4939309000000005</v>
      </c>
      <c r="B14017">
        <v>1401.58634612844</v>
      </c>
      <c r="C14017">
        <v>-6.3011999999999999E-2</v>
      </c>
      <c r="D14017">
        <v>-3.4269999999999999E-3</v>
      </c>
      <c r="E14017">
        <v>0.49921021940895638</v>
      </c>
      <c r="F14017">
        <v>0.16323782450142779</v>
      </c>
      <c r="G14017">
        <v>0.52522131574251374</v>
      </c>
      <c r="H14017">
        <v>0.3160326769684888</v>
      </c>
    </row>
    <row r="14018" spans="1:8" x14ac:dyDescent="0.25">
      <c r="A14018">
        <v>8.4945369599999996</v>
      </c>
      <c r="B14018">
        <v>1401.6863522894189</v>
      </c>
      <c r="C14018">
        <v>-5.8209999999999998E-2</v>
      </c>
      <c r="D14018">
        <v>1.449E-3</v>
      </c>
      <c r="E14018">
        <v>0.55399228753325991</v>
      </c>
      <c r="F14018">
        <v>0.1795632117754658</v>
      </c>
      <c r="G14018">
        <v>0.58236620924419624</v>
      </c>
      <c r="H14018">
        <v>0.31344104204209189</v>
      </c>
    </row>
    <row r="14019" spans="1:8" x14ac:dyDescent="0.25">
      <c r="A14019">
        <v>8.4951430200000004</v>
      </c>
      <c r="B14019">
        <v>1401.7863584503989</v>
      </c>
      <c r="C14019">
        <v>-4.5401999999999998E-2</v>
      </c>
      <c r="D14019">
        <v>5.0010000000000002E-3</v>
      </c>
      <c r="E14019">
        <v>0.53711538273719373</v>
      </c>
      <c r="F14019">
        <v>0.22108359943463771</v>
      </c>
      <c r="G14019">
        <v>0.58083637309650071</v>
      </c>
      <c r="H14019">
        <v>0.3904772049843917</v>
      </c>
    </row>
    <row r="14020" spans="1:8" x14ac:dyDescent="0.25">
      <c r="A14020">
        <v>8.4957490799999995</v>
      </c>
      <c r="B14020">
        <v>1401.886364611378</v>
      </c>
      <c r="C14020">
        <v>-3.5529999999999999E-2</v>
      </c>
      <c r="D14020">
        <v>2.918E-3</v>
      </c>
      <c r="E14020">
        <v>0.56720611678456823</v>
      </c>
      <c r="F14020">
        <v>0.13428043052287819</v>
      </c>
      <c r="G14020">
        <v>0.58288421915440347</v>
      </c>
      <c r="H14020">
        <v>0.2324603485017063</v>
      </c>
    </row>
    <row r="14021" spans="1:8" x14ac:dyDescent="0.25">
      <c r="A14021">
        <v>8.4963551400000004</v>
      </c>
      <c r="B14021">
        <v>1401.986370772358</v>
      </c>
      <c r="C14021">
        <v>-4.7003000000000003E-2</v>
      </c>
      <c r="D14021">
        <v>3.8900000000000002E-4</v>
      </c>
      <c r="E14021">
        <v>0.55193027320977939</v>
      </c>
      <c r="F14021">
        <v>0.1792678679886498</v>
      </c>
      <c r="G14021">
        <v>0.58031370393832482</v>
      </c>
      <c r="H14021">
        <v>0.31405249531618679</v>
      </c>
    </row>
    <row r="14022" spans="1:8" x14ac:dyDescent="0.25">
      <c r="A14022">
        <v>8.4969611999999994</v>
      </c>
      <c r="B14022">
        <v>1402.0863769333371</v>
      </c>
      <c r="C14022">
        <v>-5.7943000000000001E-2</v>
      </c>
      <c r="D14022">
        <v>2.3800000000000001E-4</v>
      </c>
      <c r="E14022">
        <v>0.64232688113883252</v>
      </c>
      <c r="F14022">
        <v>0.1000907898165514</v>
      </c>
      <c r="G14022">
        <v>0.65007844791197389</v>
      </c>
      <c r="H14022">
        <v>0.15458215314889051</v>
      </c>
    </row>
    <row r="14023" spans="1:8" x14ac:dyDescent="0.25">
      <c r="A14023">
        <v>8.4975672600000003</v>
      </c>
      <c r="B14023">
        <v>1402.1863830943171</v>
      </c>
      <c r="C14023">
        <v>-4.1399999999999999E-2</v>
      </c>
      <c r="D14023">
        <v>-1.3200000000000001E-4</v>
      </c>
      <c r="E14023">
        <v>0.58598777867408558</v>
      </c>
      <c r="F14023">
        <v>0.1159205132239438</v>
      </c>
      <c r="G14023">
        <v>0.59734348756933109</v>
      </c>
      <c r="H14023">
        <v>0.1952992046514658</v>
      </c>
    </row>
    <row r="14024" spans="1:8" x14ac:dyDescent="0.25">
      <c r="A14024">
        <v>8.4981733199999994</v>
      </c>
      <c r="B14024">
        <v>1402.2863892552971</v>
      </c>
      <c r="C14024">
        <v>-4.4867999999999998E-2</v>
      </c>
      <c r="D14024">
        <v>-2.2590000000000002E-3</v>
      </c>
      <c r="E14024">
        <v>0.61223998943982005</v>
      </c>
      <c r="F14024">
        <v>8.6907596639843446E-2</v>
      </c>
      <c r="G14024">
        <v>0.61837750203495001</v>
      </c>
      <c r="H14024">
        <v>0.141008150284468</v>
      </c>
    </row>
    <row r="14025" spans="1:8" x14ac:dyDescent="0.25">
      <c r="A14025">
        <v>8.4987793800000002</v>
      </c>
      <c r="B14025">
        <v>1402.3863954162759</v>
      </c>
      <c r="C14025">
        <v>-4.7537000000000003E-2</v>
      </c>
      <c r="D14025">
        <v>-8.7200000000000005E-4</v>
      </c>
      <c r="E14025">
        <v>0.64451439902188756</v>
      </c>
      <c r="F14025">
        <v>0.1008024509316825</v>
      </c>
      <c r="G14025">
        <v>0.65234955710905418</v>
      </c>
      <c r="H14025">
        <v>0.1551437679148199</v>
      </c>
    </row>
    <row r="14026" spans="1:8" x14ac:dyDescent="0.25">
      <c r="A14026">
        <v>8.4993854399999993</v>
      </c>
      <c r="B14026">
        <v>1402.4864015772559</v>
      </c>
      <c r="C14026">
        <v>-6.7280999999999994E-2</v>
      </c>
      <c r="D14026">
        <v>3.006E-3</v>
      </c>
      <c r="E14026">
        <v>0.60250220350004724</v>
      </c>
      <c r="F14026">
        <v>5.57315245364296E-2</v>
      </c>
      <c r="G14026">
        <v>0.60507429961085524</v>
      </c>
      <c r="H14026">
        <v>9.2237644812446715E-2</v>
      </c>
    </row>
    <row r="14027" spans="1:8" x14ac:dyDescent="0.25">
      <c r="A14027">
        <v>8.4999915000000001</v>
      </c>
      <c r="B14027">
        <v>1402.586407738235</v>
      </c>
      <c r="C14027">
        <v>-5.1005000000000002E-2</v>
      </c>
      <c r="D14027">
        <v>4.9950000000000003E-3</v>
      </c>
      <c r="E14027">
        <v>0.61975279015709561</v>
      </c>
      <c r="F14027">
        <v>0.1180379542052435</v>
      </c>
      <c r="G14027">
        <v>0.63089339792112598</v>
      </c>
      <c r="H14027">
        <v>0.1882056290575112</v>
      </c>
    </row>
    <row r="14028" spans="1:8" x14ac:dyDescent="0.25">
      <c r="A14028">
        <v>8.5005975599999992</v>
      </c>
      <c r="B14028">
        <v>1402.686413899215</v>
      </c>
      <c r="C14028">
        <v>-7.1817000000000006E-2</v>
      </c>
      <c r="D14028">
        <v>7.4999999999999993E-5</v>
      </c>
      <c r="E14028">
        <v>0.71062011620737875</v>
      </c>
      <c r="F14028">
        <v>7.6770376413027752E-2</v>
      </c>
      <c r="G14028">
        <v>0.71475495119179577</v>
      </c>
      <c r="H14028">
        <v>0.10761556498220549</v>
      </c>
    </row>
    <row r="14029" spans="1:8" x14ac:dyDescent="0.25">
      <c r="A14029">
        <v>8.5012036200000001</v>
      </c>
      <c r="B14029">
        <v>1402.7864200601939</v>
      </c>
      <c r="C14029">
        <v>-3.5263000000000003E-2</v>
      </c>
      <c r="D14029">
        <v>-1.9139999999999999E-3</v>
      </c>
      <c r="E14029">
        <v>0.66022298976095439</v>
      </c>
      <c r="F14029">
        <v>6.6649365706665409E-2</v>
      </c>
      <c r="G14029">
        <v>0.66357858175049189</v>
      </c>
      <c r="H14029">
        <v>0.1006089402381815</v>
      </c>
    </row>
    <row r="14030" spans="1:8" x14ac:dyDescent="0.25">
      <c r="A14030">
        <v>8.5018096799999991</v>
      </c>
      <c r="B14030">
        <v>1402.8864262211739</v>
      </c>
      <c r="C14030">
        <v>-5.6875000000000002E-2</v>
      </c>
      <c r="D14030">
        <v>3.4450000000000001E-3</v>
      </c>
      <c r="E14030">
        <v>0.67238102458222915</v>
      </c>
      <c r="F14030">
        <v>-6.6415479405069634E-3</v>
      </c>
      <c r="G14030">
        <v>0.67241382524253202</v>
      </c>
      <c r="H14030">
        <v>-9.8773339956560666E-3</v>
      </c>
    </row>
    <row r="14031" spans="1:8" x14ac:dyDescent="0.25">
      <c r="A14031">
        <v>8.50241574</v>
      </c>
      <c r="B14031">
        <v>1402.986432382153</v>
      </c>
      <c r="C14031">
        <v>-3.7397E-2</v>
      </c>
      <c r="D14031">
        <v>3.2880000000000001E-3</v>
      </c>
      <c r="E14031">
        <v>0.68496729923056088</v>
      </c>
      <c r="F14031">
        <v>1.0579531796841761E-2</v>
      </c>
      <c r="G14031">
        <v>0.68504899642890449</v>
      </c>
      <c r="H14031">
        <v>1.544408127700121E-2</v>
      </c>
    </row>
    <row r="14032" spans="1:8" x14ac:dyDescent="0.25">
      <c r="A14032">
        <v>8.5030218000000009</v>
      </c>
      <c r="B14032">
        <v>1403.086438543133</v>
      </c>
      <c r="C14032">
        <v>-4.1399999999999999E-2</v>
      </c>
      <c r="D14032">
        <v>1.07E-4</v>
      </c>
      <c r="E14032">
        <v>0.70540045434314858</v>
      </c>
      <c r="F14032">
        <v>-1.314105541188937E-2</v>
      </c>
      <c r="G14032">
        <v>0.70552284748607452</v>
      </c>
      <c r="H14032">
        <v>-1.8627058512587211E-2</v>
      </c>
    </row>
    <row r="14033" spans="1:8" x14ac:dyDescent="0.25">
      <c r="A14033">
        <v>8.5036278599999999</v>
      </c>
      <c r="B14033">
        <v>1403.186444704113</v>
      </c>
      <c r="C14033">
        <v>-4.2200000000000001E-2</v>
      </c>
      <c r="D14033">
        <v>1.186E-3</v>
      </c>
      <c r="E14033">
        <v>0.69314938025376616</v>
      </c>
      <c r="F14033">
        <v>-7.3787989508506235E-2</v>
      </c>
      <c r="G14033">
        <v>0.69706580086953596</v>
      </c>
      <c r="H14033">
        <v>-0.1060538213200667</v>
      </c>
    </row>
    <row r="14034" spans="1:8" x14ac:dyDescent="0.25">
      <c r="A14034">
        <v>8.5042339200000008</v>
      </c>
      <c r="B14034">
        <v>1403.2864508650921</v>
      </c>
      <c r="C14034">
        <v>-3.9799000000000001E-2</v>
      </c>
      <c r="D14034">
        <v>-1.5699999999999999E-4</v>
      </c>
      <c r="E14034">
        <v>0.75582533963475496</v>
      </c>
      <c r="F14034">
        <v>-4.3255603924395973E-2</v>
      </c>
      <c r="G14034">
        <v>0.75706207889766675</v>
      </c>
      <c r="H14034">
        <v>-5.7167271616803322E-2</v>
      </c>
    </row>
    <row r="14035" spans="1:8" x14ac:dyDescent="0.25">
      <c r="A14035">
        <v>8.5048399799999999</v>
      </c>
      <c r="B14035">
        <v>1403.3864570260721</v>
      </c>
      <c r="C14035">
        <v>-5.7409000000000002E-2</v>
      </c>
      <c r="D14035">
        <v>-2.3410000000000002E-3</v>
      </c>
      <c r="E14035">
        <v>0.71900393350376046</v>
      </c>
      <c r="F14035">
        <v>-0.1007472502030953</v>
      </c>
      <c r="G14035">
        <v>0.72602800553240709</v>
      </c>
      <c r="H14035">
        <v>-0.13921420434005899</v>
      </c>
    </row>
    <row r="14036" spans="1:8" x14ac:dyDescent="0.25">
      <c r="A14036">
        <v>8.5054460400000007</v>
      </c>
      <c r="B14036">
        <v>1403.486463187051</v>
      </c>
      <c r="C14036">
        <v>-3.0193000000000001E-2</v>
      </c>
      <c r="D14036">
        <v>-5.5979999999999997E-3</v>
      </c>
      <c r="E14036">
        <v>0.6718805033247145</v>
      </c>
      <c r="F14036">
        <v>-9.6975813907728206E-2</v>
      </c>
      <c r="G14036">
        <v>0.6788429267738878</v>
      </c>
      <c r="H14036">
        <v>-0.14334496865087179</v>
      </c>
    </row>
    <row r="14037" spans="1:8" x14ac:dyDescent="0.25">
      <c r="A14037">
        <v>8.5060520999999998</v>
      </c>
      <c r="B14037">
        <v>1403.586469348031</v>
      </c>
      <c r="C14037">
        <v>-4.7803999999999999E-2</v>
      </c>
      <c r="D14037">
        <v>3.1059999999999998E-3</v>
      </c>
      <c r="E14037">
        <v>0.70486275826263101</v>
      </c>
      <c r="F14037">
        <v>-0.1663374468973931</v>
      </c>
      <c r="G14037">
        <v>0.72422348361948841</v>
      </c>
      <c r="H14037">
        <v>-0.23174575512239479</v>
      </c>
    </row>
    <row r="14038" spans="1:8" x14ac:dyDescent="0.25">
      <c r="A14038">
        <v>8.5066581600000006</v>
      </c>
      <c r="B14038">
        <v>1403.6864755090101</v>
      </c>
      <c r="C14038">
        <v>-4.1399999999999999E-2</v>
      </c>
      <c r="D14038">
        <v>1.0102999999999999E-2</v>
      </c>
      <c r="E14038">
        <v>0.74009923963830759</v>
      </c>
      <c r="F14038">
        <v>-0.1797185610048648</v>
      </c>
      <c r="G14038">
        <v>0.76160727785575966</v>
      </c>
      <c r="H14038">
        <v>-0.23821946199186661</v>
      </c>
    </row>
    <row r="14039" spans="1:8" x14ac:dyDescent="0.25">
      <c r="A14039">
        <v>8.5072642199999997</v>
      </c>
      <c r="B14039">
        <v>1403.7864816699901</v>
      </c>
      <c r="C14039">
        <v>-5.2338999999999997E-2</v>
      </c>
      <c r="D14039">
        <v>7.2859999999999999E-3</v>
      </c>
      <c r="E14039">
        <v>0.66554863979438672</v>
      </c>
      <c r="F14039">
        <v>-0.13234665865904269</v>
      </c>
      <c r="G14039">
        <v>0.678579862647258</v>
      </c>
      <c r="H14039">
        <v>-0.19629288763331479</v>
      </c>
    </row>
    <row r="14040" spans="1:8" x14ac:dyDescent="0.25">
      <c r="A14040">
        <v>8.5078702800000006</v>
      </c>
      <c r="B14040">
        <v>1403.8864878309689</v>
      </c>
      <c r="C14040">
        <v>-4.4867999999999998E-2</v>
      </c>
      <c r="D14040">
        <v>6.0679999999999996E-3</v>
      </c>
      <c r="E14040">
        <v>0.67755656186843449</v>
      </c>
      <c r="F14040">
        <v>-0.24034966018194601</v>
      </c>
      <c r="G14040">
        <v>0.71892339903535663</v>
      </c>
      <c r="H14040">
        <v>-0.34088242502529847</v>
      </c>
    </row>
    <row r="14041" spans="1:8" x14ac:dyDescent="0.25">
      <c r="A14041">
        <v>8.5084763399999996</v>
      </c>
      <c r="B14041">
        <v>1403.9864939919489</v>
      </c>
      <c r="C14041">
        <v>-4.5135000000000002E-2</v>
      </c>
      <c r="D14041">
        <v>-9.3999999999999994E-5</v>
      </c>
      <c r="E14041">
        <v>0.70779338156641458</v>
      </c>
      <c r="F14041">
        <v>-0.2355035950213373</v>
      </c>
      <c r="G14041">
        <v>0.74594464557177043</v>
      </c>
      <c r="H14041">
        <v>-0.32120682417611091</v>
      </c>
    </row>
    <row r="14042" spans="1:8" x14ac:dyDescent="0.25">
      <c r="A14042">
        <v>8.5090824000000005</v>
      </c>
      <c r="B14042">
        <v>1404.086500152928</v>
      </c>
      <c r="C14042">
        <v>-4.0065999999999997E-2</v>
      </c>
      <c r="D14042">
        <v>-6.8780000000000004E-3</v>
      </c>
      <c r="E14042">
        <v>0.7069042305453781</v>
      </c>
      <c r="F14042">
        <v>-0.24103162221088911</v>
      </c>
      <c r="G14042">
        <v>0.74686667757275516</v>
      </c>
      <c r="H14042">
        <v>-0.32860581911226833</v>
      </c>
    </row>
    <row r="14043" spans="1:8" x14ac:dyDescent="0.25">
      <c r="A14043">
        <v>8.5096884599999996</v>
      </c>
      <c r="B14043">
        <v>1404.186506313908</v>
      </c>
      <c r="C14043">
        <v>-3.6062999999999998E-2</v>
      </c>
      <c r="D14043">
        <v>-9.6139999999999993E-3</v>
      </c>
      <c r="E14043">
        <v>0.64234355747869809</v>
      </c>
      <c r="F14043">
        <v>-0.2643972213851663</v>
      </c>
      <c r="G14043">
        <v>0.6946302156619637</v>
      </c>
      <c r="H14043">
        <v>-0.39047767341957967</v>
      </c>
    </row>
    <row r="14044" spans="1:8" x14ac:dyDescent="0.25">
      <c r="A14044">
        <v>8.5102945200000004</v>
      </c>
      <c r="B14044">
        <v>1404.286512474888</v>
      </c>
      <c r="C14044">
        <v>-5.2606E-2</v>
      </c>
      <c r="D14044">
        <v>-2.0960000000000002E-3</v>
      </c>
      <c r="E14044">
        <v>0.62538780487607881</v>
      </c>
      <c r="F14044">
        <v>-0.26589590685196662</v>
      </c>
      <c r="G14044">
        <v>0.67956643513960435</v>
      </c>
      <c r="H14044">
        <v>-0.40201432390770969</v>
      </c>
    </row>
    <row r="14045" spans="1:8" x14ac:dyDescent="0.25">
      <c r="A14045">
        <v>8.5109005799999995</v>
      </c>
      <c r="B14045">
        <v>1404.3865186358671</v>
      </c>
      <c r="C14045">
        <v>-5.9810000000000002E-2</v>
      </c>
      <c r="D14045">
        <v>5.0200000000000002E-3</v>
      </c>
      <c r="E14045">
        <v>0.68048119932655815</v>
      </c>
      <c r="F14045">
        <v>-0.27691655100286439</v>
      </c>
      <c r="G14045">
        <v>0.73466825088350796</v>
      </c>
      <c r="H14045">
        <v>-0.38647671285880231</v>
      </c>
    </row>
    <row r="14046" spans="1:8" x14ac:dyDescent="0.25">
      <c r="A14046">
        <v>8.5115066400000003</v>
      </c>
      <c r="B14046">
        <v>1404.4865247968471</v>
      </c>
      <c r="C14046">
        <v>-3.2060999999999999E-2</v>
      </c>
      <c r="D14046">
        <v>1.166E-2</v>
      </c>
      <c r="E14046">
        <v>0.65784104881895999</v>
      </c>
      <c r="F14046">
        <v>-0.30916469788003909</v>
      </c>
      <c r="G14046">
        <v>0.72686838968721512</v>
      </c>
      <c r="H14046">
        <v>-0.43933524437300692</v>
      </c>
    </row>
    <row r="14047" spans="1:8" x14ac:dyDescent="0.25">
      <c r="A14047">
        <v>8.5121126999999994</v>
      </c>
      <c r="B14047">
        <v>1404.586530957826</v>
      </c>
      <c r="C14047">
        <v>-4.8336999999999998E-2</v>
      </c>
      <c r="D14047">
        <v>8.5529999999999998E-3</v>
      </c>
      <c r="E14047">
        <v>0.62382074977528679</v>
      </c>
      <c r="F14047">
        <v>-0.30943575900069131</v>
      </c>
      <c r="G14047">
        <v>0.69634963689122076</v>
      </c>
      <c r="H14047">
        <v>-0.46046908007472132</v>
      </c>
    </row>
    <row r="14048" spans="1:8" x14ac:dyDescent="0.25">
      <c r="A14048">
        <v>8.5127187600000003</v>
      </c>
      <c r="B14048">
        <v>1404.686537118806</v>
      </c>
      <c r="C14048">
        <v>-4.7003000000000003E-2</v>
      </c>
      <c r="D14048">
        <v>2.0960000000000002E-3</v>
      </c>
      <c r="E14048">
        <v>0.62928939205362655</v>
      </c>
      <c r="F14048">
        <v>-0.3291913935733507</v>
      </c>
      <c r="G14048">
        <v>0.71019160270590898</v>
      </c>
      <c r="H14048">
        <v>-0.48196898834187779</v>
      </c>
    </row>
    <row r="14049" spans="1:8" x14ac:dyDescent="0.25">
      <c r="A14049">
        <v>8.5133248199999993</v>
      </c>
      <c r="B14049">
        <v>1404.7865432797851</v>
      </c>
      <c r="C14049">
        <v>-4.5935999999999998E-2</v>
      </c>
      <c r="D14049">
        <v>-2.6359999999999999E-3</v>
      </c>
      <c r="E14049">
        <v>0.68941037994084864</v>
      </c>
      <c r="F14049">
        <v>-0.34492514757990278</v>
      </c>
      <c r="G14049">
        <v>0.77088263010863278</v>
      </c>
      <c r="H14049">
        <v>-0.46390281785003501</v>
      </c>
    </row>
    <row r="14050" spans="1:8" x14ac:dyDescent="0.25">
      <c r="A14050">
        <v>8.5139308800000002</v>
      </c>
      <c r="B14050">
        <v>1404.8865494407651</v>
      </c>
      <c r="C14050">
        <v>-5.6342000000000003E-2</v>
      </c>
      <c r="D14050">
        <v>-6.7400000000000003E-3</v>
      </c>
      <c r="E14050">
        <v>0.61158771529068645</v>
      </c>
      <c r="F14050">
        <v>-0.39633162971553543</v>
      </c>
      <c r="G14050">
        <v>0.72877863182687663</v>
      </c>
      <c r="H14050">
        <v>-0.57499420363536624</v>
      </c>
    </row>
    <row r="14051" spans="1:8" x14ac:dyDescent="0.25">
      <c r="A14051">
        <v>8.5145369399999993</v>
      </c>
      <c r="B14051">
        <v>1404.9865556017439</v>
      </c>
      <c r="C14051">
        <v>-3.8997999999999998E-2</v>
      </c>
      <c r="D14051">
        <v>-5.0639999999999999E-3</v>
      </c>
      <c r="E14051">
        <v>0.61610611248642211</v>
      </c>
      <c r="F14051">
        <v>-0.40729416364529147</v>
      </c>
      <c r="G14051">
        <v>0.73856298145970545</v>
      </c>
      <c r="H14051">
        <v>-0.58412350317889561</v>
      </c>
    </row>
    <row r="14052" spans="1:8" x14ac:dyDescent="0.25">
      <c r="A14052">
        <v>8.5151430000000001</v>
      </c>
      <c r="B14052">
        <v>1405.0865617627239</v>
      </c>
      <c r="C14052">
        <v>-4.2734000000000001E-2</v>
      </c>
      <c r="D14052">
        <v>1.073E-3</v>
      </c>
      <c r="E14052">
        <v>0.59610973904755327</v>
      </c>
      <c r="F14052">
        <v>-0.45534932886984741</v>
      </c>
      <c r="G14052">
        <v>0.75012654418408797</v>
      </c>
      <c r="H14052">
        <v>-0.65231789498109105</v>
      </c>
    </row>
    <row r="14053" spans="1:8" x14ac:dyDescent="0.25">
      <c r="A14053">
        <v>8.5157490599999992</v>
      </c>
      <c r="B14053">
        <v>1405.186567923703</v>
      </c>
      <c r="C14053">
        <v>-3.7130999999999997E-2</v>
      </c>
      <c r="D14053">
        <v>1.3480000000000001E-2</v>
      </c>
      <c r="E14053">
        <v>0.58059221819491469</v>
      </c>
      <c r="F14053">
        <v>-0.42306252618380741</v>
      </c>
      <c r="G14053">
        <v>0.71837958273430635</v>
      </c>
      <c r="H14053">
        <v>-0.62971226498235466</v>
      </c>
    </row>
    <row r="14054" spans="1:8" x14ac:dyDescent="0.25">
      <c r="A14054">
        <v>8.5163551200000001</v>
      </c>
      <c r="B14054">
        <v>1405.286574084683</v>
      </c>
      <c r="C14054">
        <v>-4.7537000000000003E-2</v>
      </c>
      <c r="D14054">
        <v>8.855E-3</v>
      </c>
      <c r="E14054">
        <v>0.48723177604439621</v>
      </c>
      <c r="F14054">
        <v>-0.3966595334063388</v>
      </c>
      <c r="G14054">
        <v>0.62827827356157318</v>
      </c>
      <c r="H14054">
        <v>-0.68328468092904937</v>
      </c>
    </row>
    <row r="14055" spans="1:8" x14ac:dyDescent="0.25">
      <c r="A14055">
        <v>8.5169611799999991</v>
      </c>
      <c r="B14055">
        <v>1405.386580245663</v>
      </c>
      <c r="C14055">
        <v>-5.5008000000000001E-2</v>
      </c>
      <c r="D14055">
        <v>9.7900000000000005E-4</v>
      </c>
      <c r="E14055">
        <v>0.56017495713375387</v>
      </c>
      <c r="F14055">
        <v>-0.47003611556823122</v>
      </c>
      <c r="G14055">
        <v>0.73125230429604438</v>
      </c>
      <c r="H14055">
        <v>-0.69812490792205428</v>
      </c>
    </row>
    <row r="14056" spans="1:8" x14ac:dyDescent="0.25">
      <c r="A14056">
        <v>8.51756724</v>
      </c>
      <c r="B14056">
        <v>1405.4865864066419</v>
      </c>
      <c r="C14056">
        <v>-4.5935999999999998E-2</v>
      </c>
      <c r="D14056">
        <v>2.3470000000000001E-3</v>
      </c>
      <c r="E14056">
        <v>0.53253945587740426</v>
      </c>
      <c r="F14056">
        <v>-0.43875879127581657</v>
      </c>
      <c r="G14056">
        <v>0.69000547025948811</v>
      </c>
      <c r="H14056">
        <v>-0.6891446510974083</v>
      </c>
    </row>
    <row r="14057" spans="1:8" x14ac:dyDescent="0.25">
      <c r="A14057">
        <v>8.5181733000000008</v>
      </c>
      <c r="B14057">
        <v>1405.5865925676219</v>
      </c>
      <c r="C14057">
        <v>-4.1133000000000003E-2</v>
      </c>
      <c r="D14057">
        <v>6.5200000000000002E-4</v>
      </c>
      <c r="E14057">
        <v>0.52154618548216858</v>
      </c>
      <c r="F14057">
        <v>-0.40340401164219308</v>
      </c>
      <c r="G14057">
        <v>0.65935212155570955</v>
      </c>
      <c r="H14057">
        <v>-0.65835790240060232</v>
      </c>
    </row>
    <row r="14058" spans="1:8" x14ac:dyDescent="0.25">
      <c r="A14058">
        <v>8.5187793599999999</v>
      </c>
      <c r="B14058">
        <v>1405.686598728601</v>
      </c>
      <c r="C14058">
        <v>-4.0065999999999997E-2</v>
      </c>
      <c r="D14058">
        <v>-8.8929999999999999E-3</v>
      </c>
      <c r="E14058">
        <v>0.46064964023504362</v>
      </c>
      <c r="F14058">
        <v>-0.46742191825607388</v>
      </c>
      <c r="G14058">
        <v>0.6562631642221457</v>
      </c>
      <c r="H14058">
        <v>-0.79269518457924071</v>
      </c>
    </row>
    <row r="14059" spans="1:8" x14ac:dyDescent="0.25">
      <c r="A14059">
        <v>8.5193854200000008</v>
      </c>
      <c r="B14059">
        <v>1405.786604889581</v>
      </c>
      <c r="C14059">
        <v>-4.4867999999999998E-2</v>
      </c>
      <c r="D14059">
        <v>-7.3610000000000004E-3</v>
      </c>
      <c r="E14059">
        <v>0.48003940546940999</v>
      </c>
      <c r="F14059">
        <v>-0.50311028734771346</v>
      </c>
      <c r="G14059">
        <v>0.69538319798404924</v>
      </c>
      <c r="H14059">
        <v>-0.80886015362530217</v>
      </c>
    </row>
    <row r="14060" spans="1:8" x14ac:dyDescent="0.25">
      <c r="A14060">
        <v>8.5199914799999998</v>
      </c>
      <c r="B14060">
        <v>1405.886611050561</v>
      </c>
      <c r="C14060">
        <v>-5.2338999999999997E-2</v>
      </c>
      <c r="D14060">
        <v>6.3689999999999997E-3</v>
      </c>
      <c r="E14060">
        <v>0.45304837028776579</v>
      </c>
      <c r="F14060">
        <v>-0.46381094293021941</v>
      </c>
      <c r="G14060">
        <v>0.64836210299663555</v>
      </c>
      <c r="H14060">
        <v>-0.79713614565149626</v>
      </c>
    </row>
    <row r="14061" spans="1:8" x14ac:dyDescent="0.25">
      <c r="A14061">
        <v>8.5205975400000007</v>
      </c>
      <c r="B14061">
        <v>1405.9866172115401</v>
      </c>
      <c r="C14061">
        <v>-3.0994000000000001E-2</v>
      </c>
      <c r="D14061">
        <v>7.2480000000000001E-3</v>
      </c>
      <c r="E14061">
        <v>0.41594078606836188</v>
      </c>
      <c r="F14061">
        <v>-0.50032002649752449</v>
      </c>
      <c r="G14061">
        <v>0.65063574020311121</v>
      </c>
      <c r="H14061">
        <v>-0.87723000138523288</v>
      </c>
    </row>
    <row r="14062" spans="1:8" x14ac:dyDescent="0.25">
      <c r="A14062">
        <v>8.5212035999999998</v>
      </c>
      <c r="B14062">
        <v>1406.0866233725201</v>
      </c>
      <c r="C14062">
        <v>-3.8464999999999999E-2</v>
      </c>
      <c r="D14062">
        <v>5.202E-3</v>
      </c>
      <c r="E14062">
        <v>0.41657328370609398</v>
      </c>
      <c r="F14062">
        <v>-0.45076598807562163</v>
      </c>
      <c r="G14062">
        <v>0.61377787244529214</v>
      </c>
      <c r="H14062">
        <v>-0.82480028505298364</v>
      </c>
    </row>
    <row r="14063" spans="1:8" x14ac:dyDescent="0.25">
      <c r="A14063">
        <v>8.5218096600000006</v>
      </c>
      <c r="B14063">
        <v>1406.1866295334989</v>
      </c>
      <c r="C14063">
        <v>-3.8732000000000003E-2</v>
      </c>
      <c r="D14063">
        <v>7.6870000000000003E-3</v>
      </c>
      <c r="E14063">
        <v>0.39095378348232179</v>
      </c>
      <c r="F14063">
        <v>-0.51072441272434954</v>
      </c>
      <c r="G14063">
        <v>0.64318293398672666</v>
      </c>
      <c r="H14063">
        <v>-0.91745590024505286</v>
      </c>
    </row>
    <row r="14064" spans="1:8" x14ac:dyDescent="0.25">
      <c r="A14064">
        <v>8.5224157199999997</v>
      </c>
      <c r="B14064">
        <v>1406.2866356944789</v>
      </c>
      <c r="C14064">
        <v>-5.1805999999999998E-2</v>
      </c>
      <c r="D14064">
        <v>1.1867000000000001E-2</v>
      </c>
      <c r="E14064">
        <v>0.38892127544798227</v>
      </c>
      <c r="F14064">
        <v>-0.54876363873175849</v>
      </c>
      <c r="G14064">
        <v>0.67260782755644866</v>
      </c>
      <c r="H14064">
        <v>-0.95424012567192662</v>
      </c>
    </row>
    <row r="14065" spans="1:8" x14ac:dyDescent="0.25">
      <c r="A14065">
        <v>8.5230217800000005</v>
      </c>
      <c r="B14065">
        <v>1406.386641855458</v>
      </c>
      <c r="C14065">
        <v>-4.4602000000000003E-2</v>
      </c>
      <c r="D14065">
        <v>-3.32E-3</v>
      </c>
      <c r="E14065">
        <v>0.37233723410012359</v>
      </c>
      <c r="F14065">
        <v>-0.48884932599657721</v>
      </c>
      <c r="G14065">
        <v>0.61449872206916589</v>
      </c>
      <c r="H14065">
        <v>-0.91987415531221262</v>
      </c>
    </row>
    <row r="14066" spans="1:8" x14ac:dyDescent="0.25">
      <c r="A14066">
        <v>8.5236278399999996</v>
      </c>
      <c r="B14066">
        <v>1406.486648016438</v>
      </c>
      <c r="C14066">
        <v>-5.3673999999999999E-2</v>
      </c>
      <c r="D14066">
        <v>-3.64E-3</v>
      </c>
      <c r="E14066">
        <v>0.29972036611691583</v>
      </c>
      <c r="F14066">
        <v>-0.55364545494003581</v>
      </c>
      <c r="G14066">
        <v>0.62956777843296363</v>
      </c>
      <c r="H14066">
        <v>-1.0746122932334199</v>
      </c>
    </row>
    <row r="14067" spans="1:8" x14ac:dyDescent="0.25">
      <c r="A14067">
        <v>8.5242339000000005</v>
      </c>
      <c r="B14067">
        <v>1406.5866541774169</v>
      </c>
      <c r="C14067">
        <v>-6.2479E-2</v>
      </c>
      <c r="D14067">
        <v>-1.4059999999999999E-3</v>
      </c>
      <c r="E14067">
        <v>0.32400169689578878</v>
      </c>
      <c r="F14067">
        <v>-0.5200404866007049</v>
      </c>
      <c r="G14067">
        <v>0.61271462141460964</v>
      </c>
      <c r="H14067">
        <v>-1.013613686449321</v>
      </c>
    </row>
    <row r="14068" spans="1:8" x14ac:dyDescent="0.25">
      <c r="A14068">
        <v>8.5248399599999996</v>
      </c>
      <c r="B14068">
        <v>1406.6866603383969</v>
      </c>
      <c r="C14068">
        <v>-2.5124E-2</v>
      </c>
      <c r="D14068">
        <v>-3.77E-4</v>
      </c>
      <c r="E14068">
        <v>0.29457395294520711</v>
      </c>
      <c r="F14068">
        <v>-0.53061507371429995</v>
      </c>
      <c r="G14068">
        <v>0.60689881381215183</v>
      </c>
      <c r="H14068">
        <v>-1.0640034671029761</v>
      </c>
    </row>
    <row r="14069" spans="1:8" x14ac:dyDescent="0.25">
      <c r="A14069">
        <v>8.5254460200000004</v>
      </c>
      <c r="B14069">
        <v>1406.786666499376</v>
      </c>
      <c r="C14069">
        <v>-4.4334999999999999E-2</v>
      </c>
      <c r="D14069">
        <v>2.14E-3</v>
      </c>
      <c r="E14069">
        <v>0.29688309878832131</v>
      </c>
      <c r="F14069">
        <v>-0.50842506998364545</v>
      </c>
      <c r="G14069">
        <v>0.58875769730342453</v>
      </c>
      <c r="H14069">
        <v>-1.0422790894902001</v>
      </c>
    </row>
    <row r="14070" spans="1:8" x14ac:dyDescent="0.25">
      <c r="A14070">
        <v>8.5260520799999995</v>
      </c>
      <c r="B14070">
        <v>1406.886672660356</v>
      </c>
      <c r="C14070">
        <v>-5.2606E-2</v>
      </c>
      <c r="D14070">
        <v>9.0240000000000008E-3</v>
      </c>
      <c r="E14070">
        <v>0.25144358248867232</v>
      </c>
      <c r="F14070">
        <v>-0.58219139127666819</v>
      </c>
      <c r="G14070">
        <v>0.63416929226461305</v>
      </c>
      <c r="H14070">
        <v>-1.163102927392053</v>
      </c>
    </row>
    <row r="14071" spans="1:8" x14ac:dyDescent="0.25">
      <c r="A14071">
        <v>8.5266581400000003</v>
      </c>
      <c r="B14071">
        <v>1406.986678821336</v>
      </c>
      <c r="C14071">
        <v>-4.7537000000000003E-2</v>
      </c>
      <c r="D14071">
        <v>9.8899999999999995E-3</v>
      </c>
      <c r="E14071">
        <v>0.26593036762673072</v>
      </c>
      <c r="F14071">
        <v>-0.54935849274012261</v>
      </c>
      <c r="G14071">
        <v>0.61033901560672621</v>
      </c>
      <c r="H14071">
        <v>-1.119970197728452</v>
      </c>
    </row>
    <row r="14072" spans="1:8" x14ac:dyDescent="0.25">
      <c r="A14072">
        <v>8.5272641999999994</v>
      </c>
      <c r="B14072">
        <v>1407.0866849823151</v>
      </c>
      <c r="C14072">
        <v>-4.9404000000000003E-2</v>
      </c>
      <c r="D14072">
        <v>0</v>
      </c>
      <c r="E14072">
        <v>0.30622869983614692</v>
      </c>
      <c r="F14072">
        <v>-0.54399293555250772</v>
      </c>
      <c r="G14072">
        <v>0.62426302992758742</v>
      </c>
      <c r="H14072">
        <v>-1.058082015257737</v>
      </c>
    </row>
    <row r="14073" spans="1:8" x14ac:dyDescent="0.25">
      <c r="A14073">
        <v>8.5278702600000003</v>
      </c>
      <c r="B14073">
        <v>1407.1866911432951</v>
      </c>
      <c r="C14073">
        <v>-3.2060999999999999E-2</v>
      </c>
      <c r="D14073">
        <v>-2.0270000000000002E-3</v>
      </c>
      <c r="E14073">
        <v>0.25868576845160951</v>
      </c>
      <c r="F14073">
        <v>-0.50913166061976012</v>
      </c>
      <c r="G14073">
        <v>0.57108088275202684</v>
      </c>
      <c r="H14073">
        <v>-1.1006960236438701</v>
      </c>
    </row>
    <row r="14074" spans="1:8" x14ac:dyDescent="0.25">
      <c r="A14074">
        <v>8.5284763199999993</v>
      </c>
      <c r="B14074">
        <v>1407.286697304274</v>
      </c>
      <c r="C14074">
        <v>-4.1667000000000003E-2</v>
      </c>
      <c r="D14074">
        <v>-2.843E-3</v>
      </c>
      <c r="E14074">
        <v>0.25180892292329549</v>
      </c>
      <c r="F14074">
        <v>-0.48476597562866958</v>
      </c>
      <c r="G14074">
        <v>0.54626530623041236</v>
      </c>
      <c r="H14074">
        <v>-1.091714555497419</v>
      </c>
    </row>
    <row r="14075" spans="1:8" x14ac:dyDescent="0.25">
      <c r="A14075">
        <v>8.5290823800000002</v>
      </c>
      <c r="B14075">
        <v>1407.386703465254</v>
      </c>
      <c r="C14075">
        <v>-2.6457999999999999E-2</v>
      </c>
      <c r="D14075">
        <v>-1.44E-4</v>
      </c>
      <c r="E14075">
        <v>0.19152110730358979</v>
      </c>
      <c r="F14075">
        <v>-0.50149710310674223</v>
      </c>
      <c r="G14075">
        <v>0.53682369449126188</v>
      </c>
      <c r="H14075">
        <v>-1.2059912139450919</v>
      </c>
    </row>
    <row r="14076" spans="1:8" x14ac:dyDescent="0.25">
      <c r="A14076">
        <v>8.5296884399999993</v>
      </c>
      <c r="B14076">
        <v>1407.4867096262331</v>
      </c>
      <c r="C14076">
        <v>-4.3534000000000003E-2</v>
      </c>
      <c r="D14076">
        <v>2.5539999999999998E-3</v>
      </c>
      <c r="E14076">
        <v>0.31056014867573201</v>
      </c>
      <c r="F14076">
        <v>-0.53165085050803595</v>
      </c>
      <c r="G14076">
        <v>0.61571116019722327</v>
      </c>
      <c r="H14076">
        <v>-1.042117951289766</v>
      </c>
    </row>
    <row r="14077" spans="1:8" x14ac:dyDescent="0.25">
      <c r="A14077">
        <v>8.5302945000000001</v>
      </c>
      <c r="B14077">
        <v>1407.5867157872131</v>
      </c>
      <c r="C14077">
        <v>-4.3801E-2</v>
      </c>
      <c r="D14077">
        <v>1.0963000000000001E-2</v>
      </c>
      <c r="E14077">
        <v>0.2095204395660058</v>
      </c>
      <c r="F14077">
        <v>-0.51912243164155181</v>
      </c>
      <c r="G14077">
        <v>0.55980971198200014</v>
      </c>
      <c r="H14077">
        <v>-1.1871860089039119</v>
      </c>
    </row>
    <row r="14078" spans="1:8" x14ac:dyDescent="0.25">
      <c r="A14078">
        <v>8.5309005599999992</v>
      </c>
      <c r="B14078">
        <v>1407.6867219481919</v>
      </c>
      <c r="C14078">
        <v>-4.4334999999999999E-2</v>
      </c>
      <c r="D14078">
        <v>1.2187E-2</v>
      </c>
      <c r="E14078">
        <v>0.23352904744549741</v>
      </c>
      <c r="F14078">
        <v>-0.54937461620065353</v>
      </c>
      <c r="G14078">
        <v>0.59694914768882679</v>
      </c>
      <c r="H14078">
        <v>-1.1688565552883301</v>
      </c>
    </row>
    <row r="14079" spans="1:8" x14ac:dyDescent="0.25">
      <c r="A14079">
        <v>8.53150662</v>
      </c>
      <c r="B14079">
        <v>1407.7867281091719</v>
      </c>
      <c r="C14079">
        <v>-5.5274999999999998E-2</v>
      </c>
      <c r="D14079">
        <v>6.6709999999999998E-3</v>
      </c>
      <c r="E14079">
        <v>0.15930201681792491</v>
      </c>
      <c r="F14079">
        <v>-0.55141698231003722</v>
      </c>
      <c r="G14079">
        <v>0.57396674201748521</v>
      </c>
      <c r="H14079">
        <v>-1.289557802067097</v>
      </c>
    </row>
    <row r="14080" spans="1:8" x14ac:dyDescent="0.25">
      <c r="A14080">
        <v>8.5321126799999991</v>
      </c>
      <c r="B14080">
        <v>1407.886734270151</v>
      </c>
      <c r="C14080">
        <v>-4.2466999999999998E-2</v>
      </c>
      <c r="D14080">
        <v>-1.977E-3</v>
      </c>
      <c r="E14080">
        <v>0.1715479353666646</v>
      </c>
      <c r="F14080">
        <v>-0.56192435371315297</v>
      </c>
      <c r="G14080">
        <v>0.58752674273134997</v>
      </c>
      <c r="H14080">
        <v>-1.2744965903750081</v>
      </c>
    </row>
    <row r="14081" spans="1:8" x14ac:dyDescent="0.25">
      <c r="A14081">
        <v>8.53271874</v>
      </c>
      <c r="B14081">
        <v>1407.986740431131</v>
      </c>
      <c r="C14081">
        <v>-3.4462E-2</v>
      </c>
      <c r="D14081">
        <v>-5.5040000000000002E-3</v>
      </c>
      <c r="E14081">
        <v>0.17165445087884429</v>
      </c>
      <c r="F14081">
        <v>-0.56420682623441587</v>
      </c>
      <c r="G14081">
        <v>0.58974112394849143</v>
      </c>
      <c r="H14081">
        <v>-1.275453908337999</v>
      </c>
    </row>
    <row r="14082" spans="1:8" x14ac:dyDescent="0.25">
      <c r="A14082">
        <v>8.5333248000000008</v>
      </c>
      <c r="B14082">
        <v>1408.086746592111</v>
      </c>
      <c r="C14082">
        <v>-5.2873000000000003E-2</v>
      </c>
      <c r="D14082">
        <v>-4.117E-3</v>
      </c>
      <c r="E14082">
        <v>0.111511221202525</v>
      </c>
      <c r="F14082">
        <v>-0.57142837869393359</v>
      </c>
      <c r="G14082">
        <v>0.58220713189624884</v>
      </c>
      <c r="H14082">
        <v>-1.378073650968302</v>
      </c>
    </row>
    <row r="14083" spans="1:8" x14ac:dyDescent="0.25">
      <c r="A14083">
        <v>8.5339308599999999</v>
      </c>
      <c r="B14083">
        <v>1408.1867527530901</v>
      </c>
      <c r="C14083">
        <v>-4.1399999999999999E-2</v>
      </c>
      <c r="D14083">
        <v>4.3169999999999997E-3</v>
      </c>
      <c r="E14083">
        <v>0.1266928605759802</v>
      </c>
      <c r="F14083">
        <v>-0.6108125691781332</v>
      </c>
      <c r="G14083">
        <v>0.62381333392844085</v>
      </c>
      <c r="H14083">
        <v>-1.3662793930103041</v>
      </c>
    </row>
    <row r="14084" spans="1:8" x14ac:dyDescent="0.25">
      <c r="A14084">
        <v>8.5345369200000007</v>
      </c>
      <c r="B14084">
        <v>1408.2867589140701</v>
      </c>
      <c r="C14084">
        <v>-4.2734000000000001E-2</v>
      </c>
      <c r="D14084">
        <v>6.1000000000000004E-3</v>
      </c>
      <c r="E14084">
        <v>0.18337958763555121</v>
      </c>
      <c r="F14084">
        <v>-0.5686093037890656</v>
      </c>
      <c r="G14084">
        <v>0.59744841912659774</v>
      </c>
      <c r="H14084">
        <v>-1.25882233342182</v>
      </c>
    </row>
    <row r="14085" spans="1:8" x14ac:dyDescent="0.25">
      <c r="A14085">
        <v>8.5351429799999998</v>
      </c>
      <c r="B14085">
        <v>1408.386765075049</v>
      </c>
      <c r="C14085">
        <v>-5.6342000000000003E-2</v>
      </c>
      <c r="D14085">
        <v>4.3299999999999996E-3</v>
      </c>
      <c r="E14085">
        <v>6.3095414415171663E-2</v>
      </c>
      <c r="F14085">
        <v>-0.52713964711432926</v>
      </c>
      <c r="G14085">
        <v>0.53090228750688373</v>
      </c>
      <c r="H14085">
        <v>-1.451669139855106</v>
      </c>
    </row>
    <row r="14086" spans="1:8" x14ac:dyDescent="0.25">
      <c r="A14086">
        <v>8.5357490400000007</v>
      </c>
      <c r="B14086">
        <v>1408.486771236029</v>
      </c>
      <c r="C14086">
        <v>-2.0854999999999999E-2</v>
      </c>
      <c r="D14086">
        <v>8.3090000000000004E-3</v>
      </c>
      <c r="E14086">
        <v>7.7410248413825558E-2</v>
      </c>
      <c r="F14086">
        <v>-0.60695666200109444</v>
      </c>
      <c r="G14086">
        <v>0.61187313726539827</v>
      </c>
      <c r="H14086">
        <v>-1.4439428240591801</v>
      </c>
    </row>
    <row r="14087" spans="1:8" x14ac:dyDescent="0.25">
      <c r="A14087">
        <v>8.5363550999999998</v>
      </c>
      <c r="B14087">
        <v>1408.5867773970081</v>
      </c>
      <c r="C14087">
        <v>-4.3534000000000003E-2</v>
      </c>
      <c r="D14087">
        <v>3.6960000000000001E-3</v>
      </c>
      <c r="E14087">
        <v>5.8865206645302759E-2</v>
      </c>
      <c r="F14087">
        <v>-0.5833397648209323</v>
      </c>
      <c r="G14087">
        <v>0.58630230579005471</v>
      </c>
      <c r="H14087">
        <v>-1.4702261021363661</v>
      </c>
    </row>
    <row r="14088" spans="1:8" x14ac:dyDescent="0.25">
      <c r="A14088">
        <v>8.5369611600000006</v>
      </c>
      <c r="B14088">
        <v>1408.6867835579881</v>
      </c>
      <c r="C14088">
        <v>-3.3929000000000001E-2</v>
      </c>
      <c r="D14088">
        <v>-2.0019999999999999E-3</v>
      </c>
      <c r="E14088">
        <v>9.2275599980662232E-2</v>
      </c>
      <c r="F14088">
        <v>-0.5627340878096192</v>
      </c>
      <c r="G14088">
        <v>0.57024945412925687</v>
      </c>
      <c r="H14088">
        <v>-1.4082654944540129</v>
      </c>
    </row>
    <row r="14089" spans="1:8" x14ac:dyDescent="0.25">
      <c r="A14089">
        <v>8.5375672199999997</v>
      </c>
      <c r="B14089">
        <v>1408.7867897189669</v>
      </c>
      <c r="C14089">
        <v>-5.1805999999999998E-2</v>
      </c>
      <c r="D14089">
        <v>1.2359999999999999E-3</v>
      </c>
      <c r="E14089">
        <v>3.5776848541202617E-2</v>
      </c>
      <c r="F14089">
        <v>-0.52357451263506871</v>
      </c>
      <c r="G14089">
        <v>0.52479543935955641</v>
      </c>
      <c r="H14089">
        <v>-1.50257046882715</v>
      </c>
    </row>
    <row r="14090" spans="1:8" x14ac:dyDescent="0.25">
      <c r="A14090">
        <v>8.5381732800000005</v>
      </c>
      <c r="B14090">
        <v>1408.8867958799469</v>
      </c>
      <c r="C14090">
        <v>-4.2734000000000001E-2</v>
      </c>
      <c r="D14090">
        <v>9.476E-3</v>
      </c>
      <c r="E14090">
        <v>8.0279760828464528E-3</v>
      </c>
      <c r="F14090">
        <v>-0.53363099434553252</v>
      </c>
      <c r="G14090">
        <v>0.53369137760150154</v>
      </c>
      <c r="H14090">
        <v>-1.555753402733699</v>
      </c>
    </row>
    <row r="14091" spans="1:8" x14ac:dyDescent="0.25">
      <c r="A14091">
        <v>8.5387793399999996</v>
      </c>
      <c r="B14091">
        <v>1408.986802040926</v>
      </c>
      <c r="C14091">
        <v>-4.4334999999999999E-2</v>
      </c>
      <c r="D14091">
        <v>7.6870000000000003E-3</v>
      </c>
      <c r="E14091">
        <v>-2.565472973527334E-2</v>
      </c>
      <c r="F14091">
        <v>-0.55343208484423345</v>
      </c>
      <c r="G14091">
        <v>0.55402638718099406</v>
      </c>
      <c r="H14091">
        <v>-1.6171188621755801</v>
      </c>
    </row>
    <row r="14092" spans="1:8" x14ac:dyDescent="0.25">
      <c r="A14092">
        <v>8.5393854000000005</v>
      </c>
      <c r="B14092">
        <v>1409.086808201906</v>
      </c>
      <c r="C14092">
        <v>-3.2862000000000002E-2</v>
      </c>
      <c r="D14092">
        <v>2.385E-3</v>
      </c>
      <c r="E14092">
        <v>7.3114529005518006E-4</v>
      </c>
      <c r="F14092">
        <v>-0.54837745947076966</v>
      </c>
      <c r="G14092">
        <v>0.54837794688430963</v>
      </c>
      <c r="H14092">
        <v>-1.5694630392131661</v>
      </c>
    </row>
    <row r="14093" spans="1:8" x14ac:dyDescent="0.25">
      <c r="A14093">
        <v>8.5399914599999995</v>
      </c>
      <c r="B14093">
        <v>1409.186814362886</v>
      </c>
      <c r="C14093">
        <v>-4.3000999999999998E-2</v>
      </c>
      <c r="D14093">
        <v>2.1020000000000001E-3</v>
      </c>
      <c r="E14093">
        <v>-5.1520335786999867E-3</v>
      </c>
      <c r="F14093">
        <v>-0.55870570918876961</v>
      </c>
      <c r="G14093">
        <v>0.55872946309472715</v>
      </c>
      <c r="H14093">
        <v>-1.5800174381406999</v>
      </c>
    </row>
    <row r="14094" spans="1:8" x14ac:dyDescent="0.25">
      <c r="A14094">
        <v>8.5405975200000004</v>
      </c>
      <c r="B14094">
        <v>1409.2868205238649</v>
      </c>
      <c r="C14094">
        <v>-3.7130999999999997E-2</v>
      </c>
      <c r="D14094">
        <v>8.4099999999999995E-4</v>
      </c>
      <c r="E14094">
        <v>-4.6533677315071541E-2</v>
      </c>
      <c r="F14094">
        <v>-0.52364330826766681</v>
      </c>
      <c r="G14094">
        <v>0.52570685502280634</v>
      </c>
      <c r="H14094">
        <v>-1.6594287243705661</v>
      </c>
    </row>
    <row r="14095" spans="1:8" x14ac:dyDescent="0.25">
      <c r="A14095">
        <v>8.5412035799999995</v>
      </c>
      <c r="B14095">
        <v>1409.3868266848449</v>
      </c>
      <c r="C14095">
        <v>-5.1005000000000002E-2</v>
      </c>
      <c r="D14095">
        <v>-1.7260000000000001E-3</v>
      </c>
      <c r="E14095">
        <v>-2.9525041737750429E-2</v>
      </c>
      <c r="F14095">
        <v>-0.55533246664405167</v>
      </c>
      <c r="G14095">
        <v>0.55611678323764213</v>
      </c>
      <c r="H14095">
        <v>-1.6239127416009029</v>
      </c>
    </row>
    <row r="14096" spans="1:8" x14ac:dyDescent="0.25">
      <c r="A14096">
        <v>8.5418096400000003</v>
      </c>
      <c r="B14096">
        <v>1409.486832845824</v>
      </c>
      <c r="C14096">
        <v>-5.6075E-2</v>
      </c>
      <c r="D14096">
        <v>3.1939999999999998E-3</v>
      </c>
      <c r="E14096">
        <v>-9.6208668719540646E-2</v>
      </c>
      <c r="F14096">
        <v>-0.48940518955348838</v>
      </c>
      <c r="G14096">
        <v>0.49877203961195771</v>
      </c>
      <c r="H14096">
        <v>-1.7649040201731381</v>
      </c>
    </row>
    <row r="14097" spans="1:8" x14ac:dyDescent="0.25">
      <c r="A14097">
        <v>8.5424156999999994</v>
      </c>
      <c r="B14097">
        <v>1409.586839006804</v>
      </c>
      <c r="C14097">
        <v>-3.5529999999999999E-2</v>
      </c>
      <c r="D14097">
        <v>6.646E-3</v>
      </c>
      <c r="E14097">
        <v>-9.4873672073115506E-2</v>
      </c>
      <c r="F14097">
        <v>-0.54480234110361325</v>
      </c>
      <c r="G14097">
        <v>0.55300145074368001</v>
      </c>
      <c r="H14097">
        <v>-1.743210619607594</v>
      </c>
    </row>
    <row r="14098" spans="1:8" x14ac:dyDescent="0.25">
      <c r="A14098">
        <v>8.5430217600000002</v>
      </c>
      <c r="B14098">
        <v>1409.686845167784</v>
      </c>
      <c r="C14098">
        <v>-4.6736E-2</v>
      </c>
      <c r="D14098">
        <v>4.8760000000000001E-3</v>
      </c>
      <c r="E14098">
        <v>-0.11847406994270079</v>
      </c>
      <c r="F14098">
        <v>-0.52459175583732798</v>
      </c>
      <c r="G14098">
        <v>0.53780351016080086</v>
      </c>
      <c r="H14098">
        <v>-1.792910634989034</v>
      </c>
    </row>
    <row r="14099" spans="1:8" x14ac:dyDescent="0.25">
      <c r="A14099">
        <v>8.5436278199999993</v>
      </c>
      <c r="B14099">
        <v>1409.7868513287631</v>
      </c>
      <c r="C14099">
        <v>-4.8870999999999998E-2</v>
      </c>
      <c r="D14099">
        <v>3.2759999999999998E-3</v>
      </c>
      <c r="E14099">
        <v>-0.15324565980569721</v>
      </c>
      <c r="F14099">
        <v>-0.54281201347749319</v>
      </c>
      <c r="G14099">
        <v>0.56402935581827096</v>
      </c>
      <c r="H14099">
        <v>-1.8459533129886549</v>
      </c>
    </row>
    <row r="14100" spans="1:8" x14ac:dyDescent="0.25">
      <c r="A14100">
        <v>8.5442338800000002</v>
      </c>
      <c r="B14100">
        <v>1409.8868574897431</v>
      </c>
      <c r="C14100">
        <v>-6.8881999999999999E-2</v>
      </c>
      <c r="D14100">
        <v>6.489E-3</v>
      </c>
      <c r="E14100">
        <v>-0.1764679295321655</v>
      </c>
      <c r="F14100">
        <v>-0.51538856252045251</v>
      </c>
      <c r="G14100">
        <v>0.54476260933572496</v>
      </c>
      <c r="H14100">
        <v>-1.9006826314236189</v>
      </c>
    </row>
    <row r="14101" spans="1:8" x14ac:dyDescent="0.25">
      <c r="A14101">
        <v>8.5448399399999992</v>
      </c>
      <c r="B14101">
        <v>1409.9868636507219</v>
      </c>
      <c r="C14101">
        <v>-3.8732000000000003E-2</v>
      </c>
      <c r="D14101">
        <v>7.6119999999999998E-3</v>
      </c>
      <c r="E14101">
        <v>-0.1557708556944854</v>
      </c>
      <c r="F14101">
        <v>-0.49499957894379509</v>
      </c>
      <c r="G14101">
        <v>0.51893076863713394</v>
      </c>
      <c r="H14101">
        <v>-1.875674076796978</v>
      </c>
    </row>
    <row r="14102" spans="1:8" x14ac:dyDescent="0.25">
      <c r="A14102">
        <v>8.5454460000000001</v>
      </c>
      <c r="B14102">
        <v>1410.0868698117019</v>
      </c>
      <c r="C14102">
        <v>-6.0878000000000002E-2</v>
      </c>
      <c r="D14102">
        <v>4.0480000000000004E-3</v>
      </c>
      <c r="E14102">
        <v>-0.15410540322248881</v>
      </c>
      <c r="F14102">
        <v>-0.50092493105779823</v>
      </c>
      <c r="G14102">
        <v>0.5240937529274946</v>
      </c>
      <c r="H14102">
        <v>-1.8692490375986359</v>
      </c>
    </row>
    <row r="14103" spans="1:8" x14ac:dyDescent="0.25">
      <c r="A14103">
        <v>8.5460520599999992</v>
      </c>
      <c r="B14103">
        <v>1410.186875972681</v>
      </c>
      <c r="C14103">
        <v>-6.4613000000000004E-2</v>
      </c>
      <c r="D14103">
        <v>2.2339999999999999E-3</v>
      </c>
      <c r="E14103">
        <v>-0.17837908389966159</v>
      </c>
      <c r="F14103">
        <v>-0.44435482072765048</v>
      </c>
      <c r="G14103">
        <v>0.4788217875961629</v>
      </c>
      <c r="H14103">
        <v>-1.952538203829953</v>
      </c>
    </row>
    <row r="14104" spans="1:8" x14ac:dyDescent="0.25">
      <c r="A14104">
        <v>8.54665812</v>
      </c>
      <c r="B14104">
        <v>1410.286882133661</v>
      </c>
      <c r="C14104">
        <v>-5.7141999999999998E-2</v>
      </c>
      <c r="D14104">
        <v>5.6420000000000003E-3</v>
      </c>
      <c r="E14104">
        <v>-0.24070553648712931</v>
      </c>
      <c r="F14104">
        <v>-0.43504720604472991</v>
      </c>
      <c r="G14104">
        <v>0.49719737205950959</v>
      </c>
      <c r="H14104">
        <v>-2.076158891490707</v>
      </c>
    </row>
    <row r="14105" spans="1:8" x14ac:dyDescent="0.25">
      <c r="A14105">
        <v>8.5472641800000009</v>
      </c>
      <c r="B14105">
        <v>1410.3868882946399</v>
      </c>
      <c r="C14105">
        <v>-5.8209999999999998E-2</v>
      </c>
      <c r="D14105">
        <v>4.888E-3</v>
      </c>
      <c r="E14105">
        <v>-0.2107353917975483</v>
      </c>
      <c r="F14105">
        <v>-0.41020444769238362</v>
      </c>
      <c r="G14105">
        <v>0.46116926855838908</v>
      </c>
      <c r="H14105">
        <v>-2.0453695528553428</v>
      </c>
    </row>
    <row r="14106" spans="1:8" x14ac:dyDescent="0.25">
      <c r="A14106">
        <v>8.54787024</v>
      </c>
      <c r="B14106">
        <v>1410.4868944556199</v>
      </c>
      <c r="C14106">
        <v>-5.0205E-2</v>
      </c>
      <c r="D14106">
        <v>-1.1299999999999999E-3</v>
      </c>
      <c r="E14106">
        <v>-0.2349528623835811</v>
      </c>
      <c r="F14106">
        <v>-0.40798251034545752</v>
      </c>
      <c r="G14106">
        <v>0.4707999323385883</v>
      </c>
      <c r="H14106">
        <v>-2.0932988665516028</v>
      </c>
    </row>
    <row r="14107" spans="1:8" x14ac:dyDescent="0.25">
      <c r="A14107">
        <v>8.5484763000000008</v>
      </c>
      <c r="B14107">
        <v>1410.586900616599</v>
      </c>
      <c r="C14107">
        <v>-4.1399999999999999E-2</v>
      </c>
      <c r="D14107">
        <v>1.224E-3</v>
      </c>
      <c r="E14107">
        <v>-0.21573650723330159</v>
      </c>
      <c r="F14107">
        <v>-0.41952312436483308</v>
      </c>
      <c r="G14107">
        <v>0.47174346039988257</v>
      </c>
      <c r="H14107">
        <v>-2.0457726940736518</v>
      </c>
    </row>
    <row r="14108" spans="1:8" x14ac:dyDescent="0.25">
      <c r="A14108">
        <v>8.5490823599999999</v>
      </c>
      <c r="B14108">
        <v>1410.686906777579</v>
      </c>
      <c r="C14108">
        <v>-4.4068000000000003E-2</v>
      </c>
      <c r="D14108">
        <v>6.2690000000000003E-3</v>
      </c>
      <c r="E14108">
        <v>-0.23255483160103849</v>
      </c>
      <c r="F14108">
        <v>-0.3569502480010282</v>
      </c>
      <c r="G14108">
        <v>0.42602256894322271</v>
      </c>
      <c r="H14108">
        <v>-2.1482287382716931</v>
      </c>
    </row>
    <row r="14109" spans="1:8" x14ac:dyDescent="0.25">
      <c r="A14109">
        <v>8.5496884200000007</v>
      </c>
      <c r="B14109">
        <v>1410.786912938559</v>
      </c>
      <c r="C14109">
        <v>-4.5669000000000001E-2</v>
      </c>
      <c r="D14109">
        <v>8.3459999999999993E-3</v>
      </c>
      <c r="E14109">
        <v>-0.26583263210757541</v>
      </c>
      <c r="F14109">
        <v>-0.3393941481688047</v>
      </c>
      <c r="G14109">
        <v>0.43110947113751752</v>
      </c>
      <c r="H14109">
        <v>-2.2352440343732409</v>
      </c>
    </row>
    <row r="14110" spans="1:8" x14ac:dyDescent="0.25">
      <c r="A14110">
        <v>8.5502944799999998</v>
      </c>
      <c r="B14110">
        <v>1410.8869190995381</v>
      </c>
      <c r="C14110">
        <v>-6.6480999999999998E-2</v>
      </c>
      <c r="D14110">
        <v>1.851E-3</v>
      </c>
      <c r="E14110">
        <v>-0.23282223805057939</v>
      </c>
      <c r="F14110">
        <v>-0.36493112787838122</v>
      </c>
      <c r="G14110">
        <v>0.43287518134615682</v>
      </c>
      <c r="H14110">
        <v>-2.1386819445180412</v>
      </c>
    </row>
    <row r="14111" spans="1:8" x14ac:dyDescent="0.25">
      <c r="A14111">
        <v>8.5509005400000007</v>
      </c>
      <c r="B14111">
        <v>1410.9869252605181</v>
      </c>
      <c r="C14111">
        <v>-4.8336999999999998E-2</v>
      </c>
      <c r="D14111">
        <v>1.286E-3</v>
      </c>
      <c r="E14111">
        <v>-0.27193095182061999</v>
      </c>
      <c r="F14111">
        <v>-0.32995969188421009</v>
      </c>
      <c r="G14111">
        <v>0.42757436876687449</v>
      </c>
      <c r="H14111">
        <v>-2.260080779696573</v>
      </c>
    </row>
    <row r="14112" spans="1:8" x14ac:dyDescent="0.25">
      <c r="A14112">
        <v>8.5515065999999997</v>
      </c>
      <c r="B14112">
        <v>1411.086931421497</v>
      </c>
      <c r="C14112">
        <v>-4.9138000000000001E-2</v>
      </c>
      <c r="D14112">
        <v>4.9259999999999998E-3</v>
      </c>
      <c r="E14112">
        <v>-0.27271775581434582</v>
      </c>
      <c r="F14112">
        <v>-0.31949481053185658</v>
      </c>
      <c r="G14112">
        <v>0.42006179104174668</v>
      </c>
      <c r="H14112">
        <v>-2.2773712091114859</v>
      </c>
    </row>
    <row r="14113" spans="1:8" x14ac:dyDescent="0.25">
      <c r="A14113">
        <v>8.5521126600000006</v>
      </c>
      <c r="B14113">
        <v>1411.186937582477</v>
      </c>
      <c r="C14113">
        <v>-6.6213999999999995E-2</v>
      </c>
      <c r="D14113">
        <v>4.3740000000000003E-3</v>
      </c>
      <c r="E14113">
        <v>-0.26324249829687019</v>
      </c>
      <c r="F14113">
        <v>-0.27748963395899839</v>
      </c>
      <c r="G14113">
        <v>0.38248805192355573</v>
      </c>
      <c r="H14113">
        <v>-2.3298527225201942</v>
      </c>
    </row>
    <row r="14114" spans="1:8" x14ac:dyDescent="0.25">
      <c r="A14114">
        <v>8.5527187199999997</v>
      </c>
      <c r="B14114">
        <v>1411.286943743456</v>
      </c>
      <c r="C14114">
        <v>-4.4068000000000003E-2</v>
      </c>
      <c r="D14114">
        <v>5.3470000000000002E-3</v>
      </c>
      <c r="E14114">
        <v>-0.28280197705383942</v>
      </c>
      <c r="F14114">
        <v>-0.30204519710764482</v>
      </c>
      <c r="G14114">
        <v>0.41377319792533251</v>
      </c>
      <c r="H14114">
        <v>-2.3233033672948862</v>
      </c>
    </row>
    <row r="14115" spans="1:8" x14ac:dyDescent="0.25">
      <c r="A14115">
        <v>8.5533247800000005</v>
      </c>
      <c r="B14115">
        <v>1411.3869499044361</v>
      </c>
      <c r="C14115">
        <v>-3.8732000000000003E-2</v>
      </c>
      <c r="D14115">
        <v>6.79E-3</v>
      </c>
      <c r="E14115">
        <v>-0.25747147454638819</v>
      </c>
      <c r="F14115">
        <v>-0.2422072545665524</v>
      </c>
      <c r="G14115">
        <v>0.35349103859894121</v>
      </c>
      <c r="H14115">
        <v>-2.386733061551197</v>
      </c>
    </row>
    <row r="14116" spans="1:8" x14ac:dyDescent="0.25">
      <c r="A14116">
        <v>8.5539308399999996</v>
      </c>
      <c r="B14116">
        <v>1411.4869560654149</v>
      </c>
      <c r="C14116">
        <v>-6.0878000000000002E-2</v>
      </c>
      <c r="D14116">
        <v>1.0599000000000001E-2</v>
      </c>
      <c r="E14116">
        <v>-0.2648281294373846</v>
      </c>
      <c r="F14116">
        <v>-0.26310752427164308</v>
      </c>
      <c r="G14116">
        <v>0.37330886336873581</v>
      </c>
      <c r="H14116">
        <v>-2.3594535977401772</v>
      </c>
    </row>
    <row r="14117" spans="1:8" x14ac:dyDescent="0.25">
      <c r="A14117">
        <v>8.5545369000000004</v>
      </c>
      <c r="B14117">
        <v>1411.5869622263949</v>
      </c>
      <c r="C14117">
        <v>-5.2073000000000001E-2</v>
      </c>
      <c r="D14117">
        <v>7.43E-3</v>
      </c>
      <c r="E14117">
        <v>-0.28555858588549621</v>
      </c>
      <c r="F14117">
        <v>-0.22620592230346881</v>
      </c>
      <c r="G14117">
        <v>0.36429771514255649</v>
      </c>
      <c r="H14117">
        <v>-2.4716551778931808</v>
      </c>
    </row>
    <row r="14118" spans="1:8" x14ac:dyDescent="0.25">
      <c r="A14118">
        <v>8.5551429599999995</v>
      </c>
      <c r="B14118">
        <v>1411.686968387374</v>
      </c>
      <c r="C14118">
        <v>-4.0065999999999997E-2</v>
      </c>
      <c r="D14118">
        <v>-2.2599999999999999E-4</v>
      </c>
      <c r="E14118">
        <v>-0.28097910110714752</v>
      </c>
      <c r="F14118">
        <v>-0.2123450395103168</v>
      </c>
      <c r="G14118">
        <v>0.35219266185373399</v>
      </c>
      <c r="H14118">
        <v>-2.494432826264338</v>
      </c>
    </row>
    <row r="14119" spans="1:8" x14ac:dyDescent="0.25">
      <c r="A14119">
        <v>8.5557490200000004</v>
      </c>
      <c r="B14119">
        <v>1411.786974548354</v>
      </c>
      <c r="C14119">
        <v>-5.8742999999999997E-2</v>
      </c>
      <c r="D14119">
        <v>-2.8180000000000002E-3</v>
      </c>
      <c r="E14119">
        <v>-0.2474443496294092</v>
      </c>
      <c r="F14119">
        <v>-0.1855394006130873</v>
      </c>
      <c r="G14119">
        <v>0.30927912206190872</v>
      </c>
      <c r="H14119">
        <v>-2.498204999875588</v>
      </c>
    </row>
    <row r="14120" spans="1:8" x14ac:dyDescent="0.25">
      <c r="A14120">
        <v>8.5563550799999994</v>
      </c>
      <c r="B14120">
        <v>1411.886980709334</v>
      </c>
      <c r="C14120">
        <v>-6.4613000000000004E-2</v>
      </c>
      <c r="D14120">
        <v>3.1819999999999999E-3</v>
      </c>
      <c r="E14120">
        <v>-0.253871249756637</v>
      </c>
      <c r="F14120">
        <v>-0.16262599915227771</v>
      </c>
      <c r="G14120">
        <v>0.30149266500741512</v>
      </c>
      <c r="H14120">
        <v>-2.5718648835917999</v>
      </c>
    </row>
    <row r="14121" spans="1:8" x14ac:dyDescent="0.25">
      <c r="A14121">
        <v>8.5569611400000003</v>
      </c>
      <c r="B14121">
        <v>1411.9869868703131</v>
      </c>
      <c r="C14121">
        <v>-4.5135000000000002E-2</v>
      </c>
      <c r="D14121">
        <v>4.5560000000000002E-3</v>
      </c>
      <c r="E14121">
        <v>-0.28156176326146792</v>
      </c>
      <c r="F14121">
        <v>-0.15306703614034331</v>
      </c>
      <c r="G14121">
        <v>0.32047861720198451</v>
      </c>
      <c r="H14121">
        <v>-2.643648761903691</v>
      </c>
    </row>
    <row r="14122" spans="1:8" x14ac:dyDescent="0.25">
      <c r="A14122">
        <v>8.5575671999999994</v>
      </c>
      <c r="B14122">
        <v>1412.0869930312931</v>
      </c>
      <c r="C14122">
        <v>-5.2073000000000001E-2</v>
      </c>
      <c r="D14122">
        <v>3.1440000000000001E-3</v>
      </c>
      <c r="E14122">
        <v>-0.25684317983173538</v>
      </c>
      <c r="F14122">
        <v>-0.1426093260518578</v>
      </c>
      <c r="G14122">
        <v>0.29377855419183052</v>
      </c>
      <c r="H14122">
        <v>-2.634736150171944</v>
      </c>
    </row>
    <row r="14123" spans="1:8" x14ac:dyDescent="0.25">
      <c r="A14123">
        <v>8.5581732600000002</v>
      </c>
      <c r="B14123">
        <v>1412.186999192272</v>
      </c>
      <c r="C14123">
        <v>-5.7675999999999998E-2</v>
      </c>
      <c r="D14123">
        <v>7.4609999999999998E-3</v>
      </c>
      <c r="E14123">
        <v>-0.2265576541428799</v>
      </c>
      <c r="F14123">
        <v>-0.15698430831379209</v>
      </c>
      <c r="G14123">
        <v>0.27563099192123608</v>
      </c>
      <c r="H14123">
        <v>-2.53564021657002</v>
      </c>
    </row>
    <row r="14124" spans="1:8" x14ac:dyDescent="0.25">
      <c r="A14124">
        <v>8.5587793199999993</v>
      </c>
      <c r="B14124">
        <v>1412.287005353252</v>
      </c>
      <c r="C14124">
        <v>-6.1945E-2</v>
      </c>
      <c r="D14124">
        <v>9.7520000000000003E-3</v>
      </c>
      <c r="E14124">
        <v>-0.2567475267743683</v>
      </c>
      <c r="F14124">
        <v>-0.12870032981246979</v>
      </c>
      <c r="G14124">
        <v>0.28719865493869129</v>
      </c>
      <c r="H14124">
        <v>-2.676928013569607</v>
      </c>
    </row>
    <row r="14125" spans="1:8" x14ac:dyDescent="0.25">
      <c r="A14125">
        <v>8.5593853800000002</v>
      </c>
      <c r="B14125">
        <v>1412.3870115142311</v>
      </c>
      <c r="C14125">
        <v>-6.5414E-2</v>
      </c>
      <c r="D14125">
        <v>6.6270000000000001E-3</v>
      </c>
      <c r="E14125">
        <v>-0.24780354111286429</v>
      </c>
      <c r="F14125">
        <v>-0.10561411945311271</v>
      </c>
      <c r="G14125">
        <v>0.26937137415830098</v>
      </c>
      <c r="H14125">
        <v>-2.738705180007678</v>
      </c>
    </row>
    <row r="14126" spans="1:8" x14ac:dyDescent="0.25">
      <c r="A14126">
        <v>8.5599914399999992</v>
      </c>
      <c r="B14126">
        <v>1412.4870176752111</v>
      </c>
      <c r="C14126">
        <v>-5.314E-2</v>
      </c>
      <c r="D14126">
        <v>-4.46E-4</v>
      </c>
      <c r="E14126">
        <v>-0.23366886949722659</v>
      </c>
      <c r="F14126">
        <v>-7.8932826843728765E-2</v>
      </c>
      <c r="G14126">
        <v>0.2466404908478208</v>
      </c>
      <c r="H14126">
        <v>-2.81582948732167</v>
      </c>
    </row>
    <row r="14127" spans="1:8" x14ac:dyDescent="0.25">
      <c r="A14127">
        <v>8.5605975000000001</v>
      </c>
      <c r="B14127">
        <v>1412.5870238361911</v>
      </c>
      <c r="C14127">
        <v>-4.7537000000000003E-2</v>
      </c>
      <c r="D14127">
        <v>3.5330000000000001E-3</v>
      </c>
      <c r="E14127">
        <v>-0.20684262001852349</v>
      </c>
      <c r="F14127">
        <v>-7.5385488300078032E-2</v>
      </c>
      <c r="G14127">
        <v>0.2201518596386787</v>
      </c>
      <c r="H14127">
        <v>-2.7920959890773278</v>
      </c>
    </row>
    <row r="14128" spans="1:8" x14ac:dyDescent="0.25">
      <c r="A14128">
        <v>8.5612035599999992</v>
      </c>
      <c r="B14128">
        <v>1412.6870299971699</v>
      </c>
      <c r="C14128">
        <v>-5.6075E-2</v>
      </c>
      <c r="D14128">
        <v>9.5139999999999999E-3</v>
      </c>
      <c r="E14128">
        <v>-0.19805567343252059</v>
      </c>
      <c r="F14128">
        <v>-6.1878412270463853E-2</v>
      </c>
      <c r="G14128">
        <v>0.20749695825221809</v>
      </c>
      <c r="H14128">
        <v>-2.8387721189235529</v>
      </c>
    </row>
    <row r="14129" spans="1:8" x14ac:dyDescent="0.25">
      <c r="A14129">
        <v>8.56180962</v>
      </c>
      <c r="B14129">
        <v>1412.7870361581499</v>
      </c>
      <c r="C14129">
        <v>-4.4334999999999999E-2</v>
      </c>
      <c r="D14129">
        <v>8.8360000000000001E-3</v>
      </c>
      <c r="E14129">
        <v>-0.19547296646872461</v>
      </c>
      <c r="F14129">
        <v>-7.1782154310635143E-2</v>
      </c>
      <c r="G14129">
        <v>0.20823630398554169</v>
      </c>
      <c r="H14129">
        <v>-2.789657613187984</v>
      </c>
    </row>
    <row r="14130" spans="1:8" x14ac:dyDescent="0.25">
      <c r="A14130">
        <v>8.5624156800000009</v>
      </c>
      <c r="B14130">
        <v>1412.887042319129</v>
      </c>
      <c r="C14130">
        <v>-6.9149000000000002E-2</v>
      </c>
      <c r="D14130">
        <v>4.248E-3</v>
      </c>
      <c r="E14130">
        <v>-0.18773578260801191</v>
      </c>
      <c r="F14130">
        <v>-5.7742714928667692E-2</v>
      </c>
      <c r="G14130">
        <v>0.19641523667673061</v>
      </c>
      <c r="H14130">
        <v>-2.8432014638998981</v>
      </c>
    </row>
    <row r="14131" spans="1:8" x14ac:dyDescent="0.25">
      <c r="A14131">
        <v>8.5630217399999999</v>
      </c>
      <c r="B14131">
        <v>1412.987048480109</v>
      </c>
      <c r="C14131">
        <v>-4.6203000000000001E-2</v>
      </c>
      <c r="D14131">
        <v>4.3489999999999996E-3</v>
      </c>
      <c r="E14131">
        <v>-0.15514683003811799</v>
      </c>
      <c r="F14131">
        <v>-3.7006481060941607E-2</v>
      </c>
      <c r="G14131">
        <v>0.15949927432872699</v>
      </c>
      <c r="H14131">
        <v>-2.907442297337187</v>
      </c>
    </row>
    <row r="14132" spans="1:8" x14ac:dyDescent="0.25">
      <c r="A14132">
        <v>8.5636278000000008</v>
      </c>
      <c r="B14132">
        <v>1413.0870546410879</v>
      </c>
      <c r="C14132">
        <v>-4.0866E-2</v>
      </c>
      <c r="D14132">
        <v>4.3740000000000003E-3</v>
      </c>
      <c r="E14132">
        <v>-0.14753257188404101</v>
      </c>
      <c r="F14132">
        <v>-3.8115252408425622E-2</v>
      </c>
      <c r="G14132">
        <v>0.15237661314282361</v>
      </c>
      <c r="H14132">
        <v>-2.8887693877704481</v>
      </c>
    </row>
    <row r="14133" spans="1:8" x14ac:dyDescent="0.25">
      <c r="A14133">
        <v>8.5642338599999999</v>
      </c>
      <c r="B14133">
        <v>1413.1870608020679</v>
      </c>
      <c r="C14133">
        <v>-4.0599000000000003E-2</v>
      </c>
      <c r="D14133">
        <v>2.0639999999999999E-3</v>
      </c>
      <c r="E14133">
        <v>-0.1434350634551729</v>
      </c>
      <c r="F14133">
        <v>-5.9043636823192948E-2</v>
      </c>
      <c r="G14133">
        <v>0.1551121158314159</v>
      </c>
      <c r="H14133">
        <v>-2.751092079025323</v>
      </c>
    </row>
    <row r="14134" spans="1:8" x14ac:dyDescent="0.25">
      <c r="A14134">
        <v>8.5648399200000007</v>
      </c>
      <c r="B14134">
        <v>1413.287066963047</v>
      </c>
      <c r="C14134">
        <v>-6.2744999999999995E-2</v>
      </c>
      <c r="D14134">
        <v>-2.0699999999999999E-4</v>
      </c>
      <c r="E14134">
        <v>-0.13007382604891149</v>
      </c>
      <c r="F14134">
        <v>-4.3929534143448148E-2</v>
      </c>
      <c r="G14134">
        <v>0.13729167561459379</v>
      </c>
      <c r="H14134">
        <v>-2.815892396403207</v>
      </c>
    </row>
    <row r="14135" spans="1:8" x14ac:dyDescent="0.25">
      <c r="A14135">
        <v>8.5654459799999998</v>
      </c>
      <c r="B14135">
        <v>1413.387073124027</v>
      </c>
      <c r="C14135">
        <v>-6.2212000000000003E-2</v>
      </c>
      <c r="D14135">
        <v>5.0699999999999999E-3</v>
      </c>
      <c r="E14135">
        <v>-0.1229886937416398</v>
      </c>
      <c r="F14135">
        <v>-3.7236649366230813E-2</v>
      </c>
      <c r="G14135">
        <v>0.12850208887134279</v>
      </c>
      <c r="H14135">
        <v>-2.847601263815466</v>
      </c>
    </row>
    <row r="14136" spans="1:8" x14ac:dyDescent="0.25">
      <c r="A14136">
        <v>8.5660520400000006</v>
      </c>
      <c r="B14136">
        <v>1413.487079285007</v>
      </c>
      <c r="C14136">
        <v>-6.0610999999999998E-2</v>
      </c>
      <c r="D14136">
        <v>5.2779999999999997E-3</v>
      </c>
      <c r="E14136">
        <v>-0.1196755706479281</v>
      </c>
      <c r="F14136">
        <v>-4.5842927054551209E-2</v>
      </c>
      <c r="G14136">
        <v>0.12815543753909209</v>
      </c>
      <c r="H14136">
        <v>-2.7757744522882462</v>
      </c>
    </row>
    <row r="14137" spans="1:8" x14ac:dyDescent="0.25">
      <c r="A14137">
        <v>8.5666580999999997</v>
      </c>
      <c r="B14137">
        <v>1413.5870854459861</v>
      </c>
      <c r="C14137">
        <v>-5.5008000000000001E-2</v>
      </c>
      <c r="D14137">
        <v>8.6289999999999995E-3</v>
      </c>
      <c r="E14137">
        <v>-0.10641261762932459</v>
      </c>
      <c r="F14137">
        <v>-5.5792663789223589E-2</v>
      </c>
      <c r="G14137">
        <v>0.1201518477736493</v>
      </c>
      <c r="H14137">
        <v>-2.6586906660702079</v>
      </c>
    </row>
    <row r="14138" spans="1:8" x14ac:dyDescent="0.25">
      <c r="A14138">
        <v>8.5672641600000006</v>
      </c>
      <c r="B14138">
        <v>1413.6870916069661</v>
      </c>
      <c r="C14138">
        <v>-4.8604000000000001E-2</v>
      </c>
      <c r="D14138">
        <v>1.3429E-2</v>
      </c>
      <c r="E14138">
        <v>-9.8890456877890609E-2</v>
      </c>
      <c r="F14138">
        <v>-4.244257207901693E-2</v>
      </c>
      <c r="G14138">
        <v>0.1076136347597296</v>
      </c>
      <c r="H14138">
        <v>-2.7361803033375631</v>
      </c>
    </row>
    <row r="14139" spans="1:8" x14ac:dyDescent="0.25">
      <c r="A14139">
        <v>8.5678702199999996</v>
      </c>
      <c r="B14139">
        <v>1413.7870977679449</v>
      </c>
      <c r="C14139">
        <v>-5.4740999999999998E-2</v>
      </c>
      <c r="D14139">
        <v>6.489E-3</v>
      </c>
      <c r="E14139">
        <v>-8.593921818846649E-2</v>
      </c>
      <c r="F14139">
        <v>-3.6295819834069508E-2</v>
      </c>
      <c r="G14139">
        <v>9.3289526530431516E-2</v>
      </c>
      <c r="H14139">
        <v>-2.74197473284273</v>
      </c>
    </row>
    <row r="14140" spans="1:8" x14ac:dyDescent="0.25">
      <c r="A14140">
        <v>8.5684762800000005</v>
      </c>
      <c r="B14140">
        <v>1413.8871039289249</v>
      </c>
      <c r="C14140">
        <v>-6.5947000000000006E-2</v>
      </c>
      <c r="D14140">
        <v>6.5899999999999997E-4</v>
      </c>
      <c r="E14140">
        <v>-8.5631844399831319E-2</v>
      </c>
      <c r="F14140">
        <v>-3.7193396435484187E-2</v>
      </c>
      <c r="G14140">
        <v>9.3360385141257912E-2</v>
      </c>
      <c r="H14140">
        <v>-2.7318370142811128</v>
      </c>
    </row>
    <row r="14141" spans="1:8" x14ac:dyDescent="0.25">
      <c r="A14141">
        <v>8.5690823399999996</v>
      </c>
      <c r="B14141">
        <v>1413.987110089904</v>
      </c>
      <c r="C14141">
        <v>-5.5274999999999998E-2</v>
      </c>
      <c r="D14141">
        <v>3.9789999999999999E-3</v>
      </c>
      <c r="E14141">
        <v>-8.4895807254373651E-2</v>
      </c>
      <c r="F14141">
        <v>-4.4663189719860587E-2</v>
      </c>
      <c r="G14141">
        <v>9.5927569578948602E-2</v>
      </c>
      <c r="H14141">
        <v>-2.6572882819411081</v>
      </c>
    </row>
    <row r="14142" spans="1:8" x14ac:dyDescent="0.25">
      <c r="A14142">
        <v>8.5696884000000004</v>
      </c>
      <c r="B14142">
        <v>1414.087116250884</v>
      </c>
      <c r="C14142">
        <v>-7.0216000000000001E-2</v>
      </c>
      <c r="D14142">
        <v>4.0289999999999996E-3</v>
      </c>
      <c r="E14142">
        <v>-7.2587498547221366E-2</v>
      </c>
      <c r="F14142">
        <v>-6.1891701390889453E-2</v>
      </c>
      <c r="G14142">
        <v>9.5391444303993489E-2</v>
      </c>
      <c r="H14142">
        <v>-2.435562371517356</v>
      </c>
    </row>
    <row r="14143" spans="1:8" x14ac:dyDescent="0.25">
      <c r="A14143">
        <v>8.5702944599999995</v>
      </c>
      <c r="B14143">
        <v>1414.1871224118629</v>
      </c>
      <c r="C14143">
        <v>-6.4079999999999998E-2</v>
      </c>
      <c r="D14143">
        <v>1.07E-4</v>
      </c>
      <c r="E14143">
        <v>-5.9159053268766269E-2</v>
      </c>
      <c r="F14143">
        <v>-4.9056180466249481E-2</v>
      </c>
      <c r="G14143">
        <v>7.685247182487992E-2</v>
      </c>
      <c r="H14143">
        <v>-2.4492837261290852</v>
      </c>
    </row>
    <row r="14144" spans="1:8" x14ac:dyDescent="0.25">
      <c r="A14144">
        <v>8.5709005200000004</v>
      </c>
      <c r="B14144">
        <v>1414.2871285728429</v>
      </c>
      <c r="C14144">
        <v>-4.3000999999999998E-2</v>
      </c>
      <c r="D14144">
        <v>4.437E-3</v>
      </c>
      <c r="E14144">
        <v>-4.2995490349139603E-2</v>
      </c>
      <c r="F14144">
        <v>-4.0650141590852583E-2</v>
      </c>
      <c r="G14144">
        <v>5.9169639188686278E-2</v>
      </c>
      <c r="H14144">
        <v>-2.3842262518349462</v>
      </c>
    </row>
    <row r="14145" spans="1:8" x14ac:dyDescent="0.25">
      <c r="A14145">
        <v>8.5715065799999994</v>
      </c>
      <c r="B14145">
        <v>1414.387134733822</v>
      </c>
      <c r="C14145">
        <v>-6.6480999999999998E-2</v>
      </c>
      <c r="D14145">
        <v>1.1384E-2</v>
      </c>
      <c r="E14145">
        <v>-5.3757538747702963E-2</v>
      </c>
      <c r="F14145">
        <v>-6.1176846097444393E-2</v>
      </c>
      <c r="G14145">
        <v>8.1440036042730132E-2</v>
      </c>
      <c r="H14145">
        <v>-2.2917313832317698</v>
      </c>
    </row>
    <row r="14146" spans="1:8" x14ac:dyDescent="0.25">
      <c r="A14146">
        <v>8.5721126400000003</v>
      </c>
      <c r="B14146">
        <v>1414.487140894802</v>
      </c>
      <c r="C14146">
        <v>-5.4474000000000002E-2</v>
      </c>
      <c r="D14146">
        <v>1.4352E-2</v>
      </c>
      <c r="E14146">
        <v>-4.7993335790129057E-2</v>
      </c>
      <c r="F14146">
        <v>-7.6133390003763707E-2</v>
      </c>
      <c r="G14146">
        <v>8.9998074166780212E-2</v>
      </c>
      <c r="H14146">
        <v>-2.133258527211888</v>
      </c>
    </row>
    <row r="14147" spans="1:8" x14ac:dyDescent="0.25">
      <c r="A14147">
        <v>8.5727186999999994</v>
      </c>
      <c r="B14147">
        <v>1414.587147055782</v>
      </c>
      <c r="C14147">
        <v>-5.2073000000000001E-2</v>
      </c>
      <c r="D14147">
        <v>2.9120000000000001E-3</v>
      </c>
      <c r="E14147">
        <v>-6.0264943959432382E-2</v>
      </c>
      <c r="F14147">
        <v>-6.4089354559583575E-2</v>
      </c>
      <c r="G14147">
        <v>8.797334163425613E-2</v>
      </c>
      <c r="H14147">
        <v>-2.3254500318362021</v>
      </c>
    </row>
    <row r="14148" spans="1:8" x14ac:dyDescent="0.25">
      <c r="A14148">
        <v>8.5733247600000002</v>
      </c>
      <c r="B14148">
        <v>1414.6871532167611</v>
      </c>
      <c r="C14148">
        <v>-7.2885000000000005E-2</v>
      </c>
      <c r="D14148">
        <v>1.1670000000000001E-3</v>
      </c>
      <c r="E14148">
        <v>-6.7820963455108768E-2</v>
      </c>
      <c r="F14148">
        <v>-7.3407394173912177E-2</v>
      </c>
      <c r="G14148">
        <v>9.9941625979285104E-2</v>
      </c>
      <c r="H14148">
        <v>-2.316659088878525</v>
      </c>
    </row>
    <row r="14149" spans="1:8" x14ac:dyDescent="0.25">
      <c r="A14149">
        <v>8.5739308199999993</v>
      </c>
      <c r="B14149">
        <v>1414.7871593777411</v>
      </c>
      <c r="C14149">
        <v>-6.0878000000000002E-2</v>
      </c>
      <c r="D14149">
        <v>-2.0899999999999998E-3</v>
      </c>
      <c r="E14149">
        <v>-6.8661949039607179E-2</v>
      </c>
      <c r="F14149">
        <v>-8.243895962634834E-2</v>
      </c>
      <c r="G14149">
        <v>0.1072876754813539</v>
      </c>
      <c r="H14149">
        <v>-2.2652683512836509</v>
      </c>
    </row>
    <row r="14150" spans="1:8" x14ac:dyDescent="0.25">
      <c r="A14150">
        <v>8.5745368800000001</v>
      </c>
      <c r="B14150">
        <v>1414.88716553872</v>
      </c>
      <c r="C14150">
        <v>-6.2744999999999995E-2</v>
      </c>
      <c r="D14150">
        <v>2.9740000000000001E-3</v>
      </c>
      <c r="E14150">
        <v>-6.2421693459454058E-2</v>
      </c>
      <c r="F14150">
        <v>-8.1872703017234191E-2</v>
      </c>
      <c r="G14150">
        <v>0.1029543943389221</v>
      </c>
      <c r="H14150">
        <v>-2.2222013374570779</v>
      </c>
    </row>
    <row r="14151" spans="1:8" x14ac:dyDescent="0.25">
      <c r="A14151">
        <v>8.5751429399999992</v>
      </c>
      <c r="B14151">
        <v>1414.9871716997</v>
      </c>
      <c r="C14151">
        <v>-5.314E-2</v>
      </c>
      <c r="D14151">
        <v>6.156E-3</v>
      </c>
      <c r="E14151">
        <v>-7.5443521062421817E-2</v>
      </c>
      <c r="F14151">
        <v>-6.2104214785720903E-2</v>
      </c>
      <c r="G14151">
        <v>9.7717236782703998E-2</v>
      </c>
      <c r="H14151">
        <v>-2.4528716314257801</v>
      </c>
    </row>
    <row r="14152" spans="1:8" x14ac:dyDescent="0.25">
      <c r="A14152">
        <v>8.5757490000000001</v>
      </c>
      <c r="B14152">
        <v>1415.087177860679</v>
      </c>
      <c r="C14152">
        <v>-5.8476E-2</v>
      </c>
      <c r="D14152">
        <v>4.0730000000000002E-3</v>
      </c>
      <c r="E14152">
        <v>-9.0221431541941219E-2</v>
      </c>
      <c r="F14152">
        <v>-6.249616163155957E-2</v>
      </c>
      <c r="G14152">
        <v>0.1097527991814113</v>
      </c>
      <c r="H14152">
        <v>-2.5357845163996608</v>
      </c>
    </row>
    <row r="14153" spans="1:8" x14ac:dyDescent="0.25">
      <c r="A14153">
        <v>8.5763550599999991</v>
      </c>
      <c r="B14153">
        <v>1415.187184021659</v>
      </c>
      <c r="C14153">
        <v>-5.0472000000000003E-2</v>
      </c>
      <c r="D14153">
        <v>1.6015000000000001E-2</v>
      </c>
      <c r="E14153">
        <v>-7.2155083592728958E-2</v>
      </c>
      <c r="F14153">
        <v>-6.0834765017128048E-2</v>
      </c>
      <c r="G14153">
        <v>9.437809450801013E-2</v>
      </c>
      <c r="H14153">
        <v>-2.4411114649614651</v>
      </c>
    </row>
    <row r="14154" spans="1:8" x14ac:dyDescent="0.25">
      <c r="A14154">
        <v>8.57696112</v>
      </c>
      <c r="B14154">
        <v>1415.2871901826379</v>
      </c>
      <c r="C14154">
        <v>-5.7943000000000001E-2</v>
      </c>
      <c r="D14154">
        <v>1.3096999999999999E-2</v>
      </c>
      <c r="E14154">
        <v>-5.9286369589124983E-2</v>
      </c>
      <c r="F14154">
        <v>-4.8786406379043627E-2</v>
      </c>
      <c r="G14154">
        <v>7.6778819126367859E-2</v>
      </c>
      <c r="H14154">
        <v>-2.4530469241450432</v>
      </c>
    </row>
    <row r="14155" spans="1:8" x14ac:dyDescent="0.25">
      <c r="A14155">
        <v>8.5775671800000008</v>
      </c>
      <c r="B14155">
        <v>1415.3871963436179</v>
      </c>
      <c r="C14155">
        <v>-5.7943000000000001E-2</v>
      </c>
      <c r="D14155">
        <v>3.6999999999999998E-5</v>
      </c>
      <c r="E14155">
        <v>-8.3501510453555042E-2</v>
      </c>
      <c r="F14155">
        <v>-5.3641290929740647E-2</v>
      </c>
      <c r="G14155">
        <v>9.9246613748954882E-2</v>
      </c>
      <c r="H14155">
        <v>-2.570579379708815</v>
      </c>
    </row>
    <row r="14156" spans="1:8" x14ac:dyDescent="0.25">
      <c r="A14156">
        <v>8.5781732399999999</v>
      </c>
      <c r="B14156">
        <v>1415.487202504597</v>
      </c>
      <c r="C14156">
        <v>-6.9682999999999995E-2</v>
      </c>
      <c r="D14156">
        <v>1.255E-3</v>
      </c>
      <c r="E14156">
        <v>-8.5219637130467873E-2</v>
      </c>
      <c r="F14156">
        <v>-5.7125355726260887E-2</v>
      </c>
      <c r="G14156">
        <v>0.1025947991834892</v>
      </c>
      <c r="H14156">
        <v>-2.5510575641124431</v>
      </c>
    </row>
    <row r="14157" spans="1:8" x14ac:dyDescent="0.25">
      <c r="A14157">
        <v>8.5787793000000008</v>
      </c>
      <c r="B14157">
        <v>1415.587208665577</v>
      </c>
      <c r="C14157">
        <v>-4.1399999999999999E-2</v>
      </c>
      <c r="D14157">
        <v>4.0660000000000002E-3</v>
      </c>
      <c r="E14157">
        <v>-7.0122543925868502E-2</v>
      </c>
      <c r="F14157">
        <v>-6.4096910866700121E-2</v>
      </c>
      <c r="G14157">
        <v>9.5003079683182154E-2</v>
      </c>
      <c r="H14157">
        <v>-2.401058253152355</v>
      </c>
    </row>
    <row r="14158" spans="1:8" x14ac:dyDescent="0.25">
      <c r="A14158">
        <v>8.5793853599999998</v>
      </c>
      <c r="B14158">
        <v>1415.687214826557</v>
      </c>
      <c r="C14158">
        <v>-5.9810000000000002E-2</v>
      </c>
      <c r="D14158">
        <v>-2.6359999999999999E-3</v>
      </c>
      <c r="E14158">
        <v>-5.3783050016737763E-2</v>
      </c>
      <c r="F14158">
        <v>-6.4496394773681673E-2</v>
      </c>
      <c r="G14158">
        <v>8.3978577077165981E-2</v>
      </c>
      <c r="H14158">
        <v>-2.2658644220628612</v>
      </c>
    </row>
    <row r="14159" spans="1:8" x14ac:dyDescent="0.25">
      <c r="A14159">
        <v>8.5799914200000007</v>
      </c>
      <c r="B14159">
        <v>1415.7872209875361</v>
      </c>
      <c r="C14159">
        <v>-5.1539000000000001E-2</v>
      </c>
      <c r="D14159">
        <v>6.3689999999999997E-3</v>
      </c>
      <c r="E14159">
        <v>-5.7593025147484607E-2</v>
      </c>
      <c r="F14159">
        <v>-5.2173344058179777E-2</v>
      </c>
      <c r="G14159">
        <v>7.771109557747849E-2</v>
      </c>
      <c r="H14159">
        <v>-2.4055291217101971</v>
      </c>
    </row>
    <row r="14160" spans="1:8" x14ac:dyDescent="0.25">
      <c r="A14160">
        <v>8.5805974799999998</v>
      </c>
      <c r="B14160">
        <v>1415.8872271485161</v>
      </c>
      <c r="C14160">
        <v>-6.7815E-2</v>
      </c>
      <c r="D14160">
        <v>9.8270000000000007E-3</v>
      </c>
      <c r="E14160">
        <v>-7.2465462723433682E-2</v>
      </c>
      <c r="F14160">
        <v>-5.3324916152977977E-2</v>
      </c>
      <c r="G14160">
        <v>8.9971050735464297E-2</v>
      </c>
      <c r="H14160">
        <v>-2.5071984300727279</v>
      </c>
    </row>
    <row r="14161" spans="1:8" x14ac:dyDescent="0.25">
      <c r="A14161">
        <v>8.5812035400000006</v>
      </c>
      <c r="B14161">
        <v>1415.987233309495</v>
      </c>
      <c r="C14161">
        <v>-6.2744999999999995E-2</v>
      </c>
      <c r="D14161">
        <v>9.2750000000000003E-3</v>
      </c>
      <c r="E14161">
        <v>-6.6025786183405141E-2</v>
      </c>
      <c r="F14161">
        <v>-3.6214445560773627E-2</v>
      </c>
      <c r="G14161">
        <v>7.5305315273299062E-2</v>
      </c>
      <c r="H14161">
        <v>-2.639909932134346</v>
      </c>
    </row>
    <row r="14162" spans="1:8" x14ac:dyDescent="0.25">
      <c r="A14162">
        <v>8.5818095999999997</v>
      </c>
      <c r="B14162">
        <v>1416.087239470475</v>
      </c>
      <c r="C14162">
        <v>-6.2744999999999995E-2</v>
      </c>
      <c r="D14162">
        <v>7.894E-3</v>
      </c>
      <c r="E14162">
        <v>-6.0174374596555502E-2</v>
      </c>
      <c r="F14162">
        <v>-3.2663977986931568E-2</v>
      </c>
      <c r="G14162">
        <v>6.846817374530545E-2</v>
      </c>
      <c r="H14162">
        <v>-2.6442770349381348</v>
      </c>
    </row>
    <row r="14163" spans="1:8" x14ac:dyDescent="0.25">
      <c r="A14163">
        <v>8.5824156600000006</v>
      </c>
      <c r="B14163">
        <v>1416.187245631455</v>
      </c>
      <c r="C14163">
        <v>-5.6609E-2</v>
      </c>
      <c r="D14163">
        <v>7.2979999999999998E-3</v>
      </c>
      <c r="E14163">
        <v>-6.1393824060298793E-2</v>
      </c>
      <c r="F14163">
        <v>-4.5998144083006613E-2</v>
      </c>
      <c r="G14163">
        <v>7.6713955000560094E-2</v>
      </c>
      <c r="H14163">
        <v>-2.4985840128396539</v>
      </c>
    </row>
    <row r="14164" spans="1:8" x14ac:dyDescent="0.25">
      <c r="A14164">
        <v>8.5830217199999996</v>
      </c>
      <c r="B14164">
        <v>1416.2872517924341</v>
      </c>
      <c r="C14164">
        <v>-7.0749999999999993E-2</v>
      </c>
      <c r="D14164">
        <v>2.5100000000000001E-3</v>
      </c>
      <c r="E14164">
        <v>-5.0547229638716412E-2</v>
      </c>
      <c r="F14164">
        <v>-5.0280034558044563E-2</v>
      </c>
      <c r="G14164">
        <v>7.1295892583705583E-2</v>
      </c>
      <c r="H14164">
        <v>-2.3588445120622299</v>
      </c>
    </row>
    <row r="14165" spans="1:8" x14ac:dyDescent="0.25">
      <c r="A14165">
        <v>8.5836277800000005</v>
      </c>
      <c r="B14165">
        <v>1416.3872579534141</v>
      </c>
      <c r="C14165">
        <v>-5.7141999999999998E-2</v>
      </c>
      <c r="D14165">
        <v>-5.1900000000000002E-3</v>
      </c>
      <c r="E14165">
        <v>-3.9773852806585117E-2</v>
      </c>
      <c r="F14165">
        <v>-3.6794344979540261E-2</v>
      </c>
      <c r="G14165">
        <v>5.4182868044736418E-2</v>
      </c>
      <c r="H14165">
        <v>-2.3950879915419732</v>
      </c>
    </row>
    <row r="14166" spans="1:8" x14ac:dyDescent="0.25">
      <c r="A14166">
        <v>8.5842338399999996</v>
      </c>
      <c r="B14166">
        <v>1416.4872641143929</v>
      </c>
      <c r="C14166">
        <v>-3.9531999999999998E-2</v>
      </c>
      <c r="D14166">
        <v>9.2440000000000005E-3</v>
      </c>
      <c r="E14166">
        <v>-3.2736754367683897E-2</v>
      </c>
      <c r="F14166">
        <v>-1.8659629439699121E-2</v>
      </c>
      <c r="G14166">
        <v>3.7681253394187361E-2</v>
      </c>
      <c r="H14166">
        <v>-2.623531515716591</v>
      </c>
    </row>
    <row r="14167" spans="1:8" x14ac:dyDescent="0.25">
      <c r="A14167">
        <v>8.5848399000000004</v>
      </c>
      <c r="B14167">
        <v>1416.5872702753729</v>
      </c>
      <c r="C14167">
        <v>-4.7803999999999999E-2</v>
      </c>
      <c r="D14167">
        <v>4.1669999999999997E-3</v>
      </c>
      <c r="E14167">
        <v>-4.3667658692425448E-2</v>
      </c>
      <c r="F14167">
        <v>-4.7224200849578277E-2</v>
      </c>
      <c r="G14167">
        <v>6.431943377828718E-2</v>
      </c>
      <c r="H14167">
        <v>-2.3170850617989531</v>
      </c>
    </row>
    <row r="14168" spans="1:8" x14ac:dyDescent="0.25">
      <c r="A14168">
        <v>8.5854459599999995</v>
      </c>
      <c r="B14168">
        <v>1416.687276436352</v>
      </c>
      <c r="C14168">
        <v>-5.1005000000000002E-2</v>
      </c>
      <c r="D14168">
        <v>4.5120000000000004E-3</v>
      </c>
      <c r="E14168">
        <v>-4.4596247351700667E-2</v>
      </c>
      <c r="F14168">
        <v>-6.6894631107057803E-2</v>
      </c>
      <c r="G14168">
        <v>8.0397244659275571E-2</v>
      </c>
      <c r="H14168">
        <v>-2.158797135925826</v>
      </c>
    </row>
    <row r="14169" spans="1:8" x14ac:dyDescent="0.25">
      <c r="A14169">
        <v>8.5860520200000003</v>
      </c>
      <c r="B14169">
        <v>1416.787282597332</v>
      </c>
      <c r="C14169">
        <v>-5.5008000000000001E-2</v>
      </c>
      <c r="D14169">
        <v>1.8067E-2</v>
      </c>
      <c r="E14169">
        <v>-2.8795612363871879E-2</v>
      </c>
      <c r="F14169">
        <v>-5.0074875571183647E-2</v>
      </c>
      <c r="G14169">
        <v>5.7764006568795899E-2</v>
      </c>
      <c r="H14169">
        <v>-2.0926690100325249</v>
      </c>
    </row>
    <row r="14170" spans="1:8" x14ac:dyDescent="0.25">
      <c r="A14170">
        <v>8.5866580799999994</v>
      </c>
      <c r="B14170">
        <v>1416.8872887583109</v>
      </c>
      <c r="C14170">
        <v>-6.3546000000000005E-2</v>
      </c>
      <c r="D14170">
        <v>8.1519999999999995E-3</v>
      </c>
      <c r="E14170">
        <v>-3.6461201190993248E-2</v>
      </c>
      <c r="F14170">
        <v>-3.6988022652687913E-2</v>
      </c>
      <c r="G14170">
        <v>5.1937780199444818E-2</v>
      </c>
      <c r="H14170">
        <v>-2.3490220191967262</v>
      </c>
    </row>
    <row r="14171" spans="1:8" x14ac:dyDescent="0.25">
      <c r="A14171">
        <v>8.5872641400000003</v>
      </c>
      <c r="B14171">
        <v>1416.9872949192909</v>
      </c>
      <c r="C14171">
        <v>-7.9287999999999997E-2</v>
      </c>
      <c r="D14171">
        <v>-1.475E-3</v>
      </c>
      <c r="E14171">
        <v>-3.6983613471294342E-2</v>
      </c>
      <c r="F14171">
        <v>-4.3242061136579898E-2</v>
      </c>
      <c r="G14171">
        <v>5.6900470268125357E-2</v>
      </c>
      <c r="H14171">
        <v>-2.2783416296015022</v>
      </c>
    </row>
    <row r="14172" spans="1:8" x14ac:dyDescent="0.25">
      <c r="A14172">
        <v>8.5878701999999993</v>
      </c>
      <c r="B14172">
        <v>1417.08730108027</v>
      </c>
      <c r="C14172">
        <v>-5.5808000000000003E-2</v>
      </c>
      <c r="D14172">
        <v>7.2789999999999999E-3</v>
      </c>
      <c r="E14172">
        <v>-3.9478994159634871E-2</v>
      </c>
      <c r="F14172">
        <v>-8.4396413920785382E-2</v>
      </c>
      <c r="G14172">
        <v>9.3173739125061522E-2</v>
      </c>
      <c r="H14172">
        <v>-2.008337715563175</v>
      </c>
    </row>
    <row r="14173" spans="1:8" x14ac:dyDescent="0.25">
      <c r="A14173">
        <v>8.5884762600000002</v>
      </c>
      <c r="B14173">
        <v>1417.18730724125</v>
      </c>
      <c r="C14173">
        <v>-4.4602000000000003E-2</v>
      </c>
      <c r="D14173">
        <v>-3.8159999999999999E-3</v>
      </c>
      <c r="E14173">
        <v>-2.8034094099140629E-2</v>
      </c>
      <c r="F14173">
        <v>-5.5588442470279803E-2</v>
      </c>
      <c r="G14173">
        <v>6.225741215494808E-2</v>
      </c>
      <c r="H14173">
        <v>-2.0378900995404639</v>
      </c>
    </row>
    <row r="14174" spans="1:8" x14ac:dyDescent="0.25">
      <c r="A14174">
        <v>8.5890823199999993</v>
      </c>
      <c r="B14174">
        <v>1417.28731340223</v>
      </c>
      <c r="C14174">
        <v>-6.1411E-2</v>
      </c>
      <c r="D14174">
        <v>-3.4770000000000001E-3</v>
      </c>
      <c r="E14174">
        <v>-3.5556190376612347E-2</v>
      </c>
      <c r="F14174">
        <v>-1.8882092118235019E-2</v>
      </c>
      <c r="G14174">
        <v>4.0258863332928482E-2</v>
      </c>
      <c r="H14174">
        <v>-2.6534151939026529</v>
      </c>
    </row>
    <row r="14175" spans="1:8" x14ac:dyDescent="0.25">
      <c r="A14175">
        <v>8.5896883800000001</v>
      </c>
      <c r="B14175">
        <v>1417.3873195632091</v>
      </c>
      <c r="C14175">
        <v>-6.6748000000000002E-2</v>
      </c>
      <c r="D14175">
        <v>1.7722000000000002E-2</v>
      </c>
      <c r="E14175">
        <v>-4.8200607573629872E-2</v>
      </c>
      <c r="F14175">
        <v>-4.3213686688616609E-2</v>
      </c>
      <c r="G14175">
        <v>6.4735780582989691E-2</v>
      </c>
      <c r="H14175">
        <v>-2.4106934355832128</v>
      </c>
    </row>
    <row r="14176" spans="1:8" x14ac:dyDescent="0.25">
      <c r="A14176">
        <v>8.5902944399999992</v>
      </c>
      <c r="B14176">
        <v>1417.4873257241891</v>
      </c>
      <c r="C14176">
        <v>-5.4740999999999998E-2</v>
      </c>
      <c r="D14176">
        <v>1.1653E-2</v>
      </c>
      <c r="E14176">
        <v>-4.3682311463359248E-2</v>
      </c>
      <c r="F14176">
        <v>-5.7428188339507073E-2</v>
      </c>
      <c r="G14176">
        <v>7.2153594163699306E-2</v>
      </c>
      <c r="H14176">
        <v>-2.2210738119364808</v>
      </c>
    </row>
    <row r="14177" spans="1:8" x14ac:dyDescent="0.25">
      <c r="A14177">
        <v>8.5909005000000001</v>
      </c>
      <c r="B14177">
        <v>1417.5873318851679</v>
      </c>
      <c r="C14177">
        <v>-6.9149000000000002E-2</v>
      </c>
      <c r="D14177">
        <v>6.326E-3</v>
      </c>
      <c r="E14177">
        <v>-1.9991563084611939E-2</v>
      </c>
      <c r="F14177">
        <v>-6.4660244684668369E-2</v>
      </c>
      <c r="G14177">
        <v>6.7680202698035721E-2</v>
      </c>
      <c r="H14177">
        <v>-1.8706524267732489</v>
      </c>
    </row>
    <row r="14178" spans="1:8" x14ac:dyDescent="0.25">
      <c r="A14178">
        <v>8.5915065599999991</v>
      </c>
      <c r="B14178">
        <v>1417.6873380461479</v>
      </c>
      <c r="C14178">
        <v>-4.4602000000000003E-2</v>
      </c>
      <c r="D14178">
        <v>6.9280000000000001E-3</v>
      </c>
      <c r="E14178">
        <v>-4.2859368997001733E-2</v>
      </c>
      <c r="F14178">
        <v>-2.7801797033542401E-2</v>
      </c>
      <c r="G14178">
        <v>5.1086842035062613E-2</v>
      </c>
      <c r="H14178">
        <v>-2.5661495238810108</v>
      </c>
    </row>
    <row r="14179" spans="1:8" x14ac:dyDescent="0.25">
      <c r="A14179">
        <v>8.59211262</v>
      </c>
      <c r="B14179">
        <v>1417.787344207127</v>
      </c>
      <c r="C14179">
        <v>-3.9265000000000001E-2</v>
      </c>
      <c r="D14179">
        <v>6.9589999999999999E-3</v>
      </c>
      <c r="E14179">
        <v>-3.2174171949493888E-2</v>
      </c>
      <c r="F14179">
        <v>-3.7279081805613942E-2</v>
      </c>
      <c r="G14179">
        <v>4.9243347580208797E-2</v>
      </c>
      <c r="H14179">
        <v>-2.28282504738198</v>
      </c>
    </row>
    <row r="14180" spans="1:8" x14ac:dyDescent="0.25">
      <c r="A14180">
        <v>8.5927186800000008</v>
      </c>
      <c r="B14180">
        <v>1417.887350368107</v>
      </c>
      <c r="C14180">
        <v>-6.8615999999999996E-2</v>
      </c>
      <c r="D14180">
        <v>-3.6709999999999998E-3</v>
      </c>
      <c r="E14180">
        <v>-1.152052995762747E-2</v>
      </c>
      <c r="F14180">
        <v>-5.5798111518432787E-2</v>
      </c>
      <c r="G14180">
        <v>5.6975010833944163E-2</v>
      </c>
      <c r="H14180">
        <v>-1.7744034053744711</v>
      </c>
    </row>
    <row r="14181" spans="1:8" x14ac:dyDescent="0.25">
      <c r="A14181">
        <v>8.5933247399999999</v>
      </c>
      <c r="B14181">
        <v>1417.9873565290859</v>
      </c>
      <c r="C14181">
        <v>-4.5669000000000001E-2</v>
      </c>
      <c r="D14181">
        <v>7.2800000000000002E-4</v>
      </c>
      <c r="E14181">
        <v>-2.6098203986428731E-2</v>
      </c>
      <c r="F14181">
        <v>-3.1836466749709337E-2</v>
      </c>
      <c r="G14181">
        <v>4.116645316787193E-2</v>
      </c>
      <c r="H14181">
        <v>-2.2574693638003009</v>
      </c>
    </row>
    <row r="14182" spans="1:8" x14ac:dyDescent="0.25">
      <c r="A14182">
        <v>8.5939308000000008</v>
      </c>
      <c r="B14182">
        <v>1418.0873626900659</v>
      </c>
      <c r="C14182">
        <v>-5.2338999999999997E-2</v>
      </c>
      <c r="D14182">
        <v>6.9779999999999998E-3</v>
      </c>
      <c r="E14182">
        <v>-3.972549200614018E-2</v>
      </c>
      <c r="F14182">
        <v>-4.1380143132428313E-2</v>
      </c>
      <c r="G14182">
        <v>5.7362278204323103E-2</v>
      </c>
      <c r="H14182">
        <v>-2.3357961341362761</v>
      </c>
    </row>
    <row r="14183" spans="1:8" x14ac:dyDescent="0.25">
      <c r="A14183">
        <v>8.5945368599999998</v>
      </c>
      <c r="B14183">
        <v>1418.187368851045</v>
      </c>
      <c r="C14183">
        <v>-5.5541E-2</v>
      </c>
      <c r="D14183">
        <v>1.4226000000000001E-2</v>
      </c>
      <c r="E14183">
        <v>-5.1510694983363518E-2</v>
      </c>
      <c r="F14183">
        <v>-4.425616205362564E-2</v>
      </c>
      <c r="G14183">
        <v>6.7911409773217676E-2</v>
      </c>
      <c r="H14183">
        <v>-2.4318021099973399</v>
      </c>
    </row>
    <row r="14184" spans="1:8" x14ac:dyDescent="0.25">
      <c r="A14184">
        <v>8.5951429200000007</v>
      </c>
      <c r="B14184">
        <v>1418.287375012025</v>
      </c>
      <c r="C14184">
        <v>-6.3546000000000005E-2</v>
      </c>
      <c r="D14184">
        <v>1.0366999999999999E-2</v>
      </c>
      <c r="E14184">
        <v>-1.8402517084647279E-2</v>
      </c>
      <c r="F14184">
        <v>-6.3193440283105445E-2</v>
      </c>
      <c r="G14184">
        <v>6.5818413304068249E-2</v>
      </c>
      <c r="H14184">
        <v>-1.854168868884889</v>
      </c>
    </row>
    <row r="14185" spans="1:8" x14ac:dyDescent="0.25">
      <c r="A14185">
        <v>8.5957489799999998</v>
      </c>
      <c r="B14185">
        <v>1418.387381173005</v>
      </c>
      <c r="C14185">
        <v>-5.1271999999999998E-2</v>
      </c>
      <c r="D14185">
        <v>4.64E-4</v>
      </c>
      <c r="E14185">
        <v>-7.1344174919852325E-5</v>
      </c>
      <c r="F14185">
        <v>-5.486377631992892E-2</v>
      </c>
      <c r="G14185">
        <v>5.4863822707449827E-2</v>
      </c>
      <c r="H14185">
        <v>-1.572096713671099</v>
      </c>
    </row>
    <row r="14186" spans="1:8" x14ac:dyDescent="0.25">
      <c r="A14186">
        <v>8.5963550400000006</v>
      </c>
      <c r="B14186">
        <v>1418.4873873339841</v>
      </c>
      <c r="C14186">
        <v>-4.727E-2</v>
      </c>
      <c r="D14186">
        <v>1.1919999999999999E-3</v>
      </c>
      <c r="E14186">
        <v>-4.3725211309368107E-2</v>
      </c>
      <c r="F14186">
        <v>-7.8551807552957008E-3</v>
      </c>
      <c r="G14186">
        <v>4.4425195202128953E-2</v>
      </c>
      <c r="H14186">
        <v>-2.9638399362509249</v>
      </c>
    </row>
    <row r="14187" spans="1:8" x14ac:dyDescent="0.25">
      <c r="A14187">
        <v>8.5969610999999997</v>
      </c>
      <c r="B14187">
        <v>1418.5873934949641</v>
      </c>
      <c r="C14187">
        <v>-4.5935999999999998E-2</v>
      </c>
      <c r="D14187">
        <v>2.1900000000000001E-4</v>
      </c>
      <c r="E14187">
        <v>-5.1258495479452507E-2</v>
      </c>
      <c r="F14187">
        <v>-4.583656975295728E-2</v>
      </c>
      <c r="G14187">
        <v>6.8763540379584667E-2</v>
      </c>
      <c r="H14187">
        <v>-2.411977969711268</v>
      </c>
    </row>
    <row r="14188" spans="1:8" x14ac:dyDescent="0.25">
      <c r="A14188">
        <v>8.5975671600000005</v>
      </c>
      <c r="B14188">
        <v>1418.687399655943</v>
      </c>
      <c r="C14188">
        <v>-5.901E-2</v>
      </c>
      <c r="D14188">
        <v>8.7919999999999995E-3</v>
      </c>
      <c r="E14188">
        <v>-5.0964370615391909E-3</v>
      </c>
      <c r="F14188">
        <v>-5.2769058626940653E-2</v>
      </c>
      <c r="G14188">
        <v>5.3014594397163217E-2</v>
      </c>
      <c r="H14188">
        <v>-1.6670777325429471</v>
      </c>
    </row>
    <row r="14189" spans="1:8" x14ac:dyDescent="0.25">
      <c r="A14189">
        <v>8.5981732199999996</v>
      </c>
      <c r="B14189">
        <v>1418.787405816923</v>
      </c>
      <c r="C14189">
        <v>-4.1399999999999999E-2</v>
      </c>
      <c r="D14189">
        <v>5.7109999999999999E-3</v>
      </c>
      <c r="E14189">
        <v>1.9333550985352901E-2</v>
      </c>
      <c r="F14189">
        <v>-2.447934512717493E-2</v>
      </c>
      <c r="G14189">
        <v>3.1193341141317051E-2</v>
      </c>
      <c r="H14189">
        <v>-0.90231184810305343</v>
      </c>
    </row>
    <row r="14190" spans="1:8" x14ac:dyDescent="0.25">
      <c r="A14190">
        <v>8.5987792800000005</v>
      </c>
      <c r="B14190">
        <v>1418.887411977902</v>
      </c>
      <c r="C14190">
        <v>-4.6736E-2</v>
      </c>
      <c r="D14190">
        <v>1.0838E-2</v>
      </c>
      <c r="E14190">
        <v>-4.7364127669618387E-2</v>
      </c>
      <c r="F14190">
        <v>-1.459543045922718E-2</v>
      </c>
      <c r="G14190">
        <v>4.9561952949758209E-2</v>
      </c>
      <c r="H14190">
        <v>-2.8426723026406369</v>
      </c>
    </row>
    <row r="14191" spans="1:8" x14ac:dyDescent="0.25">
      <c r="A14191">
        <v>8.5993853399999995</v>
      </c>
      <c r="B14191">
        <v>1418.987418138882</v>
      </c>
      <c r="C14191">
        <v>-4.8870999999999998E-2</v>
      </c>
      <c r="D14191">
        <v>1.8311999999999998E-2</v>
      </c>
      <c r="E14191">
        <v>-6.5184812721261684E-2</v>
      </c>
      <c r="F14191">
        <v>-3.9058302037114918E-2</v>
      </c>
      <c r="G14191">
        <v>7.5990859763056071E-2</v>
      </c>
      <c r="H14191">
        <v>-2.6017665375636332</v>
      </c>
    </row>
    <row r="14192" spans="1:8" x14ac:dyDescent="0.25">
      <c r="A14192">
        <v>8.5999914000000004</v>
      </c>
      <c r="B14192">
        <v>1419.0874242998609</v>
      </c>
      <c r="C14192">
        <v>-6.4346E-2</v>
      </c>
      <c r="D14192">
        <v>1.575E-3</v>
      </c>
      <c r="E14192">
        <v>5.1340637423615887E-2</v>
      </c>
      <c r="F14192">
        <v>-5.9158070737857282E-2</v>
      </c>
      <c r="G14192">
        <v>7.8329677546179852E-2</v>
      </c>
      <c r="H14192">
        <v>-0.85602731454568415</v>
      </c>
    </row>
    <row r="14193" spans="1:8" x14ac:dyDescent="0.25">
      <c r="A14193">
        <v>8.6005974599999995</v>
      </c>
      <c r="B14193">
        <v>1419.1874304608409</v>
      </c>
      <c r="C14193">
        <v>-4.3534000000000003E-2</v>
      </c>
      <c r="D14193">
        <v>-1.0699999999999999E-2</v>
      </c>
      <c r="E14193">
        <v>4.5559088327478637E-3</v>
      </c>
      <c r="F14193">
        <v>1.1042093044175839E-2</v>
      </c>
      <c r="G14193">
        <v>1.1945046006129339E-2</v>
      </c>
      <c r="H14193">
        <v>1.179479839129709</v>
      </c>
    </row>
    <row r="14194" spans="1:8" x14ac:dyDescent="0.25">
      <c r="A14194">
        <v>8.6012035200000003</v>
      </c>
      <c r="B14194">
        <v>1419.2874366218209</v>
      </c>
      <c r="C14194">
        <v>-4.3268000000000001E-2</v>
      </c>
      <c r="D14194">
        <v>4.3169999999999997E-3</v>
      </c>
      <c r="E14194">
        <v>-4.5646129690779663E-2</v>
      </c>
      <c r="F14194">
        <v>-3.7122852158342941E-2</v>
      </c>
      <c r="G14194">
        <v>5.8836003502257553E-2</v>
      </c>
      <c r="H14194">
        <v>-2.4588095045110361</v>
      </c>
    </row>
    <row r="14195" spans="1:8" x14ac:dyDescent="0.25">
      <c r="A14195">
        <v>8.6018095799999994</v>
      </c>
      <c r="B14195">
        <v>1419.3874427828</v>
      </c>
      <c r="C14195">
        <v>-3.0193000000000001E-2</v>
      </c>
      <c r="D14195">
        <v>7.5989999999999999E-3</v>
      </c>
      <c r="E14195">
        <v>-2.095760920122278E-2</v>
      </c>
      <c r="F14195">
        <v>-7.1930079656233742E-2</v>
      </c>
      <c r="G14195">
        <v>7.4921010022445028E-2</v>
      </c>
      <c r="H14195">
        <v>-1.8543085728670381</v>
      </c>
    </row>
    <row r="14196" spans="1:8" x14ac:dyDescent="0.25">
      <c r="A14196">
        <v>8.6024156400000003</v>
      </c>
      <c r="B14196">
        <v>1419.48744894378</v>
      </c>
      <c r="C14196">
        <v>-5.1805999999999998E-2</v>
      </c>
      <c r="D14196">
        <v>6.8719999999999996E-3</v>
      </c>
      <c r="E14196">
        <v>3.2811571943627778E-2</v>
      </c>
      <c r="F14196">
        <v>-1.987891929421854E-2</v>
      </c>
      <c r="G14196">
        <v>3.8363663611781347E-2</v>
      </c>
      <c r="H14196">
        <v>-0.54471050538799703</v>
      </c>
    </row>
    <row r="14197" spans="1:8" x14ac:dyDescent="0.25">
      <c r="A14197">
        <v>8.6030216999999993</v>
      </c>
      <c r="B14197">
        <v>1419.5874551047591</v>
      </c>
      <c r="C14197">
        <v>-3.7130999999999997E-2</v>
      </c>
      <c r="D14197">
        <v>1.4345999999999999E-2</v>
      </c>
      <c r="E14197">
        <v>1.6960656677512731E-2</v>
      </c>
      <c r="F14197">
        <v>-2.6892985643912118E-3</v>
      </c>
      <c r="G14197">
        <v>1.717254208615876E-2</v>
      </c>
      <c r="H14197">
        <v>-0.15725186008475681</v>
      </c>
    </row>
    <row r="14198" spans="1:8" x14ac:dyDescent="0.25">
      <c r="A14198">
        <v>8.6036277600000002</v>
      </c>
      <c r="B14198">
        <v>1419.6874612657391</v>
      </c>
      <c r="C14198">
        <v>-4.727E-2</v>
      </c>
      <c r="D14198">
        <v>1.0756E-2</v>
      </c>
      <c r="E14198">
        <v>-3.7450516721394073E-2</v>
      </c>
      <c r="F14198">
        <v>-5.5060412554595969E-2</v>
      </c>
      <c r="G14198">
        <v>6.6589715672780325E-2</v>
      </c>
      <c r="H14198">
        <v>-2.1680901656081901</v>
      </c>
    </row>
    <row r="14199" spans="1:8" x14ac:dyDescent="0.25">
      <c r="A14199">
        <v>8.6042338199999993</v>
      </c>
      <c r="B14199">
        <v>1419.787467426718</v>
      </c>
      <c r="C14199">
        <v>-5.2338999999999997E-2</v>
      </c>
      <c r="D14199">
        <v>4.895E-3</v>
      </c>
      <c r="E14199">
        <v>7.0116942318437202E-3</v>
      </c>
      <c r="F14199">
        <v>-5.3249195715699027E-2</v>
      </c>
      <c r="G14199">
        <v>5.3708851229287063E-2</v>
      </c>
      <c r="H14199">
        <v>-1.439872550083906</v>
      </c>
    </row>
    <row r="14200" spans="1:8" x14ac:dyDescent="0.25">
      <c r="A14200">
        <v>8.6048398800000001</v>
      </c>
      <c r="B14200">
        <v>1419.887473587698</v>
      </c>
      <c r="C14200">
        <v>-4.3534000000000003E-2</v>
      </c>
      <c r="D14200">
        <v>-3.8660000000000001E-3</v>
      </c>
      <c r="E14200">
        <v>1.2397421945485499E-2</v>
      </c>
      <c r="F14200">
        <v>-2.9229086766304039E-2</v>
      </c>
      <c r="G14200">
        <v>3.1749576124517558E-2</v>
      </c>
      <c r="H14200">
        <v>-1.1696486178519749</v>
      </c>
    </row>
    <row r="14201" spans="1:8" x14ac:dyDescent="0.25">
      <c r="A14201">
        <v>8.6054459399999992</v>
      </c>
      <c r="B14201">
        <v>1419.987479748678</v>
      </c>
      <c r="C14201">
        <v>-4.8070000000000002E-2</v>
      </c>
      <c r="D14201">
        <v>-6.0060000000000001E-3</v>
      </c>
      <c r="E14201">
        <v>3.6444855075967448E-3</v>
      </c>
      <c r="F14201">
        <v>-1.5699972472586789E-2</v>
      </c>
      <c r="G14201">
        <v>1.6117425670840409E-2</v>
      </c>
      <c r="H14201">
        <v>-1.3427028221175339</v>
      </c>
    </row>
    <row r="14202" spans="1:8" x14ac:dyDescent="0.25">
      <c r="A14202">
        <v>8.606052</v>
      </c>
      <c r="B14202">
        <v>1420.0874859096571</v>
      </c>
      <c r="C14202">
        <v>-5.6609E-2</v>
      </c>
      <c r="D14202">
        <v>3.3319999999999999E-3</v>
      </c>
      <c r="E14202">
        <v>1.53049296872706E-2</v>
      </c>
      <c r="F14202">
        <v>-2.7113435449117051E-2</v>
      </c>
      <c r="G14202">
        <v>3.1134855942909621E-2</v>
      </c>
      <c r="H14202">
        <v>-1.0569057881913391</v>
      </c>
    </row>
    <row r="14203" spans="1:8" x14ac:dyDescent="0.25">
      <c r="A14203">
        <v>8.6066580600000009</v>
      </c>
      <c r="B14203">
        <v>1420.1874920706371</v>
      </c>
      <c r="C14203">
        <v>-3.7397E-2</v>
      </c>
      <c r="D14203">
        <v>1.8098E-2</v>
      </c>
      <c r="E14203">
        <v>-4.1735408867615259E-2</v>
      </c>
      <c r="F14203">
        <v>-5.0263729047750123E-2</v>
      </c>
      <c r="G14203">
        <v>6.5332126944809152E-2</v>
      </c>
      <c r="H14203">
        <v>-2.263758661093652</v>
      </c>
    </row>
    <row r="14204" spans="1:8" x14ac:dyDescent="0.25">
      <c r="A14204">
        <v>8.60726412</v>
      </c>
      <c r="B14204">
        <v>1420.2874982316159</v>
      </c>
      <c r="C14204">
        <v>-4.3000999999999998E-2</v>
      </c>
      <c r="D14204">
        <v>1.2833000000000001E-2</v>
      </c>
      <c r="E14204">
        <v>1.0468529424434769E-2</v>
      </c>
      <c r="F14204">
        <v>-6.8134380269778944E-2</v>
      </c>
      <c r="G14204">
        <v>6.8933909529759738E-2</v>
      </c>
      <c r="H14204">
        <v>-1.4183431836407541</v>
      </c>
    </row>
    <row r="14205" spans="1:8" x14ac:dyDescent="0.25">
      <c r="A14205">
        <v>8.6078701800000008</v>
      </c>
      <c r="B14205">
        <v>1420.3875043925959</v>
      </c>
      <c r="C14205">
        <v>-4.6736E-2</v>
      </c>
      <c r="D14205">
        <v>9.6139999999999993E-3</v>
      </c>
      <c r="E14205">
        <v>5.8160311314139748E-2</v>
      </c>
      <c r="F14205">
        <v>-3.017483623656847E-2</v>
      </c>
      <c r="G14205">
        <v>6.5522076844841987E-2</v>
      </c>
      <c r="H14205">
        <v>-0.47859140452635313</v>
      </c>
    </row>
    <row r="14206" spans="1:8" x14ac:dyDescent="0.25">
      <c r="A14206">
        <v>8.6084762399999999</v>
      </c>
      <c r="B14206">
        <v>1420.487510553575</v>
      </c>
      <c r="C14206">
        <v>-5.8476E-2</v>
      </c>
      <c r="D14206">
        <v>1.1239000000000001E-2</v>
      </c>
      <c r="E14206">
        <v>-1.3507768795820489E-2</v>
      </c>
      <c r="F14206">
        <v>-4.8220397216185559E-3</v>
      </c>
      <c r="G14206">
        <v>1.4342659618013979E-2</v>
      </c>
      <c r="H14206">
        <v>-2.7987107637446602</v>
      </c>
    </row>
    <row r="14207" spans="1:8" x14ac:dyDescent="0.25">
      <c r="A14207">
        <v>8.6090823000000007</v>
      </c>
      <c r="B14207">
        <v>1420.587516714555</v>
      </c>
      <c r="C14207">
        <v>-3.8198000000000003E-2</v>
      </c>
      <c r="D14207">
        <v>-2.1900000000000001E-3</v>
      </c>
      <c r="E14207">
        <v>-1.432964809812688E-2</v>
      </c>
      <c r="F14207">
        <v>-8.3805295606586838E-2</v>
      </c>
      <c r="G14207">
        <v>8.5021564242982225E-2</v>
      </c>
      <c r="H14207">
        <v>-1.7401459753378501</v>
      </c>
    </row>
    <row r="14208" spans="1:8" x14ac:dyDescent="0.25">
      <c r="A14208">
        <v>8.6096883599999998</v>
      </c>
      <c r="B14208">
        <v>1420.6875228755339</v>
      </c>
      <c r="C14208">
        <v>-4.5935999999999998E-2</v>
      </c>
      <c r="D14208">
        <v>-6.7400000000000003E-3</v>
      </c>
      <c r="E14208">
        <v>3.2490407343271369E-2</v>
      </c>
      <c r="F14208">
        <v>-9.2601152381356772E-2</v>
      </c>
      <c r="G14208">
        <v>9.8135620402007739E-2</v>
      </c>
      <c r="H14208">
        <v>-1.2333520369515549</v>
      </c>
    </row>
    <row r="14209" spans="1:8" x14ac:dyDescent="0.25">
      <c r="A14209">
        <v>8.6102944200000007</v>
      </c>
      <c r="B14209">
        <v>1420.7875290365139</v>
      </c>
      <c r="C14209">
        <v>-5.901E-2</v>
      </c>
      <c r="D14209">
        <v>-3.2450000000000001E-3</v>
      </c>
      <c r="E14209">
        <v>7.0484379901575842E-2</v>
      </c>
      <c r="F14209">
        <v>1.8072441827181668E-2</v>
      </c>
      <c r="G14209">
        <v>7.2764421001658044E-2</v>
      </c>
      <c r="H14209">
        <v>0.25099634869276233</v>
      </c>
    </row>
    <row r="14210" spans="1:8" x14ac:dyDescent="0.25">
      <c r="A14210">
        <v>8.6109004799999997</v>
      </c>
      <c r="B14210">
        <v>1420.887535197493</v>
      </c>
      <c r="C14210">
        <v>-4.4867999999999998E-2</v>
      </c>
      <c r="D14210">
        <v>3.5200000000000001E-3</v>
      </c>
      <c r="E14210">
        <v>-4.3153599806448457E-2</v>
      </c>
      <c r="F14210">
        <v>-2.7791383052818499E-2</v>
      </c>
      <c r="G14210">
        <v>5.132829773374134E-2</v>
      </c>
      <c r="H14210">
        <v>-2.5694393169358838</v>
      </c>
    </row>
    <row r="14211" spans="1:8" x14ac:dyDescent="0.25">
      <c r="A14211">
        <v>8.6115065400000006</v>
      </c>
      <c r="B14211">
        <v>1420.987541358473</v>
      </c>
      <c r="C14211">
        <v>-4.8604000000000001E-2</v>
      </c>
      <c r="D14211">
        <v>1.5092E-2</v>
      </c>
      <c r="E14211">
        <v>1.153789974040346E-2</v>
      </c>
      <c r="F14211">
        <v>-0.14031545012656091</v>
      </c>
      <c r="G14211">
        <v>0.1407890218541169</v>
      </c>
      <c r="H14211">
        <v>-1.488752615652648</v>
      </c>
    </row>
    <row r="14212" spans="1:8" x14ac:dyDescent="0.25">
      <c r="A14212">
        <v>8.6121125999999997</v>
      </c>
      <c r="B14212">
        <v>1421.087547519453</v>
      </c>
      <c r="C14212">
        <v>-4.5401999999999998E-2</v>
      </c>
      <c r="D14212">
        <v>1.2212000000000001E-2</v>
      </c>
      <c r="E14212">
        <v>7.5228076535084037E-2</v>
      </c>
      <c r="F14212">
        <v>-3.9743758146359519E-2</v>
      </c>
      <c r="G14212">
        <v>8.508131293512565E-2</v>
      </c>
      <c r="H14212">
        <v>-0.48603840764136502</v>
      </c>
    </row>
    <row r="14213" spans="1:8" x14ac:dyDescent="0.25">
      <c r="A14213">
        <v>8.6127186600000005</v>
      </c>
      <c r="B14213">
        <v>1421.1875536804321</v>
      </c>
      <c r="C14213">
        <v>-5.9544E-2</v>
      </c>
      <c r="D14213">
        <v>1.235E-2</v>
      </c>
      <c r="E14213">
        <v>1.5824502658512239E-2</v>
      </c>
      <c r="F14213">
        <v>2.6626121411315859E-2</v>
      </c>
      <c r="G14213">
        <v>3.097362145115411E-2</v>
      </c>
      <c r="H14213">
        <v>1.034561927889907</v>
      </c>
    </row>
    <row r="14214" spans="1:8" x14ac:dyDescent="0.25">
      <c r="A14214">
        <v>8.6133247199999996</v>
      </c>
      <c r="B14214">
        <v>1421.2875598414121</v>
      </c>
      <c r="C14214">
        <v>-5.1539000000000001E-2</v>
      </c>
      <c r="D14214">
        <v>1.0179000000000001E-2</v>
      </c>
      <c r="E14214">
        <v>-2.2345080132579881E-2</v>
      </c>
      <c r="F14214">
        <v>-5.016668367816278E-2</v>
      </c>
      <c r="G14214">
        <v>5.491810955774297E-2</v>
      </c>
      <c r="H14214">
        <v>-1.9898322707798539</v>
      </c>
    </row>
    <row r="14215" spans="1:8" x14ac:dyDescent="0.25">
      <c r="A14215">
        <v>8.6139307800000005</v>
      </c>
      <c r="B14215">
        <v>1421.3875660023909</v>
      </c>
      <c r="C14215">
        <v>-5.6609E-2</v>
      </c>
      <c r="D14215">
        <v>-8.8500000000000004E-4</v>
      </c>
      <c r="E14215">
        <v>4.9088523210991171E-2</v>
      </c>
      <c r="F14215">
        <v>-0.1121063847628173</v>
      </c>
      <c r="G14215">
        <v>0.1223826973702772</v>
      </c>
      <c r="H14215">
        <v>-1.158071623672569</v>
      </c>
    </row>
    <row r="14216" spans="1:8" x14ac:dyDescent="0.25">
      <c r="A14216">
        <v>8.6145368399999995</v>
      </c>
      <c r="B14216">
        <v>1421.4875721633709</v>
      </c>
      <c r="C14216">
        <v>-6.1144999999999998E-2</v>
      </c>
      <c r="D14216">
        <v>-5.9620000000000003E-3</v>
      </c>
      <c r="E14216">
        <v>4.4977768637095961E-2</v>
      </c>
      <c r="F14216">
        <v>-2.446363401895596E-2</v>
      </c>
      <c r="G14216">
        <v>5.1200283797900502E-2</v>
      </c>
      <c r="H14216">
        <v>-0.49815172133021512</v>
      </c>
    </row>
    <row r="14217" spans="1:8" x14ac:dyDescent="0.25">
      <c r="A14217">
        <v>8.6151429000000004</v>
      </c>
      <c r="B14217">
        <v>1421.58757832435</v>
      </c>
      <c r="C14217">
        <v>-6.6480999999999998E-2</v>
      </c>
      <c r="D14217">
        <v>8.2200000000000003E-4</v>
      </c>
      <c r="E14217">
        <v>-1.6809846767946161E-2</v>
      </c>
      <c r="F14217">
        <v>2.2057725083950322E-3</v>
      </c>
      <c r="G14217">
        <v>1.6953948823817452E-2</v>
      </c>
      <c r="H14217">
        <v>3.0111190239604539</v>
      </c>
    </row>
    <row r="14218" spans="1:8" x14ac:dyDescent="0.25">
      <c r="A14218">
        <v>8.6157489599999995</v>
      </c>
      <c r="B14218">
        <v>1421.68758448533</v>
      </c>
      <c r="C14218">
        <v>-5.7409000000000002E-2</v>
      </c>
      <c r="D14218">
        <v>3.715E-3</v>
      </c>
      <c r="E14218">
        <v>-8.2823686123568319E-3</v>
      </c>
      <c r="F14218">
        <v>-9.2773272997604558E-2</v>
      </c>
      <c r="G14218">
        <v>9.3142245047663594E-2</v>
      </c>
      <c r="H14218">
        <v>-1.6598356505753811</v>
      </c>
    </row>
    <row r="14219" spans="1:8" x14ac:dyDescent="0.25">
      <c r="A14219">
        <v>8.6163550200000003</v>
      </c>
      <c r="B14219">
        <v>1421.7875906463089</v>
      </c>
      <c r="C14219">
        <v>-5.8209999999999998E-2</v>
      </c>
      <c r="D14219">
        <v>9.0109999999999999E-3</v>
      </c>
      <c r="E14219">
        <v>6.1040076277395043E-2</v>
      </c>
      <c r="F14219">
        <v>-8.5152500371779863E-2</v>
      </c>
      <c r="G14219">
        <v>0.10477041200413489</v>
      </c>
      <c r="H14219">
        <v>-0.94886251290657631</v>
      </c>
    </row>
    <row r="14220" spans="1:8" x14ac:dyDescent="0.25">
      <c r="A14220">
        <v>8.6169610799999994</v>
      </c>
      <c r="B14220">
        <v>1421.8875968072889</v>
      </c>
      <c r="C14220">
        <v>-6.0878000000000002E-2</v>
      </c>
      <c r="D14220">
        <v>1.5569E-2</v>
      </c>
      <c r="E14220">
        <v>3.517499004068441E-2</v>
      </c>
      <c r="F14220">
        <v>-4.5865962348352357E-2</v>
      </c>
      <c r="G14220">
        <v>5.780109364452133E-2</v>
      </c>
      <c r="H14220">
        <v>-0.91656139796331682</v>
      </c>
    </row>
    <row r="14221" spans="1:8" x14ac:dyDescent="0.25">
      <c r="A14221">
        <v>8.6175671400000002</v>
      </c>
      <c r="B14221">
        <v>1421.987602968268</v>
      </c>
      <c r="C14221">
        <v>-5.8742999999999997E-2</v>
      </c>
      <c r="D14221">
        <v>1.3379E-2</v>
      </c>
      <c r="E14221">
        <v>5.5024816166720468E-3</v>
      </c>
      <c r="F14221">
        <v>-3.326893094166835E-2</v>
      </c>
      <c r="G14221">
        <v>3.37208996016315E-2</v>
      </c>
      <c r="H14221">
        <v>-1.406886173086026</v>
      </c>
    </row>
    <row r="14222" spans="1:8" x14ac:dyDescent="0.25">
      <c r="A14222">
        <v>8.6181731999999993</v>
      </c>
      <c r="B14222">
        <v>1422.087609129248</v>
      </c>
      <c r="C14222">
        <v>-5.3407000000000003E-2</v>
      </c>
      <c r="D14222">
        <v>3.9849999999999998E-3</v>
      </c>
      <c r="E14222">
        <v>-1.8528850017388561E-3</v>
      </c>
      <c r="F14222">
        <v>-4.7339465227183158E-2</v>
      </c>
      <c r="G14222">
        <v>4.7375712668258109E-2</v>
      </c>
      <c r="H14222">
        <v>-1.609916745109585</v>
      </c>
    </row>
    <row r="14223" spans="1:8" x14ac:dyDescent="0.25">
      <c r="A14223">
        <v>8.6187792600000002</v>
      </c>
      <c r="B14223">
        <v>1422.187615290228</v>
      </c>
      <c r="C14223">
        <v>-3.6596999999999998E-2</v>
      </c>
      <c r="D14223">
        <v>-1.9000000000000001E-5</v>
      </c>
      <c r="E14223">
        <v>2.2606474056212231E-2</v>
      </c>
      <c r="F14223">
        <v>-0.1117359500011692</v>
      </c>
      <c r="G14223">
        <v>0.1139998911925708</v>
      </c>
      <c r="H14223">
        <v>-1.3711705091533459</v>
      </c>
    </row>
    <row r="14224" spans="1:8" x14ac:dyDescent="0.25">
      <c r="A14224">
        <v>8.6193853199999992</v>
      </c>
      <c r="B14224">
        <v>1422.2876214512071</v>
      </c>
      <c r="C14224">
        <v>-5.6609E-2</v>
      </c>
      <c r="D14224">
        <v>-6.9719999999999999E-3</v>
      </c>
      <c r="E14224">
        <v>6.7889053567046109E-2</v>
      </c>
      <c r="F14224">
        <v>-5.2710838915397573E-2</v>
      </c>
      <c r="G14224">
        <v>8.5949730269467672E-2</v>
      </c>
      <c r="H14224">
        <v>-0.66020047128072823</v>
      </c>
    </row>
    <row r="14225" spans="1:8" x14ac:dyDescent="0.25">
      <c r="A14225">
        <v>8.6199913800000001</v>
      </c>
      <c r="B14225">
        <v>1422.3876276121871</v>
      </c>
      <c r="C14225">
        <v>-7.3685E-2</v>
      </c>
      <c r="D14225">
        <v>-8.7200000000000005E-4</v>
      </c>
      <c r="E14225">
        <v>5.3728955462656724E-3</v>
      </c>
      <c r="F14225">
        <v>-4.311052832536906E-2</v>
      </c>
      <c r="G14225">
        <v>4.344405205598955E-2</v>
      </c>
      <c r="H14225">
        <v>-1.4468049621119581</v>
      </c>
    </row>
    <row r="14226" spans="1:8" x14ac:dyDescent="0.25">
      <c r="A14226">
        <v>8.6205974399999992</v>
      </c>
      <c r="B14226">
        <v>1422.487633773166</v>
      </c>
      <c r="C14226">
        <v>-4.3534000000000003E-2</v>
      </c>
      <c r="D14226">
        <v>6.2820000000000003E-3</v>
      </c>
      <c r="E14226">
        <v>-1.699208896059555E-2</v>
      </c>
      <c r="F14226">
        <v>-7.1976817321064632E-2</v>
      </c>
      <c r="G14226">
        <v>7.3955346790578316E-2</v>
      </c>
      <c r="H14226">
        <v>-1.8026289125214729</v>
      </c>
    </row>
    <row r="14227" spans="1:8" x14ac:dyDescent="0.25">
      <c r="A14227">
        <v>8.6212035</v>
      </c>
      <c r="B14227">
        <v>1422.587639934146</v>
      </c>
      <c r="C14227">
        <v>-5.3407000000000003E-2</v>
      </c>
      <c r="D14227">
        <v>6.6899999999999998E-3</v>
      </c>
      <c r="E14227">
        <v>4.0686428785335987E-2</v>
      </c>
      <c r="F14227">
        <v>-0.10741230678201751</v>
      </c>
      <c r="G14227">
        <v>0.11485986738429781</v>
      </c>
      <c r="H14227">
        <v>-1.208709334788711</v>
      </c>
    </row>
    <row r="14228" spans="1:8" x14ac:dyDescent="0.25">
      <c r="A14228">
        <v>8.6218095600000009</v>
      </c>
      <c r="B14228">
        <v>1422.687646095126</v>
      </c>
      <c r="C14228">
        <v>-3.8997999999999998E-2</v>
      </c>
      <c r="D14228">
        <v>1.9448E-2</v>
      </c>
      <c r="E14228">
        <v>7.9641220293816581E-2</v>
      </c>
      <c r="F14228">
        <v>-6.4060429959941573E-2</v>
      </c>
      <c r="G14228">
        <v>0.1022079383244805</v>
      </c>
      <c r="H14228">
        <v>-0.6773954923454123</v>
      </c>
    </row>
    <row r="14229" spans="1:8" x14ac:dyDescent="0.25">
      <c r="A14229">
        <v>8.6224156199999999</v>
      </c>
      <c r="B14229">
        <v>1422.787652256105</v>
      </c>
      <c r="C14229">
        <v>-4.1667000000000003E-2</v>
      </c>
      <c r="D14229">
        <v>1.4685E-2</v>
      </c>
      <c r="E14229">
        <v>-6.2969677891487842E-3</v>
      </c>
      <c r="F14229">
        <v>-7.4843278814810616E-3</v>
      </c>
      <c r="G14229">
        <v>9.7809491960183566E-3</v>
      </c>
      <c r="H14229">
        <v>-2.2702493674575872</v>
      </c>
    </row>
    <row r="14230" spans="1:8" x14ac:dyDescent="0.25">
      <c r="A14230">
        <v>8.6230216800000008</v>
      </c>
      <c r="B14230">
        <v>1422.887658417085</v>
      </c>
      <c r="C14230">
        <v>-3.9265000000000001E-2</v>
      </c>
      <c r="D14230">
        <v>4.4809999999999997E-3</v>
      </c>
      <c r="E14230">
        <v>-1.480876781273068E-2</v>
      </c>
      <c r="F14230">
        <v>-0.12342600137157279</v>
      </c>
      <c r="G14230">
        <v>0.1243112119589655</v>
      </c>
      <c r="H14230">
        <v>-1.6902064645186059</v>
      </c>
    </row>
    <row r="14231" spans="1:8" x14ac:dyDescent="0.25">
      <c r="A14231">
        <v>8.6236277399999999</v>
      </c>
      <c r="B14231">
        <v>1422.9876645780639</v>
      </c>
      <c r="C14231">
        <v>-8.1156000000000006E-2</v>
      </c>
      <c r="D14231">
        <v>-1.356E-3</v>
      </c>
      <c r="E14231">
        <v>7.897677854826142E-2</v>
      </c>
      <c r="F14231">
        <v>-9.3790894068610256E-2</v>
      </c>
      <c r="G14231">
        <v>0.12261347136448909</v>
      </c>
      <c r="H14231">
        <v>-0.87093481737970557</v>
      </c>
    </row>
    <row r="14232" spans="1:8" x14ac:dyDescent="0.25">
      <c r="A14232">
        <v>8.6242338000000007</v>
      </c>
      <c r="B14232">
        <v>1423.0876707390439</v>
      </c>
      <c r="C14232">
        <v>-3.9265000000000001E-2</v>
      </c>
      <c r="D14232">
        <v>-6.6839999999999998E-3</v>
      </c>
      <c r="E14232">
        <v>5.8110741855363253E-2</v>
      </c>
      <c r="F14232">
        <v>-2.4401503647807458E-2</v>
      </c>
      <c r="G14232">
        <v>6.3026119182880258E-2</v>
      </c>
      <c r="H14232">
        <v>-0.39755473263767821</v>
      </c>
    </row>
    <row r="14233" spans="1:8" x14ac:dyDescent="0.25">
      <c r="A14233">
        <v>8.6248398599999998</v>
      </c>
      <c r="B14233">
        <v>1423.187676900023</v>
      </c>
      <c r="C14233">
        <v>-4.0065999999999997E-2</v>
      </c>
      <c r="D14233">
        <v>-5.0799999999999999E-4</v>
      </c>
      <c r="E14233">
        <v>-3.4560125980788087E-2</v>
      </c>
      <c r="F14233">
        <v>-8.397823753910047E-2</v>
      </c>
      <c r="G14233">
        <v>9.0811599963779563E-2</v>
      </c>
      <c r="H14233">
        <v>-1.9612083952496751</v>
      </c>
    </row>
    <row r="14234" spans="1:8" x14ac:dyDescent="0.25">
      <c r="A14234">
        <v>8.6254459200000007</v>
      </c>
      <c r="B14234">
        <v>1423.287683061003</v>
      </c>
      <c r="C14234">
        <v>-3.7130999999999997E-2</v>
      </c>
      <c r="D14234">
        <v>3.5460000000000001E-3</v>
      </c>
      <c r="E14234">
        <v>1.463692004752651E-2</v>
      </c>
      <c r="F14234">
        <v>-0.1207299968825785</v>
      </c>
      <c r="G14234">
        <v>0.12161402705175541</v>
      </c>
      <c r="H14234">
        <v>-1.450148324092291</v>
      </c>
    </row>
    <row r="14235" spans="1:8" x14ac:dyDescent="0.25">
      <c r="A14235">
        <v>8.6260519799999997</v>
      </c>
      <c r="B14235">
        <v>1423.3876892219821</v>
      </c>
      <c r="C14235">
        <v>-5.7675999999999998E-2</v>
      </c>
      <c r="D14235">
        <v>5.4599999999999996E-3</v>
      </c>
      <c r="E14235">
        <v>8.4780113377380478E-2</v>
      </c>
      <c r="F14235">
        <v>-9.8579019595589054E-2</v>
      </c>
      <c r="G14235">
        <v>0.13002111647232159</v>
      </c>
      <c r="H14235">
        <v>-0.86051274407807299</v>
      </c>
    </row>
    <row r="14236" spans="1:8" x14ac:dyDescent="0.25">
      <c r="A14236">
        <v>8.6266580400000006</v>
      </c>
      <c r="B14236">
        <v>1423.4876953829621</v>
      </c>
      <c r="C14236">
        <v>-5.6075E-2</v>
      </c>
      <c r="D14236">
        <v>1.5958E-2</v>
      </c>
      <c r="E14236">
        <v>2.2198560383353369E-2</v>
      </c>
      <c r="F14236">
        <v>-3.6475071042444213E-2</v>
      </c>
      <c r="G14236">
        <v>4.2699026811447792E-2</v>
      </c>
      <c r="H14236">
        <v>-1.024080640035379</v>
      </c>
    </row>
    <row r="14237" spans="1:8" x14ac:dyDescent="0.25">
      <c r="A14237">
        <v>8.6272640999999997</v>
      </c>
      <c r="B14237">
        <v>1423.587701543941</v>
      </c>
      <c r="C14237">
        <v>-4.7003000000000003E-2</v>
      </c>
      <c r="D14237">
        <v>1.3649E-2</v>
      </c>
      <c r="E14237">
        <v>-2.8823344655931171E-2</v>
      </c>
      <c r="F14237">
        <v>-0.10535373954821339</v>
      </c>
      <c r="G14237">
        <v>0.1092254349222167</v>
      </c>
      <c r="H14237">
        <v>-1.8378478005491441</v>
      </c>
    </row>
    <row r="14238" spans="1:8" x14ac:dyDescent="0.25">
      <c r="A14238">
        <v>8.6278701600000005</v>
      </c>
      <c r="B14238">
        <v>1423.687707704921</v>
      </c>
      <c r="C14238">
        <v>-4.9404000000000003E-2</v>
      </c>
      <c r="D14238">
        <v>3.552E-3</v>
      </c>
      <c r="E14238">
        <v>2.7832425021456761E-2</v>
      </c>
      <c r="F14238">
        <v>-0.12840643499100049</v>
      </c>
      <c r="G14238">
        <v>0.1313881898409178</v>
      </c>
      <c r="H14238">
        <v>-1.3573456328991089</v>
      </c>
    </row>
    <row r="14239" spans="1:8" x14ac:dyDescent="0.25">
      <c r="A14239">
        <v>8.6284762199999996</v>
      </c>
      <c r="B14239">
        <v>1423.787713865901</v>
      </c>
      <c r="C14239">
        <v>-3.8732000000000003E-2</v>
      </c>
      <c r="D14239">
        <v>7.1500000000000003E-4</v>
      </c>
      <c r="E14239">
        <v>5.2984240381287948E-2</v>
      </c>
      <c r="F14239">
        <v>-6.3708271248578599E-2</v>
      </c>
      <c r="G14239">
        <v>8.2861773781790202E-2</v>
      </c>
      <c r="H14239">
        <v>-0.87704065630539996</v>
      </c>
    </row>
    <row r="14240" spans="1:8" x14ac:dyDescent="0.25">
      <c r="A14240">
        <v>8.6290822800000004</v>
      </c>
      <c r="B14240">
        <v>1423.8877200268801</v>
      </c>
      <c r="C14240">
        <v>-6.5681000000000003E-2</v>
      </c>
      <c r="D14240">
        <v>-7.7800000000000005E-4</v>
      </c>
      <c r="E14240">
        <v>3.5611817952751347E-2</v>
      </c>
      <c r="F14240">
        <v>-0.1003895447219267</v>
      </c>
      <c r="G14240">
        <v>0.1065188352704611</v>
      </c>
      <c r="H14240">
        <v>-1.2299083130981781</v>
      </c>
    </row>
    <row r="14241" spans="1:8" x14ac:dyDescent="0.25">
      <c r="A14241">
        <v>8.6296883399999995</v>
      </c>
      <c r="B14241">
        <v>1423.9877261878601</v>
      </c>
      <c r="C14241">
        <v>-4.7003000000000003E-2</v>
      </c>
      <c r="D14241">
        <v>-1.1900000000000001E-4</v>
      </c>
      <c r="E14241">
        <v>7.4056294948217083E-3</v>
      </c>
      <c r="F14241">
        <v>-6.7627471863489372E-2</v>
      </c>
      <c r="G14241">
        <v>6.8031744787721116E-2</v>
      </c>
      <c r="H14241">
        <v>-1.46172469288004</v>
      </c>
    </row>
    <row r="14242" spans="1:8" x14ac:dyDescent="0.25">
      <c r="A14242">
        <v>8.6302944000000004</v>
      </c>
      <c r="B14242">
        <v>1424.0877323488389</v>
      </c>
      <c r="C14242">
        <v>-5.0738999999999999E-2</v>
      </c>
      <c r="D14242">
        <v>4.3860000000000001E-3</v>
      </c>
      <c r="E14242">
        <v>5.5462756492935328E-3</v>
      </c>
      <c r="F14242">
        <v>-9.5082959446377263E-2</v>
      </c>
      <c r="G14242">
        <v>9.5244581739117151E-2</v>
      </c>
      <c r="H14242">
        <v>-1.5125314379001971</v>
      </c>
    </row>
    <row r="14243" spans="1:8" x14ac:dyDescent="0.25">
      <c r="A14243">
        <v>8.6309004599999994</v>
      </c>
      <c r="B14243">
        <v>1424.1877385098189</v>
      </c>
      <c r="C14243">
        <v>-5.0205E-2</v>
      </c>
      <c r="D14243">
        <v>7.5240000000000003E-3</v>
      </c>
      <c r="E14243">
        <v>6.3172597694418173E-2</v>
      </c>
      <c r="F14243">
        <v>-0.1205578645339741</v>
      </c>
      <c r="G14243">
        <v>0.1361064869888752</v>
      </c>
      <c r="H14243">
        <v>-1.0881317766962919</v>
      </c>
    </row>
    <row r="14244" spans="1:8" x14ac:dyDescent="0.25">
      <c r="A14244">
        <v>8.6315065200000003</v>
      </c>
      <c r="B14244">
        <v>1424.287744670798</v>
      </c>
      <c r="C14244">
        <v>-4.8070000000000002E-2</v>
      </c>
      <c r="D14244">
        <v>6.2750000000000002E-3</v>
      </c>
      <c r="E14244">
        <v>2.1584060663920421E-2</v>
      </c>
      <c r="F14244">
        <v>-6.561392237347681E-2</v>
      </c>
      <c r="G14244">
        <v>6.9072849108578374E-2</v>
      </c>
      <c r="H14244">
        <v>-1.252990983088518</v>
      </c>
    </row>
    <row r="14245" spans="1:8" x14ac:dyDescent="0.25">
      <c r="A14245">
        <v>8.6321125799999994</v>
      </c>
      <c r="B14245">
        <v>1424.387750831778</v>
      </c>
      <c r="C14245">
        <v>-6.0076999999999998E-2</v>
      </c>
      <c r="D14245">
        <v>1.1332999999999999E-2</v>
      </c>
      <c r="E14245">
        <v>1.0742142188053831E-2</v>
      </c>
      <c r="F14245">
        <v>-9.481609431521909E-2</v>
      </c>
      <c r="G14245">
        <v>9.5422666908763817E-2</v>
      </c>
      <c r="H14245">
        <v>-1.457982861505468</v>
      </c>
    </row>
    <row r="14246" spans="1:8" x14ac:dyDescent="0.25">
      <c r="A14246">
        <v>8.6327186400000002</v>
      </c>
      <c r="B14246">
        <v>1424.4877569927571</v>
      </c>
      <c r="C14246">
        <v>-4.5401999999999998E-2</v>
      </c>
      <c r="D14246">
        <v>5.6480000000000002E-3</v>
      </c>
      <c r="E14246">
        <v>-5.436935217321642E-3</v>
      </c>
      <c r="F14246">
        <v>-0.13987898843436561</v>
      </c>
      <c r="G14246">
        <v>0.13998461226141509</v>
      </c>
      <c r="H14246">
        <v>-1.609645618884362</v>
      </c>
    </row>
    <row r="14247" spans="1:8" x14ac:dyDescent="0.25">
      <c r="A14247">
        <v>8.6333246999999993</v>
      </c>
      <c r="B14247">
        <v>1424.5877631537369</v>
      </c>
      <c r="C14247">
        <v>-5.1539000000000001E-2</v>
      </c>
      <c r="D14247">
        <v>-2.2910000000000001E-3</v>
      </c>
      <c r="E14247">
        <v>9.0644512696345089E-2</v>
      </c>
      <c r="F14247">
        <v>-0.1162907073229239</v>
      </c>
      <c r="G14247">
        <v>0.1474447567451071</v>
      </c>
      <c r="H14247">
        <v>-0.9087028736083953</v>
      </c>
    </row>
    <row r="14248" spans="1:8" x14ac:dyDescent="0.25">
      <c r="A14248">
        <v>8.6339307600000001</v>
      </c>
      <c r="B14248">
        <v>1424.687769314716</v>
      </c>
      <c r="C14248">
        <v>-3.4462E-2</v>
      </c>
      <c r="D14248">
        <v>2.428E-3</v>
      </c>
      <c r="E14248">
        <v>1.9926166506158419E-2</v>
      </c>
      <c r="F14248">
        <v>-5.3087135081123719E-2</v>
      </c>
      <c r="G14248">
        <v>5.6703580334513497E-2</v>
      </c>
      <c r="H14248">
        <v>-1.211720322659513</v>
      </c>
    </row>
    <row r="14249" spans="1:8" x14ac:dyDescent="0.25">
      <c r="A14249">
        <v>8.6345368199999992</v>
      </c>
      <c r="B14249">
        <v>1424.787775475696</v>
      </c>
      <c r="C14249">
        <v>-5.3940000000000002E-2</v>
      </c>
      <c r="D14249">
        <v>7.5490000000000002E-3</v>
      </c>
      <c r="E14249">
        <v>-4.2604519391029473E-2</v>
      </c>
      <c r="F14249">
        <v>-0.1200639491305236</v>
      </c>
      <c r="G14249">
        <v>0.12739896763065839</v>
      </c>
      <c r="H14249">
        <v>-1.9117840285385179</v>
      </c>
    </row>
    <row r="14250" spans="1:8" x14ac:dyDescent="0.25">
      <c r="A14250">
        <v>8.6351428800000001</v>
      </c>
      <c r="B14250">
        <v>1424.887781636676</v>
      </c>
      <c r="C14250">
        <v>-3.1526999999999999E-2</v>
      </c>
      <c r="D14250">
        <v>2.3470000000000001E-3</v>
      </c>
      <c r="E14250">
        <v>5.8482109627617913E-2</v>
      </c>
      <c r="F14250">
        <v>-0.18604855398380821</v>
      </c>
      <c r="G14250">
        <v>0.19502364365882069</v>
      </c>
      <c r="H14250">
        <v>-1.266237960291422</v>
      </c>
    </row>
    <row r="14251" spans="1:8" x14ac:dyDescent="0.25">
      <c r="A14251">
        <v>8.6357489399999992</v>
      </c>
      <c r="B14251">
        <v>1424.9877877976551</v>
      </c>
      <c r="C14251">
        <v>-4.6203000000000001E-2</v>
      </c>
      <c r="D14251">
        <v>2.2279999999999999E-3</v>
      </c>
      <c r="E14251">
        <v>6.7988485766527204E-2</v>
      </c>
      <c r="F14251">
        <v>-8.8068730467645018E-2</v>
      </c>
      <c r="G14251">
        <v>0.11125886698599791</v>
      </c>
      <c r="H14251">
        <v>-0.91336733544953852</v>
      </c>
    </row>
    <row r="14252" spans="1:8" x14ac:dyDescent="0.25">
      <c r="A14252">
        <v>8.636355</v>
      </c>
      <c r="B14252">
        <v>1425.0877939586351</v>
      </c>
      <c r="C14252">
        <v>-3.9531999999999998E-2</v>
      </c>
      <c r="D14252">
        <v>8.7229999999999999E-3</v>
      </c>
      <c r="E14252">
        <v>5.8729049185638404E-3</v>
      </c>
      <c r="F14252">
        <v>-6.6337102410078119E-2</v>
      </c>
      <c r="G14252">
        <v>6.6596562736733519E-2</v>
      </c>
      <c r="H14252">
        <v>-1.482495316473029</v>
      </c>
    </row>
    <row r="14253" spans="1:8" x14ac:dyDescent="0.25">
      <c r="A14253">
        <v>8.6369610600000009</v>
      </c>
      <c r="B14253">
        <v>1425.1878001196139</v>
      </c>
      <c r="C14253">
        <v>-3.2862000000000002E-2</v>
      </c>
      <c r="D14253">
        <v>3.859E-3</v>
      </c>
      <c r="E14253">
        <v>-1.0620968460221919E-2</v>
      </c>
      <c r="F14253">
        <v>-0.17079576934832169</v>
      </c>
      <c r="G14253">
        <v>0.17112568421577801</v>
      </c>
      <c r="H14253">
        <v>-1.63290155196623</v>
      </c>
    </row>
    <row r="14254" spans="1:8" x14ac:dyDescent="0.25">
      <c r="A14254">
        <v>8.6375671199999999</v>
      </c>
      <c r="B14254">
        <v>1425.2878062805939</v>
      </c>
      <c r="C14254">
        <v>-4.3000999999999998E-2</v>
      </c>
      <c r="D14254">
        <v>3.1749999999999999E-3</v>
      </c>
      <c r="E14254">
        <v>4.706055187173238E-2</v>
      </c>
      <c r="F14254">
        <v>-0.1499672135955244</v>
      </c>
      <c r="G14254">
        <v>0.15717779962856601</v>
      </c>
      <c r="H14254">
        <v>-1.266722454912425</v>
      </c>
    </row>
    <row r="14255" spans="1:8" x14ac:dyDescent="0.25">
      <c r="A14255">
        <v>8.6381731800000008</v>
      </c>
      <c r="B14255">
        <v>1425.387812441573</v>
      </c>
      <c r="C14255">
        <v>-4.5669000000000001E-2</v>
      </c>
      <c r="D14255">
        <v>8.2330000000000007E-3</v>
      </c>
      <c r="E14255">
        <v>3.9254572139462721E-2</v>
      </c>
      <c r="F14255">
        <v>-7.7621182304406067E-2</v>
      </c>
      <c r="G14255">
        <v>8.6982580877932827E-2</v>
      </c>
      <c r="H14255">
        <v>-1.102583320414904</v>
      </c>
    </row>
    <row r="14256" spans="1:8" x14ac:dyDescent="0.25">
      <c r="A14256">
        <v>8.6387792399999999</v>
      </c>
      <c r="B14256">
        <v>1425.487818602553</v>
      </c>
      <c r="C14256">
        <v>-4.1667000000000003E-2</v>
      </c>
      <c r="D14256">
        <v>3.5019999999999999E-3</v>
      </c>
      <c r="E14256">
        <v>-3.9105648722108761E-2</v>
      </c>
      <c r="F14256">
        <v>-0.1013493049602663</v>
      </c>
      <c r="G14256">
        <v>0.10863210104709391</v>
      </c>
      <c r="H14256">
        <v>-1.939045397588665</v>
      </c>
    </row>
    <row r="14257" spans="1:8" x14ac:dyDescent="0.25">
      <c r="A14257">
        <v>8.6393853000000007</v>
      </c>
      <c r="B14257">
        <v>1425.5878247635319</v>
      </c>
      <c r="C14257">
        <v>-3.2328000000000003E-2</v>
      </c>
      <c r="D14257">
        <v>5.9680000000000002E-3</v>
      </c>
      <c r="E14257">
        <v>1.084932684360693E-2</v>
      </c>
      <c r="F14257">
        <v>-0.1643717179306847</v>
      </c>
      <c r="G14257">
        <v>0.16472938277199969</v>
      </c>
      <c r="H14257">
        <v>-1.504887102812231</v>
      </c>
    </row>
    <row r="14258" spans="1:8" x14ac:dyDescent="0.25">
      <c r="A14258">
        <v>8.6399913599999998</v>
      </c>
      <c r="B14258">
        <v>1425.6878309245119</v>
      </c>
      <c r="C14258">
        <v>-3.4729000000000003E-2</v>
      </c>
      <c r="D14258">
        <v>6.4070000000000004E-3</v>
      </c>
      <c r="E14258">
        <v>4.1179506338565507E-2</v>
      </c>
      <c r="F14258">
        <v>-0.13992258452486761</v>
      </c>
      <c r="G14258">
        <v>0.14585637251216241</v>
      </c>
      <c r="H14258">
        <v>-1.2845751534856791</v>
      </c>
    </row>
    <row r="14259" spans="1:8" x14ac:dyDescent="0.25">
      <c r="A14259">
        <v>8.6405974200000006</v>
      </c>
      <c r="B14259">
        <v>1425.787837085491</v>
      </c>
      <c r="C14259">
        <v>-4.3268000000000001E-2</v>
      </c>
      <c r="D14259">
        <v>-4.0099999999999997E-3</v>
      </c>
      <c r="E14259">
        <v>-1.6865670178108711E-2</v>
      </c>
      <c r="F14259">
        <v>-8.4562803683994159E-2</v>
      </c>
      <c r="G14259">
        <v>8.6228293485691124E-2</v>
      </c>
      <c r="H14259">
        <v>-1.767658651252493</v>
      </c>
    </row>
    <row r="14260" spans="1:8" x14ac:dyDescent="0.25">
      <c r="A14260">
        <v>8.6412034799999997</v>
      </c>
      <c r="B14260">
        <v>1425.887843246471</v>
      </c>
      <c r="C14260">
        <v>-4.3801E-2</v>
      </c>
      <c r="D14260">
        <v>-8.5400000000000005E-4</v>
      </c>
      <c r="E14260">
        <v>-1.191748228844822E-2</v>
      </c>
      <c r="F14260">
        <v>-0.12931867413467979</v>
      </c>
      <c r="G14260">
        <v>0.12986664646492951</v>
      </c>
      <c r="H14260">
        <v>-1.6626926904469881</v>
      </c>
    </row>
    <row r="14261" spans="1:8" x14ac:dyDescent="0.25">
      <c r="A14261">
        <v>8.6418095400000006</v>
      </c>
      <c r="B14261">
        <v>1425.987849407451</v>
      </c>
      <c r="C14261">
        <v>-5.8742999999999997E-2</v>
      </c>
      <c r="D14261">
        <v>3.3639999999999998E-3</v>
      </c>
      <c r="E14261">
        <v>-1.0503606148542569E-2</v>
      </c>
      <c r="F14261">
        <v>-0.16326725824150609</v>
      </c>
      <c r="G14261">
        <v>0.163604777912573</v>
      </c>
      <c r="H14261">
        <v>-1.635041609192929</v>
      </c>
    </row>
    <row r="14262" spans="1:8" x14ac:dyDescent="0.25">
      <c r="A14262">
        <v>8.6424155999999996</v>
      </c>
      <c r="B14262">
        <v>1426.0878555684301</v>
      </c>
      <c r="C14262">
        <v>-5.4740999999999998E-2</v>
      </c>
      <c r="D14262">
        <v>7.2290000000000002E-3</v>
      </c>
      <c r="E14262">
        <v>4.1533233986272747E-2</v>
      </c>
      <c r="F14262">
        <v>-0.1107447190600611</v>
      </c>
      <c r="G14262">
        <v>0.1182768038334243</v>
      </c>
      <c r="H14262">
        <v>-1.2119942731429549</v>
      </c>
    </row>
    <row r="14263" spans="1:8" x14ac:dyDescent="0.25">
      <c r="A14263">
        <v>8.6430216600000005</v>
      </c>
      <c r="B14263">
        <v>1426.1878617294101</v>
      </c>
      <c r="C14263">
        <v>-4.5935999999999998E-2</v>
      </c>
      <c r="D14263">
        <v>8.3339999999999994E-3</v>
      </c>
      <c r="E14263">
        <v>-2.5561233543424929E-2</v>
      </c>
      <c r="F14263">
        <v>-0.10952349267977669</v>
      </c>
      <c r="G14263">
        <v>0.1124667600184099</v>
      </c>
      <c r="H14263">
        <v>-1.8000780654981781</v>
      </c>
    </row>
    <row r="14264" spans="1:8" x14ac:dyDescent="0.25">
      <c r="A14264">
        <v>8.6436277199999996</v>
      </c>
      <c r="B14264">
        <v>1426.287867890389</v>
      </c>
      <c r="C14264">
        <v>-3.7664000000000003E-2</v>
      </c>
      <c r="D14264">
        <v>8.3590000000000001E-3</v>
      </c>
      <c r="E14264">
        <v>-5.7717714681140328E-2</v>
      </c>
      <c r="F14264">
        <v>-0.13128800535807689</v>
      </c>
      <c r="G14264">
        <v>0.14341504432560739</v>
      </c>
      <c r="H14264">
        <v>-1.9849904206399229</v>
      </c>
    </row>
    <row r="14265" spans="1:8" x14ac:dyDescent="0.25">
      <c r="A14265">
        <v>8.6442337800000004</v>
      </c>
      <c r="B14265">
        <v>1426.387874051369</v>
      </c>
      <c r="C14265">
        <v>-6.1144999999999998E-2</v>
      </c>
      <c r="D14265">
        <v>1.0499E-2</v>
      </c>
      <c r="E14265">
        <v>2.3785163304608951E-2</v>
      </c>
      <c r="F14265">
        <v>-0.16832267551276089</v>
      </c>
      <c r="G14265">
        <v>0.16999487370271241</v>
      </c>
      <c r="H14265">
        <v>-1.430418793222392</v>
      </c>
    </row>
    <row r="14266" spans="1:8" x14ac:dyDescent="0.25">
      <c r="A14266">
        <v>8.6448398399999995</v>
      </c>
      <c r="B14266">
        <v>1426.487880212349</v>
      </c>
      <c r="C14266">
        <v>-4.5135000000000002E-2</v>
      </c>
      <c r="D14266">
        <v>5.365E-3</v>
      </c>
      <c r="E14266">
        <v>-1.607125988612626E-2</v>
      </c>
      <c r="F14266">
        <v>-0.13800206298340911</v>
      </c>
      <c r="G14266">
        <v>0.13893471409983979</v>
      </c>
      <c r="H14266">
        <v>-1.686730766032281</v>
      </c>
    </row>
    <row r="14267" spans="1:8" x14ac:dyDescent="0.25">
      <c r="A14267">
        <v>8.6454459000000003</v>
      </c>
      <c r="B14267">
        <v>1426.587886373328</v>
      </c>
      <c r="C14267">
        <v>-4.1932999999999998E-2</v>
      </c>
      <c r="D14267">
        <v>-6.6839999999999998E-3</v>
      </c>
      <c r="E14267">
        <v>-1.560565009857383E-2</v>
      </c>
      <c r="F14267">
        <v>-8.9908019131060432E-2</v>
      </c>
      <c r="G14267">
        <v>9.1252332677418418E-2</v>
      </c>
      <c r="H14267">
        <v>-1.7426575530386339</v>
      </c>
    </row>
    <row r="14268" spans="1:8" x14ac:dyDescent="0.25">
      <c r="A14268">
        <v>8.6460519599999994</v>
      </c>
      <c r="B14268">
        <v>1426.687892534308</v>
      </c>
      <c r="C14268">
        <v>-5.6875000000000002E-2</v>
      </c>
      <c r="D14268">
        <v>-2.7680000000000001E-3</v>
      </c>
      <c r="E14268">
        <v>-3.1435483297691157E-2</v>
      </c>
      <c r="F14268">
        <v>-0.14665347886284921</v>
      </c>
      <c r="G14268">
        <v>0.1499847741363621</v>
      </c>
      <c r="H14268">
        <v>-1.7819531442672181</v>
      </c>
    </row>
    <row r="14269" spans="1:8" x14ac:dyDescent="0.25">
      <c r="A14269">
        <v>8.6466580200000003</v>
      </c>
      <c r="B14269">
        <v>1426.7878986952869</v>
      </c>
      <c r="C14269">
        <v>-4.9404000000000003E-2</v>
      </c>
      <c r="D14269">
        <v>1.6249999999999999E-3</v>
      </c>
      <c r="E14269">
        <v>-1.123821211711017E-2</v>
      </c>
      <c r="F14269">
        <v>-0.13953956493644229</v>
      </c>
      <c r="G14269">
        <v>0.13999138400001901</v>
      </c>
      <c r="H14269">
        <v>-1.651160687695618</v>
      </c>
    </row>
    <row r="14270" spans="1:8" x14ac:dyDescent="0.25">
      <c r="A14270">
        <v>8.6472640799999994</v>
      </c>
      <c r="B14270">
        <v>1426.8879048562669</v>
      </c>
      <c r="C14270">
        <v>-3.6864000000000001E-2</v>
      </c>
      <c r="D14270">
        <v>8.8419999999999992E-3</v>
      </c>
      <c r="E14270">
        <v>8.056504688226971E-3</v>
      </c>
      <c r="F14270">
        <v>-0.1183657789339063</v>
      </c>
      <c r="G14270">
        <v>0.1186396429968575</v>
      </c>
      <c r="H14270">
        <v>-1.502836668939517</v>
      </c>
    </row>
    <row r="14271" spans="1:8" x14ac:dyDescent="0.25">
      <c r="A14271">
        <v>8.6478701400000002</v>
      </c>
      <c r="B14271">
        <v>1426.987911017246</v>
      </c>
      <c r="C14271">
        <v>-6.5681000000000003E-2</v>
      </c>
      <c r="D14271">
        <v>7.5300000000000002E-3</v>
      </c>
      <c r="E14271">
        <v>-5.4330975133211633E-2</v>
      </c>
      <c r="F14271">
        <v>-0.1228723898809586</v>
      </c>
      <c r="G14271">
        <v>0.13434834965113621</v>
      </c>
      <c r="H14271">
        <v>-1.987123114828629</v>
      </c>
    </row>
    <row r="14272" spans="1:8" x14ac:dyDescent="0.25">
      <c r="A14272">
        <v>8.6484761999999993</v>
      </c>
      <c r="B14272">
        <v>1427.087917178226</v>
      </c>
      <c r="C14272">
        <v>-4.8336999999999998E-2</v>
      </c>
      <c r="D14272">
        <v>5.9550000000000002E-3</v>
      </c>
      <c r="E14272">
        <v>-2.385740378591223E-2</v>
      </c>
      <c r="F14272">
        <v>-0.11723001724649119</v>
      </c>
      <c r="G14272">
        <v>0.1196329915157883</v>
      </c>
      <c r="H14272">
        <v>-1.7715639663651981</v>
      </c>
    </row>
    <row r="14273" spans="1:8" x14ac:dyDescent="0.25">
      <c r="A14273">
        <v>8.6490822600000001</v>
      </c>
      <c r="B14273">
        <v>1427.1879233392051</v>
      </c>
      <c r="C14273">
        <v>-5.2606E-2</v>
      </c>
      <c r="D14273">
        <v>1.2588999999999999E-2</v>
      </c>
      <c r="E14273">
        <v>6.5285198201380417E-3</v>
      </c>
      <c r="F14273">
        <v>-0.17310133781757389</v>
      </c>
      <c r="G14273">
        <v>0.17322440568602271</v>
      </c>
      <c r="H14273">
        <v>-1.5330991772305389</v>
      </c>
    </row>
    <row r="14274" spans="1:8" x14ac:dyDescent="0.25">
      <c r="A14274">
        <v>8.6496883199999992</v>
      </c>
      <c r="B14274">
        <v>1427.2879295001851</v>
      </c>
      <c r="C14274">
        <v>-4.9138000000000001E-2</v>
      </c>
      <c r="D14274">
        <v>5.3280000000000003E-3</v>
      </c>
      <c r="E14274">
        <v>4.2658892223191702E-3</v>
      </c>
      <c r="F14274">
        <v>-0.12559707959162009</v>
      </c>
      <c r="G14274">
        <v>0.12566950390926529</v>
      </c>
      <c r="H14274">
        <v>-1.536844502629229</v>
      </c>
    </row>
    <row r="14275" spans="1:8" x14ac:dyDescent="0.25">
      <c r="A14275">
        <v>8.6502943800000001</v>
      </c>
      <c r="B14275">
        <v>1427.387935661164</v>
      </c>
      <c r="C14275">
        <v>-4.3000999999999998E-2</v>
      </c>
      <c r="D14275">
        <v>-3.0999999999999999E-3</v>
      </c>
      <c r="E14275">
        <v>-4.5674415678905261E-2</v>
      </c>
      <c r="F14275">
        <v>-7.2626470202961299E-2</v>
      </c>
      <c r="G14275">
        <v>8.5794850788092472E-2</v>
      </c>
      <c r="H14275">
        <v>-2.13219155726288</v>
      </c>
    </row>
    <row r="14276" spans="1:8" x14ac:dyDescent="0.25">
      <c r="A14276">
        <v>8.6509004399999991</v>
      </c>
      <c r="B14276">
        <v>1427.487941822144</v>
      </c>
      <c r="C14276">
        <v>-5.7943000000000001E-2</v>
      </c>
      <c r="D14276">
        <v>-4.7070000000000002E-3</v>
      </c>
      <c r="E14276">
        <v>-7.3176048151867665E-2</v>
      </c>
      <c r="F14276">
        <v>-0.17011586614925189</v>
      </c>
      <c r="G14276">
        <v>0.1851867758206148</v>
      </c>
      <c r="H14276">
        <v>-1.9770244848431111</v>
      </c>
    </row>
    <row r="14277" spans="1:8" x14ac:dyDescent="0.25">
      <c r="A14277">
        <v>8.6515065</v>
      </c>
      <c r="B14277">
        <v>1427.587947983124</v>
      </c>
      <c r="C14277">
        <v>-5.2338999999999997E-2</v>
      </c>
      <c r="D14277">
        <v>-1.9269999999999999E-3</v>
      </c>
      <c r="E14277">
        <v>-1.159780838739361E-3</v>
      </c>
      <c r="F14277">
        <v>-0.13856471845909341</v>
      </c>
      <c r="G14277">
        <v>0.1385695720323972</v>
      </c>
      <c r="H14277">
        <v>-1.5791660890944059</v>
      </c>
    </row>
    <row r="14278" spans="1:8" x14ac:dyDescent="0.25">
      <c r="A14278">
        <v>8.6521125600000008</v>
      </c>
      <c r="B14278">
        <v>1427.6879541441031</v>
      </c>
      <c r="C14278">
        <v>-5.5808000000000003E-2</v>
      </c>
      <c r="D14278">
        <v>2.7550000000000001E-3</v>
      </c>
      <c r="E14278">
        <v>1.439266323639431E-2</v>
      </c>
      <c r="F14278">
        <v>-0.1226049102781214</v>
      </c>
      <c r="G14278">
        <v>0.1234468014139794</v>
      </c>
      <c r="H14278">
        <v>-1.453940553416587</v>
      </c>
    </row>
    <row r="14279" spans="1:8" x14ac:dyDescent="0.25">
      <c r="A14279">
        <v>8.6527186199999999</v>
      </c>
      <c r="B14279">
        <v>1427.7879603050831</v>
      </c>
      <c r="C14279">
        <v>-4.8604000000000001E-2</v>
      </c>
      <c r="D14279">
        <v>9.5639999999999996E-3</v>
      </c>
      <c r="E14279">
        <v>-9.324527970083063E-2</v>
      </c>
      <c r="F14279">
        <v>-0.1063376490012919</v>
      </c>
      <c r="G14279">
        <v>0.14142976271495361</v>
      </c>
      <c r="H14279">
        <v>-2.2906896992347292</v>
      </c>
    </row>
    <row r="14280" spans="1:8" x14ac:dyDescent="0.25">
      <c r="A14280">
        <v>8.6533246800000008</v>
      </c>
      <c r="B14280">
        <v>1427.8879664660619</v>
      </c>
      <c r="C14280">
        <v>-5.8476E-2</v>
      </c>
      <c r="D14280">
        <v>6.0930000000000003E-3</v>
      </c>
      <c r="E14280">
        <v>-6.2541246684349239E-2</v>
      </c>
      <c r="F14280">
        <v>-0.14432667370741931</v>
      </c>
      <c r="G14280">
        <v>0.15729461618339161</v>
      </c>
      <c r="H14280">
        <v>-1.979702336192328</v>
      </c>
    </row>
    <row r="14281" spans="1:8" x14ac:dyDescent="0.25">
      <c r="A14281">
        <v>8.6539307399999998</v>
      </c>
      <c r="B14281">
        <v>1427.9879726270419</v>
      </c>
      <c r="C14281">
        <v>-4.8070000000000002E-2</v>
      </c>
      <c r="D14281">
        <v>1.3492000000000001E-2</v>
      </c>
      <c r="E14281">
        <v>2.8177743043794321E-3</v>
      </c>
      <c r="F14281">
        <v>-0.1666615551868797</v>
      </c>
      <c r="G14281">
        <v>0.16668537377148529</v>
      </c>
      <c r="H14281">
        <v>-1.553890773152012</v>
      </c>
    </row>
    <row r="14282" spans="1:8" x14ac:dyDescent="0.25">
      <c r="A14282">
        <v>8.6545368000000007</v>
      </c>
      <c r="B14282">
        <v>1428.087978788021</v>
      </c>
      <c r="C14282">
        <v>-4.4867999999999998E-2</v>
      </c>
      <c r="D14282">
        <v>1.0932000000000001E-2</v>
      </c>
      <c r="E14282">
        <v>-3.4128273271421067E-2</v>
      </c>
      <c r="F14282">
        <v>-7.3306423169080689E-2</v>
      </c>
      <c r="G14282">
        <v>8.0861429089109746E-2</v>
      </c>
      <c r="H14282">
        <v>-2.0065113700534649</v>
      </c>
    </row>
    <row r="14283" spans="1:8" x14ac:dyDescent="0.25">
      <c r="A14283">
        <v>8.6551428599999998</v>
      </c>
      <c r="B14283">
        <v>1428.187984949001</v>
      </c>
      <c r="C14283">
        <v>-5.2073000000000001E-2</v>
      </c>
      <c r="D14283">
        <v>-1.7700000000000001E-3</v>
      </c>
      <c r="E14283">
        <v>-8.2600449105985088E-2</v>
      </c>
      <c r="F14283">
        <v>-0.1670034581089887</v>
      </c>
      <c r="G14283">
        <v>0.18631422171393999</v>
      </c>
      <c r="H14283">
        <v>-2.0301172032443962</v>
      </c>
    </row>
    <row r="14284" spans="1:8" x14ac:dyDescent="0.25">
      <c r="A14284">
        <v>8.6557489200000006</v>
      </c>
      <c r="B14284">
        <v>1428.2879911099801</v>
      </c>
      <c r="C14284">
        <v>-5.1005000000000002E-2</v>
      </c>
      <c r="D14284">
        <v>-7.123E-3</v>
      </c>
      <c r="E14284">
        <v>-6.0818087716170033E-2</v>
      </c>
      <c r="F14284">
        <v>-0.17039474837632951</v>
      </c>
      <c r="G14284">
        <v>0.1809232159444564</v>
      </c>
      <c r="H14284">
        <v>-1.913626740083278</v>
      </c>
    </row>
    <row r="14285" spans="1:8" x14ac:dyDescent="0.25">
      <c r="A14285">
        <v>8.6563549799999997</v>
      </c>
      <c r="B14285">
        <v>1428.3879972709601</v>
      </c>
      <c r="C14285">
        <v>-4.8604000000000001E-2</v>
      </c>
      <c r="D14285">
        <v>-9.0119999999999992E-3</v>
      </c>
      <c r="E14285">
        <v>-1.8403800800523461E-2</v>
      </c>
      <c r="F14285">
        <v>-8.3871819537498518E-2</v>
      </c>
      <c r="G14285">
        <v>8.5867234708217222E-2</v>
      </c>
      <c r="H14285">
        <v>-1.7868006907453211</v>
      </c>
    </row>
    <row r="14286" spans="1:8" x14ac:dyDescent="0.25">
      <c r="A14286">
        <v>8.6569610400000006</v>
      </c>
      <c r="B14286">
        <v>1428.488003431939</v>
      </c>
      <c r="C14286">
        <v>-6.3812999999999995E-2</v>
      </c>
      <c r="D14286">
        <v>3.6999999999999998E-5</v>
      </c>
      <c r="E14286">
        <v>-5.8502370662852639E-2</v>
      </c>
      <c r="F14286">
        <v>-0.1218987632336344</v>
      </c>
      <c r="G14286">
        <v>0.13521033929054191</v>
      </c>
      <c r="H14286">
        <v>-2.0182560559510261</v>
      </c>
    </row>
    <row r="14287" spans="1:8" x14ac:dyDescent="0.25">
      <c r="A14287">
        <v>8.6575670999999996</v>
      </c>
      <c r="B14287">
        <v>1428.588009592919</v>
      </c>
      <c r="C14287">
        <v>-5.2073000000000001E-2</v>
      </c>
      <c r="D14287">
        <v>5.7229999999999998E-3</v>
      </c>
      <c r="E14287">
        <v>-7.9979291277011366E-2</v>
      </c>
      <c r="F14287">
        <v>-0.13006187576207631</v>
      </c>
      <c r="G14287">
        <v>0.1526852270520066</v>
      </c>
      <c r="H14287">
        <v>-2.1221234080219191</v>
      </c>
    </row>
    <row r="14288" spans="1:8" x14ac:dyDescent="0.25">
      <c r="A14288">
        <v>8.6581731600000005</v>
      </c>
      <c r="B14288">
        <v>1428.688015753899</v>
      </c>
      <c r="C14288">
        <v>-6.0878000000000002E-2</v>
      </c>
      <c r="D14288">
        <v>1.321E-2</v>
      </c>
      <c r="E14288">
        <v>-2.8569230387737229E-2</v>
      </c>
      <c r="F14288">
        <v>-0.16258013975119201</v>
      </c>
      <c r="G14288">
        <v>0.1650712051402809</v>
      </c>
      <c r="H14288">
        <v>-1.744744380667947</v>
      </c>
    </row>
    <row r="14289" spans="1:8" x14ac:dyDescent="0.25">
      <c r="A14289">
        <v>8.6587792199999996</v>
      </c>
      <c r="B14289">
        <v>1428.7880219148781</v>
      </c>
      <c r="C14289">
        <v>-4.727E-2</v>
      </c>
      <c r="D14289">
        <v>1.4326999999999999E-2</v>
      </c>
      <c r="E14289">
        <v>-3.501708514285716E-2</v>
      </c>
      <c r="F14289">
        <v>-9.2443624343861663E-2</v>
      </c>
      <c r="G14289">
        <v>9.8853527674692132E-2</v>
      </c>
      <c r="H14289">
        <v>-1.93288903940333</v>
      </c>
    </row>
    <row r="14290" spans="1:8" x14ac:dyDescent="0.25">
      <c r="A14290">
        <v>8.6593852800000004</v>
      </c>
      <c r="B14290">
        <v>1428.8880280758581</v>
      </c>
      <c r="C14290">
        <v>-5.6075E-2</v>
      </c>
      <c r="D14290">
        <v>1.5613E-2</v>
      </c>
      <c r="E14290">
        <v>-6.0702294096360909E-2</v>
      </c>
      <c r="F14290">
        <v>-9.2267601710156341E-2</v>
      </c>
      <c r="G14290">
        <v>0.11044491311918871</v>
      </c>
      <c r="H14290">
        <v>-2.152700874224502</v>
      </c>
    </row>
    <row r="14291" spans="1:8" x14ac:dyDescent="0.25">
      <c r="A14291">
        <v>8.6599913399999995</v>
      </c>
      <c r="B14291">
        <v>1428.9880342368369</v>
      </c>
      <c r="C14291">
        <v>-3.8464999999999999E-2</v>
      </c>
      <c r="D14291">
        <v>-1.3240000000000001E-3</v>
      </c>
      <c r="E14291">
        <v>-2.4020191104291301E-2</v>
      </c>
      <c r="F14291">
        <v>-0.1634139835984833</v>
      </c>
      <c r="G14291">
        <v>0.16516991135255851</v>
      </c>
      <c r="H14291">
        <v>-1.7167410354345689</v>
      </c>
    </row>
    <row r="14292" spans="1:8" x14ac:dyDescent="0.25">
      <c r="A14292">
        <v>8.6605974000000003</v>
      </c>
      <c r="B14292">
        <v>1429.0880403978169</v>
      </c>
      <c r="C14292">
        <v>-4.9138000000000001E-2</v>
      </c>
      <c r="D14292">
        <v>-9.2499999999999995E-3</v>
      </c>
      <c r="E14292">
        <v>-8.0979900440010563E-2</v>
      </c>
      <c r="F14292">
        <v>-0.13427442798416869</v>
      </c>
      <c r="G14292">
        <v>0.15680359143128619</v>
      </c>
      <c r="H14292">
        <v>-2.113486621979443</v>
      </c>
    </row>
    <row r="14293" spans="1:8" x14ac:dyDescent="0.25">
      <c r="A14293">
        <v>8.6612034599999994</v>
      </c>
      <c r="B14293">
        <v>1429.188046558796</v>
      </c>
      <c r="C14293">
        <v>-5.3940000000000002E-2</v>
      </c>
      <c r="D14293">
        <v>-1.2263E-2</v>
      </c>
      <c r="E14293">
        <v>-9.3477459321640605E-3</v>
      </c>
      <c r="F14293">
        <v>-0.13649318190692991</v>
      </c>
      <c r="G14293">
        <v>0.13681289800706131</v>
      </c>
      <c r="H14293">
        <v>-1.6391746333692989</v>
      </c>
    </row>
    <row r="14294" spans="1:8" x14ac:dyDescent="0.25">
      <c r="A14294">
        <v>8.6618095200000003</v>
      </c>
      <c r="B14294">
        <v>1429.288052719776</v>
      </c>
      <c r="C14294">
        <v>-4.4602000000000003E-2</v>
      </c>
      <c r="D14294">
        <v>-4.8450000000000003E-3</v>
      </c>
      <c r="E14294">
        <v>-5.2300202237051542E-2</v>
      </c>
      <c r="F14294">
        <v>-0.1067328697571648</v>
      </c>
      <c r="G14294">
        <v>0.1188579683514588</v>
      </c>
      <c r="H14294">
        <v>-2.026420260878731</v>
      </c>
    </row>
    <row r="14295" spans="1:8" x14ac:dyDescent="0.25">
      <c r="A14295">
        <v>8.6624155799999993</v>
      </c>
      <c r="B14295">
        <v>1429.3880588807549</v>
      </c>
      <c r="C14295">
        <v>-6.5947000000000006E-2</v>
      </c>
      <c r="D14295">
        <v>4.3109999999999997E-3</v>
      </c>
      <c r="E14295">
        <v>-7.7512284640287157E-2</v>
      </c>
      <c r="F14295">
        <v>-0.1190186277469525</v>
      </c>
      <c r="G14295">
        <v>0.14203375662470011</v>
      </c>
      <c r="H14295">
        <v>-2.148058059403156</v>
      </c>
    </row>
    <row r="14296" spans="1:8" x14ac:dyDescent="0.25">
      <c r="A14296">
        <v>8.6630216400000002</v>
      </c>
      <c r="B14296">
        <v>1429.4880650417349</v>
      </c>
      <c r="C14296">
        <v>-4.4334999999999999E-2</v>
      </c>
      <c r="D14296">
        <v>9.2809999999999993E-3</v>
      </c>
      <c r="E14296">
        <v>-5.2718639401954107E-2</v>
      </c>
      <c r="F14296">
        <v>-0.168067801493678</v>
      </c>
      <c r="G14296">
        <v>0.1761421041071998</v>
      </c>
      <c r="H14296">
        <v>-1.8747511464936999</v>
      </c>
    </row>
    <row r="14297" spans="1:8" x14ac:dyDescent="0.25">
      <c r="A14297">
        <v>8.6636276999999993</v>
      </c>
      <c r="B14297">
        <v>1429.5880712027149</v>
      </c>
      <c r="C14297">
        <v>-5.3673999999999999E-2</v>
      </c>
      <c r="D14297">
        <v>1.5406E-2</v>
      </c>
      <c r="E14297">
        <v>-8.9441608742452938E-2</v>
      </c>
      <c r="F14297">
        <v>-0.1151942905218471</v>
      </c>
      <c r="G14297">
        <v>0.1458407554261488</v>
      </c>
      <c r="H14297">
        <v>-2.2310062496606409</v>
      </c>
    </row>
    <row r="14298" spans="1:8" x14ac:dyDescent="0.25">
      <c r="A14298">
        <v>8.6642337600000001</v>
      </c>
      <c r="B14298">
        <v>1429.688077363694</v>
      </c>
      <c r="C14298">
        <v>-5.3407000000000003E-2</v>
      </c>
      <c r="D14298">
        <v>1.3273E-2</v>
      </c>
      <c r="E14298">
        <v>-4.8694198778469158E-2</v>
      </c>
      <c r="F14298">
        <v>-8.7959914852139692E-2</v>
      </c>
      <c r="G14298">
        <v>0.10053890597909219</v>
      </c>
      <c r="H14298">
        <v>-2.076395682545245</v>
      </c>
    </row>
    <row r="14299" spans="1:8" x14ac:dyDescent="0.25">
      <c r="A14299">
        <v>8.6648398199999992</v>
      </c>
      <c r="B14299">
        <v>1429.788083524674</v>
      </c>
      <c r="C14299">
        <v>-5.7943000000000001E-2</v>
      </c>
      <c r="D14299">
        <v>5.3150000000000003E-3</v>
      </c>
      <c r="E14299">
        <v>-0.1075904757666445</v>
      </c>
      <c r="F14299">
        <v>-0.1750372247933081</v>
      </c>
      <c r="G14299">
        <v>0.20545982706854399</v>
      </c>
      <c r="H14299">
        <v>-2.1219342475163239</v>
      </c>
    </row>
    <row r="14300" spans="1:8" x14ac:dyDescent="0.25">
      <c r="A14300">
        <v>8.66544588</v>
      </c>
      <c r="B14300">
        <v>1429.8880896856531</v>
      </c>
      <c r="C14300">
        <v>-5.8476E-2</v>
      </c>
      <c r="D14300">
        <v>-5.1079999999999997E-3</v>
      </c>
      <c r="E14300">
        <v>-2.2259560192760711E-2</v>
      </c>
      <c r="F14300">
        <v>-0.14279897357241211</v>
      </c>
      <c r="G14300">
        <v>0.1445234751634128</v>
      </c>
      <c r="H14300">
        <v>-1.725432250443464</v>
      </c>
    </row>
    <row r="14301" spans="1:8" x14ac:dyDescent="0.25">
      <c r="A14301">
        <v>8.6660519399999991</v>
      </c>
      <c r="B14301">
        <v>1429.9880958466331</v>
      </c>
      <c r="C14301">
        <v>-5.8476E-2</v>
      </c>
      <c r="D14301">
        <v>-1.2256E-2</v>
      </c>
      <c r="E14301">
        <v>-2.3146727579921849E-2</v>
      </c>
      <c r="F14301">
        <v>-7.7338061671928346E-2</v>
      </c>
      <c r="G14301">
        <v>8.0727608541502752E-2</v>
      </c>
      <c r="H14301">
        <v>-1.8616042180419059</v>
      </c>
    </row>
    <row r="14302" spans="1:8" x14ac:dyDescent="0.25">
      <c r="A14302">
        <v>8.666658</v>
      </c>
      <c r="B14302">
        <v>1430.088102007612</v>
      </c>
      <c r="C14302">
        <v>-4.2734000000000001E-2</v>
      </c>
      <c r="D14302">
        <v>-5.8110000000000002E-3</v>
      </c>
      <c r="E14302">
        <v>-0.1713940715600728</v>
      </c>
      <c r="F14302">
        <v>-0.1219172499948343</v>
      </c>
      <c r="G14302">
        <v>0.2103324597208959</v>
      </c>
      <c r="H14302">
        <v>-2.523304984602293</v>
      </c>
    </row>
    <row r="14303" spans="1:8" x14ac:dyDescent="0.25">
      <c r="A14303">
        <v>8.6672640600000008</v>
      </c>
      <c r="B14303">
        <v>1430.188108168592</v>
      </c>
      <c r="C14303">
        <v>-4.2734000000000001E-2</v>
      </c>
      <c r="D14303">
        <v>1.33E-3</v>
      </c>
      <c r="E14303">
        <v>4.5757276998476494E-3</v>
      </c>
      <c r="F14303">
        <v>-0.2099574869980419</v>
      </c>
      <c r="G14303">
        <v>0.2100073418490794</v>
      </c>
      <c r="H14303">
        <v>-1.5490061846977199</v>
      </c>
    </row>
    <row r="14304" spans="1:8" x14ac:dyDescent="0.25">
      <c r="A14304">
        <v>8.6678701199999999</v>
      </c>
      <c r="B14304">
        <v>1430.288114329571</v>
      </c>
      <c r="C14304">
        <v>-5.1539000000000001E-2</v>
      </c>
      <c r="D14304">
        <v>6.633E-3</v>
      </c>
      <c r="E14304">
        <v>-2.2049735129316701E-2</v>
      </c>
      <c r="F14304">
        <v>-0.13890541978452839</v>
      </c>
      <c r="G14304">
        <v>0.14064461050743851</v>
      </c>
      <c r="H14304">
        <v>-1.728222017997721</v>
      </c>
    </row>
    <row r="14305" spans="1:8" x14ac:dyDescent="0.25">
      <c r="A14305">
        <v>8.6684761800000008</v>
      </c>
      <c r="B14305">
        <v>1430.388120490551</v>
      </c>
      <c r="C14305">
        <v>-5.4206999999999998E-2</v>
      </c>
      <c r="D14305">
        <v>1.3637E-2</v>
      </c>
      <c r="E14305">
        <v>-0.135340272939697</v>
      </c>
      <c r="F14305">
        <v>-8.0421349268876188E-2</v>
      </c>
      <c r="G14305">
        <v>0.15743120052142859</v>
      </c>
      <c r="H14305">
        <v>-2.6054369836354252</v>
      </c>
    </row>
    <row r="14306" spans="1:8" x14ac:dyDescent="0.25">
      <c r="A14306">
        <v>8.6690822399999998</v>
      </c>
      <c r="B14306">
        <v>1430.488126651531</v>
      </c>
      <c r="C14306">
        <v>-3.8997999999999998E-2</v>
      </c>
      <c r="D14306">
        <v>1.4584E-2</v>
      </c>
      <c r="E14306">
        <v>-6.8162897595312827E-2</v>
      </c>
      <c r="F14306">
        <v>-0.2112272463474624</v>
      </c>
      <c r="G14306">
        <v>0.22195299098710219</v>
      </c>
      <c r="H14306">
        <v>-1.8829459721570809</v>
      </c>
    </row>
    <row r="14307" spans="1:8" x14ac:dyDescent="0.25">
      <c r="A14307">
        <v>8.6696883000000007</v>
      </c>
      <c r="B14307">
        <v>1430.5881328125099</v>
      </c>
      <c r="C14307">
        <v>-5.3940000000000002E-2</v>
      </c>
      <c r="D14307">
        <v>1.2381E-2</v>
      </c>
      <c r="E14307">
        <v>-5.7288093537940087E-2</v>
      </c>
      <c r="F14307">
        <v>-0.17544212450395269</v>
      </c>
      <c r="G14307">
        <v>0.18455856715869959</v>
      </c>
      <c r="H14307">
        <v>-1.886416465872548</v>
      </c>
    </row>
    <row r="14308" spans="1:8" x14ac:dyDescent="0.25">
      <c r="A14308">
        <v>8.6702943599999998</v>
      </c>
      <c r="B14308">
        <v>1430.6881389734899</v>
      </c>
      <c r="C14308">
        <v>-4.7003000000000003E-2</v>
      </c>
      <c r="D14308">
        <v>4.0099999999999999E-4</v>
      </c>
      <c r="E14308">
        <v>-3.675507344952636E-2</v>
      </c>
      <c r="F14308">
        <v>-0.1028009646057404</v>
      </c>
      <c r="G14308">
        <v>0.1091740525406599</v>
      </c>
      <c r="H14308">
        <v>-1.914169132972821</v>
      </c>
    </row>
    <row r="14309" spans="1:8" x14ac:dyDescent="0.25">
      <c r="A14309">
        <v>8.6709004200000006</v>
      </c>
      <c r="B14309">
        <v>1430.788145134469</v>
      </c>
      <c r="C14309">
        <v>-5.4206999999999998E-2</v>
      </c>
      <c r="D14309">
        <v>-1.0160000000000001E-2</v>
      </c>
      <c r="E14309">
        <v>-0.207334269247307</v>
      </c>
      <c r="F14309">
        <v>-0.21679955155840769</v>
      </c>
      <c r="G14309">
        <v>0.29998257409429879</v>
      </c>
      <c r="H14309">
        <v>-2.333881458399921</v>
      </c>
    </row>
    <row r="14310" spans="1:8" x14ac:dyDescent="0.25">
      <c r="A14310">
        <v>8.6715064799999997</v>
      </c>
      <c r="B14310">
        <v>1430.888151295449</v>
      </c>
      <c r="C14310">
        <v>-5.1005000000000002E-2</v>
      </c>
      <c r="D14310">
        <v>-1.0071999999999999E-2</v>
      </c>
      <c r="E14310">
        <v>-5.0997151189188468E-2</v>
      </c>
      <c r="F14310">
        <v>-0.21115582641176739</v>
      </c>
      <c r="G14310">
        <v>0.21722682260036261</v>
      </c>
      <c r="H14310">
        <v>-1.807772639585667</v>
      </c>
    </row>
    <row r="14311" spans="1:8" x14ac:dyDescent="0.25">
      <c r="A14311">
        <v>8.6721125400000005</v>
      </c>
      <c r="B14311">
        <v>1430.9881574564281</v>
      </c>
      <c r="C14311">
        <v>-3.8198000000000003E-2</v>
      </c>
      <c r="D14311">
        <v>-6.2379999999999996E-3</v>
      </c>
      <c r="E14311">
        <v>-1.514665123290007E-2</v>
      </c>
      <c r="F14311">
        <v>-0.1044257728120979</v>
      </c>
      <c r="G14311">
        <v>0.1055185437303558</v>
      </c>
      <c r="H14311">
        <v>-1.7148388381797091</v>
      </c>
    </row>
    <row r="14312" spans="1:8" x14ac:dyDescent="0.25">
      <c r="A14312">
        <v>8.6727185999999996</v>
      </c>
      <c r="B14312">
        <v>1431.0881636174081</v>
      </c>
      <c r="C14312">
        <v>-4.4068000000000003E-2</v>
      </c>
      <c r="D14312">
        <v>-8.3500000000000002E-4</v>
      </c>
      <c r="E14312">
        <v>-0.22434855992886199</v>
      </c>
      <c r="F14312">
        <v>-0.19136898219048221</v>
      </c>
      <c r="G14312">
        <v>0.29488025313129268</v>
      </c>
      <c r="H14312">
        <v>-2.435360386824474</v>
      </c>
    </row>
    <row r="14313" spans="1:8" x14ac:dyDescent="0.25">
      <c r="A14313">
        <v>8.6733246600000005</v>
      </c>
      <c r="B14313">
        <v>1431.188169778387</v>
      </c>
      <c r="C14313">
        <v>-4.4068000000000003E-2</v>
      </c>
      <c r="D14313">
        <v>1.0016000000000001E-2</v>
      </c>
      <c r="E14313">
        <v>-0.1180516634393735</v>
      </c>
      <c r="F14313">
        <v>-0.2324916969522498</v>
      </c>
      <c r="G14313">
        <v>0.26074620686126943</v>
      </c>
      <c r="H14313">
        <v>-2.0406383896053431</v>
      </c>
    </row>
    <row r="14314" spans="1:8" x14ac:dyDescent="0.25">
      <c r="A14314">
        <v>8.6739307199999995</v>
      </c>
      <c r="B14314">
        <v>1431.288175939367</v>
      </c>
      <c r="C14314">
        <v>-4.9671E-2</v>
      </c>
      <c r="D14314">
        <v>1.2714E-2</v>
      </c>
      <c r="E14314">
        <v>-0.13910058823508309</v>
      </c>
      <c r="F14314">
        <v>-0.18451412985212021</v>
      </c>
      <c r="G14314">
        <v>0.23107236477439541</v>
      </c>
      <c r="H14314">
        <v>-2.216772821433235</v>
      </c>
    </row>
    <row r="14315" spans="1:8" x14ac:dyDescent="0.25">
      <c r="A14315">
        <v>8.6745367800000004</v>
      </c>
      <c r="B14315">
        <v>1431.388182100347</v>
      </c>
      <c r="C14315">
        <v>-3.6864000000000001E-2</v>
      </c>
      <c r="D14315">
        <v>1.6133999999999999E-2</v>
      </c>
      <c r="E14315">
        <v>-0.18636670627941729</v>
      </c>
      <c r="F14315">
        <v>-0.1228789812164896</v>
      </c>
      <c r="G14315">
        <v>0.22323035912312869</v>
      </c>
      <c r="H14315">
        <v>-2.558679684640504</v>
      </c>
    </row>
    <row r="14316" spans="1:8" x14ac:dyDescent="0.25">
      <c r="A14316">
        <v>8.6751428399999995</v>
      </c>
      <c r="B14316">
        <v>1431.4881882613261</v>
      </c>
      <c r="C14316">
        <v>-3.9265000000000001E-2</v>
      </c>
      <c r="D14316">
        <v>8.4220000000000007E-3</v>
      </c>
      <c r="E14316">
        <v>-0.1434469399357427</v>
      </c>
      <c r="F14316">
        <v>-0.21074573205012079</v>
      </c>
      <c r="G14316">
        <v>0.25493290912369448</v>
      </c>
      <c r="H14316">
        <v>-2.1684265912007352</v>
      </c>
    </row>
    <row r="14317" spans="1:8" x14ac:dyDescent="0.25">
      <c r="A14317">
        <v>8.6757489000000003</v>
      </c>
      <c r="B14317">
        <v>1431.5881944223061</v>
      </c>
      <c r="C14317">
        <v>-4.9138000000000001E-2</v>
      </c>
      <c r="D14317">
        <v>-8.7999999999999998E-5</v>
      </c>
      <c r="E14317">
        <v>-0.20664851281541519</v>
      </c>
      <c r="F14317">
        <v>-0.1792091763375743</v>
      </c>
      <c r="G14317">
        <v>0.27353160097585538</v>
      </c>
      <c r="H14317">
        <v>-2.4271875622942161</v>
      </c>
    </row>
    <row r="14318" spans="1:8" x14ac:dyDescent="0.25">
      <c r="A14318">
        <v>8.6763549599999994</v>
      </c>
      <c r="B14318">
        <v>1431.6882005832849</v>
      </c>
      <c r="C14318">
        <v>-5.2073000000000001E-2</v>
      </c>
      <c r="D14318">
        <v>-6.953E-3</v>
      </c>
      <c r="E14318">
        <v>-0.18626385906289589</v>
      </c>
      <c r="F14318">
        <v>-8.3296597976166661E-2</v>
      </c>
      <c r="G14318">
        <v>0.20404055583977779</v>
      </c>
      <c r="H14318">
        <v>-2.7210723314316732</v>
      </c>
    </row>
    <row r="14319" spans="1:8" x14ac:dyDescent="0.25">
      <c r="A14319">
        <v>8.6769610200000002</v>
      </c>
      <c r="B14319">
        <v>1431.7882067442649</v>
      </c>
      <c r="C14319">
        <v>-5.6875000000000002E-2</v>
      </c>
      <c r="D14319">
        <v>-7.6499999999999997E-3</v>
      </c>
      <c r="E14319">
        <v>-0.2463022047321054</v>
      </c>
      <c r="F14319">
        <v>-0.18255677834240949</v>
      </c>
      <c r="G14319">
        <v>0.30658074527708951</v>
      </c>
      <c r="H14319">
        <v>-2.5037537054756251</v>
      </c>
    </row>
    <row r="14320" spans="1:8" x14ac:dyDescent="0.25">
      <c r="A14320">
        <v>8.6775670799999993</v>
      </c>
      <c r="B14320">
        <v>1431.888212905244</v>
      </c>
      <c r="C14320">
        <v>-6.4879999999999993E-2</v>
      </c>
      <c r="D14320">
        <v>-4.1359999999999999E-3</v>
      </c>
      <c r="E14320">
        <v>-0.16110364784164599</v>
      </c>
      <c r="F14320">
        <v>-0.14651409839428781</v>
      </c>
      <c r="G14320">
        <v>0.21776309691078549</v>
      </c>
      <c r="H14320">
        <v>-2.4035865059819841</v>
      </c>
    </row>
    <row r="14321" spans="1:8" x14ac:dyDescent="0.25">
      <c r="A14321">
        <v>8.6781731400000002</v>
      </c>
      <c r="B14321">
        <v>1431.988219066224</v>
      </c>
      <c r="C14321">
        <v>-6.3546000000000005E-2</v>
      </c>
      <c r="D14321">
        <v>2.1020000000000001E-3</v>
      </c>
      <c r="E14321">
        <v>-0.18074504800322089</v>
      </c>
      <c r="F14321">
        <v>-9.7361632136698587E-2</v>
      </c>
      <c r="G14321">
        <v>0.20529992642475159</v>
      </c>
      <c r="H14321">
        <v>-2.6474909920410399</v>
      </c>
    </row>
    <row r="14322" spans="1:8" x14ac:dyDescent="0.25">
      <c r="A14322">
        <v>8.6787791999999992</v>
      </c>
      <c r="B14322">
        <v>1432.0882252272031</v>
      </c>
      <c r="C14322">
        <v>-5.5274999999999998E-2</v>
      </c>
      <c r="D14322">
        <v>9.8209999999999999E-3</v>
      </c>
      <c r="E14322">
        <v>-0.29796338995796617</v>
      </c>
      <c r="F14322">
        <v>-0.14336913562620129</v>
      </c>
      <c r="G14322">
        <v>0.33066129317694132</v>
      </c>
      <c r="H14322">
        <v>-2.6931274038824222</v>
      </c>
    </row>
    <row r="14323" spans="1:8" x14ac:dyDescent="0.25">
      <c r="A14323">
        <v>8.6793852600000001</v>
      </c>
      <c r="B14323">
        <v>1432.1882313881831</v>
      </c>
      <c r="C14323">
        <v>-4.8070000000000002E-2</v>
      </c>
      <c r="D14323">
        <v>1.1867000000000001E-2</v>
      </c>
      <c r="E14323">
        <v>-0.16179048630555781</v>
      </c>
      <c r="F14323">
        <v>-0.10242401685857321</v>
      </c>
      <c r="G14323">
        <v>0.1914858759502491</v>
      </c>
      <c r="H14323">
        <v>-2.5772142566552452</v>
      </c>
    </row>
    <row r="14324" spans="1:8" x14ac:dyDescent="0.25">
      <c r="A14324">
        <v>8.6799913199999992</v>
      </c>
      <c r="B14324">
        <v>1432.288237549162</v>
      </c>
      <c r="C14324">
        <v>-4.8336999999999998E-2</v>
      </c>
      <c r="D14324">
        <v>1.1979999999999999E-2</v>
      </c>
      <c r="E14324">
        <v>-0.20122039695337601</v>
      </c>
      <c r="F14324">
        <v>-7.7796920949849233E-2</v>
      </c>
      <c r="G14324">
        <v>0.21573597071270079</v>
      </c>
      <c r="H14324">
        <v>-2.7726689877914019</v>
      </c>
    </row>
    <row r="14325" spans="1:8" x14ac:dyDescent="0.25">
      <c r="A14325">
        <v>8.68059738</v>
      </c>
      <c r="B14325">
        <v>1432.388243710142</v>
      </c>
      <c r="C14325">
        <v>-4.7003000000000003E-2</v>
      </c>
      <c r="D14325">
        <v>8.6600000000000002E-4</v>
      </c>
      <c r="E14325">
        <v>-0.27692391609235589</v>
      </c>
      <c r="F14325">
        <v>-8.4514660917484552E-2</v>
      </c>
      <c r="G14325">
        <v>0.28953338877221668</v>
      </c>
      <c r="H14325">
        <v>-2.8453803897797489</v>
      </c>
    </row>
    <row r="14326" spans="1:8" x14ac:dyDescent="0.25">
      <c r="A14326">
        <v>8.6812034400000009</v>
      </c>
      <c r="B14326">
        <v>1432.488249871122</v>
      </c>
      <c r="C14326">
        <v>-4.1399999999999999E-2</v>
      </c>
      <c r="D14326">
        <v>-1.8079999999999999E-3</v>
      </c>
      <c r="E14326">
        <v>-0.21066517313585839</v>
      </c>
      <c r="F14326">
        <v>-0.11846703583364</v>
      </c>
      <c r="G14326">
        <v>0.2416904088944577</v>
      </c>
      <c r="H14326">
        <v>-2.629319037928938</v>
      </c>
    </row>
    <row r="14327" spans="1:8" x14ac:dyDescent="0.25">
      <c r="A14327">
        <v>8.6818095</v>
      </c>
      <c r="B14327">
        <v>1432.5882560321011</v>
      </c>
      <c r="C14327">
        <v>-4.4068000000000003E-2</v>
      </c>
      <c r="D14327">
        <v>-6.979E-3</v>
      </c>
      <c r="E14327">
        <v>-0.21663238373469021</v>
      </c>
      <c r="F14327">
        <v>-5.0811991030075318E-2</v>
      </c>
      <c r="G14327">
        <v>0.22251168085072409</v>
      </c>
      <c r="H14327">
        <v>-2.9112033986536221</v>
      </c>
    </row>
    <row r="14328" spans="1:8" x14ac:dyDescent="0.25">
      <c r="A14328">
        <v>8.6824155600000008</v>
      </c>
      <c r="B14328">
        <v>1432.6882621930811</v>
      </c>
      <c r="C14328">
        <v>-4.3534000000000003E-2</v>
      </c>
      <c r="D14328">
        <v>-5.6480000000000002E-3</v>
      </c>
      <c r="E14328">
        <v>-0.23633742445181241</v>
      </c>
      <c r="F14328">
        <v>1.516488435234507E-2</v>
      </c>
      <c r="G14328">
        <v>0.23682346149386499</v>
      </c>
      <c r="H14328">
        <v>3.0775142587851572</v>
      </c>
    </row>
    <row r="14329" spans="1:8" x14ac:dyDescent="0.25">
      <c r="A14329">
        <v>8.6830216199999999</v>
      </c>
      <c r="B14329">
        <v>1432.7882683540599</v>
      </c>
      <c r="C14329">
        <v>-4.3000999999999998E-2</v>
      </c>
      <c r="D14329">
        <v>1.6440000000000001E-3</v>
      </c>
      <c r="E14329">
        <v>-0.24793249429146291</v>
      </c>
      <c r="F14329">
        <v>-7.6502763122251433E-2</v>
      </c>
      <c r="G14329">
        <v>0.25946713566639917</v>
      </c>
      <c r="H14329">
        <v>-2.842298642177524</v>
      </c>
    </row>
    <row r="14330" spans="1:8" x14ac:dyDescent="0.25">
      <c r="A14330">
        <v>8.6836276800000007</v>
      </c>
      <c r="B14330">
        <v>1432.8882745150399</v>
      </c>
      <c r="C14330">
        <v>-6.6213999999999995E-2</v>
      </c>
      <c r="D14330">
        <v>9.6200000000000001E-3</v>
      </c>
      <c r="E14330">
        <v>-0.21885949179283351</v>
      </c>
      <c r="F14330">
        <v>-3.2946391050086357E-2</v>
      </c>
      <c r="G14330">
        <v>0.22132542066161889</v>
      </c>
      <c r="H14330">
        <v>-2.9921778332856022</v>
      </c>
    </row>
    <row r="14331" spans="1:8" x14ac:dyDescent="0.25">
      <c r="A14331">
        <v>8.6842337399999998</v>
      </c>
      <c r="B14331">
        <v>1432.988280676019</v>
      </c>
      <c r="C14331">
        <v>-4.9671E-2</v>
      </c>
      <c r="D14331">
        <v>1.2984000000000001E-2</v>
      </c>
      <c r="E14331">
        <v>-0.20919350714489399</v>
      </c>
      <c r="F14331">
        <v>1.7019485560733079E-2</v>
      </c>
      <c r="G14331">
        <v>0.20988469768025689</v>
      </c>
      <c r="H14331">
        <v>3.0604138291993208</v>
      </c>
    </row>
    <row r="14332" spans="1:8" x14ac:dyDescent="0.25">
      <c r="A14332">
        <v>8.6848398000000007</v>
      </c>
      <c r="B14332">
        <v>1433.088286836999</v>
      </c>
      <c r="C14332">
        <v>-3.6864000000000001E-2</v>
      </c>
      <c r="D14332">
        <v>1.1483999999999999E-2</v>
      </c>
      <c r="E14332">
        <v>-0.26168238663265447</v>
      </c>
      <c r="F14332">
        <v>-1.061926764674353E-2</v>
      </c>
      <c r="G14332">
        <v>0.26189776692273498</v>
      </c>
      <c r="H14332">
        <v>-3.101034157178002</v>
      </c>
    </row>
    <row r="14333" spans="1:8" x14ac:dyDescent="0.25">
      <c r="A14333">
        <v>8.6854458599999997</v>
      </c>
      <c r="B14333">
        <v>1433.188292997979</v>
      </c>
      <c r="C14333">
        <v>-6.0344000000000002E-2</v>
      </c>
      <c r="D14333">
        <v>3.8279999999999998E-3</v>
      </c>
      <c r="E14333">
        <v>-0.20641382241904771</v>
      </c>
      <c r="F14333">
        <v>-1.547698479290098E-3</v>
      </c>
      <c r="G14333">
        <v>0.206419624687734</v>
      </c>
      <c r="H14333">
        <v>-3.1340947570924911</v>
      </c>
    </row>
    <row r="14334" spans="1:8" x14ac:dyDescent="0.25">
      <c r="A14334">
        <v>8.6860519200000006</v>
      </c>
      <c r="B14334">
        <v>1433.2882991589579</v>
      </c>
      <c r="C14334">
        <v>-5.4206999999999998E-2</v>
      </c>
      <c r="D14334">
        <v>-2.5790000000000001E-3</v>
      </c>
      <c r="E14334">
        <v>-0.1978035511683974</v>
      </c>
      <c r="F14334">
        <v>-5.2582669955385736E-3</v>
      </c>
      <c r="G14334">
        <v>0.1978734298146802</v>
      </c>
      <c r="H14334">
        <v>-3.1150156337724861</v>
      </c>
    </row>
    <row r="14335" spans="1:8" x14ac:dyDescent="0.25">
      <c r="A14335">
        <v>8.6866579799999997</v>
      </c>
      <c r="B14335">
        <v>1433.3883053199379</v>
      </c>
      <c r="C14335">
        <v>-3.8464999999999999E-2</v>
      </c>
      <c r="D14335">
        <v>-7.4929999999999997E-3</v>
      </c>
      <c r="E14335">
        <v>-0.22750704753454701</v>
      </c>
      <c r="F14335">
        <v>3.5495921054069832E-2</v>
      </c>
      <c r="G14335">
        <v>0.2302594560259435</v>
      </c>
      <c r="H14335">
        <v>2.986819273127129</v>
      </c>
    </row>
    <row r="14336" spans="1:8" x14ac:dyDescent="0.25">
      <c r="A14336">
        <v>8.6872640400000005</v>
      </c>
      <c r="B14336">
        <v>1433.488311480917</v>
      </c>
      <c r="C14336">
        <v>-5.4474000000000002E-2</v>
      </c>
      <c r="D14336">
        <v>-1.252E-2</v>
      </c>
      <c r="E14336">
        <v>-0.20092152164835489</v>
      </c>
      <c r="F14336">
        <v>3.248861914687113E-2</v>
      </c>
      <c r="G14336">
        <v>0.20353124633716749</v>
      </c>
      <c r="H14336">
        <v>2.9812821620857992</v>
      </c>
    </row>
    <row r="14337" spans="1:8" x14ac:dyDescent="0.25">
      <c r="A14337">
        <v>8.6878700999999996</v>
      </c>
      <c r="B14337">
        <v>1433.588317641897</v>
      </c>
      <c r="C14337">
        <v>-6.1945E-2</v>
      </c>
      <c r="D14337">
        <v>-2.3219999999999998E-3</v>
      </c>
      <c r="E14337">
        <v>-0.20658771416926949</v>
      </c>
      <c r="F14337">
        <v>5.1995692647871343E-4</v>
      </c>
      <c r="G14337">
        <v>0.20658836850338211</v>
      </c>
      <c r="H14337">
        <v>3.1390757767723558</v>
      </c>
    </row>
    <row r="14338" spans="1:8" x14ac:dyDescent="0.25">
      <c r="A14338">
        <v>8.6884761600000004</v>
      </c>
      <c r="B14338">
        <v>1433.6883238028761</v>
      </c>
      <c r="C14338">
        <v>-5.2338999999999997E-2</v>
      </c>
      <c r="D14338">
        <v>4.2729999999999999E-3</v>
      </c>
      <c r="E14338">
        <v>-0.17968338274776141</v>
      </c>
      <c r="F14338">
        <v>3.7845126240493757E-2</v>
      </c>
      <c r="G14338">
        <v>0.1836256289732929</v>
      </c>
      <c r="H14338">
        <v>2.9340055900039239</v>
      </c>
    </row>
    <row r="14339" spans="1:8" x14ac:dyDescent="0.25">
      <c r="A14339">
        <v>8.6890822199999995</v>
      </c>
      <c r="B14339">
        <v>1433.7883299638561</v>
      </c>
      <c r="C14339">
        <v>-6.1677999999999997E-2</v>
      </c>
      <c r="D14339">
        <v>1.3731E-2</v>
      </c>
      <c r="E14339">
        <v>-0.17988553577280081</v>
      </c>
      <c r="F14339">
        <v>2.9366856258847711E-2</v>
      </c>
      <c r="G14339">
        <v>0.18226688735696181</v>
      </c>
      <c r="H14339">
        <v>2.979767193353148</v>
      </c>
    </row>
    <row r="14340" spans="1:8" x14ac:dyDescent="0.25">
      <c r="A14340">
        <v>8.6896882800000004</v>
      </c>
      <c r="B14340">
        <v>1433.888336124835</v>
      </c>
      <c r="C14340">
        <v>-6.1411E-2</v>
      </c>
      <c r="D14340">
        <v>1.9886999999999998E-2</v>
      </c>
      <c r="E14340">
        <v>-0.1980806310368313</v>
      </c>
      <c r="F14340">
        <v>5.2938770499516417E-2</v>
      </c>
      <c r="G14340">
        <v>0.20503280179997971</v>
      </c>
      <c r="H14340">
        <v>2.8804376219559349</v>
      </c>
    </row>
    <row r="14341" spans="1:8" x14ac:dyDescent="0.25">
      <c r="A14341">
        <v>8.6902943399999995</v>
      </c>
      <c r="B14341">
        <v>1433.988342285815</v>
      </c>
      <c r="C14341">
        <v>-4.8070000000000002E-2</v>
      </c>
      <c r="D14341">
        <v>1.107E-2</v>
      </c>
      <c r="E14341">
        <v>-0.16747669241829821</v>
      </c>
      <c r="F14341">
        <v>2.569074092218419E-2</v>
      </c>
      <c r="G14341">
        <v>0.16943570070237279</v>
      </c>
      <c r="H14341">
        <v>2.9893802641641618</v>
      </c>
    </row>
    <row r="14342" spans="1:8" x14ac:dyDescent="0.25">
      <c r="A14342">
        <v>8.6909004000000003</v>
      </c>
      <c r="B14342">
        <v>1434.088348446794</v>
      </c>
      <c r="C14342">
        <v>-5.3940000000000002E-2</v>
      </c>
      <c r="D14342">
        <v>1.8799999999999999E-4</v>
      </c>
      <c r="E14342">
        <v>-0.157875919109043</v>
      </c>
      <c r="F14342">
        <v>2.484538314910226E-2</v>
      </c>
      <c r="G14342">
        <v>0.15981895663015319</v>
      </c>
      <c r="H14342">
        <v>2.985500010961466</v>
      </c>
    </row>
    <row r="14343" spans="1:8" x14ac:dyDescent="0.25">
      <c r="A14343">
        <v>8.6915064599999994</v>
      </c>
      <c r="B14343">
        <v>1434.188354607774</v>
      </c>
      <c r="C14343">
        <v>-5.2606E-2</v>
      </c>
      <c r="D14343">
        <v>-7.5810000000000001E-3</v>
      </c>
      <c r="E14343">
        <v>-0.17453426026807761</v>
      </c>
      <c r="F14343">
        <v>8.439544044494672E-2</v>
      </c>
      <c r="G14343">
        <v>0.19386799213697339</v>
      </c>
      <c r="H14343">
        <v>2.6911942275091931</v>
      </c>
    </row>
    <row r="14344" spans="1:8" x14ac:dyDescent="0.25">
      <c r="A14344">
        <v>8.6921125200000002</v>
      </c>
      <c r="B14344">
        <v>1434.288360768754</v>
      </c>
      <c r="C14344">
        <v>-5.6609E-2</v>
      </c>
      <c r="D14344">
        <v>-1.4628E-2</v>
      </c>
      <c r="E14344">
        <v>-0.17013031388503461</v>
      </c>
      <c r="F14344">
        <v>4.2976762340140057E-2</v>
      </c>
      <c r="G14344">
        <v>0.17547457309781739</v>
      </c>
      <c r="H14344">
        <v>2.894158238187249</v>
      </c>
    </row>
    <row r="14345" spans="1:8" x14ac:dyDescent="0.25">
      <c r="A14345">
        <v>8.6927185799999993</v>
      </c>
      <c r="B14345">
        <v>1434.3883669297329</v>
      </c>
      <c r="C14345">
        <v>-5.5274999999999998E-2</v>
      </c>
      <c r="D14345">
        <v>-1.3166000000000001E-2</v>
      </c>
      <c r="E14345">
        <v>-0.1601073863073596</v>
      </c>
      <c r="F14345">
        <v>3.6198351040441369E-2</v>
      </c>
      <c r="G14345">
        <v>0.1641483955700484</v>
      </c>
      <c r="H14345">
        <v>2.9192429246289371</v>
      </c>
    </row>
    <row r="14346" spans="1:8" x14ac:dyDescent="0.25">
      <c r="A14346">
        <v>8.6933246400000002</v>
      </c>
      <c r="B14346">
        <v>1434.4883730907129</v>
      </c>
      <c r="C14346">
        <v>-5.3673999999999999E-2</v>
      </c>
      <c r="D14346">
        <v>-3.39E-4</v>
      </c>
      <c r="E14346">
        <v>-0.12869336387842811</v>
      </c>
      <c r="F14346">
        <v>5.7450351139089063E-2</v>
      </c>
      <c r="G14346">
        <v>0.1409344697096851</v>
      </c>
      <c r="H14346">
        <v>2.721725936233574</v>
      </c>
    </row>
    <row r="14347" spans="1:8" x14ac:dyDescent="0.25">
      <c r="A14347">
        <v>8.6939306999999992</v>
      </c>
      <c r="B14347">
        <v>1434.588379251692</v>
      </c>
      <c r="C14347">
        <v>-4.7803999999999999E-2</v>
      </c>
      <c r="D14347">
        <v>1.6334999999999999E-2</v>
      </c>
      <c r="E14347">
        <v>-0.15657605965647339</v>
      </c>
      <c r="F14347">
        <v>5.5846551129287103E-2</v>
      </c>
      <c r="G14347">
        <v>0.16623747992129689</v>
      </c>
      <c r="H14347">
        <v>2.7989849246430811</v>
      </c>
    </row>
    <row r="14348" spans="1:8" x14ac:dyDescent="0.25">
      <c r="A14348">
        <v>8.6945367600000001</v>
      </c>
      <c r="B14348">
        <v>1434.688385412672</v>
      </c>
      <c r="C14348">
        <v>-5.6875000000000002E-2</v>
      </c>
      <c r="D14348">
        <v>1.8255E-2</v>
      </c>
      <c r="E14348">
        <v>-0.16324183024994771</v>
      </c>
      <c r="F14348">
        <v>5.6629311902674298E-2</v>
      </c>
      <c r="G14348">
        <v>0.1727853411314835</v>
      </c>
      <c r="H14348">
        <v>2.807678249551226</v>
      </c>
    </row>
    <row r="14349" spans="1:8" x14ac:dyDescent="0.25">
      <c r="A14349">
        <v>8.6951428199999992</v>
      </c>
      <c r="B14349">
        <v>1434.7883915736511</v>
      </c>
      <c r="C14349">
        <v>-5.3673999999999999E-2</v>
      </c>
      <c r="D14349">
        <v>1.5406E-2</v>
      </c>
      <c r="E14349">
        <v>-0.116703668843099</v>
      </c>
      <c r="F14349">
        <v>4.1056602570055029E-2</v>
      </c>
      <c r="G14349">
        <v>0.123714958416657</v>
      </c>
      <c r="H14349">
        <v>2.8033132510724288</v>
      </c>
    </row>
    <row r="14350" spans="1:8" x14ac:dyDescent="0.25">
      <c r="A14350">
        <v>8.69574888</v>
      </c>
      <c r="B14350">
        <v>1434.8883977346311</v>
      </c>
      <c r="C14350">
        <v>-4.8870999999999998E-2</v>
      </c>
      <c r="D14350">
        <v>2.7799999999999999E-3</v>
      </c>
      <c r="E14350">
        <v>-0.13743823705025979</v>
      </c>
      <c r="F14350">
        <v>6.5703061201026036E-2</v>
      </c>
      <c r="G14350">
        <v>0.1523356860839547</v>
      </c>
      <c r="H14350">
        <v>2.695654517418888</v>
      </c>
    </row>
    <row r="14351" spans="1:8" x14ac:dyDescent="0.25">
      <c r="A14351">
        <v>8.6963549400000009</v>
      </c>
      <c r="B14351">
        <v>1434.98840389561</v>
      </c>
      <c r="C14351">
        <v>-6.1945E-2</v>
      </c>
      <c r="D14351">
        <v>-1.1704000000000001E-2</v>
      </c>
      <c r="E14351">
        <v>-0.13945777798290479</v>
      </c>
      <c r="F14351">
        <v>6.8444911677998849E-2</v>
      </c>
      <c r="G14351">
        <v>0.1553485686272591</v>
      </c>
      <c r="H14351">
        <v>2.685337675833781</v>
      </c>
    </row>
    <row r="14352" spans="1:8" x14ac:dyDescent="0.25">
      <c r="A14352">
        <v>8.6969609999999999</v>
      </c>
      <c r="B14352">
        <v>1435.08841005659</v>
      </c>
      <c r="C14352">
        <v>-5.9810000000000002E-2</v>
      </c>
      <c r="D14352">
        <v>-1.6071999999999999E-2</v>
      </c>
      <c r="E14352">
        <v>-0.13881177826507859</v>
      </c>
      <c r="F14352">
        <v>4.2493464446264083E-2</v>
      </c>
      <c r="G14352">
        <v>0.14517025971513331</v>
      </c>
      <c r="H14352">
        <v>2.844528026701564</v>
      </c>
    </row>
    <row r="14353" spans="1:8" x14ac:dyDescent="0.25">
      <c r="A14353">
        <v>8.6975670600000008</v>
      </c>
      <c r="B14353">
        <v>1435.18841621757</v>
      </c>
      <c r="C14353">
        <v>-5.9810000000000002E-2</v>
      </c>
      <c r="D14353">
        <v>-1.1133000000000001E-2</v>
      </c>
      <c r="E14353">
        <v>-0.1278254023640821</v>
      </c>
      <c r="F14353">
        <v>6.5155227811249106E-2</v>
      </c>
      <c r="G14353">
        <v>0.14347312361789319</v>
      </c>
      <c r="H14353">
        <v>2.6701989198186609</v>
      </c>
    </row>
    <row r="14354" spans="1:8" x14ac:dyDescent="0.25">
      <c r="A14354">
        <v>8.6981731199999999</v>
      </c>
      <c r="B14354">
        <v>1435.2884223785491</v>
      </c>
      <c r="C14354">
        <v>-2.5391E-2</v>
      </c>
      <c r="D14354">
        <v>-1.2620000000000001E-3</v>
      </c>
      <c r="E14354">
        <v>-0.1138152889984398</v>
      </c>
      <c r="F14354">
        <v>5.8987754118740958E-2</v>
      </c>
      <c r="G14354">
        <v>0.12819311660838659</v>
      </c>
      <c r="H14354">
        <v>2.6634312237662692</v>
      </c>
    </row>
    <row r="14355" spans="1:8" x14ac:dyDescent="0.25">
      <c r="A14355">
        <v>8.6987791800000007</v>
      </c>
      <c r="B14355">
        <v>1435.3884285395291</v>
      </c>
      <c r="C14355">
        <v>-4.1133000000000003E-2</v>
      </c>
      <c r="D14355">
        <v>1.5807999999999999E-2</v>
      </c>
      <c r="E14355">
        <v>-0.13113331349255311</v>
      </c>
      <c r="F14355">
        <v>6.0570730883153588E-2</v>
      </c>
      <c r="G14355">
        <v>0.1444463891804002</v>
      </c>
      <c r="H14355">
        <v>2.708885277762064</v>
      </c>
    </row>
    <row r="14356" spans="1:8" x14ac:dyDescent="0.25">
      <c r="A14356">
        <v>8.6993852399999998</v>
      </c>
      <c r="B14356">
        <v>1435.4884347005079</v>
      </c>
      <c r="C14356">
        <v>-6.4879999999999993E-2</v>
      </c>
      <c r="D14356">
        <v>1.9347E-2</v>
      </c>
      <c r="E14356">
        <v>-0.1224293007682412</v>
      </c>
      <c r="F14356">
        <v>6.1560967374483758E-2</v>
      </c>
      <c r="G14356">
        <v>0.1370353472308613</v>
      </c>
      <c r="H14356">
        <v>2.6756846380375041</v>
      </c>
    </row>
    <row r="14357" spans="1:8" x14ac:dyDescent="0.25">
      <c r="A14357">
        <v>8.6999913000000006</v>
      </c>
      <c r="B14357">
        <v>1435.5884408614879</v>
      </c>
      <c r="C14357">
        <v>-6.1144999999999998E-2</v>
      </c>
      <c r="D14357">
        <v>1.2036E-2</v>
      </c>
      <c r="E14357">
        <v>-0.11257095024441111</v>
      </c>
      <c r="F14357">
        <v>6.1787891479427898E-2</v>
      </c>
      <c r="G14357">
        <v>0.12841324843022719</v>
      </c>
      <c r="H14357">
        <v>2.6396100870236618</v>
      </c>
    </row>
    <row r="14358" spans="1:8" x14ac:dyDescent="0.25">
      <c r="A14358">
        <v>8.7005973599999997</v>
      </c>
      <c r="B14358">
        <v>1435.688447022467</v>
      </c>
      <c r="C14358">
        <v>-5.6075E-2</v>
      </c>
      <c r="D14358">
        <v>2.7049999999999999E-3</v>
      </c>
      <c r="E14358">
        <v>-0.1194931401189778</v>
      </c>
      <c r="F14358">
        <v>7.766763598665806E-2</v>
      </c>
      <c r="G14358">
        <v>0.14251621737630321</v>
      </c>
      <c r="H14358">
        <v>2.565234524069214</v>
      </c>
    </row>
    <row r="14359" spans="1:8" x14ac:dyDescent="0.25">
      <c r="A14359">
        <v>8.7012034200000006</v>
      </c>
      <c r="B14359">
        <v>1435.788453183447</v>
      </c>
      <c r="C14359">
        <v>-6.3279000000000002E-2</v>
      </c>
      <c r="D14359">
        <v>-5.1149999999999998E-3</v>
      </c>
      <c r="E14359">
        <v>-0.1102728813462944</v>
      </c>
      <c r="F14359">
        <v>6.4323076442207652E-2</v>
      </c>
      <c r="G14359">
        <v>0.1276619227624432</v>
      </c>
      <c r="H14359">
        <v>2.613536954213624</v>
      </c>
    </row>
    <row r="14360" spans="1:8" x14ac:dyDescent="0.25">
      <c r="A14360">
        <v>8.7018094799999997</v>
      </c>
      <c r="B14360">
        <v>1435.8884593444261</v>
      </c>
      <c r="C14360">
        <v>-7.0749999999999993E-2</v>
      </c>
      <c r="D14360">
        <v>-1.188E-2</v>
      </c>
      <c r="E14360">
        <v>-0.1140103655254239</v>
      </c>
      <c r="F14360">
        <v>5.7792137884463447E-2</v>
      </c>
      <c r="G14360">
        <v>0.12782133878385721</v>
      </c>
      <c r="H14360">
        <v>2.6724383144679509</v>
      </c>
    </row>
    <row r="14361" spans="1:8" x14ac:dyDescent="0.25">
      <c r="A14361">
        <v>8.7024155400000005</v>
      </c>
      <c r="B14361">
        <v>1435.9884655054061</v>
      </c>
      <c r="C14361">
        <v>-2.7792000000000001E-2</v>
      </c>
      <c r="D14361">
        <v>-1.3103E-2</v>
      </c>
      <c r="E14361">
        <v>-0.10460937446416591</v>
      </c>
      <c r="F14361">
        <v>7.314321142015405E-2</v>
      </c>
      <c r="G14361">
        <v>0.12764423450605769</v>
      </c>
      <c r="H14361">
        <v>2.5314016413780949</v>
      </c>
    </row>
    <row r="14362" spans="1:8" x14ac:dyDescent="0.25">
      <c r="A14362">
        <v>8.7030215999999996</v>
      </c>
      <c r="B14362">
        <v>1436.088471666385</v>
      </c>
      <c r="C14362">
        <v>-3.4729000000000003E-2</v>
      </c>
      <c r="D14362">
        <v>-5.6540000000000002E-3</v>
      </c>
      <c r="E14362">
        <v>-0.10662837554178139</v>
      </c>
      <c r="F14362">
        <v>6.4956316738974007E-2</v>
      </c>
      <c r="G14362">
        <v>0.1248556508732107</v>
      </c>
      <c r="H14362">
        <v>2.5944474522018912</v>
      </c>
    </row>
    <row r="14363" spans="1:8" x14ac:dyDescent="0.25">
      <c r="A14363">
        <v>8.7036276600000004</v>
      </c>
      <c r="B14363">
        <v>1436.188477827365</v>
      </c>
      <c r="C14363">
        <v>-4.1667000000000003E-2</v>
      </c>
      <c r="D14363">
        <v>5.1209999999999997E-3</v>
      </c>
      <c r="E14363">
        <v>-0.1090918620002151</v>
      </c>
      <c r="F14363">
        <v>6.9840628536321475E-2</v>
      </c>
      <c r="G14363">
        <v>0.12953280568652251</v>
      </c>
      <c r="H14363">
        <v>2.572137470972709</v>
      </c>
    </row>
    <row r="14364" spans="1:8" x14ac:dyDescent="0.25">
      <c r="A14364">
        <v>8.7042337199999995</v>
      </c>
      <c r="B14364">
        <v>1436.288483988345</v>
      </c>
      <c r="C14364">
        <v>-4.2200000000000001E-2</v>
      </c>
      <c r="D14364">
        <v>1.3993999999999999E-2</v>
      </c>
      <c r="E14364">
        <v>-9.5215053762489774E-2</v>
      </c>
      <c r="F14364">
        <v>6.4530995327058749E-2</v>
      </c>
      <c r="G14364">
        <v>0.11502241442820919</v>
      </c>
      <c r="H14364">
        <v>2.5459634221489482</v>
      </c>
    </row>
    <row r="14365" spans="1:8" x14ac:dyDescent="0.25">
      <c r="A14365">
        <v>8.7048397800000004</v>
      </c>
      <c r="B14365">
        <v>1436.3884901493241</v>
      </c>
      <c r="C14365">
        <v>-6.0076999999999998E-2</v>
      </c>
      <c r="D14365">
        <v>1.3717999999999999E-2</v>
      </c>
      <c r="E14365">
        <v>-9.9327755101507431E-2</v>
      </c>
      <c r="F14365">
        <v>6.184441072144755E-2</v>
      </c>
      <c r="G14365">
        <v>0.11700741032510779</v>
      </c>
      <c r="H14365">
        <v>2.5846996370954791</v>
      </c>
    </row>
    <row r="14366" spans="1:8" x14ac:dyDescent="0.25">
      <c r="A14366">
        <v>8.7054458399999994</v>
      </c>
      <c r="B14366">
        <v>1436.4884963103041</v>
      </c>
      <c r="C14366">
        <v>-4.3000999999999998E-2</v>
      </c>
      <c r="D14366">
        <v>1.0524E-2</v>
      </c>
      <c r="E14366">
        <v>-9.7940709138052848E-2</v>
      </c>
      <c r="F14366">
        <v>7.160702695300436E-2</v>
      </c>
      <c r="G14366">
        <v>0.12132579616682081</v>
      </c>
      <c r="H14366">
        <v>2.5102805481732</v>
      </c>
    </row>
    <row r="14367" spans="1:8" x14ac:dyDescent="0.25">
      <c r="A14367">
        <v>8.7060519000000003</v>
      </c>
      <c r="B14367">
        <v>1436.5885024712829</v>
      </c>
      <c r="C14367">
        <v>-5.4206999999999998E-2</v>
      </c>
      <c r="D14367">
        <v>2.6979999999999999E-3</v>
      </c>
      <c r="E14367">
        <v>-9.1904147500273134E-2</v>
      </c>
      <c r="F14367">
        <v>6.3652039672284819E-2</v>
      </c>
      <c r="G14367">
        <v>0.11179425066699129</v>
      </c>
      <c r="H14367">
        <v>2.5358561004403408</v>
      </c>
    </row>
    <row r="14368" spans="1:8" x14ac:dyDescent="0.25">
      <c r="A14368">
        <v>8.7066579599999994</v>
      </c>
      <c r="B14368">
        <v>1436.6885086322629</v>
      </c>
      <c r="C14368">
        <v>-4.3534000000000003E-2</v>
      </c>
      <c r="D14368">
        <v>-4.6439999999999997E-3</v>
      </c>
      <c r="E14368">
        <v>-0.1006970530809923</v>
      </c>
      <c r="F14368">
        <v>7.219567407098855E-2</v>
      </c>
      <c r="G14368">
        <v>0.12390363938868219</v>
      </c>
      <c r="H14368">
        <v>2.5195751538708802</v>
      </c>
    </row>
    <row r="14369" spans="1:8" x14ac:dyDescent="0.25">
      <c r="A14369">
        <v>8.7072640200000002</v>
      </c>
      <c r="B14369">
        <v>1436.788514793242</v>
      </c>
      <c r="C14369">
        <v>-6.5414E-2</v>
      </c>
      <c r="D14369">
        <v>-1.0618000000000001E-2</v>
      </c>
      <c r="E14369">
        <v>-8.602277125454777E-2</v>
      </c>
      <c r="F14369">
        <v>7.0446693303675395E-2</v>
      </c>
      <c r="G14369">
        <v>0.11118747128941441</v>
      </c>
      <c r="H14369">
        <v>2.4554146847127072</v>
      </c>
    </row>
    <row r="14370" spans="1:8" x14ac:dyDescent="0.25">
      <c r="A14370">
        <v>8.7078700799999993</v>
      </c>
      <c r="B14370">
        <v>1436.888520954222</v>
      </c>
      <c r="C14370">
        <v>-5.314E-2</v>
      </c>
      <c r="D14370">
        <v>-8.4849999999999995E-3</v>
      </c>
      <c r="E14370">
        <v>-8.3496913764742289E-2</v>
      </c>
      <c r="F14370">
        <v>6.8246544826669878E-2</v>
      </c>
      <c r="G14370">
        <v>0.1078393503736715</v>
      </c>
      <c r="H14370">
        <v>2.4563591550731112</v>
      </c>
    </row>
    <row r="14371" spans="1:8" x14ac:dyDescent="0.25">
      <c r="A14371">
        <v>8.7084761400000001</v>
      </c>
      <c r="B14371">
        <v>1436.988527115202</v>
      </c>
      <c r="C14371">
        <v>-3.5797000000000002E-2</v>
      </c>
      <c r="D14371">
        <v>1.2669999999999999E-3</v>
      </c>
      <c r="E14371">
        <v>-8.8150976516493479E-2</v>
      </c>
      <c r="F14371">
        <v>7.9782883666662863E-2</v>
      </c>
      <c r="G14371">
        <v>0.1188945044439803</v>
      </c>
      <c r="H14371">
        <v>2.4059830030850802</v>
      </c>
    </row>
    <row r="14372" spans="1:8" x14ac:dyDescent="0.25">
      <c r="A14372">
        <v>8.7090821999999992</v>
      </c>
      <c r="B14372">
        <v>1437.0885332761809</v>
      </c>
      <c r="C14372">
        <v>-5.9544E-2</v>
      </c>
      <c r="D14372">
        <v>1.1559E-2</v>
      </c>
      <c r="E14372">
        <v>-7.7933029226814929E-2</v>
      </c>
      <c r="F14372">
        <v>6.2361701108841851E-2</v>
      </c>
      <c r="G14372">
        <v>9.9812518301343939E-2</v>
      </c>
      <c r="H14372">
        <v>2.466732188274054</v>
      </c>
    </row>
    <row r="14373" spans="1:8" x14ac:dyDescent="0.25">
      <c r="A14373">
        <v>8.7096882600000001</v>
      </c>
      <c r="B14373">
        <v>1437.1885394371609</v>
      </c>
      <c r="C14373">
        <v>-4.727E-2</v>
      </c>
      <c r="D14373">
        <v>1.4069999999999999E-2</v>
      </c>
      <c r="E14373">
        <v>-7.6268043355851384E-2</v>
      </c>
      <c r="F14373">
        <v>7.1871087461543054E-2</v>
      </c>
      <c r="G14373">
        <v>0.1047963150603818</v>
      </c>
      <c r="H14373">
        <v>2.3858670375218569</v>
      </c>
    </row>
    <row r="14374" spans="1:8" x14ac:dyDescent="0.25">
      <c r="A14374">
        <v>8.7102943199999991</v>
      </c>
      <c r="B14374">
        <v>1437.28854559814</v>
      </c>
      <c r="C14374">
        <v>-5.7943000000000001E-2</v>
      </c>
      <c r="D14374">
        <v>8.9300000000000004E-3</v>
      </c>
      <c r="E14374">
        <v>-7.3932548946628165E-2</v>
      </c>
      <c r="F14374">
        <v>7.4294936713189444E-2</v>
      </c>
      <c r="G14374">
        <v>0.1048129735050122</v>
      </c>
      <c r="H14374">
        <v>2.353749686902705</v>
      </c>
    </row>
    <row r="14375" spans="1:8" x14ac:dyDescent="0.25">
      <c r="A14375">
        <v>8.71090038</v>
      </c>
      <c r="B14375">
        <v>1437.38855175912</v>
      </c>
      <c r="C14375">
        <v>-5.3673999999999999E-2</v>
      </c>
      <c r="D14375">
        <v>2.0019999999999999E-3</v>
      </c>
      <c r="E14375">
        <v>-7.6806787418564934E-2</v>
      </c>
      <c r="F14375">
        <v>6.1412092242371E-2</v>
      </c>
      <c r="G14375">
        <v>9.833985797806559E-2</v>
      </c>
      <c r="H14375">
        <v>2.4671164297121528</v>
      </c>
    </row>
    <row r="14376" spans="1:8" x14ac:dyDescent="0.25">
      <c r="A14376">
        <v>8.7115064400000009</v>
      </c>
      <c r="B14376">
        <v>1437.4885579200991</v>
      </c>
      <c r="C14376">
        <v>-5.7675999999999998E-2</v>
      </c>
      <c r="D14376">
        <v>-7.6369999999999997E-3</v>
      </c>
      <c r="E14376">
        <v>-7.2701386252665728E-2</v>
      </c>
      <c r="F14376">
        <v>6.2785590897860302E-2</v>
      </c>
      <c r="G14376">
        <v>9.6059991606562048E-2</v>
      </c>
      <c r="H14376">
        <v>2.42925057609401</v>
      </c>
    </row>
    <row r="14377" spans="1:8" x14ac:dyDescent="0.25">
      <c r="A14377">
        <v>8.7121124999999999</v>
      </c>
      <c r="B14377">
        <v>1437.5885640810791</v>
      </c>
      <c r="C14377">
        <v>-4.4334999999999999E-2</v>
      </c>
      <c r="D14377">
        <v>-1.1221E-2</v>
      </c>
      <c r="E14377">
        <v>-6.6091151337508397E-2</v>
      </c>
      <c r="F14377">
        <v>7.3005103643373537E-2</v>
      </c>
      <c r="G14377">
        <v>9.8477334666902658E-2</v>
      </c>
      <c r="H14377">
        <v>2.3065291227968761</v>
      </c>
    </row>
    <row r="14378" spans="1:8" x14ac:dyDescent="0.25">
      <c r="A14378">
        <v>8.7127185600000008</v>
      </c>
      <c r="B14378">
        <v>1437.6885702420579</v>
      </c>
      <c r="C14378">
        <v>-4.9938000000000003E-2</v>
      </c>
      <c r="D14378">
        <v>-9.0060000000000001E-3</v>
      </c>
      <c r="E14378">
        <v>-7.6410603660129417E-2</v>
      </c>
      <c r="F14378">
        <v>7.2617652432798718E-2</v>
      </c>
      <c r="G14378">
        <v>0.10541301530909809</v>
      </c>
      <c r="H14378">
        <v>2.3816402188409511</v>
      </c>
    </row>
    <row r="14379" spans="1:8" x14ac:dyDescent="0.25">
      <c r="A14379">
        <v>8.7133246199999999</v>
      </c>
      <c r="B14379">
        <v>1437.788576403038</v>
      </c>
      <c r="C14379">
        <v>-5.5541E-2</v>
      </c>
      <c r="D14379">
        <v>3.2880000000000001E-3</v>
      </c>
      <c r="E14379">
        <v>-6.9452226847542597E-2</v>
      </c>
      <c r="F14379">
        <v>6.0274702601484993E-2</v>
      </c>
      <c r="G14379">
        <v>9.1960054305007782E-2</v>
      </c>
      <c r="H14379">
        <v>2.4268217639309682</v>
      </c>
    </row>
    <row r="14380" spans="1:8" x14ac:dyDescent="0.25">
      <c r="A14380">
        <v>8.7139306800000007</v>
      </c>
      <c r="B14380">
        <v>1437.888582564017</v>
      </c>
      <c r="C14380">
        <v>-6.1411E-2</v>
      </c>
      <c r="D14380">
        <v>1.1672E-2</v>
      </c>
      <c r="E14380">
        <v>-5.5997848405261369E-2</v>
      </c>
      <c r="F14380">
        <v>5.910473260990614E-2</v>
      </c>
      <c r="G14380">
        <v>8.1419459853938697E-2</v>
      </c>
      <c r="H14380">
        <v>2.3292087357094649</v>
      </c>
    </row>
    <row r="14381" spans="1:8" x14ac:dyDescent="0.25">
      <c r="A14381">
        <v>8.7145367399999998</v>
      </c>
      <c r="B14381">
        <v>1437.988588724997</v>
      </c>
      <c r="C14381">
        <v>-5.6609E-2</v>
      </c>
      <c r="D14381">
        <v>1.4427000000000001E-2</v>
      </c>
      <c r="E14381">
        <v>-6.7311877043407908E-2</v>
      </c>
      <c r="F14381">
        <v>7.0334550103111695E-2</v>
      </c>
      <c r="G14381">
        <v>9.7354187014806901E-2</v>
      </c>
      <c r="H14381">
        <v>2.3342383276510148</v>
      </c>
    </row>
    <row r="14382" spans="1:8" x14ac:dyDescent="0.25">
      <c r="A14382">
        <v>8.7151428000000006</v>
      </c>
      <c r="B14382">
        <v>1438.088594885977</v>
      </c>
      <c r="C14382">
        <v>-5.4206999999999998E-2</v>
      </c>
      <c r="D14382">
        <v>9.6959999999999998E-3</v>
      </c>
      <c r="E14382">
        <v>-5.8823979631285293E-2</v>
      </c>
      <c r="F14382">
        <v>6.1868692614921422E-2</v>
      </c>
      <c r="G14382">
        <v>8.5369758729549536E-2</v>
      </c>
      <c r="H14382">
        <v>2.3309728484200649</v>
      </c>
    </row>
    <row r="14383" spans="1:8" x14ac:dyDescent="0.25">
      <c r="A14383">
        <v>8.7157488599999997</v>
      </c>
      <c r="B14383">
        <v>1438.1886010469559</v>
      </c>
      <c r="C14383">
        <v>-5.7141999999999998E-2</v>
      </c>
      <c r="D14383">
        <v>3.6150000000000002E-3</v>
      </c>
      <c r="E14383">
        <v>-5.6657108735902212E-2</v>
      </c>
      <c r="F14383">
        <v>5.9098220554376198E-2</v>
      </c>
      <c r="G14383">
        <v>8.1869577029599586E-2</v>
      </c>
      <c r="H14383">
        <v>2.335109067568832</v>
      </c>
    </row>
    <row r="14384" spans="1:8" x14ac:dyDescent="0.25">
      <c r="A14384">
        <v>8.7163549200000006</v>
      </c>
      <c r="B14384">
        <v>1438.2886072079359</v>
      </c>
      <c r="C14384">
        <v>-7.0483000000000004E-2</v>
      </c>
      <c r="D14384">
        <v>-1.531E-3</v>
      </c>
      <c r="E14384">
        <v>-5.8061039292919399E-2</v>
      </c>
      <c r="F14384">
        <v>6.2965321381940442E-2</v>
      </c>
      <c r="G14384">
        <v>8.5648794390259672E-2</v>
      </c>
      <c r="H14384">
        <v>2.315694219702733</v>
      </c>
    </row>
    <row r="14385" spans="1:8" x14ac:dyDescent="0.25">
      <c r="A14385">
        <v>8.7169609799999996</v>
      </c>
      <c r="B14385">
        <v>1438.388613368915</v>
      </c>
      <c r="C14385">
        <v>-5.5808000000000003E-2</v>
      </c>
      <c r="D14385">
        <v>-6.1939999999999999E-3</v>
      </c>
      <c r="E14385">
        <v>-6.5985240731386119E-2</v>
      </c>
      <c r="F14385">
        <v>5.1673846880239828E-2</v>
      </c>
      <c r="G14385">
        <v>8.3810729896484304E-2</v>
      </c>
      <c r="H14385">
        <v>2.4772343131971351</v>
      </c>
    </row>
    <row r="14386" spans="1:8" x14ac:dyDescent="0.25">
      <c r="A14386">
        <v>8.7175670400000005</v>
      </c>
      <c r="B14386">
        <v>1438.488619529895</v>
      </c>
      <c r="C14386">
        <v>-5.5008000000000001E-2</v>
      </c>
      <c r="D14386">
        <v>-7.4180000000000001E-3</v>
      </c>
      <c r="E14386">
        <v>-6.7190964160131858E-2</v>
      </c>
      <c r="F14386">
        <v>5.1840607431876552E-2</v>
      </c>
      <c r="G14386">
        <v>8.4865035460276905E-2</v>
      </c>
      <c r="H14386">
        <v>2.4844470164878949</v>
      </c>
    </row>
    <row r="14387" spans="1:8" x14ac:dyDescent="0.25">
      <c r="A14387">
        <v>8.7181730999999996</v>
      </c>
      <c r="B14387">
        <v>1438.5886256908741</v>
      </c>
      <c r="C14387">
        <v>-4.727E-2</v>
      </c>
      <c r="D14387">
        <v>-4.2240000000000003E-3</v>
      </c>
      <c r="E14387">
        <v>-5.4630959296121738E-2</v>
      </c>
      <c r="F14387">
        <v>5.4887706700855091E-2</v>
      </c>
      <c r="G14387">
        <v>7.7441604196282002E-2</v>
      </c>
      <c r="H14387">
        <v>2.3538501689567979</v>
      </c>
    </row>
    <row r="14388" spans="1:8" x14ac:dyDescent="0.25">
      <c r="A14388">
        <v>8.7187791600000004</v>
      </c>
      <c r="B14388">
        <v>1438.6886318518541</v>
      </c>
      <c r="C14388">
        <v>-6.6748000000000002E-2</v>
      </c>
      <c r="D14388">
        <v>3.4499999999999998E-4</v>
      </c>
      <c r="E14388">
        <v>-6.4615778698683735E-2</v>
      </c>
      <c r="F14388">
        <v>5.3714934344913062E-2</v>
      </c>
      <c r="G14388">
        <v>8.4026739961250388E-2</v>
      </c>
      <c r="H14388">
        <v>2.4480570650558611</v>
      </c>
    </row>
    <row r="14389" spans="1:8" x14ac:dyDescent="0.25">
      <c r="A14389">
        <v>8.7193852199999995</v>
      </c>
      <c r="B14389">
        <v>1438.788638012833</v>
      </c>
      <c r="C14389">
        <v>-4.8070000000000002E-2</v>
      </c>
      <c r="D14389">
        <v>3.2070000000000002E-3</v>
      </c>
      <c r="E14389">
        <v>-6.1111386145637291E-2</v>
      </c>
      <c r="F14389">
        <v>5.9582561474286012E-2</v>
      </c>
      <c r="G14389">
        <v>8.5350355292044683E-2</v>
      </c>
      <c r="H14389">
        <v>2.368860766686339</v>
      </c>
    </row>
    <row r="14390" spans="1:8" x14ac:dyDescent="0.25">
      <c r="A14390">
        <v>8.7199912800000003</v>
      </c>
      <c r="B14390">
        <v>1438.888644173813</v>
      </c>
      <c r="C14390">
        <v>-6.7015000000000005E-2</v>
      </c>
      <c r="D14390">
        <v>5.8669999999999998E-3</v>
      </c>
      <c r="E14390">
        <v>-5.8328972254906797E-2</v>
      </c>
      <c r="F14390">
        <v>5.5247423714688743E-2</v>
      </c>
      <c r="G14390">
        <v>8.0340194370091225E-2</v>
      </c>
      <c r="H14390">
        <v>2.3833197805736028</v>
      </c>
    </row>
    <row r="14391" spans="1:8" x14ac:dyDescent="0.25">
      <c r="A14391">
        <v>8.7205973399999994</v>
      </c>
      <c r="B14391">
        <v>1438.988650334793</v>
      </c>
      <c r="C14391">
        <v>-6.6748000000000002E-2</v>
      </c>
      <c r="D14391">
        <v>9.6259999999999991E-3</v>
      </c>
      <c r="E14391">
        <v>-6.4202183023510287E-2</v>
      </c>
      <c r="F14391">
        <v>6.2711551265385995E-2</v>
      </c>
      <c r="G14391">
        <v>8.9747751877667939E-2</v>
      </c>
      <c r="H14391">
        <v>2.3679391861281278</v>
      </c>
    </row>
    <row r="14392" spans="1:8" x14ac:dyDescent="0.25">
      <c r="A14392">
        <v>8.7212034000000003</v>
      </c>
      <c r="B14392">
        <v>1439.0886564957721</v>
      </c>
      <c r="C14392">
        <v>-5.0472000000000003E-2</v>
      </c>
      <c r="D14392">
        <v>9.4380000000000002E-3</v>
      </c>
      <c r="E14392">
        <v>-5.5440961782052572E-2</v>
      </c>
      <c r="F14392">
        <v>5.3638009324219083E-2</v>
      </c>
      <c r="G14392">
        <v>7.7141015598603743E-2</v>
      </c>
      <c r="H14392">
        <v>2.3727218581662068</v>
      </c>
    </row>
    <row r="14393" spans="1:8" x14ac:dyDescent="0.25">
      <c r="A14393">
        <v>8.7218094599999993</v>
      </c>
      <c r="B14393">
        <v>1439.1886626567521</v>
      </c>
      <c r="C14393">
        <v>-3.2060999999999999E-2</v>
      </c>
      <c r="D14393">
        <v>4.2170000000000003E-3</v>
      </c>
      <c r="E14393">
        <v>-5.7870973913448892E-2</v>
      </c>
      <c r="F14393">
        <v>5.4084474853064987E-2</v>
      </c>
      <c r="G14393">
        <v>7.9209721889569221E-2</v>
      </c>
      <c r="H14393">
        <v>2.3900030837846309</v>
      </c>
    </row>
    <row r="14394" spans="1:8" x14ac:dyDescent="0.25">
      <c r="A14394">
        <v>8.7224155200000002</v>
      </c>
      <c r="B14394">
        <v>1439.2886688177309</v>
      </c>
      <c r="C14394">
        <v>-5.2606E-2</v>
      </c>
      <c r="D14394">
        <v>-1.5690000000000001E-3</v>
      </c>
      <c r="E14394">
        <v>-5.9081267986632567E-2</v>
      </c>
      <c r="F14394">
        <v>5.6902368902492527E-2</v>
      </c>
      <c r="G14394">
        <v>8.2027287006359306E-2</v>
      </c>
      <c r="H14394">
        <v>2.3749785434302479</v>
      </c>
    </row>
    <row r="14395" spans="1:8" x14ac:dyDescent="0.25">
      <c r="A14395">
        <v>8.7230215799999993</v>
      </c>
      <c r="B14395">
        <v>1439.3886749787109</v>
      </c>
      <c r="C14395">
        <v>-5.1005000000000002E-2</v>
      </c>
      <c r="D14395">
        <v>-8.0829999999999999E-3</v>
      </c>
      <c r="E14395">
        <v>-5.3777932689028397E-2</v>
      </c>
      <c r="F14395">
        <v>5.0356362970830668E-2</v>
      </c>
      <c r="G14395">
        <v>7.3673803593650014E-2</v>
      </c>
      <c r="H14395">
        <v>2.389039953674287</v>
      </c>
    </row>
    <row r="14396" spans="1:8" x14ac:dyDescent="0.25">
      <c r="A14396">
        <v>8.7236276400000001</v>
      </c>
      <c r="B14396">
        <v>1439.48868113969</v>
      </c>
      <c r="C14396">
        <v>-5.314E-2</v>
      </c>
      <c r="D14396">
        <v>-8.9680000000000003E-3</v>
      </c>
      <c r="E14396">
        <v>-6.6891723436955944E-2</v>
      </c>
      <c r="F14396">
        <v>5.3151637938553112E-2</v>
      </c>
      <c r="G14396">
        <v>8.5437692384083275E-2</v>
      </c>
      <c r="H14396">
        <v>2.4701578941896511</v>
      </c>
    </row>
    <row r="14397" spans="1:8" x14ac:dyDescent="0.25">
      <c r="A14397">
        <v>8.7242336999999992</v>
      </c>
      <c r="B14397">
        <v>1439.58868730067</v>
      </c>
      <c r="C14397">
        <v>-5.0738999999999999E-2</v>
      </c>
      <c r="D14397">
        <v>-1.877E-3</v>
      </c>
      <c r="E14397">
        <v>-5.7604672387214548E-2</v>
      </c>
      <c r="F14397">
        <v>5.5830999522167149E-2</v>
      </c>
      <c r="G14397">
        <v>8.0220937344826299E-2</v>
      </c>
      <c r="H14397">
        <v>2.3718291517799401</v>
      </c>
    </row>
    <row r="14398" spans="1:8" x14ac:dyDescent="0.25">
      <c r="A14398">
        <v>8.7248397600000001</v>
      </c>
      <c r="B14398">
        <v>1439.68869346165</v>
      </c>
      <c r="C14398">
        <v>-6.7815E-2</v>
      </c>
      <c r="D14398">
        <v>4.8129999999999996E-3</v>
      </c>
      <c r="E14398">
        <v>-6.4400148733579993E-2</v>
      </c>
      <c r="F14398">
        <v>5.8142744200416097E-2</v>
      </c>
      <c r="G14398">
        <v>8.6763805011434603E-2</v>
      </c>
      <c r="H14398">
        <v>2.4072131523136959</v>
      </c>
    </row>
    <row r="14399" spans="1:8" x14ac:dyDescent="0.25">
      <c r="A14399">
        <v>8.7254458199999991</v>
      </c>
      <c r="B14399">
        <v>1439.7886996226291</v>
      </c>
      <c r="C14399">
        <v>-4.8070000000000002E-2</v>
      </c>
      <c r="D14399">
        <v>9.5949999999999994E-3</v>
      </c>
      <c r="E14399">
        <v>-5.9321938011751778E-2</v>
      </c>
      <c r="F14399">
        <v>5.78415431941494E-2</v>
      </c>
      <c r="G14399">
        <v>8.2853705098509464E-2</v>
      </c>
      <c r="H14399">
        <v>2.368829110023833</v>
      </c>
    </row>
    <row r="14400" spans="1:8" x14ac:dyDescent="0.25">
      <c r="A14400">
        <v>8.72605188</v>
      </c>
      <c r="B14400">
        <v>1439.8887057836091</v>
      </c>
      <c r="C14400">
        <v>-5.3673999999999999E-2</v>
      </c>
      <c r="D14400">
        <v>6.2129999999999998E-3</v>
      </c>
      <c r="E14400">
        <v>-5.3708916793757257E-2</v>
      </c>
      <c r="F14400">
        <v>6.2044855868695979E-2</v>
      </c>
      <c r="G14400">
        <v>8.2062243954976008E-2</v>
      </c>
      <c r="H14400">
        <v>2.2843041898539891</v>
      </c>
    </row>
    <row r="14401" spans="1:8" x14ac:dyDescent="0.25">
      <c r="A14401">
        <v>8.7266579400000008</v>
      </c>
      <c r="B14401">
        <v>1439.988711944588</v>
      </c>
      <c r="C14401">
        <v>-5.8209999999999998E-2</v>
      </c>
      <c r="D14401">
        <v>-1.5100000000000001E-4</v>
      </c>
      <c r="E14401">
        <v>-6.8076993272986386E-2</v>
      </c>
      <c r="F14401">
        <v>6.0106070065942242E-2</v>
      </c>
      <c r="G14401">
        <v>9.0814187613291963E-2</v>
      </c>
      <c r="H14401">
        <v>2.418298427185849</v>
      </c>
    </row>
    <row r="14402" spans="1:8" x14ac:dyDescent="0.25">
      <c r="A14402">
        <v>8.7272639999999999</v>
      </c>
      <c r="B14402">
        <v>1440.088718105568</v>
      </c>
      <c r="C14402">
        <v>-6.6480999999999998E-2</v>
      </c>
      <c r="D14402">
        <v>-1.72E-3</v>
      </c>
      <c r="E14402">
        <v>-4.9074945398509262E-2</v>
      </c>
      <c r="F14402">
        <v>6.7376376090606691E-2</v>
      </c>
      <c r="G14402">
        <v>8.335422197447194E-2</v>
      </c>
      <c r="H14402">
        <v>2.2003100534826072</v>
      </c>
    </row>
    <row r="14403" spans="1:8" x14ac:dyDescent="0.25">
      <c r="A14403">
        <v>8.7278700600000008</v>
      </c>
      <c r="B14403">
        <v>1440.1887242665471</v>
      </c>
      <c r="C14403">
        <v>-5.5274999999999998E-2</v>
      </c>
      <c r="D14403">
        <v>-7.0600000000000003E-3</v>
      </c>
      <c r="E14403">
        <v>-6.0878530540228043E-2</v>
      </c>
      <c r="F14403">
        <v>6.7240587248879352E-2</v>
      </c>
      <c r="G14403">
        <v>9.0705523835715951E-2</v>
      </c>
      <c r="H14403">
        <v>2.3065778893090099</v>
      </c>
    </row>
    <row r="14404" spans="1:8" x14ac:dyDescent="0.25">
      <c r="A14404">
        <v>8.7284761199999998</v>
      </c>
      <c r="B14404">
        <v>1440.2887304275271</v>
      </c>
      <c r="C14404">
        <v>-6.5681000000000003E-2</v>
      </c>
      <c r="D14404">
        <v>-3.3140000000000001E-3</v>
      </c>
      <c r="E14404">
        <v>-5.676847993623594E-2</v>
      </c>
      <c r="F14404">
        <v>6.3373170484376989E-2</v>
      </c>
      <c r="G14404">
        <v>8.5081249705870762E-2</v>
      </c>
      <c r="H14404">
        <v>2.3012755750460641</v>
      </c>
    </row>
    <row r="14405" spans="1:8" x14ac:dyDescent="0.25">
      <c r="A14405">
        <v>8.7290821800000007</v>
      </c>
      <c r="B14405">
        <v>1440.3887365885059</v>
      </c>
      <c r="C14405">
        <v>-5.8476E-2</v>
      </c>
      <c r="D14405">
        <v>2.4220000000000001E-3</v>
      </c>
      <c r="E14405">
        <v>-5.4322043905361911E-2</v>
      </c>
      <c r="F14405">
        <v>6.3322999173819658E-2</v>
      </c>
      <c r="G14405">
        <v>8.3430729820753891E-2</v>
      </c>
      <c r="H14405">
        <v>2.2798338249358481</v>
      </c>
    </row>
    <row r="14406" spans="1:8" x14ac:dyDescent="0.25">
      <c r="A14406">
        <v>8.7296882399999998</v>
      </c>
      <c r="B14406">
        <v>1440.4887427494859</v>
      </c>
      <c r="C14406">
        <v>-6.3812999999999995E-2</v>
      </c>
      <c r="D14406">
        <v>8.0450000000000001E-3</v>
      </c>
      <c r="E14406">
        <v>-5.6352899890999487E-2</v>
      </c>
      <c r="F14406">
        <v>6.3984166244539703E-2</v>
      </c>
      <c r="G14406">
        <v>8.5262083343851658E-2</v>
      </c>
      <c r="H14406">
        <v>2.2928635369761809</v>
      </c>
    </row>
    <row r="14407" spans="1:8" x14ac:dyDescent="0.25">
      <c r="A14407">
        <v>8.7302943000000006</v>
      </c>
      <c r="B14407">
        <v>1440.588748910465</v>
      </c>
      <c r="C14407">
        <v>-6.4879999999999993E-2</v>
      </c>
      <c r="D14407">
        <v>8.5780000000000006E-3</v>
      </c>
      <c r="E14407">
        <v>-4.8167545913117567E-2</v>
      </c>
      <c r="F14407">
        <v>7.5132824419688757E-2</v>
      </c>
      <c r="G14407">
        <v>8.9247150008121098E-2</v>
      </c>
      <c r="H14407">
        <v>2.1408884743499921</v>
      </c>
    </row>
    <row r="14408" spans="1:8" x14ac:dyDescent="0.25">
      <c r="A14408">
        <v>8.7309003599999997</v>
      </c>
      <c r="B14408">
        <v>1440.688755071445</v>
      </c>
      <c r="C14408">
        <v>-6.0344000000000002E-2</v>
      </c>
      <c r="D14408">
        <v>5.378E-3</v>
      </c>
      <c r="E14408">
        <v>-5.6267993078096552E-2</v>
      </c>
      <c r="F14408">
        <v>6.7023087715065849E-2</v>
      </c>
      <c r="G14408">
        <v>8.7511035486378133E-2</v>
      </c>
      <c r="H14408">
        <v>2.2691814022312502</v>
      </c>
    </row>
    <row r="14409" spans="1:8" x14ac:dyDescent="0.25">
      <c r="A14409">
        <v>8.7315064200000005</v>
      </c>
      <c r="B14409">
        <v>1440.788761232425</v>
      </c>
      <c r="C14409">
        <v>-5.901E-2</v>
      </c>
      <c r="D14409">
        <v>-4.3300000000000001E-4</v>
      </c>
      <c r="E14409">
        <v>-4.9294442573284039E-2</v>
      </c>
      <c r="F14409">
        <v>6.5789563519262628E-2</v>
      </c>
      <c r="G14409">
        <v>8.2208325227229206E-2</v>
      </c>
      <c r="H14409">
        <v>2.2138329564226251</v>
      </c>
    </row>
    <row r="14410" spans="1:8" x14ac:dyDescent="0.25">
      <c r="A14410">
        <v>8.7321124799999996</v>
      </c>
      <c r="B14410">
        <v>1440.8887673934039</v>
      </c>
      <c r="C14410">
        <v>-5.7675999999999998E-2</v>
      </c>
      <c r="D14410">
        <v>-2.4290000000000002E-3</v>
      </c>
      <c r="E14410">
        <v>-4.7878254457498687E-2</v>
      </c>
      <c r="F14410">
        <v>7.7580723082436395E-2</v>
      </c>
      <c r="G14410">
        <v>9.116521180741409E-2</v>
      </c>
      <c r="H14410">
        <v>2.123724342955339</v>
      </c>
    </row>
    <row r="14411" spans="1:8" x14ac:dyDescent="0.25">
      <c r="A14411">
        <v>8.7327185400000005</v>
      </c>
      <c r="B14411">
        <v>1440.9887735543839</v>
      </c>
      <c r="C14411">
        <v>-6.4079999999999998E-2</v>
      </c>
      <c r="D14411">
        <v>-3.8600000000000001E-3</v>
      </c>
      <c r="E14411">
        <v>-5.2596786118222542E-2</v>
      </c>
      <c r="F14411">
        <v>6.4641897179496463E-2</v>
      </c>
      <c r="G14411">
        <v>8.3336647286356799E-2</v>
      </c>
      <c r="H14411">
        <v>2.2538136350674498</v>
      </c>
    </row>
    <row r="14412" spans="1:8" x14ac:dyDescent="0.25">
      <c r="A14412">
        <v>8.7333245999999995</v>
      </c>
      <c r="B14412">
        <v>1441.088779715363</v>
      </c>
      <c r="C14412">
        <v>-6.5681000000000003E-2</v>
      </c>
      <c r="D14412">
        <v>-3.8089999999999999E-3</v>
      </c>
      <c r="E14412">
        <v>-3.5941941405373892E-2</v>
      </c>
      <c r="F14412">
        <v>7.6672900196931223E-2</v>
      </c>
      <c r="G14412">
        <v>8.4679140150310375E-2</v>
      </c>
      <c r="H14412">
        <v>2.0091491337329361</v>
      </c>
    </row>
    <row r="14413" spans="1:8" x14ac:dyDescent="0.25">
      <c r="A14413">
        <v>8.7339306600000004</v>
      </c>
      <c r="B14413">
        <v>1441.188785876343</v>
      </c>
      <c r="C14413">
        <v>-6.2744999999999995E-2</v>
      </c>
      <c r="D14413">
        <v>-3.571E-3</v>
      </c>
      <c r="E14413">
        <v>-4.4645218533671059E-2</v>
      </c>
      <c r="F14413">
        <v>7.2652395020425892E-2</v>
      </c>
      <c r="G14413">
        <v>8.5273477940818465E-2</v>
      </c>
      <c r="H14413">
        <v>2.1218126402052331</v>
      </c>
    </row>
    <row r="14414" spans="1:8" x14ac:dyDescent="0.25">
      <c r="A14414">
        <v>8.7345367199999995</v>
      </c>
      <c r="B14414">
        <v>1441.2887920373221</v>
      </c>
      <c r="C14414">
        <v>-5.2073000000000001E-2</v>
      </c>
      <c r="D14414">
        <v>1.142E-3</v>
      </c>
      <c r="E14414">
        <v>-4.259878531022307E-2</v>
      </c>
      <c r="F14414">
        <v>7.0257616094660608E-2</v>
      </c>
      <c r="G14414">
        <v>8.2163185972862512E-2</v>
      </c>
      <c r="H14414">
        <v>2.1158518832296611</v>
      </c>
    </row>
    <row r="14415" spans="1:8" x14ac:dyDescent="0.25">
      <c r="A14415">
        <v>8.7351427800000003</v>
      </c>
      <c r="B14415">
        <v>1441.3887981983021</v>
      </c>
      <c r="C14415">
        <v>-6.2744999999999995E-2</v>
      </c>
      <c r="D14415">
        <v>6.3629999999999997E-3</v>
      </c>
      <c r="E14415">
        <v>-4.1119165699802313E-2</v>
      </c>
      <c r="F14415">
        <v>7.9068309144212701E-2</v>
      </c>
      <c r="G14415">
        <v>8.9121172000667645E-2</v>
      </c>
      <c r="H14415">
        <v>2.0503519048484211</v>
      </c>
    </row>
    <row r="14416" spans="1:8" x14ac:dyDescent="0.25">
      <c r="A14416">
        <v>8.7357488399999994</v>
      </c>
      <c r="B14416">
        <v>1441.4888043592809</v>
      </c>
      <c r="C14416">
        <v>-7.1284E-2</v>
      </c>
      <c r="D14416">
        <v>4.6940000000000003E-3</v>
      </c>
      <c r="E14416">
        <v>-3.8230169690236251E-2</v>
      </c>
      <c r="F14416">
        <v>6.2332243419197603E-2</v>
      </c>
      <c r="G14416">
        <v>7.312218845339874E-2</v>
      </c>
      <c r="H14416">
        <v>2.1209589252881118</v>
      </c>
    </row>
    <row r="14417" spans="1:8" x14ac:dyDescent="0.25">
      <c r="A14417">
        <v>8.7363549000000003</v>
      </c>
      <c r="B14417">
        <v>1441.5888105202609</v>
      </c>
      <c r="C14417">
        <v>-6.0610999999999998E-2</v>
      </c>
      <c r="D14417">
        <v>6.796E-3</v>
      </c>
      <c r="E14417">
        <v>-3.5868910830710719E-2</v>
      </c>
      <c r="F14417">
        <v>7.6099362509548005E-2</v>
      </c>
      <c r="G14417">
        <v>8.412901840947079E-2</v>
      </c>
      <c r="H14417">
        <v>2.0112567502598848</v>
      </c>
    </row>
    <row r="14418" spans="1:8" x14ac:dyDescent="0.25">
      <c r="A14418">
        <v>8.7369609599999993</v>
      </c>
      <c r="B14418">
        <v>1441.68881668124</v>
      </c>
      <c r="C14418">
        <v>-6.6480999999999998E-2</v>
      </c>
      <c r="D14418">
        <v>5.5979999999999997E-3</v>
      </c>
      <c r="E14418">
        <v>-4.1341458712943827E-2</v>
      </c>
      <c r="F14418">
        <v>6.3621646230433357E-2</v>
      </c>
      <c r="G14418">
        <v>7.5873777272417744E-2</v>
      </c>
      <c r="H14418">
        <v>2.1470321857346759</v>
      </c>
    </row>
    <row r="14419" spans="1:8" x14ac:dyDescent="0.25">
      <c r="A14419">
        <v>8.7375670200000002</v>
      </c>
      <c r="B14419">
        <v>1441.78882284222</v>
      </c>
      <c r="C14419">
        <v>-7.0216000000000001E-2</v>
      </c>
      <c r="D14419">
        <v>3.0249999999999999E-3</v>
      </c>
      <c r="E14419">
        <v>-2.9153099680623459E-2</v>
      </c>
      <c r="F14419">
        <v>7.1162149964979118E-2</v>
      </c>
      <c r="G14419">
        <v>7.690224189597171E-2</v>
      </c>
      <c r="H14419">
        <v>1.959612238874394</v>
      </c>
    </row>
    <row r="14420" spans="1:8" x14ac:dyDescent="0.25">
      <c r="A14420">
        <v>8.7381730799999993</v>
      </c>
      <c r="B14420">
        <v>1441.8888290032</v>
      </c>
      <c r="C14420">
        <v>-6.2212000000000003E-2</v>
      </c>
      <c r="D14420">
        <v>-3.395E-3</v>
      </c>
      <c r="E14420">
        <v>-4.1971006929984442E-2</v>
      </c>
      <c r="F14420">
        <v>7.9912922480575299E-2</v>
      </c>
      <c r="G14420">
        <v>9.0264281984089589E-2</v>
      </c>
      <c r="H14420">
        <v>2.0544073597953592</v>
      </c>
    </row>
    <row r="14421" spans="1:8" x14ac:dyDescent="0.25">
      <c r="A14421">
        <v>8.7387791400000001</v>
      </c>
      <c r="B14421">
        <v>1441.9888351641789</v>
      </c>
      <c r="C14421">
        <v>-6.7815E-2</v>
      </c>
      <c r="D14421">
        <v>-6.2129999999999998E-3</v>
      </c>
      <c r="E14421">
        <v>-3.4088276901558807E-2</v>
      </c>
      <c r="F14421">
        <v>5.7794473103081348E-2</v>
      </c>
      <c r="G14421">
        <v>6.7098522661681176E-2</v>
      </c>
      <c r="H14421">
        <v>2.1036961449478171</v>
      </c>
    </row>
    <row r="14422" spans="1:8" x14ac:dyDescent="0.25">
      <c r="A14422">
        <v>8.7393851999999992</v>
      </c>
      <c r="B14422">
        <v>1442.0888413251589</v>
      </c>
      <c r="C14422">
        <v>-4.9404000000000003E-2</v>
      </c>
      <c r="D14422">
        <v>-3.4450000000000001E-3</v>
      </c>
      <c r="E14422">
        <v>-3.0019673333891661E-2</v>
      </c>
      <c r="F14422">
        <v>7.9496654151265264E-2</v>
      </c>
      <c r="G14422">
        <v>8.4975871918559598E-2</v>
      </c>
      <c r="H14422">
        <v>1.9318636185700471</v>
      </c>
    </row>
    <row r="14423" spans="1:8" x14ac:dyDescent="0.25">
      <c r="A14423">
        <v>8.73999126</v>
      </c>
      <c r="B14423">
        <v>1442.188847486138</v>
      </c>
      <c r="C14423">
        <v>-6.7815E-2</v>
      </c>
      <c r="D14423">
        <v>2.8609999999999998E-3</v>
      </c>
      <c r="E14423">
        <v>-3.9788952824993187E-2</v>
      </c>
      <c r="F14423">
        <v>6.3792533005831209E-2</v>
      </c>
      <c r="G14423">
        <v>7.5184094290013215E-2</v>
      </c>
      <c r="H14423">
        <v>2.1284777569152911</v>
      </c>
    </row>
    <row r="14424" spans="1:8" x14ac:dyDescent="0.25">
      <c r="A14424">
        <v>8.7405973199999991</v>
      </c>
      <c r="B14424">
        <v>1442.288853647118</v>
      </c>
      <c r="C14424">
        <v>-5.901E-2</v>
      </c>
      <c r="D14424">
        <v>6.3569999999999998E-3</v>
      </c>
      <c r="E14424">
        <v>-2.444631979038098E-2</v>
      </c>
      <c r="F14424">
        <v>6.9055619311872263E-2</v>
      </c>
      <c r="G14424">
        <v>7.3255041531895937E-2</v>
      </c>
      <c r="H14424">
        <v>1.9110382808895581</v>
      </c>
    </row>
    <row r="14425" spans="1:8" x14ac:dyDescent="0.25">
      <c r="A14425">
        <v>8.74120338</v>
      </c>
      <c r="B14425">
        <v>1442.3888598080971</v>
      </c>
      <c r="C14425">
        <v>-5.7675999999999998E-2</v>
      </c>
      <c r="D14425">
        <v>8.0319999999999992E-3</v>
      </c>
      <c r="E14425">
        <v>-3.9188971904598413E-2</v>
      </c>
      <c r="F14425">
        <v>6.9968198292268358E-2</v>
      </c>
      <c r="G14425">
        <v>8.0195537850965171E-2</v>
      </c>
      <c r="H14425">
        <v>2.0813584226661468</v>
      </c>
    </row>
    <row r="14426" spans="1:8" x14ac:dyDescent="0.25">
      <c r="A14426">
        <v>8.7418094400000008</v>
      </c>
      <c r="B14426">
        <v>1442.4888659690771</v>
      </c>
      <c r="C14426">
        <v>-5.1805999999999998E-2</v>
      </c>
      <c r="D14426">
        <v>3.6020000000000002E-3</v>
      </c>
      <c r="E14426">
        <v>-2.018158394938482E-2</v>
      </c>
      <c r="F14426">
        <v>5.8554431042040271E-2</v>
      </c>
      <c r="G14426">
        <v>6.1934786068598938E-2</v>
      </c>
      <c r="H14426">
        <v>1.902709272565265</v>
      </c>
    </row>
    <row r="14427" spans="1:8" x14ac:dyDescent="0.25">
      <c r="A14427">
        <v>8.7424154999999999</v>
      </c>
      <c r="B14427">
        <v>1442.588872130056</v>
      </c>
      <c r="C14427">
        <v>-5.5274999999999998E-2</v>
      </c>
      <c r="D14427">
        <v>4.3999999999999999E-5</v>
      </c>
      <c r="E14427">
        <v>-4.1805788113386658E-2</v>
      </c>
      <c r="F14427">
        <v>8.435393902842056E-2</v>
      </c>
      <c r="G14427">
        <v>9.4145158927009504E-2</v>
      </c>
      <c r="H14427">
        <v>2.0309175152174221</v>
      </c>
    </row>
    <row r="14428" spans="1:8" x14ac:dyDescent="0.25">
      <c r="A14428">
        <v>8.7430215600000007</v>
      </c>
      <c r="B14428">
        <v>1442.688878291036</v>
      </c>
      <c r="C14428">
        <v>-6.0878000000000002E-2</v>
      </c>
      <c r="D14428">
        <v>-1.4250000000000001E-3</v>
      </c>
      <c r="E14428">
        <v>-3.7062430859892748E-2</v>
      </c>
      <c r="F14428">
        <v>5.3275116694588009E-2</v>
      </c>
      <c r="G14428">
        <v>6.4898858542090709E-2</v>
      </c>
      <c r="H14428">
        <v>2.1786170448835218</v>
      </c>
    </row>
    <row r="14429" spans="1:8" x14ac:dyDescent="0.25">
      <c r="A14429">
        <v>8.7436276199999998</v>
      </c>
      <c r="B14429">
        <v>1442.788884452016</v>
      </c>
      <c r="C14429">
        <v>-5.1539000000000001E-2</v>
      </c>
      <c r="D14429">
        <v>-4.908E-3</v>
      </c>
      <c r="E14429">
        <v>-1.9898414936088599E-2</v>
      </c>
      <c r="F14429">
        <v>7.1362955924848773E-2</v>
      </c>
      <c r="G14429">
        <v>7.408521036820144E-2</v>
      </c>
      <c r="H14429">
        <v>1.8427234256946059</v>
      </c>
    </row>
    <row r="14430" spans="1:8" x14ac:dyDescent="0.25">
      <c r="A14430">
        <v>8.7442336800000007</v>
      </c>
      <c r="B14430">
        <v>1442.8888906129951</v>
      </c>
      <c r="C14430">
        <v>-6.6480999999999998E-2</v>
      </c>
      <c r="D14430">
        <v>-9.9799999999999997E-4</v>
      </c>
      <c r="E14430">
        <v>-4.391419933392534E-2</v>
      </c>
      <c r="F14430">
        <v>7.5814089358690884E-2</v>
      </c>
      <c r="G14430">
        <v>8.7614114436130056E-2</v>
      </c>
      <c r="H14430">
        <v>2.0958077466075258</v>
      </c>
    </row>
    <row r="14431" spans="1:8" x14ac:dyDescent="0.25">
      <c r="A14431">
        <v>8.7448397399999998</v>
      </c>
      <c r="B14431">
        <v>1442.9888967739751</v>
      </c>
      <c r="C14431">
        <v>-6.2744999999999995E-2</v>
      </c>
      <c r="D14431">
        <v>3.326E-3</v>
      </c>
      <c r="E14431">
        <v>-2.6632598505925829E-2</v>
      </c>
      <c r="F14431">
        <v>5.8111274724134673E-2</v>
      </c>
      <c r="G14431">
        <v>6.3923513304899759E-2</v>
      </c>
      <c r="H14431">
        <v>2.0005339216636622</v>
      </c>
    </row>
    <row r="14432" spans="1:8" x14ac:dyDescent="0.25">
      <c r="A14432">
        <v>8.7454458000000006</v>
      </c>
      <c r="B14432">
        <v>1443.0889029349539</v>
      </c>
      <c r="C14432">
        <v>-4.727E-2</v>
      </c>
      <c r="D14432">
        <v>3.8340000000000002E-3</v>
      </c>
      <c r="E14432">
        <v>-3.8944088346282192E-2</v>
      </c>
      <c r="F14432">
        <v>7.8465655155555009E-2</v>
      </c>
      <c r="G14432">
        <v>8.7598521997311746E-2</v>
      </c>
      <c r="H14432">
        <v>2.0314957514201231</v>
      </c>
    </row>
    <row r="14433" spans="1:8" x14ac:dyDescent="0.25">
      <c r="A14433">
        <v>8.7460518599999997</v>
      </c>
      <c r="B14433">
        <v>1443.1889090959339</v>
      </c>
      <c r="C14433">
        <v>-6.4613000000000004E-2</v>
      </c>
      <c r="D14433">
        <v>3.2569999999999999E-3</v>
      </c>
      <c r="E14433">
        <v>-2.3635134469527828E-2</v>
      </c>
      <c r="F14433">
        <v>6.2210467817273588E-2</v>
      </c>
      <c r="G14433">
        <v>6.6548943548614625E-2</v>
      </c>
      <c r="H14433">
        <v>1.9338753050331829</v>
      </c>
    </row>
    <row r="14434" spans="1:8" x14ac:dyDescent="0.25">
      <c r="A14434">
        <v>8.7466579200000005</v>
      </c>
      <c r="B14434">
        <v>1443.288915256913</v>
      </c>
      <c r="C14434">
        <v>-7.7421000000000004E-2</v>
      </c>
      <c r="D14434">
        <v>1.9889999999999999E-3</v>
      </c>
      <c r="E14434">
        <v>-2.8864292790075019E-2</v>
      </c>
      <c r="F14434">
        <v>8.9259403482680424E-2</v>
      </c>
      <c r="G14434">
        <v>9.3810385930104351E-2</v>
      </c>
      <c r="H14434">
        <v>1.8835581042420759</v>
      </c>
    </row>
    <row r="14435" spans="1:8" x14ac:dyDescent="0.25">
      <c r="A14435">
        <v>8.7472639799999996</v>
      </c>
      <c r="B14435">
        <v>1443.388921417893</v>
      </c>
      <c r="C14435">
        <v>-5.5541E-2</v>
      </c>
      <c r="D14435">
        <v>2.843E-3</v>
      </c>
      <c r="E14435">
        <v>-5.1967188512764183E-2</v>
      </c>
      <c r="F14435">
        <v>6.23408520804948E-2</v>
      </c>
      <c r="G14435">
        <v>8.1160153524024975E-2</v>
      </c>
      <c r="H14435">
        <v>2.2656905796886821</v>
      </c>
    </row>
    <row r="14436" spans="1:8" x14ac:dyDescent="0.25">
      <c r="A14436">
        <v>8.7478700400000005</v>
      </c>
      <c r="B14436">
        <v>1443.488927578873</v>
      </c>
      <c r="C14436">
        <v>-6.7015000000000005E-2</v>
      </c>
      <c r="D14436">
        <v>2.6289999999999998E-3</v>
      </c>
      <c r="E14436">
        <v>-5.2549900835461042E-3</v>
      </c>
      <c r="F14436">
        <v>6.4884816411614574E-2</v>
      </c>
      <c r="G14436">
        <v>6.5097268157328192E-2</v>
      </c>
      <c r="H14436">
        <v>1.651609461392298</v>
      </c>
    </row>
    <row r="14437" spans="1:8" x14ac:dyDescent="0.25">
      <c r="A14437">
        <v>8.7484760999999995</v>
      </c>
      <c r="B14437">
        <v>1443.5889337398521</v>
      </c>
      <c r="C14437">
        <v>-4.0866E-2</v>
      </c>
      <c r="D14437">
        <v>-1.2110000000000001E-3</v>
      </c>
      <c r="E14437">
        <v>-4.2869680855733061E-2</v>
      </c>
      <c r="F14437">
        <v>9.7547047329632958E-2</v>
      </c>
      <c r="G14437">
        <v>0.10655156488481091</v>
      </c>
      <c r="H14437">
        <v>1.9848649220695229</v>
      </c>
    </row>
    <row r="14438" spans="1:8" x14ac:dyDescent="0.25">
      <c r="A14438">
        <v>8.7490821600000004</v>
      </c>
      <c r="B14438">
        <v>1443.6889399008321</v>
      </c>
      <c r="C14438">
        <v>-5.901E-2</v>
      </c>
      <c r="D14438">
        <v>-1.456E-3</v>
      </c>
      <c r="E14438">
        <v>-3.2439735202708778E-2</v>
      </c>
      <c r="F14438">
        <v>6.4230360568746037E-2</v>
      </c>
      <c r="G14438">
        <v>7.195745714526737E-2</v>
      </c>
      <c r="H14438">
        <v>2.0384781463258821</v>
      </c>
    </row>
    <row r="14439" spans="1:8" x14ac:dyDescent="0.25">
      <c r="A14439">
        <v>8.7496882199999995</v>
      </c>
      <c r="B14439">
        <v>1443.788946061811</v>
      </c>
      <c r="C14439">
        <v>-5.9810000000000002E-2</v>
      </c>
      <c r="D14439">
        <v>6.4000000000000005E-4</v>
      </c>
      <c r="E14439">
        <v>-2.2516342249182471E-2</v>
      </c>
      <c r="F14439">
        <v>8.1502535979861235E-2</v>
      </c>
      <c r="G14439">
        <v>8.4555597327621621E-2</v>
      </c>
      <c r="H14439">
        <v>1.8403387206057249</v>
      </c>
    </row>
    <row r="14440" spans="1:8" x14ac:dyDescent="0.25">
      <c r="A14440">
        <v>8.7502942800000003</v>
      </c>
      <c r="B14440">
        <v>1443.888952222791</v>
      </c>
      <c r="C14440">
        <v>-5.6609E-2</v>
      </c>
      <c r="D14440">
        <v>-6.8999999999999997E-4</v>
      </c>
      <c r="E14440">
        <v>-3.712131907883346E-2</v>
      </c>
      <c r="F14440">
        <v>7.2769503719075521E-2</v>
      </c>
      <c r="G14440">
        <v>8.1690837929801599E-2</v>
      </c>
      <c r="H14440">
        <v>2.042508645463164</v>
      </c>
    </row>
    <row r="14441" spans="1:8" x14ac:dyDescent="0.25">
      <c r="A14441">
        <v>8.7509003399999994</v>
      </c>
      <c r="B14441">
        <v>1443.9889583837701</v>
      </c>
      <c r="C14441">
        <v>-5.5008000000000001E-2</v>
      </c>
      <c r="D14441">
        <v>1.7700000000000001E-3</v>
      </c>
      <c r="E14441">
        <v>-8.1390329440956775E-3</v>
      </c>
      <c r="F14441">
        <v>9.2432777422408283E-2</v>
      </c>
      <c r="G14441">
        <v>9.2790420837959048E-2</v>
      </c>
      <c r="H14441">
        <v>1.658623344010892</v>
      </c>
    </row>
    <row r="14442" spans="1:8" x14ac:dyDescent="0.25">
      <c r="A14442">
        <v>8.7515064000000002</v>
      </c>
      <c r="B14442">
        <v>1444.0889645447501</v>
      </c>
      <c r="C14442">
        <v>-6.0878000000000002E-2</v>
      </c>
      <c r="D14442">
        <v>2.2339999999999999E-3</v>
      </c>
      <c r="E14442">
        <v>-5.4814826818825282E-2</v>
      </c>
      <c r="F14442">
        <v>9.1184059145336574E-2</v>
      </c>
      <c r="G14442">
        <v>0.10639171904522481</v>
      </c>
      <c r="H14442">
        <v>2.1120571974252922</v>
      </c>
    </row>
    <row r="14443" spans="1:8" x14ac:dyDescent="0.25">
      <c r="A14443">
        <v>8.7521124599999993</v>
      </c>
      <c r="B14443">
        <v>1444.1889707057289</v>
      </c>
      <c r="C14443">
        <v>-6.1945E-2</v>
      </c>
      <c r="D14443">
        <v>3.6770000000000001E-3</v>
      </c>
      <c r="E14443">
        <v>-5.3837642012920734E-3</v>
      </c>
      <c r="F14443">
        <v>6.1073948745794568E-2</v>
      </c>
      <c r="G14443">
        <v>6.1310783165598667E-2</v>
      </c>
      <c r="H14443">
        <v>1.6587206180579841</v>
      </c>
    </row>
    <row r="14444" spans="1:8" x14ac:dyDescent="0.25">
      <c r="A14444">
        <v>8.7527185200000002</v>
      </c>
      <c r="B14444">
        <v>1444.2889768667089</v>
      </c>
      <c r="C14444">
        <v>-5.6609E-2</v>
      </c>
      <c r="D14444">
        <v>4.7000000000000002E-3</v>
      </c>
      <c r="E14444">
        <v>-1.8413593246359571E-2</v>
      </c>
      <c r="F14444">
        <v>0.11298114820704649</v>
      </c>
      <c r="G14444">
        <v>0.1144718317597171</v>
      </c>
      <c r="H14444">
        <v>1.7323552063354239</v>
      </c>
    </row>
    <row r="14445" spans="1:8" x14ac:dyDescent="0.25">
      <c r="A14445">
        <v>8.7533245799999992</v>
      </c>
      <c r="B14445">
        <v>1444.388983027688</v>
      </c>
      <c r="C14445">
        <v>-6.4613000000000004E-2</v>
      </c>
      <c r="D14445">
        <v>5.3300000000000005E-4</v>
      </c>
      <c r="E14445">
        <v>-4.7555221780340648E-2</v>
      </c>
      <c r="F14445">
        <v>7.9948324145628524E-2</v>
      </c>
      <c r="G14445">
        <v>9.3022758786610246E-2</v>
      </c>
      <c r="H14445">
        <v>2.1074016203695538</v>
      </c>
    </row>
    <row r="14446" spans="1:8" x14ac:dyDescent="0.25">
      <c r="A14446">
        <v>8.7539306400000001</v>
      </c>
      <c r="B14446">
        <v>1444.488989188668</v>
      </c>
      <c r="C14446">
        <v>-6.7015000000000005E-2</v>
      </c>
      <c r="D14446">
        <v>-3.2629999999999998E-3</v>
      </c>
      <c r="E14446">
        <v>8.8277238279795157E-3</v>
      </c>
      <c r="F14446">
        <v>9.1661440247501891E-2</v>
      </c>
      <c r="G14446">
        <v>9.2085549008676909E-2</v>
      </c>
      <c r="H14446">
        <v>1.4747845068451899</v>
      </c>
    </row>
    <row r="14447" spans="1:8" x14ac:dyDescent="0.25">
      <c r="A14447">
        <v>8.7545366999999992</v>
      </c>
      <c r="B14447">
        <v>1444.588995349648</v>
      </c>
      <c r="C14447">
        <v>-5.901E-2</v>
      </c>
      <c r="D14447">
        <v>-1.977E-3</v>
      </c>
      <c r="E14447">
        <v>-4.2000445943678598E-2</v>
      </c>
      <c r="F14447">
        <v>9.2408254310330284E-2</v>
      </c>
      <c r="G14447">
        <v>0.1015052852030402</v>
      </c>
      <c r="H14447">
        <v>1.9973941693894239</v>
      </c>
    </row>
    <row r="14448" spans="1:8" x14ac:dyDescent="0.25">
      <c r="A14448">
        <v>8.75514276</v>
      </c>
      <c r="B14448">
        <v>1444.6890015106269</v>
      </c>
      <c r="C14448">
        <v>-4.9671E-2</v>
      </c>
      <c r="D14448">
        <v>-6.2100000000000002E-4</v>
      </c>
      <c r="E14448">
        <v>6.8541855024602874E-3</v>
      </c>
      <c r="F14448">
        <v>7.6818261579666841E-2</v>
      </c>
      <c r="G14448">
        <v>7.7123441125407879E-2</v>
      </c>
      <c r="H14448">
        <v>1.48180599559392</v>
      </c>
    </row>
    <row r="14449" spans="1:8" x14ac:dyDescent="0.25">
      <c r="A14449">
        <v>8.7557488200000009</v>
      </c>
      <c r="B14449">
        <v>1444.7890076716069</v>
      </c>
      <c r="C14449">
        <v>-5.5808000000000003E-2</v>
      </c>
      <c r="D14449">
        <v>-1.2869999999999999E-3</v>
      </c>
      <c r="E14449">
        <v>-1.887530186575153E-2</v>
      </c>
      <c r="F14449">
        <v>0.11481365762939991</v>
      </c>
      <c r="G14449">
        <v>0.1163548580797738</v>
      </c>
      <c r="H14449">
        <v>1.7337382533711161</v>
      </c>
    </row>
    <row r="14450" spans="1:8" x14ac:dyDescent="0.25">
      <c r="A14450">
        <v>8.75635488</v>
      </c>
      <c r="B14450">
        <v>1444.889013832586</v>
      </c>
      <c r="C14450">
        <v>-8.4090999999999999E-2</v>
      </c>
      <c r="D14450">
        <v>2.1589999999999999E-3</v>
      </c>
      <c r="E14450">
        <v>-2.2024366087835801E-2</v>
      </c>
      <c r="F14450">
        <v>7.1697556016886682E-2</v>
      </c>
      <c r="G14450">
        <v>7.5004081491380284E-2</v>
      </c>
      <c r="H14450">
        <v>1.8688311525057899</v>
      </c>
    </row>
    <row r="14451" spans="1:8" x14ac:dyDescent="0.25">
      <c r="A14451">
        <v>8.7569609400000008</v>
      </c>
      <c r="B14451">
        <v>1444.989019993566</v>
      </c>
      <c r="C14451">
        <v>-6.9949999999999998E-2</v>
      </c>
      <c r="D14451">
        <v>4.5120000000000004E-3</v>
      </c>
      <c r="E14451">
        <v>2.0616942685151841E-2</v>
      </c>
      <c r="F14451">
        <v>0.1042032370899057</v>
      </c>
      <c r="G14451">
        <v>0.1062232222524714</v>
      </c>
      <c r="H14451">
        <v>1.375465858639052</v>
      </c>
    </row>
    <row r="14452" spans="1:8" x14ac:dyDescent="0.25">
      <c r="A14452">
        <v>8.7575669999999999</v>
      </c>
      <c r="B14452">
        <v>1445.0890261545451</v>
      </c>
      <c r="C14452">
        <v>-6.3279000000000002E-2</v>
      </c>
      <c r="D14452">
        <v>4.3550000000000004E-3</v>
      </c>
      <c r="E14452">
        <v>-2.7997528488344591E-2</v>
      </c>
      <c r="F14452">
        <v>9.5157467171952059E-2</v>
      </c>
      <c r="G14452">
        <v>9.9190751383568004E-2</v>
      </c>
      <c r="H14452">
        <v>1.8569448566842579</v>
      </c>
    </row>
    <row r="14453" spans="1:8" x14ac:dyDescent="0.25">
      <c r="A14453">
        <v>8.7581730600000007</v>
      </c>
      <c r="B14453">
        <v>1445.1890323155251</v>
      </c>
      <c r="C14453">
        <v>-6.3011999999999999E-2</v>
      </c>
      <c r="D14453">
        <v>1.067E-3</v>
      </c>
      <c r="E14453">
        <v>1.8630173340078101E-2</v>
      </c>
      <c r="F14453">
        <v>8.4021352122719883E-2</v>
      </c>
      <c r="G14453">
        <v>8.6062018168361828E-2</v>
      </c>
      <c r="H14453">
        <v>1.352595139419775</v>
      </c>
    </row>
    <row r="14454" spans="1:8" x14ac:dyDescent="0.25">
      <c r="A14454">
        <v>8.7587791199999998</v>
      </c>
      <c r="B14454">
        <v>1445.2890384765039</v>
      </c>
      <c r="C14454">
        <v>-6.4079999999999998E-2</v>
      </c>
      <c r="D14454">
        <v>1.1230000000000001E-3</v>
      </c>
      <c r="E14454">
        <v>2.4378791130972742E-3</v>
      </c>
      <c r="F14454">
        <v>0.11624942686314831</v>
      </c>
      <c r="G14454">
        <v>0.1162749865645252</v>
      </c>
      <c r="H14454">
        <v>1.5498282937440659</v>
      </c>
    </row>
    <row r="14455" spans="1:8" x14ac:dyDescent="0.25">
      <c r="A14455">
        <v>8.7593851800000007</v>
      </c>
      <c r="B14455">
        <v>1445.3890446374839</v>
      </c>
      <c r="C14455">
        <v>-6.4079999999999998E-2</v>
      </c>
      <c r="D14455">
        <v>-1.688E-3</v>
      </c>
      <c r="E14455">
        <v>-8.771294237892276E-3</v>
      </c>
      <c r="F14455">
        <v>7.1915793732347827E-2</v>
      </c>
      <c r="G14455">
        <v>7.244871973169216E-2</v>
      </c>
      <c r="H14455">
        <v>1.692163063040266</v>
      </c>
    </row>
    <row r="14456" spans="1:8" x14ac:dyDescent="0.25">
      <c r="A14456">
        <v>8.7599912399999997</v>
      </c>
      <c r="B14456">
        <v>1445.489050798463</v>
      </c>
      <c r="C14456">
        <v>-6.6213999999999995E-2</v>
      </c>
      <c r="D14456">
        <v>-2.3029999999999999E-3</v>
      </c>
      <c r="E14456">
        <v>3.3224066084616498E-2</v>
      </c>
      <c r="F14456">
        <v>0.101084189406662</v>
      </c>
      <c r="G14456">
        <v>0.10640419124826279</v>
      </c>
      <c r="H14456">
        <v>1.2532421495628381</v>
      </c>
    </row>
    <row r="14457" spans="1:8" x14ac:dyDescent="0.25">
      <c r="A14457">
        <v>8.7605973000000006</v>
      </c>
      <c r="B14457">
        <v>1445.589056959443</v>
      </c>
      <c r="C14457">
        <v>-6.8615999999999996E-2</v>
      </c>
      <c r="D14457">
        <v>-1.067E-3</v>
      </c>
      <c r="E14457">
        <v>-8.4920580726984395E-3</v>
      </c>
      <c r="F14457">
        <v>9.3917413123709062E-2</v>
      </c>
      <c r="G14457">
        <v>9.4300559585611787E-2</v>
      </c>
      <c r="H14457">
        <v>1.660971592037952</v>
      </c>
    </row>
    <row r="14458" spans="1:8" x14ac:dyDescent="0.25">
      <c r="A14458">
        <v>8.7612033599999997</v>
      </c>
      <c r="B14458">
        <v>1445.689063120423</v>
      </c>
      <c r="C14458">
        <v>-6.4079999999999998E-2</v>
      </c>
      <c r="D14458">
        <v>-1.142E-3</v>
      </c>
      <c r="E14458">
        <v>2.9717020456823711E-2</v>
      </c>
      <c r="F14458">
        <v>7.4644911990251292E-2</v>
      </c>
      <c r="G14458">
        <v>8.034279177912379E-2</v>
      </c>
      <c r="H14458">
        <v>1.1919187652700569</v>
      </c>
    </row>
    <row r="14459" spans="1:8" x14ac:dyDescent="0.25">
      <c r="A14459">
        <v>8.7618094200000005</v>
      </c>
      <c r="B14459">
        <v>1445.7890692814019</v>
      </c>
      <c r="C14459">
        <v>-4.6203000000000001E-2</v>
      </c>
      <c r="D14459">
        <v>3.1819999999999999E-3</v>
      </c>
      <c r="E14459">
        <v>1.8544475646869989E-2</v>
      </c>
      <c r="F14459">
        <v>0.1054379273878832</v>
      </c>
      <c r="G14459">
        <v>0.1070563127931739</v>
      </c>
      <c r="H14459">
        <v>1.3966964499187231</v>
      </c>
    </row>
    <row r="14460" spans="1:8" x14ac:dyDescent="0.25">
      <c r="A14460">
        <v>8.7624154799999996</v>
      </c>
      <c r="B14460">
        <v>1445.8890754423819</v>
      </c>
      <c r="C14460">
        <v>-7.2083999999999995E-2</v>
      </c>
      <c r="D14460">
        <v>4.9760000000000004E-3</v>
      </c>
      <c r="E14460">
        <v>4.6081398778616616E-3</v>
      </c>
      <c r="F14460">
        <v>7.2663798706890936E-2</v>
      </c>
      <c r="G14460">
        <v>7.2809769918943598E-2</v>
      </c>
      <c r="H14460">
        <v>1.5074638665075311</v>
      </c>
    </row>
    <row r="14461" spans="1:8" x14ac:dyDescent="0.25">
      <c r="A14461">
        <v>8.7630215400000004</v>
      </c>
      <c r="B14461">
        <v>1445.989081603361</v>
      </c>
      <c r="C14461">
        <v>-5.1271999999999998E-2</v>
      </c>
      <c r="D14461">
        <v>3.7269999999999998E-3</v>
      </c>
      <c r="E14461">
        <v>3.5694104454468932E-2</v>
      </c>
      <c r="F14461">
        <v>9.4352763608215859E-2</v>
      </c>
      <c r="G14461">
        <v>0.100878704855457</v>
      </c>
      <c r="H14461">
        <v>1.2091314402033619</v>
      </c>
    </row>
    <row r="14462" spans="1:8" x14ac:dyDescent="0.25">
      <c r="A14462">
        <v>8.7636275999999995</v>
      </c>
      <c r="B14462">
        <v>1446.089087764341</v>
      </c>
      <c r="C14462">
        <v>-5.6875000000000002E-2</v>
      </c>
      <c r="D14462">
        <v>2.1080000000000001E-3</v>
      </c>
      <c r="E14462">
        <v>1.0455444786236249E-2</v>
      </c>
      <c r="F14462">
        <v>8.5704230646189788E-2</v>
      </c>
      <c r="G14462">
        <v>8.6339628655289755E-2</v>
      </c>
      <c r="H14462">
        <v>1.449401679959778</v>
      </c>
    </row>
    <row r="14463" spans="1:8" x14ac:dyDescent="0.25">
      <c r="A14463">
        <v>8.7642336600000004</v>
      </c>
      <c r="B14463">
        <v>1446.1890939253201</v>
      </c>
      <c r="C14463">
        <v>-4.6203000000000001E-2</v>
      </c>
      <c r="D14463">
        <v>-3.39E-4</v>
      </c>
      <c r="E14463">
        <v>3.468334712239423E-2</v>
      </c>
      <c r="F14463">
        <v>7.6605536283395947E-2</v>
      </c>
      <c r="G14463">
        <v>8.4091276342312615E-2</v>
      </c>
      <c r="H14463">
        <v>1.145655788902028</v>
      </c>
    </row>
    <row r="14464" spans="1:8" x14ac:dyDescent="0.25">
      <c r="A14464">
        <v>8.7648397199999994</v>
      </c>
      <c r="B14464">
        <v>1446.2891000863001</v>
      </c>
      <c r="C14464">
        <v>-4.1667000000000003E-2</v>
      </c>
      <c r="D14464">
        <v>-3.2260000000000001E-3</v>
      </c>
      <c r="E14464">
        <v>2.232616132302951E-2</v>
      </c>
      <c r="F14464">
        <v>9.1039986432460848E-2</v>
      </c>
      <c r="G14464">
        <v>9.3737594427447266E-2</v>
      </c>
      <c r="H14464">
        <v>1.3303076814125701</v>
      </c>
    </row>
    <row r="14465" spans="1:8" x14ac:dyDescent="0.25">
      <c r="A14465">
        <v>8.7654457800000003</v>
      </c>
      <c r="B14465">
        <v>1446.389106247279</v>
      </c>
      <c r="C14465">
        <v>-5.2606E-2</v>
      </c>
      <c r="D14465">
        <v>-4.4749999999999998E-3</v>
      </c>
      <c r="E14465">
        <v>2.240866842874498E-2</v>
      </c>
      <c r="F14465">
        <v>6.5485607949098704E-2</v>
      </c>
      <c r="G14465">
        <v>6.9213533858722254E-2</v>
      </c>
      <c r="H14465">
        <v>1.241094036210673</v>
      </c>
    </row>
    <row r="14466" spans="1:8" x14ac:dyDescent="0.25">
      <c r="A14466">
        <v>8.7660518399999994</v>
      </c>
      <c r="B14466">
        <v>1446.489112408259</v>
      </c>
      <c r="C14466">
        <v>-4.9138000000000001E-2</v>
      </c>
      <c r="D14466">
        <v>7.3399999999999995E-4</v>
      </c>
      <c r="E14466">
        <v>4.2776766541677183E-2</v>
      </c>
      <c r="F14466">
        <v>8.5657909526542675E-2</v>
      </c>
      <c r="G14466">
        <v>9.5745126352303297E-2</v>
      </c>
      <c r="H14466">
        <v>1.1076362472180019</v>
      </c>
    </row>
    <row r="14467" spans="1:8" x14ac:dyDescent="0.25">
      <c r="A14467">
        <v>8.7666579000000002</v>
      </c>
      <c r="B14467">
        <v>1446.589118569239</v>
      </c>
      <c r="C14467">
        <v>-7.0749999999999993E-2</v>
      </c>
      <c r="D14467">
        <v>4.7499999999999999E-3</v>
      </c>
      <c r="E14467">
        <v>1.436317576294183E-2</v>
      </c>
      <c r="F14467">
        <v>7.5221937392662322E-2</v>
      </c>
      <c r="G14467">
        <v>7.6580942035879729E-2</v>
      </c>
      <c r="H14467">
        <v>1.382123452998347</v>
      </c>
    </row>
    <row r="14468" spans="1:8" x14ac:dyDescent="0.25">
      <c r="A14468">
        <v>8.7672639599999993</v>
      </c>
      <c r="B14468">
        <v>1446.6891247302181</v>
      </c>
      <c r="C14468">
        <v>-5.5274999999999998E-2</v>
      </c>
      <c r="D14468">
        <v>4.6189999999999998E-3</v>
      </c>
      <c r="E14468">
        <v>3.9025721089000771E-2</v>
      </c>
      <c r="F14468">
        <v>6.1214853407824781E-2</v>
      </c>
      <c r="G14468">
        <v>7.2596592098100279E-2</v>
      </c>
      <c r="H14468">
        <v>1.0032441592413199</v>
      </c>
    </row>
    <row r="14469" spans="1:8" x14ac:dyDescent="0.25">
      <c r="A14469">
        <v>8.7678700200000002</v>
      </c>
      <c r="B14469">
        <v>1446.7891308911981</v>
      </c>
      <c r="C14469">
        <v>-4.0599000000000003E-2</v>
      </c>
      <c r="D14469">
        <v>4.1099999999999999E-3</v>
      </c>
      <c r="E14469">
        <v>3.7762591412439407E-2</v>
      </c>
      <c r="F14469">
        <v>8.392631936201142E-2</v>
      </c>
      <c r="G14469">
        <v>9.203064919817297E-2</v>
      </c>
      <c r="H14469">
        <v>1.147984536236095</v>
      </c>
    </row>
    <row r="14470" spans="1:8" x14ac:dyDescent="0.25">
      <c r="A14470">
        <v>8.7684760799999992</v>
      </c>
      <c r="B14470">
        <v>1446.8891370521769</v>
      </c>
      <c r="C14470">
        <v>-5.2606E-2</v>
      </c>
      <c r="D14470">
        <v>2.4719999999999998E-3</v>
      </c>
      <c r="E14470">
        <v>2.3508694660241049E-2</v>
      </c>
      <c r="F14470">
        <v>7.5308358546101434E-2</v>
      </c>
      <c r="G14470">
        <v>7.8892379806522597E-2</v>
      </c>
      <c r="H14470">
        <v>1.2682159462032681</v>
      </c>
    </row>
    <row r="14471" spans="1:8" x14ac:dyDescent="0.25">
      <c r="A14471">
        <v>8.7690821400000001</v>
      </c>
      <c r="B14471">
        <v>1446.9891432131569</v>
      </c>
      <c r="C14471">
        <v>-5.9277000000000003E-2</v>
      </c>
      <c r="D14471">
        <v>-2.0330000000000001E-3</v>
      </c>
      <c r="E14471">
        <v>3.5271712682936412E-2</v>
      </c>
      <c r="F14471">
        <v>6.9331082992192344E-2</v>
      </c>
      <c r="G14471">
        <v>7.7787484754669123E-2</v>
      </c>
      <c r="H14471">
        <v>1.100178697056549</v>
      </c>
    </row>
    <row r="14472" spans="1:8" x14ac:dyDescent="0.25">
      <c r="A14472">
        <v>8.7696881999999992</v>
      </c>
      <c r="B14472">
        <v>1447.089149374136</v>
      </c>
      <c r="C14472">
        <v>-5.9277000000000003E-2</v>
      </c>
      <c r="D14472">
        <v>-2.9499999999999999E-3</v>
      </c>
      <c r="E14472">
        <v>3.2252652922837168E-2</v>
      </c>
      <c r="F14472">
        <v>6.7155515063448634E-2</v>
      </c>
      <c r="G14472">
        <v>7.4498971966048447E-2</v>
      </c>
      <c r="H14472">
        <v>1.123058462094449</v>
      </c>
    </row>
    <row r="14473" spans="1:8" x14ac:dyDescent="0.25">
      <c r="A14473">
        <v>8.77029426</v>
      </c>
      <c r="B14473">
        <v>1447.189155535116</v>
      </c>
      <c r="C14473">
        <v>-5.0472000000000003E-2</v>
      </c>
      <c r="D14473">
        <v>-2.5790000000000001E-3</v>
      </c>
      <c r="E14473">
        <v>4.1826030045443191E-2</v>
      </c>
      <c r="F14473">
        <v>6.2033237193697001E-2</v>
      </c>
      <c r="G14473">
        <v>7.4816704726229352E-2</v>
      </c>
      <c r="H14473">
        <v>0.97756075348795723</v>
      </c>
    </row>
    <row r="14474" spans="1:8" x14ac:dyDescent="0.25">
      <c r="A14474">
        <v>8.7709003200000009</v>
      </c>
      <c r="B14474">
        <v>1447.289161696096</v>
      </c>
      <c r="C14474">
        <v>-6.5681000000000003E-2</v>
      </c>
      <c r="D14474">
        <v>1.6819999999999999E-3</v>
      </c>
      <c r="E14474">
        <v>3.7465992287351577E-2</v>
      </c>
      <c r="F14474">
        <v>7.5113492660671646E-2</v>
      </c>
      <c r="G14474">
        <v>8.3938890615498737E-2</v>
      </c>
      <c r="H14474">
        <v>1.1081157653187239</v>
      </c>
    </row>
    <row r="14475" spans="1:8" x14ac:dyDescent="0.25">
      <c r="A14475">
        <v>8.7715063799999999</v>
      </c>
      <c r="B14475">
        <v>1447.3891678570751</v>
      </c>
      <c r="C14475">
        <v>-5.2338999999999997E-2</v>
      </c>
      <c r="D14475">
        <v>5.7419999999999997E-3</v>
      </c>
      <c r="E14475">
        <v>3.7265695786410008E-2</v>
      </c>
      <c r="F14475">
        <v>5.7065727931234669E-2</v>
      </c>
      <c r="G14475">
        <v>6.8155919675160659E-2</v>
      </c>
      <c r="H14475">
        <v>0.99229322195707548</v>
      </c>
    </row>
    <row r="14476" spans="1:8" x14ac:dyDescent="0.25">
      <c r="A14476">
        <v>8.7721124400000008</v>
      </c>
      <c r="B14476">
        <v>1447.4891740180551</v>
      </c>
      <c r="C14476">
        <v>-4.8336999999999998E-2</v>
      </c>
      <c r="D14476">
        <v>3.1310000000000001E-3</v>
      </c>
      <c r="E14476">
        <v>4.52857315508675E-2</v>
      </c>
      <c r="F14476">
        <v>6.8530513264799434E-2</v>
      </c>
      <c r="G14476">
        <v>8.214151648486949E-2</v>
      </c>
      <c r="H14476">
        <v>0.98685846204073979</v>
      </c>
    </row>
    <row r="14477" spans="1:8" x14ac:dyDescent="0.25">
      <c r="A14477">
        <v>8.7727184999999999</v>
      </c>
      <c r="B14477">
        <v>1447.589180179034</v>
      </c>
      <c r="C14477">
        <v>-6.3546000000000005E-2</v>
      </c>
      <c r="D14477">
        <v>2.2529999999999998E-3</v>
      </c>
      <c r="E14477">
        <v>3.1042083860818349E-2</v>
      </c>
      <c r="F14477">
        <v>6.3271213796427223E-2</v>
      </c>
      <c r="G14477">
        <v>7.0475935365877068E-2</v>
      </c>
      <c r="H14477">
        <v>1.1146813338655359</v>
      </c>
    </row>
    <row r="14478" spans="1:8" x14ac:dyDescent="0.25">
      <c r="A14478">
        <v>8.7733245600000007</v>
      </c>
      <c r="B14478">
        <v>1447.689186340014</v>
      </c>
      <c r="C14478">
        <v>-4.6469000000000003E-2</v>
      </c>
      <c r="D14478">
        <v>1.2E-5</v>
      </c>
      <c r="E14478">
        <v>3.7735782853453192E-2</v>
      </c>
      <c r="F14478">
        <v>5.2568934010700633E-2</v>
      </c>
      <c r="G14478">
        <v>6.4710757456425808E-2</v>
      </c>
      <c r="H14478">
        <v>0.94820105681713018</v>
      </c>
    </row>
    <row r="14479" spans="1:8" x14ac:dyDescent="0.25">
      <c r="A14479">
        <v>8.7739306199999998</v>
      </c>
      <c r="B14479">
        <v>1447.7891925009931</v>
      </c>
      <c r="C14479">
        <v>-5.0738999999999999E-2</v>
      </c>
      <c r="D14479">
        <v>1.908E-3</v>
      </c>
      <c r="E14479">
        <v>4.4569392981110248E-2</v>
      </c>
      <c r="F14479">
        <v>5.5844382760467381E-2</v>
      </c>
      <c r="G14479">
        <v>7.144946379506445E-2</v>
      </c>
      <c r="H14479">
        <v>0.8972150927568483</v>
      </c>
    </row>
    <row r="14480" spans="1:8" x14ac:dyDescent="0.25">
      <c r="A14480">
        <v>8.7745366800000006</v>
      </c>
      <c r="B14480">
        <v>1447.8891986619731</v>
      </c>
      <c r="C14480">
        <v>-4.9671E-2</v>
      </c>
      <c r="D14480">
        <v>-1.011E-3</v>
      </c>
      <c r="E14480">
        <v>3.8289768218155627E-2</v>
      </c>
      <c r="F14480">
        <v>5.7286882103118088E-2</v>
      </c>
      <c r="G14480">
        <v>6.8904957813619147E-2</v>
      </c>
      <c r="H14480">
        <v>0.98160413988139672</v>
      </c>
    </row>
    <row r="14481" spans="1:8" x14ac:dyDescent="0.25">
      <c r="A14481">
        <v>8.7751427399999997</v>
      </c>
      <c r="B14481">
        <v>1447.9892048229519</v>
      </c>
      <c r="C14481">
        <v>-5.7675999999999998E-2</v>
      </c>
      <c r="D14481">
        <v>-2.2599999999999999E-4</v>
      </c>
      <c r="E14481">
        <v>3.8591565139047573E-2</v>
      </c>
      <c r="F14481">
        <v>5.5616025549110229E-2</v>
      </c>
      <c r="G14481">
        <v>6.7693804722150405E-2</v>
      </c>
      <c r="H14481">
        <v>0.96418085900995376</v>
      </c>
    </row>
    <row r="14482" spans="1:8" x14ac:dyDescent="0.25">
      <c r="A14482">
        <v>8.7757488000000006</v>
      </c>
      <c r="B14482">
        <v>1448.0892109839319</v>
      </c>
      <c r="C14482">
        <v>-4.8070000000000002E-2</v>
      </c>
      <c r="D14482">
        <v>3.8400000000000001E-3</v>
      </c>
      <c r="E14482">
        <v>3.9078205106173179E-2</v>
      </c>
      <c r="F14482">
        <v>5.7840829490197351E-2</v>
      </c>
      <c r="G14482">
        <v>6.9804496061745366E-2</v>
      </c>
      <c r="H14482">
        <v>0.976623414024825</v>
      </c>
    </row>
    <row r="14483" spans="1:8" x14ac:dyDescent="0.25">
      <c r="A14483">
        <v>8.7763548599999996</v>
      </c>
      <c r="B14483">
        <v>1448.189217144911</v>
      </c>
      <c r="C14483">
        <v>-3.7130999999999997E-2</v>
      </c>
      <c r="D14483">
        <v>3.483E-3</v>
      </c>
      <c r="E14483">
        <v>4.1205260477162609E-2</v>
      </c>
      <c r="F14483">
        <v>5.3363028877546237E-2</v>
      </c>
      <c r="G14483">
        <v>6.7420222055230961E-2</v>
      </c>
      <c r="H14483">
        <v>0.91325755824530863</v>
      </c>
    </row>
    <row r="14484" spans="1:8" x14ac:dyDescent="0.25">
      <c r="A14484">
        <v>8.7769609200000005</v>
      </c>
      <c r="B14484">
        <v>1448.289223305891</v>
      </c>
      <c r="C14484">
        <v>-5.6342000000000003E-2</v>
      </c>
      <c r="D14484">
        <v>-8.7900000000000001E-4</v>
      </c>
      <c r="E14484">
        <v>3.9887622464404263E-2</v>
      </c>
      <c r="F14484">
        <v>5.5088317247903307E-2</v>
      </c>
      <c r="G14484">
        <v>6.801283057679991E-2</v>
      </c>
      <c r="H14484">
        <v>0.9441000791149039</v>
      </c>
    </row>
    <row r="14485" spans="1:8" x14ac:dyDescent="0.25">
      <c r="A14485">
        <v>8.7775669799999996</v>
      </c>
      <c r="B14485">
        <v>1448.389229466871</v>
      </c>
      <c r="C14485">
        <v>-6.1677999999999997E-2</v>
      </c>
      <c r="D14485">
        <v>-5.4600000000000004E-4</v>
      </c>
      <c r="E14485">
        <v>3.4271731288737048E-2</v>
      </c>
      <c r="F14485">
        <v>4.6598211646733133E-2</v>
      </c>
      <c r="G14485">
        <v>5.7844143127901322E-2</v>
      </c>
      <c r="H14485">
        <v>0.93665744274875962</v>
      </c>
    </row>
    <row r="14486" spans="1:8" x14ac:dyDescent="0.25">
      <c r="A14486">
        <v>8.7781730400000004</v>
      </c>
      <c r="B14486">
        <v>1448.4892356278499</v>
      </c>
      <c r="C14486">
        <v>-4.1932999999999998E-2</v>
      </c>
      <c r="D14486">
        <v>-4.7100000000000001E-4</v>
      </c>
      <c r="E14486">
        <v>4.730217158906453E-2</v>
      </c>
      <c r="F14486">
        <v>4.7422328023397742E-2</v>
      </c>
      <c r="G14486">
        <v>6.6980389907793453E-2</v>
      </c>
      <c r="H14486">
        <v>0.78666664589541846</v>
      </c>
    </row>
    <row r="14487" spans="1:8" x14ac:dyDescent="0.25">
      <c r="A14487">
        <v>8.7787790999999995</v>
      </c>
      <c r="B14487">
        <v>1448.5892417888299</v>
      </c>
      <c r="C14487">
        <v>-4.7803999999999999E-2</v>
      </c>
      <c r="D14487">
        <v>-3.4499999999999998E-4</v>
      </c>
      <c r="E14487">
        <v>4.2914852745116187E-2</v>
      </c>
      <c r="F14487">
        <v>5.8135765329251632E-2</v>
      </c>
      <c r="G14487">
        <v>7.2259613869386424E-2</v>
      </c>
      <c r="H14487">
        <v>0.93490088139430139</v>
      </c>
    </row>
    <row r="14488" spans="1:8" x14ac:dyDescent="0.25">
      <c r="A14488">
        <v>8.7793851600000004</v>
      </c>
      <c r="B14488">
        <v>1448.689247949809</v>
      </c>
      <c r="C14488">
        <v>-6.0610999999999998E-2</v>
      </c>
      <c r="D14488">
        <v>-1.1739999999999999E-3</v>
      </c>
      <c r="E14488">
        <v>3.4326469818261339E-2</v>
      </c>
      <c r="F14488">
        <v>4.5733476765475047E-2</v>
      </c>
      <c r="G14488">
        <v>5.7182667192447863E-2</v>
      </c>
      <c r="H14488">
        <v>0.92692640351922406</v>
      </c>
    </row>
    <row r="14489" spans="1:8" x14ac:dyDescent="0.25">
      <c r="A14489">
        <v>8.7799912199999994</v>
      </c>
      <c r="B14489">
        <v>1448.789254110789</v>
      </c>
      <c r="C14489">
        <v>-5.2338999999999997E-2</v>
      </c>
      <c r="D14489">
        <v>-1.82E-3</v>
      </c>
      <c r="E14489">
        <v>4.0126575544418348E-2</v>
      </c>
      <c r="F14489">
        <v>4.1392284172301438E-2</v>
      </c>
      <c r="G14489">
        <v>5.7649486154886659E-2</v>
      </c>
      <c r="H14489">
        <v>0.80092349013732445</v>
      </c>
    </row>
    <row r="14490" spans="1:8" x14ac:dyDescent="0.25">
      <c r="A14490">
        <v>8.7805972800000003</v>
      </c>
      <c r="B14490">
        <v>1448.8892602717681</v>
      </c>
      <c r="C14490">
        <v>-4.4068000000000003E-2</v>
      </c>
      <c r="D14490">
        <v>7.1729999999999997E-3</v>
      </c>
      <c r="E14490">
        <v>4.1722891308168288E-2</v>
      </c>
      <c r="F14490">
        <v>5.2019004218830683E-2</v>
      </c>
      <c r="G14490">
        <v>6.6684154482395216E-2</v>
      </c>
      <c r="H14490">
        <v>0.89479436280308178</v>
      </c>
    </row>
    <row r="14491" spans="1:8" x14ac:dyDescent="0.25">
      <c r="A14491">
        <v>8.7812033399999994</v>
      </c>
      <c r="B14491">
        <v>1448.9892664327481</v>
      </c>
      <c r="C14491">
        <v>-5.9277000000000003E-2</v>
      </c>
      <c r="D14491">
        <v>4.3169999999999997E-3</v>
      </c>
      <c r="E14491">
        <v>3.4002480545455738E-2</v>
      </c>
      <c r="F14491">
        <v>4.8870056967485913E-2</v>
      </c>
      <c r="G14491">
        <v>5.9535293324627307E-2</v>
      </c>
      <c r="H14491">
        <v>0.96291271383259736</v>
      </c>
    </row>
    <row r="14492" spans="1:8" x14ac:dyDescent="0.25">
      <c r="A14492">
        <v>8.7818094000000002</v>
      </c>
      <c r="B14492">
        <v>1449.0892725937269</v>
      </c>
      <c r="C14492">
        <v>-5.8476E-2</v>
      </c>
      <c r="D14492">
        <v>8.2799999999999996E-4</v>
      </c>
      <c r="E14492">
        <v>4.1575815535430577E-2</v>
      </c>
      <c r="F14492">
        <v>4.6058364537072911E-2</v>
      </c>
      <c r="G14492">
        <v>6.20477346989078E-2</v>
      </c>
      <c r="H14492">
        <v>0.83650431573547279</v>
      </c>
    </row>
    <row r="14493" spans="1:8" x14ac:dyDescent="0.25">
      <c r="A14493">
        <v>8.7824154599999993</v>
      </c>
      <c r="B14493">
        <v>1449.1892787547069</v>
      </c>
      <c r="C14493">
        <v>-4.4334999999999999E-2</v>
      </c>
      <c r="D14493">
        <v>2.1900000000000001E-4</v>
      </c>
      <c r="E14493">
        <v>3.9313751972980947E-2</v>
      </c>
      <c r="F14493">
        <v>4.2797942440042272E-2</v>
      </c>
      <c r="G14493">
        <v>5.8113982579876877E-2</v>
      </c>
      <c r="H14493">
        <v>0.82780505379342306</v>
      </c>
    </row>
    <row r="14494" spans="1:8" x14ac:dyDescent="0.25">
      <c r="A14494">
        <v>8.7830215200000001</v>
      </c>
      <c r="B14494">
        <v>1449.289284915686</v>
      </c>
      <c r="C14494">
        <v>-3.6864000000000001E-2</v>
      </c>
      <c r="D14494">
        <v>-9.0399999999999996E-4</v>
      </c>
      <c r="E14494">
        <v>4.322388616212882E-2</v>
      </c>
      <c r="F14494">
        <v>5.7794999311839318E-2</v>
      </c>
      <c r="G14494">
        <v>7.2170397535361946E-2</v>
      </c>
      <c r="H14494">
        <v>0.9286516008228195</v>
      </c>
    </row>
    <row r="14495" spans="1:8" x14ac:dyDescent="0.25">
      <c r="A14495">
        <v>8.7836275799999992</v>
      </c>
      <c r="B14495">
        <v>1449.389291076666</v>
      </c>
      <c r="C14495">
        <v>-4.0065999999999997E-2</v>
      </c>
      <c r="D14495">
        <v>-8.2200000000000003E-4</v>
      </c>
      <c r="E14495">
        <v>2.9156747882240139E-2</v>
      </c>
      <c r="F14495">
        <v>5.3595982961349202E-2</v>
      </c>
      <c r="G14495">
        <v>6.1013484875572767E-2</v>
      </c>
      <c r="H14495">
        <v>1.072563633673538</v>
      </c>
    </row>
    <row r="14496" spans="1:8" x14ac:dyDescent="0.25">
      <c r="A14496">
        <v>8.7842336400000001</v>
      </c>
      <c r="B14496">
        <v>1449.489297237646</v>
      </c>
      <c r="C14496">
        <v>-5.2338999999999997E-2</v>
      </c>
      <c r="D14496">
        <v>-2.284E-3</v>
      </c>
      <c r="E14496">
        <v>4.0811421507566233E-2</v>
      </c>
      <c r="F14496">
        <v>3.5907100962547102E-2</v>
      </c>
      <c r="G14496">
        <v>5.4358918541512487E-2</v>
      </c>
      <c r="H14496">
        <v>0.72155886970567296</v>
      </c>
    </row>
    <row r="14497" spans="1:8" x14ac:dyDescent="0.25">
      <c r="A14497">
        <v>8.7848396999999991</v>
      </c>
      <c r="B14497">
        <v>1449.5893033986249</v>
      </c>
      <c r="C14497">
        <v>-5.3407000000000003E-2</v>
      </c>
      <c r="D14497">
        <v>4.0790000000000002E-3</v>
      </c>
      <c r="E14497">
        <v>4.7602682055146062E-2</v>
      </c>
      <c r="F14497">
        <v>4.5953567819257003E-2</v>
      </c>
      <c r="G14497">
        <v>6.6164535320384271E-2</v>
      </c>
      <c r="H14497">
        <v>0.76777300771919166</v>
      </c>
    </row>
    <row r="14498" spans="1:8" x14ac:dyDescent="0.25">
      <c r="A14498">
        <v>8.78544576</v>
      </c>
      <c r="B14498">
        <v>1449.6893095596049</v>
      </c>
      <c r="C14498">
        <v>-5.4474000000000002E-2</v>
      </c>
      <c r="D14498">
        <v>6.9589999999999999E-3</v>
      </c>
      <c r="E14498">
        <v>3.6670031412513231E-2</v>
      </c>
      <c r="F14498">
        <v>4.1167514007960759E-2</v>
      </c>
      <c r="G14498">
        <v>5.5131256229024497E-2</v>
      </c>
      <c r="H14498">
        <v>0.84311436599626222</v>
      </c>
    </row>
    <row r="14499" spans="1:8" x14ac:dyDescent="0.25">
      <c r="A14499">
        <v>8.7860518200000008</v>
      </c>
      <c r="B14499">
        <v>1449.789315720584</v>
      </c>
      <c r="C14499">
        <v>-4.9671E-2</v>
      </c>
      <c r="D14499">
        <v>-3.5199999999999999E-4</v>
      </c>
      <c r="E14499">
        <v>4.3647494706356163E-2</v>
      </c>
      <c r="F14499">
        <v>4.3395372570321597E-2</v>
      </c>
      <c r="G14499">
        <v>6.1548859897307677E-2</v>
      </c>
      <c r="H14499">
        <v>0.78250164310997317</v>
      </c>
    </row>
    <row r="14500" spans="1:8" x14ac:dyDescent="0.25">
      <c r="A14500">
        <v>8.7866578799999999</v>
      </c>
      <c r="B14500">
        <v>1449.889321881564</v>
      </c>
      <c r="C14500">
        <v>-4.6736E-2</v>
      </c>
      <c r="D14500">
        <v>-2.31E-3</v>
      </c>
      <c r="E14500">
        <v>4.0804534539899087E-2</v>
      </c>
      <c r="F14500">
        <v>4.5981080869131122E-2</v>
      </c>
      <c r="G14500">
        <v>6.1475766257212232E-2</v>
      </c>
      <c r="H14500">
        <v>0.84497509089706346</v>
      </c>
    </row>
    <row r="14501" spans="1:8" x14ac:dyDescent="0.25">
      <c r="A14501">
        <v>8.7872639400000008</v>
      </c>
      <c r="B14501">
        <v>1449.989328042544</v>
      </c>
      <c r="C14501">
        <v>-5.3407000000000003E-2</v>
      </c>
      <c r="D14501">
        <v>-2.0400000000000001E-3</v>
      </c>
      <c r="E14501">
        <v>4.0788431316248458E-2</v>
      </c>
      <c r="F14501">
        <v>4.7856368917648551E-2</v>
      </c>
      <c r="G14501">
        <v>6.2880268568306835E-2</v>
      </c>
      <c r="H14501">
        <v>0.86496308516614007</v>
      </c>
    </row>
    <row r="14502" spans="1:8" x14ac:dyDescent="0.25">
      <c r="A14502">
        <v>8.7878699999999998</v>
      </c>
      <c r="B14502">
        <v>1450.0893342035231</v>
      </c>
      <c r="C14502">
        <v>-4.3000999999999998E-2</v>
      </c>
      <c r="D14502">
        <v>-2.9940000000000001E-3</v>
      </c>
      <c r="E14502">
        <v>3.3574956195140053E-2</v>
      </c>
      <c r="F14502">
        <v>5.5061544188072832E-2</v>
      </c>
      <c r="G14502">
        <v>6.4490707329666261E-2</v>
      </c>
      <c r="H14502">
        <v>1.023222918608454</v>
      </c>
    </row>
    <row r="14503" spans="1:8" x14ac:dyDescent="0.25">
      <c r="A14503">
        <v>8.7884760600000007</v>
      </c>
      <c r="B14503">
        <v>1450.1893403645031</v>
      </c>
      <c r="C14503">
        <v>-3.8464999999999999E-2</v>
      </c>
      <c r="D14503">
        <v>-3.5019999999999999E-3</v>
      </c>
      <c r="E14503">
        <v>3.6221622612376103E-2</v>
      </c>
      <c r="F14503">
        <v>3.7151493699816962E-2</v>
      </c>
      <c r="G14503">
        <v>5.1886794358496788E-2</v>
      </c>
      <c r="H14503">
        <v>0.79807067012593669</v>
      </c>
    </row>
    <row r="14504" spans="1:8" x14ac:dyDescent="0.25">
      <c r="A14504">
        <v>8.7890821199999998</v>
      </c>
      <c r="B14504">
        <v>1450.289346525482</v>
      </c>
      <c r="C14504">
        <v>-6.0878000000000002E-2</v>
      </c>
      <c r="D14504">
        <v>8.7999999999999998E-5</v>
      </c>
      <c r="E14504">
        <v>4.6804078980713419E-2</v>
      </c>
      <c r="F14504">
        <v>4.5831384477980193E-2</v>
      </c>
      <c r="G14504">
        <v>6.5506775316766311E-2</v>
      </c>
      <c r="H14504">
        <v>0.77489831031060596</v>
      </c>
    </row>
    <row r="14505" spans="1:8" x14ac:dyDescent="0.25">
      <c r="A14505">
        <v>8.7896881800000006</v>
      </c>
      <c r="B14505">
        <v>1450.389352686462</v>
      </c>
      <c r="C14505">
        <v>-5.0205E-2</v>
      </c>
      <c r="D14505">
        <v>1.1559E-2</v>
      </c>
      <c r="E14505">
        <v>4.8739766377580387E-2</v>
      </c>
      <c r="F14505">
        <v>4.4681556171570817E-2</v>
      </c>
      <c r="G14505">
        <v>6.6121148571802305E-2</v>
      </c>
      <c r="H14505">
        <v>0.74198558544334869</v>
      </c>
    </row>
    <row r="14506" spans="1:8" x14ac:dyDescent="0.25">
      <c r="A14506">
        <v>8.7902942399999997</v>
      </c>
      <c r="B14506">
        <v>1450.4893588474411</v>
      </c>
      <c r="C14506">
        <v>-5.8742999999999997E-2</v>
      </c>
      <c r="D14506">
        <v>7.9819999999999995E-3</v>
      </c>
      <c r="E14506">
        <v>4.9142783907272322E-2</v>
      </c>
      <c r="F14506">
        <v>4.3576682635859183E-2</v>
      </c>
      <c r="G14506">
        <v>6.568059439212813E-2</v>
      </c>
      <c r="H14506">
        <v>0.72543848575480618</v>
      </c>
    </row>
    <row r="14507" spans="1:8" x14ac:dyDescent="0.25">
      <c r="A14507">
        <v>8.7909003000000006</v>
      </c>
      <c r="B14507">
        <v>1450.5893650084211</v>
      </c>
      <c r="C14507">
        <v>-5.3673999999999999E-2</v>
      </c>
      <c r="D14507">
        <v>-1.6000000000000001E-3</v>
      </c>
      <c r="E14507">
        <v>5.0757128065460122E-2</v>
      </c>
      <c r="F14507">
        <v>4.6721616194623478E-2</v>
      </c>
      <c r="G14507">
        <v>6.8986922451224203E-2</v>
      </c>
      <c r="H14507">
        <v>0.74402289923899356</v>
      </c>
    </row>
    <row r="14508" spans="1:8" x14ac:dyDescent="0.25">
      <c r="A14508">
        <v>8.7915063599999996</v>
      </c>
      <c r="B14508">
        <v>1450.6893711693999</v>
      </c>
      <c r="C14508">
        <v>-3.0727000000000001E-2</v>
      </c>
      <c r="D14508">
        <v>1.4120000000000001E-3</v>
      </c>
      <c r="E14508">
        <v>5.2683096458552257E-2</v>
      </c>
      <c r="F14508">
        <v>4.3291553350382428E-2</v>
      </c>
      <c r="G14508">
        <v>6.8188468555541934E-2</v>
      </c>
      <c r="H14508">
        <v>0.6878543017418085</v>
      </c>
    </row>
    <row r="14509" spans="1:8" x14ac:dyDescent="0.25">
      <c r="A14509">
        <v>8.7921124200000005</v>
      </c>
      <c r="B14509">
        <v>1450.7893773303799</v>
      </c>
      <c r="C14509">
        <v>-4.1667000000000003E-2</v>
      </c>
      <c r="D14509">
        <v>3.7599999999999998E-4</v>
      </c>
      <c r="E14509">
        <v>4.9363596768972853E-2</v>
      </c>
      <c r="F14509">
        <v>4.980872366492297E-2</v>
      </c>
      <c r="G14509">
        <v>7.0126126651187601E-2</v>
      </c>
      <c r="H14509">
        <v>0.78988655194051927</v>
      </c>
    </row>
    <row r="14510" spans="1:8" x14ac:dyDescent="0.25">
      <c r="A14510">
        <v>8.7927184799999996</v>
      </c>
      <c r="B14510">
        <v>1450.889383491359</v>
      </c>
      <c r="C14510">
        <v>-3.8732000000000003E-2</v>
      </c>
      <c r="D14510">
        <v>-5.4029999999999998E-3</v>
      </c>
      <c r="E14510">
        <v>4.1765893490432547E-2</v>
      </c>
      <c r="F14510">
        <v>4.162686120932426E-2</v>
      </c>
      <c r="G14510">
        <v>5.8967664301670462E-2</v>
      </c>
      <c r="H14510">
        <v>0.78373096637543738</v>
      </c>
    </row>
    <row r="14511" spans="1:8" x14ac:dyDescent="0.25">
      <c r="A14511">
        <v>8.7933245400000004</v>
      </c>
      <c r="B14511">
        <v>1450.989389652339</v>
      </c>
      <c r="C14511">
        <v>-5.5008000000000001E-2</v>
      </c>
      <c r="D14511">
        <v>-8.7609999999999997E-3</v>
      </c>
      <c r="E14511">
        <v>5.153179363131595E-2</v>
      </c>
      <c r="F14511">
        <v>3.1543855297400593E-2</v>
      </c>
      <c r="G14511">
        <v>6.041970342432907E-2</v>
      </c>
      <c r="H14511">
        <v>0.5492866522862393</v>
      </c>
    </row>
    <row r="14512" spans="1:8" x14ac:dyDescent="0.25">
      <c r="A14512">
        <v>8.7939305999999995</v>
      </c>
      <c r="B14512">
        <v>1451.089395813319</v>
      </c>
      <c r="C14512">
        <v>-4.2466999999999998E-2</v>
      </c>
      <c r="D14512">
        <v>5.7670000000000004E-3</v>
      </c>
      <c r="E14512">
        <v>5.9188263460575562E-2</v>
      </c>
      <c r="F14512">
        <v>3.9399354827869958E-2</v>
      </c>
      <c r="G14512">
        <v>7.1102459115918795E-2</v>
      </c>
      <c r="H14512">
        <v>0.58730647321431939</v>
      </c>
    </row>
    <row r="14513" spans="1:8" x14ac:dyDescent="0.25">
      <c r="A14513">
        <v>8.7945366600000003</v>
      </c>
      <c r="B14513">
        <v>1451.1894019742981</v>
      </c>
      <c r="C14513">
        <v>-4.9404000000000003E-2</v>
      </c>
      <c r="D14513">
        <v>1.55E-2</v>
      </c>
      <c r="E14513">
        <v>5.9161577689566779E-2</v>
      </c>
      <c r="F14513">
        <v>2.825138933190165E-2</v>
      </c>
      <c r="G14513">
        <v>6.5560912698812632E-2</v>
      </c>
      <c r="H14513">
        <v>0.44551002946416868</v>
      </c>
    </row>
    <row r="14514" spans="1:8" x14ac:dyDescent="0.25">
      <c r="A14514">
        <v>8.7951427199999994</v>
      </c>
      <c r="B14514">
        <v>1451.2894081352781</v>
      </c>
      <c r="C14514">
        <v>-4.5135000000000002E-2</v>
      </c>
      <c r="D14514">
        <v>-1.4369999999999999E-3</v>
      </c>
      <c r="E14514">
        <v>5.2256810974943203E-2</v>
      </c>
      <c r="F14514">
        <v>4.6576114347042202E-2</v>
      </c>
      <c r="G14514">
        <v>7.0000776573833065E-2</v>
      </c>
      <c r="H14514">
        <v>0.72798355972922391</v>
      </c>
    </row>
    <row r="14515" spans="1:8" x14ac:dyDescent="0.25">
      <c r="A14515">
        <v>8.7957487800000003</v>
      </c>
      <c r="B14515">
        <v>1451.389414296257</v>
      </c>
      <c r="C14515">
        <v>-3.6596999999999998E-2</v>
      </c>
      <c r="D14515">
        <v>-3.0690000000000001E-3</v>
      </c>
      <c r="E14515">
        <v>5.1461856780053737E-2</v>
      </c>
      <c r="F14515">
        <v>2.9795873027528161E-2</v>
      </c>
      <c r="G14515">
        <v>5.9465256685928329E-2</v>
      </c>
      <c r="H14515">
        <v>0.52482730133241784</v>
      </c>
    </row>
    <row r="14516" spans="1:8" x14ac:dyDescent="0.25">
      <c r="A14516">
        <v>8.7963548399999993</v>
      </c>
      <c r="B14516">
        <v>1451.489420457237</v>
      </c>
      <c r="C14516">
        <v>-3.6330000000000001E-2</v>
      </c>
      <c r="D14516">
        <v>3.3890000000000001E-3</v>
      </c>
      <c r="E14516">
        <v>6.0090781114164833E-2</v>
      </c>
      <c r="F14516">
        <v>3.5542517641361362E-2</v>
      </c>
      <c r="G14516">
        <v>6.9815274368843896E-2</v>
      </c>
      <c r="H14516">
        <v>0.53413151700411299</v>
      </c>
    </row>
    <row r="14517" spans="1:8" x14ac:dyDescent="0.25">
      <c r="A14517">
        <v>8.7969609000000002</v>
      </c>
      <c r="B14517">
        <v>1451.5894266182161</v>
      </c>
      <c r="C14517">
        <v>-5.901E-2</v>
      </c>
      <c r="D14517">
        <v>2.8930000000000002E-3</v>
      </c>
      <c r="E14517">
        <v>4.6443703943331548E-2</v>
      </c>
      <c r="F14517">
        <v>3.3709193832310858E-2</v>
      </c>
      <c r="G14517">
        <v>5.7387519416682707E-2</v>
      </c>
      <c r="H14517">
        <v>0.62783735355512493</v>
      </c>
    </row>
    <row r="14518" spans="1:8" x14ac:dyDescent="0.25">
      <c r="A14518">
        <v>8.7975669599999993</v>
      </c>
      <c r="B14518">
        <v>1451.6894327791961</v>
      </c>
      <c r="C14518">
        <v>-4.1399999999999999E-2</v>
      </c>
      <c r="D14518">
        <v>-9.4509999999999993E-3</v>
      </c>
      <c r="E14518">
        <v>5.2092482108112591E-2</v>
      </c>
      <c r="F14518">
        <v>2.002447555544901E-2</v>
      </c>
      <c r="G14518">
        <v>5.5808658051012171E-2</v>
      </c>
      <c r="H14518">
        <v>0.36698828931121752</v>
      </c>
    </row>
    <row r="14519" spans="1:8" x14ac:dyDescent="0.25">
      <c r="A14519">
        <v>8.7981730200000001</v>
      </c>
      <c r="B14519">
        <v>1451.7894389401749</v>
      </c>
      <c r="C14519">
        <v>-4.6203000000000001E-2</v>
      </c>
      <c r="D14519">
        <v>-4.0920000000000002E-3</v>
      </c>
      <c r="E14519">
        <v>6.3484526275508116E-2</v>
      </c>
      <c r="F14519">
        <v>3.2719831060007011E-2</v>
      </c>
      <c r="G14519">
        <v>7.1420392193134036E-2</v>
      </c>
      <c r="H14519">
        <v>0.47589040334450139</v>
      </c>
    </row>
    <row r="14520" spans="1:8" x14ac:dyDescent="0.25">
      <c r="A14520">
        <v>8.7987790799999992</v>
      </c>
      <c r="B14520">
        <v>1451.8894451011549</v>
      </c>
      <c r="C14520">
        <v>-4.8870999999999998E-2</v>
      </c>
      <c r="D14520">
        <v>1.9209E-2</v>
      </c>
      <c r="E14520">
        <v>4.9906678464301683E-2</v>
      </c>
      <c r="F14520">
        <v>3.5992200315600048E-2</v>
      </c>
      <c r="G14520">
        <v>6.1531415056842911E-2</v>
      </c>
      <c r="H14520">
        <v>0.62480636841770743</v>
      </c>
    </row>
    <row r="14521" spans="1:8" x14ac:dyDescent="0.25">
      <c r="A14521">
        <v>8.79938514</v>
      </c>
      <c r="B14521">
        <v>1451.989451262134</v>
      </c>
      <c r="C14521">
        <v>-5.2338999999999997E-2</v>
      </c>
      <c r="D14521">
        <v>8.1829999999999993E-3</v>
      </c>
      <c r="E14521">
        <v>4.9359845971258497E-2</v>
      </c>
      <c r="F14521">
        <v>2.0180934722449629E-2</v>
      </c>
      <c r="G14521">
        <v>5.3326021045809677E-2</v>
      </c>
      <c r="H14521">
        <v>0.38811513578366702</v>
      </c>
    </row>
    <row r="14522" spans="1:8" x14ac:dyDescent="0.25">
      <c r="A14522">
        <v>8.7999911999999991</v>
      </c>
      <c r="B14522">
        <v>1452.089457423114</v>
      </c>
      <c r="C14522">
        <v>-4.5401999999999998E-2</v>
      </c>
      <c r="D14522">
        <v>-8.6789999999999992E-3</v>
      </c>
      <c r="E14522">
        <v>5.0156151025543307E-2</v>
      </c>
      <c r="F14522">
        <v>3.0189050468910839E-2</v>
      </c>
      <c r="G14522">
        <v>5.8540740120975203E-2</v>
      </c>
      <c r="H14522">
        <v>0.54181631258056151</v>
      </c>
    </row>
    <row r="14523" spans="1:8" x14ac:dyDescent="0.25">
      <c r="A14523">
        <v>8.80059726</v>
      </c>
      <c r="B14523">
        <v>1452.189463584094</v>
      </c>
      <c r="C14523">
        <v>-5.1539000000000001E-2</v>
      </c>
      <c r="D14523">
        <v>4.7100000000000001E-4</v>
      </c>
      <c r="E14523">
        <v>5.4622413595459871E-2</v>
      </c>
      <c r="F14523">
        <v>1.5630214467159301E-2</v>
      </c>
      <c r="G14523">
        <v>5.6814713510523612E-2</v>
      </c>
      <c r="H14523">
        <v>0.27870262585505012</v>
      </c>
    </row>
    <row r="14524" spans="1:8" x14ac:dyDescent="0.25">
      <c r="A14524">
        <v>8.8012033200000008</v>
      </c>
      <c r="B14524">
        <v>1452.2894697450729</v>
      </c>
      <c r="C14524">
        <v>-3.4729000000000003E-2</v>
      </c>
      <c r="D14524">
        <v>9.7579999999999993E-3</v>
      </c>
      <c r="E14524">
        <v>5.4375797225430567E-2</v>
      </c>
      <c r="F14524">
        <v>3.728449656622064E-2</v>
      </c>
      <c r="G14524">
        <v>6.5930728860658455E-2</v>
      </c>
      <c r="H14524">
        <v>0.60105168372723172</v>
      </c>
    </row>
    <row r="14525" spans="1:8" x14ac:dyDescent="0.25">
      <c r="A14525">
        <v>8.8018093799999999</v>
      </c>
      <c r="B14525">
        <v>1452.3894759060529</v>
      </c>
      <c r="C14525">
        <v>-5.5808000000000003E-2</v>
      </c>
      <c r="D14525">
        <v>-2.2030000000000001E-3</v>
      </c>
      <c r="E14525">
        <v>4.9521835012748872E-2</v>
      </c>
      <c r="F14525">
        <v>1.1933921369106671E-2</v>
      </c>
      <c r="G14525">
        <v>5.0939479996108518E-2</v>
      </c>
      <c r="H14525">
        <v>0.2364742552256042</v>
      </c>
    </row>
    <row r="14526" spans="1:8" x14ac:dyDescent="0.25">
      <c r="A14526">
        <v>8.8024154400000008</v>
      </c>
      <c r="B14526">
        <v>1452.489482067032</v>
      </c>
      <c r="C14526">
        <v>-5.3673999999999999E-2</v>
      </c>
      <c r="D14526">
        <v>-1.5381000000000001E-2</v>
      </c>
      <c r="E14526">
        <v>7.3614639989630304E-2</v>
      </c>
      <c r="F14526">
        <v>2.474451369928202E-2</v>
      </c>
      <c r="G14526">
        <v>7.7662128344623882E-2</v>
      </c>
      <c r="H14526">
        <v>0.32427062339504559</v>
      </c>
    </row>
    <row r="14527" spans="1:8" x14ac:dyDescent="0.25">
      <c r="A14527">
        <v>8.8030214999999998</v>
      </c>
      <c r="B14527">
        <v>1452.589488228012</v>
      </c>
      <c r="C14527">
        <v>-5.9544E-2</v>
      </c>
      <c r="D14527">
        <v>1.102E-2</v>
      </c>
      <c r="E14527">
        <v>3.9562365002825083E-2</v>
      </c>
      <c r="F14527">
        <v>4.8956611484045807E-2</v>
      </c>
      <c r="G14527">
        <v>6.2943868109741744E-2</v>
      </c>
      <c r="H14527">
        <v>0.89112932294375113</v>
      </c>
    </row>
    <row r="14528" spans="1:8" x14ac:dyDescent="0.25">
      <c r="A14528">
        <v>8.8036275600000007</v>
      </c>
      <c r="B14528">
        <v>1452.6894943889911</v>
      </c>
      <c r="C14528">
        <v>-4.3534000000000003E-2</v>
      </c>
      <c r="D14528">
        <v>1.9102999999999998E-2</v>
      </c>
      <c r="E14528">
        <v>3.6365797713608872E-2</v>
      </c>
      <c r="F14528">
        <v>2.1209031297149618E-3</v>
      </c>
      <c r="G14528">
        <v>3.6427592199221107E-2</v>
      </c>
      <c r="H14528">
        <v>5.8255379812403481E-2</v>
      </c>
    </row>
    <row r="14529" spans="1:8" x14ac:dyDescent="0.25">
      <c r="A14529">
        <v>8.8042336199999998</v>
      </c>
      <c r="B14529">
        <v>1452.7895005499711</v>
      </c>
      <c r="C14529">
        <v>-5.3940000000000002E-2</v>
      </c>
      <c r="D14529">
        <v>-6.2509999999999996E-3</v>
      </c>
      <c r="E14529">
        <v>6.066197105196109E-2</v>
      </c>
      <c r="F14529">
        <v>1.4445825533269299E-2</v>
      </c>
      <c r="G14529">
        <v>6.2358292209189148E-2</v>
      </c>
      <c r="H14529">
        <v>0.23378216738473551</v>
      </c>
    </row>
    <row r="14530" spans="1:8" x14ac:dyDescent="0.25">
      <c r="A14530">
        <v>8.8048396800000006</v>
      </c>
      <c r="B14530">
        <v>1452.8895067109499</v>
      </c>
      <c r="C14530">
        <v>-4.0333000000000001E-2</v>
      </c>
      <c r="D14530">
        <v>-7.6119999999999998E-3</v>
      </c>
      <c r="E14530">
        <v>5.6492704259945313E-2</v>
      </c>
      <c r="F14530">
        <v>1.653561935881278E-2</v>
      </c>
      <c r="G14530">
        <v>5.8862996374472697E-2</v>
      </c>
      <c r="H14530">
        <v>0.28474950400123311</v>
      </c>
    </row>
    <row r="14531" spans="1:8" x14ac:dyDescent="0.25">
      <c r="A14531">
        <v>8.8054457399999997</v>
      </c>
      <c r="B14531">
        <v>1452.9895128719299</v>
      </c>
      <c r="C14531">
        <v>-5.5541E-2</v>
      </c>
      <c r="D14531">
        <v>6.1180000000000002E-3</v>
      </c>
      <c r="E14531">
        <v>5.8496536609926361E-2</v>
      </c>
      <c r="F14531">
        <v>2.990333231370719E-2</v>
      </c>
      <c r="G14531">
        <v>6.5696682403455192E-2</v>
      </c>
      <c r="H14531">
        <v>0.47256609326843152</v>
      </c>
    </row>
    <row r="14532" spans="1:8" x14ac:dyDescent="0.25">
      <c r="A14532">
        <v>8.8060518000000005</v>
      </c>
      <c r="B14532">
        <v>1453.089519032909</v>
      </c>
      <c r="C14532">
        <v>-4.8870999999999998E-2</v>
      </c>
      <c r="D14532">
        <v>1.0078E-2</v>
      </c>
      <c r="E14532">
        <v>4.7797840721075693E-2</v>
      </c>
      <c r="F14532">
        <v>2.0052446641165261E-2</v>
      </c>
      <c r="G14532">
        <v>5.1833716767120813E-2</v>
      </c>
      <c r="H14532">
        <v>0.39722517200045038</v>
      </c>
    </row>
    <row r="14533" spans="1:8" x14ac:dyDescent="0.25">
      <c r="A14533">
        <v>8.8066578599999996</v>
      </c>
      <c r="B14533">
        <v>1453.189525193889</v>
      </c>
      <c r="C14533">
        <v>-5.7141999999999998E-2</v>
      </c>
      <c r="D14533">
        <v>-8.9049999999999997E-3</v>
      </c>
      <c r="E14533">
        <v>6.4617751726793779E-2</v>
      </c>
      <c r="F14533">
        <v>1.2027787201976821E-2</v>
      </c>
      <c r="G14533">
        <v>6.5727631200292E-2</v>
      </c>
      <c r="H14533">
        <v>0.18403140600654699</v>
      </c>
    </row>
    <row r="14534" spans="1:8" x14ac:dyDescent="0.25">
      <c r="A14534">
        <v>8.8072639200000005</v>
      </c>
      <c r="B14534">
        <v>1453.289531354869</v>
      </c>
      <c r="C14534">
        <v>-5.7141999999999998E-2</v>
      </c>
      <c r="D14534">
        <v>-6.2379999999999996E-3</v>
      </c>
      <c r="E14534">
        <v>4.0665215184446539E-2</v>
      </c>
      <c r="F14534">
        <v>4.0187160661378479E-2</v>
      </c>
      <c r="G14534">
        <v>5.7172262575665017E-2</v>
      </c>
      <c r="H14534">
        <v>0.77948554861918695</v>
      </c>
    </row>
    <row r="14535" spans="1:8" x14ac:dyDescent="0.25">
      <c r="A14535">
        <v>8.8078699799999995</v>
      </c>
      <c r="B14535">
        <v>1453.3895375158479</v>
      </c>
      <c r="C14535">
        <v>-4.0866E-2</v>
      </c>
      <c r="D14535">
        <v>2.4368000000000001E-2</v>
      </c>
      <c r="E14535">
        <v>3.8549511352405953E-2</v>
      </c>
      <c r="F14535">
        <v>4.2871475815849302E-3</v>
      </c>
      <c r="G14535">
        <v>3.8787168753281857E-2</v>
      </c>
      <c r="H14535">
        <v>0.1107563488371584</v>
      </c>
    </row>
    <row r="14536" spans="1:8" x14ac:dyDescent="0.25">
      <c r="A14536">
        <v>8.8084760400000004</v>
      </c>
      <c r="B14536">
        <v>1453.4895436768279</v>
      </c>
      <c r="C14536">
        <v>-5.2073000000000001E-2</v>
      </c>
      <c r="D14536">
        <v>5.1960000000000001E-3</v>
      </c>
      <c r="E14536">
        <v>5.3400333754926643E-2</v>
      </c>
      <c r="F14536">
        <v>2.5197379413570181E-3</v>
      </c>
      <c r="G14536">
        <v>5.345974863793012E-2</v>
      </c>
      <c r="H14536">
        <v>4.7150835820448198E-2</v>
      </c>
    </row>
    <row r="14537" spans="1:8" x14ac:dyDescent="0.25">
      <c r="A14537">
        <v>8.8090820999999995</v>
      </c>
      <c r="B14537">
        <v>1453.589549837807</v>
      </c>
      <c r="C14537">
        <v>-3.7397E-2</v>
      </c>
      <c r="D14537">
        <v>-1.4848E-2</v>
      </c>
      <c r="E14537">
        <v>7.0038889382729091E-2</v>
      </c>
      <c r="F14537">
        <v>1.249519089767028E-2</v>
      </c>
      <c r="G14537">
        <v>7.1144752593113869E-2</v>
      </c>
      <c r="H14537">
        <v>0.17654622141328011</v>
      </c>
    </row>
    <row r="14538" spans="1:8" x14ac:dyDescent="0.25">
      <c r="A14538">
        <v>8.8096881600000003</v>
      </c>
      <c r="B14538">
        <v>1453.689555998787</v>
      </c>
      <c r="C14538">
        <v>-5.1539000000000001E-2</v>
      </c>
      <c r="D14538">
        <v>-7.6810000000000003E-3</v>
      </c>
      <c r="E14538">
        <v>3.8546037220545851E-2</v>
      </c>
      <c r="F14538">
        <v>3.6820178105675297E-2</v>
      </c>
      <c r="G14538">
        <v>5.3305933076359863E-2</v>
      </c>
      <c r="H14538">
        <v>0.76250252606349411</v>
      </c>
    </row>
    <row r="14539" spans="1:8" x14ac:dyDescent="0.25">
      <c r="A14539">
        <v>8.8102942199999994</v>
      </c>
      <c r="B14539">
        <v>1453.789562159767</v>
      </c>
      <c r="C14539">
        <v>-5.5274999999999998E-2</v>
      </c>
      <c r="D14539">
        <v>9.7079999999999996E-3</v>
      </c>
      <c r="E14539">
        <v>4.4724770803633289E-2</v>
      </c>
      <c r="F14539">
        <v>1.475696553746096E-4</v>
      </c>
      <c r="G14539">
        <v>4.4725014256461852E-2</v>
      </c>
      <c r="H14539">
        <v>3.2994941552298681E-3</v>
      </c>
    </row>
    <row r="14540" spans="1:8" x14ac:dyDescent="0.25">
      <c r="A14540">
        <v>8.8109002800000003</v>
      </c>
      <c r="B14540">
        <v>1453.8895683207461</v>
      </c>
      <c r="C14540">
        <v>-4.7803999999999999E-2</v>
      </c>
      <c r="D14540">
        <v>5.5719999999999997E-3</v>
      </c>
      <c r="E14540">
        <v>6.4180664641238006E-2</v>
      </c>
      <c r="F14540">
        <v>2.9689909899963451E-2</v>
      </c>
      <c r="G14540">
        <v>7.0715263300499737E-2</v>
      </c>
      <c r="H14540">
        <v>0.43328170251058029</v>
      </c>
    </row>
    <row r="14541" spans="1:8" x14ac:dyDescent="0.25">
      <c r="A14541">
        <v>8.8115063399999993</v>
      </c>
      <c r="B14541">
        <v>1453.9895744817261</v>
      </c>
      <c r="C14541">
        <v>-4.0866E-2</v>
      </c>
      <c r="D14541">
        <v>-1.2664E-2</v>
      </c>
      <c r="E14541">
        <v>3.9445372134734327E-2</v>
      </c>
      <c r="F14541">
        <v>8.8879980318788392E-3</v>
      </c>
      <c r="G14541">
        <v>4.0434315770918612E-2</v>
      </c>
      <c r="H14541">
        <v>0.22162302596888811</v>
      </c>
    </row>
    <row r="14542" spans="1:8" x14ac:dyDescent="0.25">
      <c r="A14542">
        <v>8.8121124000000002</v>
      </c>
      <c r="B14542">
        <v>1454.089580642705</v>
      </c>
      <c r="C14542">
        <v>-6.2479E-2</v>
      </c>
      <c r="D14542">
        <v>1.6522999999999999E-2</v>
      </c>
      <c r="E14542">
        <v>5.2670629070611263E-2</v>
      </c>
      <c r="F14542">
        <v>3.0138037871067169E-2</v>
      </c>
      <c r="G14542">
        <v>6.0683576801403183E-2</v>
      </c>
      <c r="H14542">
        <v>0.51972608518412744</v>
      </c>
    </row>
    <row r="14543" spans="1:8" x14ac:dyDescent="0.25">
      <c r="A14543">
        <v>8.8127184599999993</v>
      </c>
      <c r="B14543">
        <v>1454.189586803685</v>
      </c>
      <c r="C14543">
        <v>-4.0065999999999997E-2</v>
      </c>
      <c r="D14543">
        <v>2.1437000000000001E-2</v>
      </c>
      <c r="E14543">
        <v>4.0544272726462501E-2</v>
      </c>
      <c r="F14543">
        <v>-2.5425907623475778E-3</v>
      </c>
      <c r="G14543">
        <v>4.0623919292733762E-2</v>
      </c>
      <c r="H14543">
        <v>-6.2629449946879634E-2</v>
      </c>
    </row>
    <row r="14544" spans="1:8" x14ac:dyDescent="0.25">
      <c r="A14544">
        <v>8.8133245200000001</v>
      </c>
      <c r="B14544">
        <v>1454.2895929646641</v>
      </c>
      <c r="C14544">
        <v>-4.5935999999999998E-2</v>
      </c>
      <c r="D14544">
        <v>-9.5010000000000008E-3</v>
      </c>
      <c r="E14544">
        <v>7.3320545554205724E-2</v>
      </c>
      <c r="F14544">
        <v>1.26936069579212E-2</v>
      </c>
      <c r="G14544">
        <v>7.4411222661427509E-2</v>
      </c>
      <c r="H14544">
        <v>0.17142563924191481</v>
      </c>
    </row>
    <row r="14545" spans="1:8" x14ac:dyDescent="0.25">
      <c r="A14545">
        <v>8.8139305799999992</v>
      </c>
      <c r="B14545">
        <v>1454.3895991256441</v>
      </c>
      <c r="C14545">
        <v>-3.6062999999999998E-2</v>
      </c>
      <c r="D14545">
        <v>-1.4522E-2</v>
      </c>
      <c r="E14545">
        <v>4.5236924484241561E-2</v>
      </c>
      <c r="F14545">
        <v>3.748139766503026E-2</v>
      </c>
      <c r="G14545">
        <v>5.8747208509997387E-2</v>
      </c>
      <c r="H14545">
        <v>0.69191318385171963</v>
      </c>
    </row>
    <row r="14546" spans="1:8" x14ac:dyDescent="0.25">
      <c r="A14546">
        <v>8.81453664</v>
      </c>
      <c r="B14546">
        <v>1454.4896052866229</v>
      </c>
      <c r="C14546">
        <v>-4.5401999999999998E-2</v>
      </c>
      <c r="D14546">
        <v>-1.952E-3</v>
      </c>
      <c r="E14546">
        <v>2.2614436353230329E-2</v>
      </c>
      <c r="F14546">
        <v>-1.4739360904520269E-2</v>
      </c>
      <c r="G14546">
        <v>2.699373059523277E-2</v>
      </c>
      <c r="H14546">
        <v>-0.57761694223649596</v>
      </c>
    </row>
    <row r="14547" spans="1:8" x14ac:dyDescent="0.25">
      <c r="A14547">
        <v>8.8151427000000009</v>
      </c>
      <c r="B14547">
        <v>1454.5896114476029</v>
      </c>
      <c r="C14547">
        <v>-4.5401999999999998E-2</v>
      </c>
      <c r="D14547">
        <v>1.1572000000000001E-2</v>
      </c>
      <c r="E14547">
        <v>7.4442597007122871E-2</v>
      </c>
      <c r="F14547">
        <v>1.7420197813875819E-2</v>
      </c>
      <c r="G14547">
        <v>7.6453669245102052E-2</v>
      </c>
      <c r="H14547">
        <v>0.2298721094014439</v>
      </c>
    </row>
    <row r="14548" spans="1:8" x14ac:dyDescent="0.25">
      <c r="A14548">
        <v>8.81574876</v>
      </c>
      <c r="B14548">
        <v>1454.689617608582</v>
      </c>
      <c r="C14548">
        <v>-4.4867999999999998E-2</v>
      </c>
      <c r="D14548">
        <v>-9.2440000000000005E-3</v>
      </c>
      <c r="E14548">
        <v>4.2416222372385348E-2</v>
      </c>
      <c r="F14548">
        <v>2.7077566733087099E-2</v>
      </c>
      <c r="G14548">
        <v>5.0322266846083437E-2</v>
      </c>
      <c r="H14548">
        <v>0.56816138662491955</v>
      </c>
    </row>
    <row r="14549" spans="1:8" x14ac:dyDescent="0.25">
      <c r="A14549">
        <v>8.8163548200000008</v>
      </c>
      <c r="B14549">
        <v>1454.789623769562</v>
      </c>
      <c r="C14549">
        <v>-5.7675999999999998E-2</v>
      </c>
      <c r="D14549">
        <v>-2.2599999999999999E-4</v>
      </c>
      <c r="E14549">
        <v>4.5582787489806383E-2</v>
      </c>
      <c r="F14549">
        <v>1.3794921122996779E-2</v>
      </c>
      <c r="G14549">
        <v>4.7624472323906673E-2</v>
      </c>
      <c r="H14549">
        <v>0.29387195115990578</v>
      </c>
    </row>
    <row r="14550" spans="1:8" x14ac:dyDescent="0.25">
      <c r="A14550">
        <v>8.8169608799999999</v>
      </c>
      <c r="B14550">
        <v>1454.889629930542</v>
      </c>
      <c r="C14550">
        <v>-3.9799000000000001E-2</v>
      </c>
      <c r="D14550">
        <v>2.7643000000000001E-2</v>
      </c>
      <c r="E14550">
        <v>4.3275814821016292E-2</v>
      </c>
      <c r="F14550">
        <v>1.418169026245107E-2</v>
      </c>
      <c r="G14550">
        <v>4.5540273243833217E-2</v>
      </c>
      <c r="H14550">
        <v>0.31667630849328571</v>
      </c>
    </row>
    <row r="14551" spans="1:8" x14ac:dyDescent="0.25">
      <c r="A14551">
        <v>8.8175669400000007</v>
      </c>
      <c r="B14551">
        <v>1454.9896360915211</v>
      </c>
      <c r="C14551">
        <v>-3.8997999999999998E-2</v>
      </c>
      <c r="D14551">
        <v>3.382E-3</v>
      </c>
      <c r="E14551">
        <v>6.2497368281114657E-2</v>
      </c>
      <c r="F14551">
        <v>4.0178393758132204E-3</v>
      </c>
      <c r="G14551">
        <v>6.262638481754404E-2</v>
      </c>
      <c r="H14551">
        <v>6.4199789141787672E-2</v>
      </c>
    </row>
    <row r="14552" spans="1:8" x14ac:dyDescent="0.25">
      <c r="A14552">
        <v>8.8181729999999998</v>
      </c>
      <c r="B14552">
        <v>1455.0896422525011</v>
      </c>
      <c r="C14552">
        <v>-5.1005000000000002E-2</v>
      </c>
      <c r="D14552">
        <v>-1.4345999999999999E-2</v>
      </c>
      <c r="E14552">
        <v>5.6321772097075777E-2</v>
      </c>
      <c r="F14552">
        <v>4.0334494841515002E-2</v>
      </c>
      <c r="G14552">
        <v>6.9274912387350895E-2</v>
      </c>
      <c r="H14552">
        <v>0.62147884065841386</v>
      </c>
    </row>
    <row r="14553" spans="1:8" x14ac:dyDescent="0.25">
      <c r="A14553">
        <v>8.8187790600000007</v>
      </c>
      <c r="B14553">
        <v>1455.18964841348</v>
      </c>
      <c r="C14553">
        <v>-4.3534000000000003E-2</v>
      </c>
      <c r="D14553">
        <v>-1.6053000000000001E-2</v>
      </c>
      <c r="E14553">
        <v>2.6701472634773561E-2</v>
      </c>
      <c r="F14553">
        <v>2.0339865045832968E-3</v>
      </c>
      <c r="G14553">
        <v>2.6778830108247609E-2</v>
      </c>
      <c r="H14553">
        <v>7.6028240405858288E-2</v>
      </c>
    </row>
    <row r="14554" spans="1:8" x14ac:dyDescent="0.25">
      <c r="A14554">
        <v>8.8193851199999997</v>
      </c>
      <c r="B14554">
        <v>1455.28965457446</v>
      </c>
      <c r="C14554">
        <v>-3.8732000000000003E-2</v>
      </c>
      <c r="D14554">
        <v>8.2269999999999999E-3</v>
      </c>
      <c r="E14554">
        <v>5.9636896172876618E-2</v>
      </c>
      <c r="F14554">
        <v>-1.309899224262873E-2</v>
      </c>
      <c r="G14554">
        <v>6.1058520968877997E-2</v>
      </c>
      <c r="H14554">
        <v>-0.21621240730342589</v>
      </c>
    </row>
    <row r="14555" spans="1:8" x14ac:dyDescent="0.25">
      <c r="A14555">
        <v>8.8199911800000006</v>
      </c>
      <c r="B14555">
        <v>1455.3896607354391</v>
      </c>
      <c r="C14555">
        <v>-4.1399999999999999E-2</v>
      </c>
      <c r="D14555">
        <v>2.5920000000000001E-3</v>
      </c>
      <c r="E14555">
        <v>6.6943323295665574E-2</v>
      </c>
      <c r="F14555">
        <v>3.4361068888004227E-2</v>
      </c>
      <c r="G14555">
        <v>7.5246870958161266E-2</v>
      </c>
      <c r="H14555">
        <v>0.47421980726969343</v>
      </c>
    </row>
    <row r="14556" spans="1:8" x14ac:dyDescent="0.25">
      <c r="A14556">
        <v>8.8205972399999997</v>
      </c>
      <c r="B14556">
        <v>1455.4896668964191</v>
      </c>
      <c r="C14556">
        <v>-3.6864000000000001E-2</v>
      </c>
      <c r="D14556">
        <v>-7.437E-3</v>
      </c>
      <c r="E14556">
        <v>3.2265774333136633E-2</v>
      </c>
      <c r="F14556">
        <v>7.8770628667110612E-3</v>
      </c>
      <c r="G14556">
        <v>3.3213375509318778E-2</v>
      </c>
      <c r="H14556">
        <v>0.2394469393546029</v>
      </c>
    </row>
    <row r="14557" spans="1:8" x14ac:dyDescent="0.25">
      <c r="A14557">
        <v>8.8212033000000005</v>
      </c>
      <c r="B14557">
        <v>1455.5896730573979</v>
      </c>
      <c r="C14557">
        <v>-4.7003000000000003E-2</v>
      </c>
      <c r="D14557">
        <v>2.1644E-2</v>
      </c>
      <c r="E14557">
        <v>5.7618517881885357E-2</v>
      </c>
      <c r="F14557">
        <v>1.372394401313334E-2</v>
      </c>
      <c r="G14557">
        <v>5.9230399645627589E-2</v>
      </c>
      <c r="H14557">
        <v>0.2338293955764208</v>
      </c>
    </row>
    <row r="14558" spans="1:8" x14ac:dyDescent="0.25">
      <c r="A14558">
        <v>8.8218093599999996</v>
      </c>
      <c r="B14558">
        <v>1455.6896792183779</v>
      </c>
      <c r="C14558">
        <v>-3.5529999999999999E-2</v>
      </c>
      <c r="D14558">
        <v>2.0452000000000001E-2</v>
      </c>
      <c r="E14558">
        <v>4.4382412299952823E-2</v>
      </c>
      <c r="F14558">
        <v>1.4609666861361901E-2</v>
      </c>
      <c r="G14558">
        <v>4.6725163320880753E-2</v>
      </c>
      <c r="H14558">
        <v>0.31800515154901621</v>
      </c>
    </row>
    <row r="14559" spans="1:8" x14ac:dyDescent="0.25">
      <c r="A14559">
        <v>8.8224154200000005</v>
      </c>
      <c r="B14559">
        <v>1455.789685379357</v>
      </c>
      <c r="C14559">
        <v>-4.3000999999999998E-2</v>
      </c>
      <c r="D14559">
        <v>-4.3930000000000002E-3</v>
      </c>
      <c r="E14559">
        <v>5.8166528020631589E-2</v>
      </c>
      <c r="F14559">
        <v>1.2559712587438191E-2</v>
      </c>
      <c r="G14559">
        <v>5.9507069851018321E-2</v>
      </c>
      <c r="H14559">
        <v>0.2126618479525019</v>
      </c>
    </row>
    <row r="14560" spans="1:8" x14ac:dyDescent="0.25">
      <c r="A14560">
        <v>8.8230214799999995</v>
      </c>
      <c r="B14560">
        <v>1455.889691540337</v>
      </c>
      <c r="C14560">
        <v>-4.8336999999999998E-2</v>
      </c>
      <c r="D14560">
        <v>-1.9390999999999999E-2</v>
      </c>
      <c r="E14560">
        <v>3.3343451623678938E-2</v>
      </c>
      <c r="F14560">
        <v>2.703552951999421E-2</v>
      </c>
      <c r="G14560">
        <v>4.2926747170116401E-2</v>
      </c>
      <c r="H14560">
        <v>0.681303626144668</v>
      </c>
    </row>
    <row r="14561" spans="1:8" x14ac:dyDescent="0.25">
      <c r="A14561">
        <v>8.8236275400000004</v>
      </c>
      <c r="B14561">
        <v>1455.989697701317</v>
      </c>
      <c r="C14561">
        <v>-4.7537000000000003E-2</v>
      </c>
      <c r="D14561">
        <v>-9.9089999999999994E-3</v>
      </c>
      <c r="E14561">
        <v>5.9781235230873822E-2</v>
      </c>
      <c r="F14561">
        <v>-1.7337018902788791E-2</v>
      </c>
      <c r="G14561">
        <v>6.2244423928290347E-2</v>
      </c>
      <c r="H14561">
        <v>-0.2822645303467422</v>
      </c>
    </row>
    <row r="14562" spans="1:8" x14ac:dyDescent="0.25">
      <c r="A14562">
        <v>8.8242335999999995</v>
      </c>
      <c r="B14562">
        <v>1456.0897038622959</v>
      </c>
      <c r="C14562">
        <v>-4.5935999999999998E-2</v>
      </c>
      <c r="D14562">
        <v>1.1101E-2</v>
      </c>
      <c r="E14562">
        <v>7.1374333358723646E-2</v>
      </c>
      <c r="F14562">
        <v>3.2937711072675277E-2</v>
      </c>
      <c r="G14562">
        <v>7.860781305385138E-2</v>
      </c>
      <c r="H14562">
        <v>0.43235823618883718</v>
      </c>
    </row>
    <row r="14563" spans="1:8" x14ac:dyDescent="0.25">
      <c r="A14563">
        <v>8.8248396600000003</v>
      </c>
      <c r="B14563">
        <v>1456.1897100232759</v>
      </c>
      <c r="C14563">
        <v>-5.4740999999999998E-2</v>
      </c>
      <c r="D14563">
        <v>-1.3354E-2</v>
      </c>
      <c r="E14563">
        <v>3.8023877062219581E-2</v>
      </c>
      <c r="F14563">
        <v>1.8422641329798432E-2</v>
      </c>
      <c r="G14563">
        <v>4.2251732987052558E-2</v>
      </c>
      <c r="H14563">
        <v>0.45117244940263679</v>
      </c>
    </row>
    <row r="14564" spans="1:8" x14ac:dyDescent="0.25">
      <c r="A14564">
        <v>8.8254457199999994</v>
      </c>
      <c r="B14564">
        <v>1456.289716184255</v>
      </c>
      <c r="C14564">
        <v>-3.7130999999999997E-2</v>
      </c>
      <c r="D14564">
        <v>6.4130000000000003E-3</v>
      </c>
      <c r="E14564">
        <v>6.5137960117720495E-2</v>
      </c>
      <c r="F14564">
        <v>3.1156005843302461E-3</v>
      </c>
      <c r="G14564">
        <v>6.5212428380630211E-2</v>
      </c>
      <c r="H14564">
        <v>4.7794372024226463E-2</v>
      </c>
    </row>
    <row r="14565" spans="1:8" x14ac:dyDescent="0.25">
      <c r="A14565">
        <v>8.8260517800000002</v>
      </c>
      <c r="B14565">
        <v>1456.389722345235</v>
      </c>
      <c r="C14565">
        <v>-5.0738999999999999E-2</v>
      </c>
      <c r="D14565">
        <v>2.4549999999999999E-2</v>
      </c>
      <c r="E14565">
        <v>5.1443140810165641E-2</v>
      </c>
      <c r="F14565">
        <v>2.9492947832104419E-2</v>
      </c>
      <c r="G14565">
        <v>5.9297813688548112E-2</v>
      </c>
      <c r="H14565">
        <v>0.52056445418065278</v>
      </c>
    </row>
    <row r="14566" spans="1:8" x14ac:dyDescent="0.25">
      <c r="A14566">
        <v>8.8266578399999993</v>
      </c>
      <c r="B14566">
        <v>1456.4897285062141</v>
      </c>
      <c r="C14566">
        <v>-4.4867999999999998E-2</v>
      </c>
      <c r="D14566">
        <v>1.7652999999999999E-2</v>
      </c>
      <c r="E14566">
        <v>4.7808513680401593E-2</v>
      </c>
      <c r="F14566">
        <v>-1.338961710723113E-2</v>
      </c>
      <c r="G14566">
        <v>4.9648120071231323E-2</v>
      </c>
      <c r="H14566">
        <v>-0.27307141501101823</v>
      </c>
    </row>
    <row r="14567" spans="1:8" x14ac:dyDescent="0.25">
      <c r="A14567">
        <v>8.8272639000000002</v>
      </c>
      <c r="B14567">
        <v>1456.5897346671941</v>
      </c>
      <c r="C14567">
        <v>-4.4602000000000003E-2</v>
      </c>
      <c r="D14567">
        <v>-6.5960000000000003E-3</v>
      </c>
      <c r="E14567">
        <v>6.677231518348592E-2</v>
      </c>
      <c r="F14567">
        <v>3.1954725827363251E-2</v>
      </c>
      <c r="G14567">
        <v>7.4024634937733674E-2</v>
      </c>
      <c r="H14567">
        <v>0.44635099775130233</v>
      </c>
    </row>
    <row r="14568" spans="1:8" x14ac:dyDescent="0.25">
      <c r="A14568">
        <v>8.8278699599999992</v>
      </c>
      <c r="B14568">
        <v>1456.6897408281741</v>
      </c>
      <c r="C14568">
        <v>-4.9938000000000003E-2</v>
      </c>
      <c r="D14568">
        <v>-2.3188E-2</v>
      </c>
      <c r="E14568">
        <v>3.9395326615444891E-2</v>
      </c>
      <c r="F14568">
        <v>-4.9184574198931933E-3</v>
      </c>
      <c r="G14568">
        <v>3.9701171047324069E-2</v>
      </c>
      <c r="H14568">
        <v>-0.124206072100658</v>
      </c>
    </row>
    <row r="14569" spans="1:8" x14ac:dyDescent="0.25">
      <c r="A14569">
        <v>8.8284760200000001</v>
      </c>
      <c r="B14569">
        <v>1456.7897469891529</v>
      </c>
      <c r="C14569">
        <v>-5.8476E-2</v>
      </c>
      <c r="D14569">
        <v>7.8510000000000003E-3</v>
      </c>
      <c r="E14569">
        <v>9.507489514879551E-2</v>
      </c>
      <c r="F14569">
        <v>2.593937924583151E-2</v>
      </c>
      <c r="G14569">
        <v>9.8549921781874272E-2</v>
      </c>
      <c r="H14569">
        <v>0.2663485979261862</v>
      </c>
    </row>
    <row r="14570" spans="1:8" x14ac:dyDescent="0.25">
      <c r="A14570">
        <v>8.8290820799999992</v>
      </c>
      <c r="B14570">
        <v>1456.8897531501329</v>
      </c>
      <c r="C14570">
        <v>-2.5391E-2</v>
      </c>
      <c r="D14570">
        <v>-7.28E-3</v>
      </c>
      <c r="E14570">
        <v>2.5856638671942211E-2</v>
      </c>
      <c r="F14570">
        <v>2.7109459227666461E-2</v>
      </c>
      <c r="G14570">
        <v>3.7463162480333767E-2</v>
      </c>
      <c r="H14570">
        <v>0.80904700751869796</v>
      </c>
    </row>
    <row r="14571" spans="1:8" x14ac:dyDescent="0.25">
      <c r="A14571">
        <v>8.82968814</v>
      </c>
      <c r="B14571">
        <v>1456.989759311112</v>
      </c>
      <c r="C14571">
        <v>-4.1932999999999998E-2</v>
      </c>
      <c r="D14571">
        <v>-3.0690000000000001E-3</v>
      </c>
      <c r="E14571">
        <v>8.2554589553304497E-2</v>
      </c>
      <c r="F14571">
        <v>-1.4107974182656829E-2</v>
      </c>
      <c r="G14571">
        <v>8.3751389193571488E-2</v>
      </c>
      <c r="H14571">
        <v>-0.16925762489650059</v>
      </c>
    </row>
    <row r="14572" spans="1:8" x14ac:dyDescent="0.25">
      <c r="A14572">
        <v>8.8302942000000009</v>
      </c>
      <c r="B14572">
        <v>1457.089765472092</v>
      </c>
      <c r="C14572">
        <v>-2.9125999999999999E-2</v>
      </c>
      <c r="D14572">
        <v>1.4245000000000001E-2</v>
      </c>
      <c r="E14572">
        <v>5.149061101732267E-2</v>
      </c>
      <c r="F14572">
        <v>2.0564167747872428E-2</v>
      </c>
      <c r="G14572">
        <v>5.5445180296396078E-2</v>
      </c>
      <c r="H14572">
        <v>0.37996922615481471</v>
      </c>
    </row>
    <row r="14573" spans="1:8" x14ac:dyDescent="0.25">
      <c r="A14573">
        <v>8.8309002599999999</v>
      </c>
      <c r="B14573">
        <v>1457.1897716330709</v>
      </c>
      <c r="C14573">
        <v>-3.6330000000000001E-2</v>
      </c>
      <c r="D14573">
        <v>2.46E-2</v>
      </c>
      <c r="E14573">
        <v>7.9078617938677598E-2</v>
      </c>
      <c r="F14573">
        <v>-1.436561482696185E-2</v>
      </c>
      <c r="G14573">
        <v>8.0372872938871409E-2</v>
      </c>
      <c r="H14573">
        <v>-0.17970273929979741</v>
      </c>
    </row>
    <row r="14574" spans="1:8" x14ac:dyDescent="0.25">
      <c r="A14574">
        <v>8.8315063200000008</v>
      </c>
      <c r="B14574">
        <v>1457.2897777940509</v>
      </c>
      <c r="C14574">
        <v>-4.9404000000000003E-2</v>
      </c>
      <c r="D14574">
        <v>1.1095000000000001E-2</v>
      </c>
      <c r="E14574">
        <v>6.0253097366204433E-2</v>
      </c>
      <c r="F14574">
        <v>2.399592103608264E-2</v>
      </c>
      <c r="G14574">
        <v>6.4855531518839812E-2</v>
      </c>
      <c r="H14574">
        <v>0.37899863737610517</v>
      </c>
    </row>
    <row r="14575" spans="1:8" x14ac:dyDescent="0.25">
      <c r="A14575">
        <v>8.8321123799999999</v>
      </c>
      <c r="B14575">
        <v>1457.38978395503</v>
      </c>
      <c r="C14575">
        <v>-2.2721999999999999E-2</v>
      </c>
      <c r="D14575">
        <v>-2.1864000000000001E-2</v>
      </c>
      <c r="E14575">
        <v>5.454205889181836E-2</v>
      </c>
      <c r="F14575">
        <v>-9.8893138344738358E-3</v>
      </c>
      <c r="G14575">
        <v>5.5431351384169748E-2</v>
      </c>
      <c r="H14575">
        <v>-0.17936673928041419</v>
      </c>
    </row>
    <row r="14576" spans="1:8" x14ac:dyDescent="0.25">
      <c r="A14576">
        <v>8.8327184400000007</v>
      </c>
      <c r="B14576">
        <v>1457.48979011601</v>
      </c>
      <c r="C14576">
        <v>-3.8732000000000003E-2</v>
      </c>
      <c r="D14576">
        <v>-7.6439999999999998E-3</v>
      </c>
      <c r="E14576">
        <v>6.8946196142265853E-2</v>
      </c>
      <c r="F14576">
        <v>1.102999125767346E-2</v>
      </c>
      <c r="G14576">
        <v>6.9822909346661771E-2</v>
      </c>
      <c r="H14576">
        <v>0.1586354615161665</v>
      </c>
    </row>
    <row r="14577" spans="1:8" x14ac:dyDescent="0.25">
      <c r="A14577">
        <v>8.8333244999999998</v>
      </c>
      <c r="B14577">
        <v>1457.58979627699</v>
      </c>
      <c r="C14577">
        <v>-4.0065999999999997E-2</v>
      </c>
      <c r="D14577">
        <v>-2.0330000000000001E-3</v>
      </c>
      <c r="E14577">
        <v>5.3642520459413062E-2</v>
      </c>
      <c r="F14577">
        <v>1.5247068939534199E-2</v>
      </c>
      <c r="G14577">
        <v>5.5767312222174167E-2</v>
      </c>
      <c r="H14577">
        <v>0.27693126185720529</v>
      </c>
    </row>
    <row r="14578" spans="1:8" x14ac:dyDescent="0.25">
      <c r="A14578">
        <v>8.8339305600000007</v>
      </c>
      <c r="B14578">
        <v>1457.6898024379691</v>
      </c>
      <c r="C14578">
        <v>-5.0472000000000003E-2</v>
      </c>
      <c r="D14578">
        <v>-5.9810000000000002E-3</v>
      </c>
      <c r="E14578">
        <v>5.5517145938796489E-2</v>
      </c>
      <c r="F14578">
        <v>-1.4417287400620839E-2</v>
      </c>
      <c r="G14578">
        <v>5.7358623320140183E-2</v>
      </c>
      <c r="H14578">
        <v>-0.25407833683940689</v>
      </c>
    </row>
    <row r="14579" spans="1:8" x14ac:dyDescent="0.25">
      <c r="A14579">
        <v>8.8345366199999997</v>
      </c>
      <c r="B14579">
        <v>1457.7898085989491</v>
      </c>
      <c r="C14579">
        <v>-4.6203000000000001E-2</v>
      </c>
      <c r="D14579">
        <v>1.0234999999999999E-2</v>
      </c>
      <c r="E14579">
        <v>8.9018594298241008E-2</v>
      </c>
      <c r="F14579">
        <v>-2.5752661551834869E-2</v>
      </c>
      <c r="G14579">
        <v>9.266881734347418E-2</v>
      </c>
      <c r="H14579">
        <v>-0.2816072735382823</v>
      </c>
    </row>
    <row r="14580" spans="1:8" x14ac:dyDescent="0.25">
      <c r="A14580">
        <v>8.8351426800000006</v>
      </c>
      <c r="B14580">
        <v>1457.889814759928</v>
      </c>
      <c r="C14580">
        <v>-2.3789999999999999E-2</v>
      </c>
      <c r="D14580">
        <v>1.9241000000000001E-2</v>
      </c>
      <c r="E14580">
        <v>7.7495670872601063E-2</v>
      </c>
      <c r="F14580">
        <v>1.8532681356773981E-2</v>
      </c>
      <c r="G14580">
        <v>7.9680858945334082E-2</v>
      </c>
      <c r="H14580">
        <v>0.2347361352779635</v>
      </c>
    </row>
    <row r="14581" spans="1:8" x14ac:dyDescent="0.25">
      <c r="A14581">
        <v>8.8357487399999997</v>
      </c>
      <c r="B14581">
        <v>1457.989820920908</v>
      </c>
      <c r="C14581">
        <v>-4.3268000000000001E-2</v>
      </c>
      <c r="D14581">
        <v>2.5767000000000002E-2</v>
      </c>
      <c r="E14581">
        <v>5.7009805439394337E-2</v>
      </c>
      <c r="F14581">
        <v>1.3277251648860761E-2</v>
      </c>
      <c r="G14581">
        <v>5.853548776242299E-2</v>
      </c>
      <c r="H14581">
        <v>0.22881541041788039</v>
      </c>
    </row>
    <row r="14582" spans="1:8" x14ac:dyDescent="0.25">
      <c r="A14582">
        <v>8.8363548000000005</v>
      </c>
      <c r="B14582">
        <v>1458.0898270818871</v>
      </c>
      <c r="C14582">
        <v>-4.9671E-2</v>
      </c>
      <c r="D14582">
        <v>-1.0995E-2</v>
      </c>
      <c r="E14582">
        <v>4.1580937412835528E-2</v>
      </c>
      <c r="F14582">
        <v>-1.6819760547696589E-2</v>
      </c>
      <c r="G14582">
        <v>4.4853970849992729E-2</v>
      </c>
      <c r="H14582">
        <v>-0.38438526628552511</v>
      </c>
    </row>
    <row r="14583" spans="1:8" x14ac:dyDescent="0.25">
      <c r="A14583">
        <v>8.8369608599999996</v>
      </c>
      <c r="B14583">
        <v>1458.1898332428671</v>
      </c>
      <c r="C14583">
        <v>-5.7943000000000001E-2</v>
      </c>
      <c r="D14583">
        <v>-1.358E-2</v>
      </c>
      <c r="E14583">
        <v>7.5841143722307006E-2</v>
      </c>
      <c r="F14583">
        <v>-7.562065715055296E-3</v>
      </c>
      <c r="G14583">
        <v>7.6217215371505415E-2</v>
      </c>
      <c r="H14583">
        <v>-9.9380801064423929E-2</v>
      </c>
    </row>
    <row r="14584" spans="1:8" x14ac:dyDescent="0.25">
      <c r="A14584">
        <v>8.8375669200000004</v>
      </c>
      <c r="B14584">
        <v>1458.2898394038459</v>
      </c>
      <c r="C14584">
        <v>-4.5135000000000002E-2</v>
      </c>
      <c r="D14584">
        <v>-4.0159999999999996E-3</v>
      </c>
      <c r="E14584">
        <v>4.1427318774818839E-2</v>
      </c>
      <c r="F14584">
        <v>-8.5354306112054527E-3</v>
      </c>
      <c r="G14584">
        <v>4.2297474115946462E-2</v>
      </c>
      <c r="H14584">
        <v>-0.2031905640628012</v>
      </c>
    </row>
    <row r="14585" spans="1:8" x14ac:dyDescent="0.25">
      <c r="A14585">
        <v>8.8381729799999995</v>
      </c>
      <c r="B14585">
        <v>1458.3898455648259</v>
      </c>
      <c r="C14585">
        <v>-3.3929000000000001E-2</v>
      </c>
      <c r="D14585">
        <v>-8.1080000000000006E-3</v>
      </c>
      <c r="E14585">
        <v>6.8565102020833602E-2</v>
      </c>
      <c r="F14585">
        <v>-4.0166739765884456E-3</v>
      </c>
      <c r="G14585">
        <v>6.8682653450209116E-2</v>
      </c>
      <c r="H14585">
        <v>-5.8515023488056483E-2</v>
      </c>
    </row>
    <row r="14586" spans="1:8" x14ac:dyDescent="0.25">
      <c r="A14586">
        <v>8.8387790400000004</v>
      </c>
      <c r="B14586">
        <v>1458.489851725805</v>
      </c>
      <c r="C14586">
        <v>-4.9671E-2</v>
      </c>
      <c r="D14586">
        <v>9.7769999999999992E-3</v>
      </c>
      <c r="E14586">
        <v>7.2890269526428436E-2</v>
      </c>
      <c r="F14586">
        <v>-2.5498563360796589E-2</v>
      </c>
      <c r="G14586">
        <v>7.722155220597382E-2</v>
      </c>
      <c r="H14586">
        <v>-0.33651554528660632</v>
      </c>
    </row>
    <row r="14587" spans="1:8" x14ac:dyDescent="0.25">
      <c r="A14587">
        <v>8.8393850999999994</v>
      </c>
      <c r="B14587">
        <v>1458.589857886785</v>
      </c>
      <c r="C14587">
        <v>-6.0076999999999998E-2</v>
      </c>
      <c r="D14587">
        <v>1.0474000000000001E-2</v>
      </c>
      <c r="E14587">
        <v>9.2866990653144757E-2</v>
      </c>
      <c r="F14587">
        <v>1.5035184632747049E-2</v>
      </c>
      <c r="G14587">
        <v>9.4076217663722372E-2</v>
      </c>
      <c r="H14587">
        <v>0.1605074829617063</v>
      </c>
    </row>
    <row r="14588" spans="1:8" x14ac:dyDescent="0.25">
      <c r="A14588">
        <v>8.8399911600000003</v>
      </c>
      <c r="B14588">
        <v>1458.689864047765</v>
      </c>
      <c r="C14588">
        <v>-4.3000999999999998E-2</v>
      </c>
      <c r="D14588">
        <v>2.3445000000000001E-2</v>
      </c>
      <c r="E14588">
        <v>1.8236749287389682E-2</v>
      </c>
      <c r="F14588">
        <v>1.311248889681766E-2</v>
      </c>
      <c r="G14588">
        <v>2.2461442287624239E-2</v>
      </c>
      <c r="H14588">
        <v>0.62337377356528489</v>
      </c>
    </row>
    <row r="14589" spans="1:8" x14ac:dyDescent="0.25">
      <c r="A14589">
        <v>8.8405972199999994</v>
      </c>
      <c r="B14589">
        <v>1458.7898702087441</v>
      </c>
      <c r="C14589">
        <v>-4.5135000000000002E-2</v>
      </c>
      <c r="D14589">
        <v>-5.9560000000000004E-3</v>
      </c>
      <c r="E14589">
        <v>6.3093792596483733E-2</v>
      </c>
      <c r="F14589">
        <v>-3.5821059705069228E-2</v>
      </c>
      <c r="G14589">
        <v>7.2553256181940168E-2</v>
      </c>
      <c r="H14589">
        <v>-0.51636335694013158</v>
      </c>
    </row>
    <row r="14590" spans="1:8" x14ac:dyDescent="0.25">
      <c r="A14590">
        <v>8.8412032800000002</v>
      </c>
      <c r="B14590">
        <v>1458.8898763697241</v>
      </c>
      <c r="C14590">
        <v>-4.5935999999999998E-2</v>
      </c>
      <c r="D14590">
        <v>-1.5124E-2</v>
      </c>
      <c r="E14590">
        <v>7.4407634571164366E-2</v>
      </c>
      <c r="F14590">
        <v>-3.495278359846339E-3</v>
      </c>
      <c r="G14590">
        <v>7.4489684207202436E-2</v>
      </c>
      <c r="H14590">
        <v>-4.694022133020518E-2</v>
      </c>
    </row>
    <row r="14591" spans="1:8" x14ac:dyDescent="0.25">
      <c r="A14591">
        <v>8.8418093399999993</v>
      </c>
      <c r="B14591">
        <v>1458.989882530703</v>
      </c>
      <c r="C14591">
        <v>-3.4729000000000003E-2</v>
      </c>
      <c r="D14591">
        <v>-6.4200000000000004E-3</v>
      </c>
      <c r="E14591">
        <v>6.6948016341811203E-2</v>
      </c>
      <c r="F14591">
        <v>-9.0725507334946821E-3</v>
      </c>
      <c r="G14591">
        <v>6.7559959065375805E-2</v>
      </c>
      <c r="H14591">
        <v>-0.1346957999659856</v>
      </c>
    </row>
    <row r="14592" spans="1:8" x14ac:dyDescent="0.25">
      <c r="A14592">
        <v>8.8424154000000001</v>
      </c>
      <c r="B14592">
        <v>1459.089888691683</v>
      </c>
      <c r="C14592">
        <v>-3.9531999999999998E-2</v>
      </c>
      <c r="D14592">
        <v>-7.9450000000000007E-3</v>
      </c>
      <c r="E14592">
        <v>6.6752863448786129E-2</v>
      </c>
      <c r="F14592">
        <v>-1.5059189099527521E-2</v>
      </c>
      <c r="G14592">
        <v>6.8430431497599184E-2</v>
      </c>
      <c r="H14592">
        <v>-0.22188179548778139</v>
      </c>
    </row>
    <row r="14593" spans="1:8" x14ac:dyDescent="0.25">
      <c r="A14593">
        <v>8.8430214599999992</v>
      </c>
      <c r="B14593">
        <v>1459.1898948526621</v>
      </c>
      <c r="C14593">
        <v>-5.8476E-2</v>
      </c>
      <c r="D14593">
        <v>1.0304000000000001E-2</v>
      </c>
      <c r="E14593">
        <v>5.1987352071703859E-2</v>
      </c>
      <c r="F14593">
        <v>-1.143822960238096E-2</v>
      </c>
      <c r="G14593">
        <v>5.3230798151672268E-2</v>
      </c>
      <c r="H14593">
        <v>-0.21656887519139201</v>
      </c>
    </row>
    <row r="14594" spans="1:8" x14ac:dyDescent="0.25">
      <c r="A14594">
        <v>8.8436275200000001</v>
      </c>
      <c r="B14594">
        <v>1459.2899010136421</v>
      </c>
      <c r="C14594">
        <v>-3.5529999999999999E-2</v>
      </c>
      <c r="D14594">
        <v>1.4113000000000001E-2</v>
      </c>
      <c r="E14594">
        <v>7.9620327811663269E-2</v>
      </c>
      <c r="F14594">
        <v>-9.2801038895612507E-3</v>
      </c>
      <c r="G14594">
        <v>8.015932215929579E-2</v>
      </c>
      <c r="H14594">
        <v>-0.1160309202846249</v>
      </c>
    </row>
    <row r="14595" spans="1:8" x14ac:dyDescent="0.25">
      <c r="A14595">
        <v>8.8442335799999992</v>
      </c>
      <c r="B14595">
        <v>1459.3899071746209</v>
      </c>
      <c r="C14595">
        <v>-6.4079999999999998E-2</v>
      </c>
      <c r="D14595">
        <v>2.4618999999999999E-2</v>
      </c>
      <c r="E14595">
        <v>4.4169428573602842E-2</v>
      </c>
      <c r="F14595">
        <v>4.6170885959860826E-3</v>
      </c>
      <c r="G14595">
        <v>4.4410088128957678E-2</v>
      </c>
      <c r="H14595">
        <v>0.10415306423808141</v>
      </c>
    </row>
    <row r="14596" spans="1:8" x14ac:dyDescent="0.25">
      <c r="A14596">
        <v>8.84483964</v>
      </c>
      <c r="B14596">
        <v>1459.4899133356009</v>
      </c>
      <c r="C14596">
        <v>-2.2189E-2</v>
      </c>
      <c r="D14596">
        <v>2.8200000000000002E-4</v>
      </c>
      <c r="E14596">
        <v>5.5291300238280432E-2</v>
      </c>
      <c r="F14596">
        <v>-3.7450815333603907E-2</v>
      </c>
      <c r="G14596">
        <v>6.6780921311339905E-2</v>
      </c>
      <c r="H14596">
        <v>-0.59535307491563438</v>
      </c>
    </row>
    <row r="14597" spans="1:8" x14ac:dyDescent="0.25">
      <c r="A14597">
        <v>8.8454457000000009</v>
      </c>
      <c r="B14597">
        <v>1459.58991949658</v>
      </c>
      <c r="C14597">
        <v>-5.0472000000000003E-2</v>
      </c>
      <c r="D14597">
        <v>-1.9021E-2</v>
      </c>
      <c r="E14597">
        <v>8.9702581254938948E-2</v>
      </c>
      <c r="F14597">
        <v>-2.4800151236798771E-2</v>
      </c>
      <c r="G14597">
        <v>9.3067720425328015E-2</v>
      </c>
      <c r="H14597">
        <v>-0.26973315790363722</v>
      </c>
    </row>
    <row r="14598" spans="1:8" x14ac:dyDescent="0.25">
      <c r="A14598">
        <v>8.8460517599999999</v>
      </c>
      <c r="B14598">
        <v>1459.68992565756</v>
      </c>
      <c r="C14598">
        <v>-3.7930999999999999E-2</v>
      </c>
      <c r="D14598">
        <v>-5.2529999999999999E-3</v>
      </c>
      <c r="E14598">
        <v>7.650900549420743E-2</v>
      </c>
      <c r="F14598">
        <v>1.1941959052979781E-2</v>
      </c>
      <c r="G14598">
        <v>7.7435381497967123E-2</v>
      </c>
      <c r="H14598">
        <v>0.1548363200348995</v>
      </c>
    </row>
    <row r="14599" spans="1:8" x14ac:dyDescent="0.25">
      <c r="A14599">
        <v>8.8466578200000008</v>
      </c>
      <c r="B14599">
        <v>1459.78993181854</v>
      </c>
      <c r="C14599">
        <v>-5.9277000000000003E-2</v>
      </c>
      <c r="D14599">
        <v>-1.2418999999999999E-2</v>
      </c>
      <c r="E14599">
        <v>4.7170796336191333E-2</v>
      </c>
      <c r="F14599">
        <v>-1.9229357598420389E-2</v>
      </c>
      <c r="G14599">
        <v>5.0939691995911883E-2</v>
      </c>
      <c r="H14599">
        <v>-0.38708707600758963</v>
      </c>
    </row>
    <row r="14600" spans="1:8" x14ac:dyDescent="0.25">
      <c r="A14600">
        <v>8.8472638799999999</v>
      </c>
      <c r="B14600">
        <v>1459.8899379795189</v>
      </c>
      <c r="C14600">
        <v>-5.0472000000000003E-2</v>
      </c>
      <c r="D14600">
        <v>1.6440000000000001E-3</v>
      </c>
      <c r="E14600">
        <v>7.2141659812646849E-2</v>
      </c>
      <c r="F14600">
        <v>-5.4349925169745038E-2</v>
      </c>
      <c r="G14600">
        <v>9.0323493325272522E-2</v>
      </c>
      <c r="H14600">
        <v>-0.64565939997955268</v>
      </c>
    </row>
    <row r="14601" spans="1:8" x14ac:dyDescent="0.25">
      <c r="A14601">
        <v>8.8478699400000007</v>
      </c>
      <c r="B14601">
        <v>1459.9899441404989</v>
      </c>
      <c r="C14601">
        <v>-3.0727000000000001E-2</v>
      </c>
      <c r="D14601">
        <v>1.0775E-2</v>
      </c>
      <c r="E14601">
        <v>6.1083034006068418E-2</v>
      </c>
      <c r="F14601">
        <v>-1.393927033734965E-2</v>
      </c>
      <c r="G14601">
        <v>6.2653334316093892E-2</v>
      </c>
      <c r="H14601">
        <v>-0.22436005120000971</v>
      </c>
    </row>
    <row r="14602" spans="1:8" x14ac:dyDescent="0.25">
      <c r="A14602">
        <v>8.8484759999999998</v>
      </c>
      <c r="B14602">
        <v>1460.089950301478</v>
      </c>
      <c r="C14602">
        <v>-3.3929000000000001E-2</v>
      </c>
      <c r="D14602">
        <v>2.5378000000000001E-2</v>
      </c>
      <c r="E14602">
        <v>6.3310306347878029E-2</v>
      </c>
      <c r="F14602">
        <v>-3.6804547241819627E-2</v>
      </c>
      <c r="G14602">
        <v>7.3230933269606086E-2</v>
      </c>
      <c r="H14602">
        <v>-0.52658276100985335</v>
      </c>
    </row>
    <row r="14603" spans="1:8" x14ac:dyDescent="0.25">
      <c r="A14603">
        <v>8.8490820600000006</v>
      </c>
      <c r="B14603">
        <v>1460.189956462458</v>
      </c>
      <c r="C14603">
        <v>-4.3534000000000003E-2</v>
      </c>
      <c r="D14603">
        <v>9.2499999999999995E-3</v>
      </c>
      <c r="E14603">
        <v>5.2239112286551932E-2</v>
      </c>
      <c r="F14603">
        <v>-2.763707173680666E-3</v>
      </c>
      <c r="G14603">
        <v>5.2312168085722033E-2</v>
      </c>
      <c r="H14603">
        <v>-5.2855664988701367E-2</v>
      </c>
    </row>
    <row r="14604" spans="1:8" x14ac:dyDescent="0.25">
      <c r="A14604">
        <v>8.8496881199999997</v>
      </c>
      <c r="B14604">
        <v>1460.289962623438</v>
      </c>
      <c r="C14604">
        <v>-2.3522999999999999E-2</v>
      </c>
      <c r="D14604">
        <v>-1.7728000000000001E-2</v>
      </c>
      <c r="E14604">
        <v>4.4578444805923517E-2</v>
      </c>
      <c r="F14604">
        <v>-7.2018235731851246E-2</v>
      </c>
      <c r="G14604">
        <v>8.4698665982666246E-2</v>
      </c>
      <c r="H14604">
        <v>-1.016531721492721</v>
      </c>
    </row>
    <row r="14605" spans="1:8" x14ac:dyDescent="0.25">
      <c r="A14605">
        <v>8.8502941800000006</v>
      </c>
      <c r="B14605">
        <v>1460.3899687844171</v>
      </c>
      <c r="C14605">
        <v>-4.5135000000000002E-2</v>
      </c>
      <c r="D14605">
        <v>-1.9889999999999999E-3</v>
      </c>
      <c r="E14605">
        <v>0.1076593177328182</v>
      </c>
      <c r="F14605">
        <v>6.1563179044316343E-3</v>
      </c>
      <c r="G14605">
        <v>0.1078351934427547</v>
      </c>
      <c r="H14605">
        <v>5.7121119842230041E-2</v>
      </c>
    </row>
    <row r="14606" spans="1:8" x14ac:dyDescent="0.25">
      <c r="A14606">
        <v>8.8509002399999996</v>
      </c>
      <c r="B14606">
        <v>1460.4899749453971</v>
      </c>
      <c r="C14606">
        <v>-3.2328000000000003E-2</v>
      </c>
      <c r="D14606">
        <v>-9.2499999999999995E-3</v>
      </c>
      <c r="E14606">
        <v>3.8161401731406819E-3</v>
      </c>
      <c r="F14606">
        <v>-3.3738632752466413E-2</v>
      </c>
      <c r="G14606">
        <v>3.3953766592630892E-2</v>
      </c>
      <c r="H14606">
        <v>-1.4581660995315029</v>
      </c>
    </row>
    <row r="14607" spans="1:8" x14ac:dyDescent="0.25">
      <c r="A14607">
        <v>8.8515063000000005</v>
      </c>
      <c r="B14607">
        <v>1460.5899811063759</v>
      </c>
      <c r="C14607">
        <v>-2.8591999999999999E-2</v>
      </c>
      <c r="D14607">
        <v>-4.3239999999999997E-3</v>
      </c>
      <c r="E14607">
        <v>9.1492534831717806E-2</v>
      </c>
      <c r="F14607">
        <v>-4.5752361268129392E-2</v>
      </c>
      <c r="G14607">
        <v>0.1022944890575368</v>
      </c>
      <c r="H14607">
        <v>-0.46370089151114913</v>
      </c>
    </row>
    <row r="14608" spans="1:8" x14ac:dyDescent="0.25">
      <c r="A14608">
        <v>8.8521123599999996</v>
      </c>
      <c r="B14608">
        <v>1460.6899872673559</v>
      </c>
      <c r="C14608">
        <v>-4.3268000000000001E-2</v>
      </c>
      <c r="D14608">
        <v>5.8669999999999998E-3</v>
      </c>
      <c r="E14608">
        <v>1.8077103678766221E-2</v>
      </c>
      <c r="F14608">
        <v>-3.1732719090468438E-2</v>
      </c>
      <c r="G14608">
        <v>3.6520502985137593E-2</v>
      </c>
      <c r="H14608">
        <v>-1.052978679367389</v>
      </c>
    </row>
    <row r="14609" spans="1:8" x14ac:dyDescent="0.25">
      <c r="A14609">
        <v>8.8527184200000004</v>
      </c>
      <c r="B14609">
        <v>1460.789993428335</v>
      </c>
      <c r="C14609">
        <v>-3.4195999999999997E-2</v>
      </c>
      <c r="D14609">
        <v>2.5836000000000001E-2</v>
      </c>
      <c r="E14609">
        <v>5.4191931924254318E-2</v>
      </c>
      <c r="F14609">
        <v>-5.124765415317286E-2</v>
      </c>
      <c r="G14609">
        <v>7.4586108236629631E-2</v>
      </c>
      <c r="H14609">
        <v>-0.75748158120359399</v>
      </c>
    </row>
    <row r="14610" spans="1:8" x14ac:dyDescent="0.25">
      <c r="A14610">
        <v>8.8533244799999995</v>
      </c>
      <c r="B14610">
        <v>1460.889999589315</v>
      </c>
      <c r="C14610">
        <v>-6.4879999999999993E-2</v>
      </c>
      <c r="D14610">
        <v>1.8858E-2</v>
      </c>
      <c r="E14610">
        <v>3.4888730928382287E-2</v>
      </c>
      <c r="F14610">
        <v>-1.6033992893196462E-2</v>
      </c>
      <c r="G14610">
        <v>3.8396776868535903E-2</v>
      </c>
      <c r="H14610">
        <v>-0.43078801186436999</v>
      </c>
    </row>
    <row r="14611" spans="1:8" x14ac:dyDescent="0.25">
      <c r="A14611">
        <v>8.8539305400000003</v>
      </c>
      <c r="B14611">
        <v>1460.9900057502939</v>
      </c>
      <c r="C14611">
        <v>-2.7525000000000001E-2</v>
      </c>
      <c r="D14611">
        <v>-1.0348E-2</v>
      </c>
      <c r="E14611">
        <v>3.3310134632239433E-2</v>
      </c>
      <c r="F14611">
        <v>-4.9851394400747789E-2</v>
      </c>
      <c r="G14611">
        <v>5.995603883610745E-2</v>
      </c>
      <c r="H14611">
        <v>-0.98174080044118539</v>
      </c>
    </row>
    <row r="14612" spans="1:8" x14ac:dyDescent="0.25">
      <c r="A14612">
        <v>8.8545365999999994</v>
      </c>
      <c r="B14612">
        <v>1461.0900119112739</v>
      </c>
      <c r="C14612">
        <v>-4.6469000000000003E-2</v>
      </c>
      <c r="D14612">
        <v>-3.96E-3</v>
      </c>
      <c r="E14612">
        <v>5.7255848647154807E-2</v>
      </c>
      <c r="F14612">
        <v>-2.2760932556122691E-2</v>
      </c>
      <c r="G14612">
        <v>6.1614058908095508E-2</v>
      </c>
      <c r="H14612">
        <v>-0.37837548174836622</v>
      </c>
    </row>
    <row r="14613" spans="1:8" x14ac:dyDescent="0.25">
      <c r="A14613">
        <v>8.8551426600000003</v>
      </c>
      <c r="B14613">
        <v>1461.190018072253</v>
      </c>
      <c r="C14613">
        <v>-3.8732000000000003E-2</v>
      </c>
      <c r="D14613">
        <v>-8.8929999999999999E-3</v>
      </c>
      <c r="E14613">
        <v>3.6348815668082117E-2</v>
      </c>
      <c r="F14613">
        <v>-1.8979144047575829E-2</v>
      </c>
      <c r="G14613">
        <v>4.1005418047507403E-2</v>
      </c>
      <c r="H14613">
        <v>-0.48120175069510007</v>
      </c>
    </row>
    <row r="14614" spans="1:8" x14ac:dyDescent="0.25">
      <c r="A14614">
        <v>8.8557487199999994</v>
      </c>
      <c r="B14614">
        <v>1461.290024233233</v>
      </c>
      <c r="C14614">
        <v>-5.0205E-2</v>
      </c>
      <c r="D14614">
        <v>-1.2456999999999999E-2</v>
      </c>
      <c r="E14614">
        <v>2.910855343203678E-2</v>
      </c>
      <c r="F14614">
        <v>-2.1886223196449981E-2</v>
      </c>
      <c r="G14614">
        <v>3.6418603058197677E-2</v>
      </c>
      <c r="H14614">
        <v>-0.64470506789244475</v>
      </c>
    </row>
    <row r="14615" spans="1:8" x14ac:dyDescent="0.25">
      <c r="A14615">
        <v>8.8563547800000002</v>
      </c>
      <c r="B14615">
        <v>1461.390030394213</v>
      </c>
      <c r="C14615">
        <v>-3.8464999999999999E-2</v>
      </c>
      <c r="D14615">
        <v>-7.6369999999999997E-3</v>
      </c>
      <c r="E14615">
        <v>2.4659624262646979E-2</v>
      </c>
      <c r="F14615">
        <v>-1.8084177785050209E-2</v>
      </c>
      <c r="G14615">
        <v>3.0579969832166789E-2</v>
      </c>
      <c r="H14615">
        <v>-0.63276078936879421</v>
      </c>
    </row>
    <row r="14616" spans="1:8" x14ac:dyDescent="0.25">
      <c r="A14616">
        <v>8.8569608399999993</v>
      </c>
      <c r="B14616">
        <v>1461.4900365551921</v>
      </c>
      <c r="C14616">
        <v>-3.7930999999999999E-2</v>
      </c>
      <c r="D14616">
        <v>1.941E-2</v>
      </c>
      <c r="E14616">
        <v>2.952118304028065E-2</v>
      </c>
      <c r="F14616">
        <v>-3.41344290152268E-2</v>
      </c>
      <c r="G14616">
        <v>4.5129363969518908E-2</v>
      </c>
      <c r="H14616">
        <v>-0.85774362746391009</v>
      </c>
    </row>
    <row r="14617" spans="1:8" x14ac:dyDescent="0.25">
      <c r="A14617">
        <v>8.8575669000000001</v>
      </c>
      <c r="B14617">
        <v>1461.5900427161721</v>
      </c>
      <c r="C14617">
        <v>-4.1932999999999998E-2</v>
      </c>
      <c r="D14617">
        <v>2.7713000000000002E-2</v>
      </c>
      <c r="E14617">
        <v>2.6609532147382622E-2</v>
      </c>
      <c r="F14617">
        <v>-1.132724897515852E-2</v>
      </c>
      <c r="G14617">
        <v>2.8920127427931899E-2</v>
      </c>
      <c r="H14617">
        <v>-0.40244976004945748</v>
      </c>
    </row>
    <row r="14618" spans="1:8" x14ac:dyDescent="0.25">
      <c r="A14618">
        <v>8.8581729599999992</v>
      </c>
      <c r="B14618">
        <v>1461.690048877151</v>
      </c>
      <c r="C14618">
        <v>-3.9265000000000001E-2</v>
      </c>
      <c r="D14618">
        <v>2.2650000000000001E-3</v>
      </c>
      <c r="E14618">
        <v>3.8435437797471342E-2</v>
      </c>
      <c r="F14618">
        <v>-2.1405325460682939E-2</v>
      </c>
      <c r="G14618">
        <v>4.3993986370423968E-2</v>
      </c>
      <c r="H14618">
        <v>-0.50813779039732765</v>
      </c>
    </row>
    <row r="14619" spans="1:8" x14ac:dyDescent="0.25">
      <c r="A14619">
        <v>8.8587790200000001</v>
      </c>
      <c r="B14619">
        <v>1461.790055038131</v>
      </c>
      <c r="C14619">
        <v>-4.1667000000000003E-2</v>
      </c>
      <c r="D14619">
        <v>3.7529999999999998E-3</v>
      </c>
      <c r="E14619">
        <v>4.2415726654046977E-2</v>
      </c>
      <c r="F14619">
        <v>-3.2186721922846779E-3</v>
      </c>
      <c r="G14619">
        <v>4.2537674105106137E-2</v>
      </c>
      <c r="H14619">
        <v>-7.5738778997357134E-2</v>
      </c>
    </row>
    <row r="14620" spans="1:8" x14ac:dyDescent="0.25">
      <c r="A14620">
        <v>8.8593850799999991</v>
      </c>
      <c r="B14620">
        <v>1461.8900611991101</v>
      </c>
      <c r="C14620">
        <v>-3.2060999999999999E-2</v>
      </c>
      <c r="D14620">
        <v>-4.117E-3</v>
      </c>
      <c r="E14620">
        <v>4.0632498578070969E-2</v>
      </c>
      <c r="F14620">
        <v>2.9697122536667041E-4</v>
      </c>
      <c r="G14620">
        <v>4.0633583802141243E-2</v>
      </c>
      <c r="H14620">
        <v>7.3085817542878923E-3</v>
      </c>
    </row>
    <row r="14621" spans="1:8" x14ac:dyDescent="0.25">
      <c r="A14621">
        <v>8.85999114</v>
      </c>
      <c r="B14621">
        <v>1461.9900673600901</v>
      </c>
      <c r="C14621">
        <v>-4.0333000000000001E-2</v>
      </c>
      <c r="D14621">
        <v>-9.188E-3</v>
      </c>
      <c r="E14621">
        <v>3.0135058383596529E-2</v>
      </c>
      <c r="F14621">
        <v>5.2424418619723672E-3</v>
      </c>
      <c r="G14621">
        <v>3.0587659937610982E-2</v>
      </c>
      <c r="H14621">
        <v>0.17224113029520929</v>
      </c>
    </row>
    <row r="14622" spans="1:8" x14ac:dyDescent="0.25">
      <c r="A14622">
        <v>8.8605972000000008</v>
      </c>
      <c r="B14622">
        <v>1462.0900735210689</v>
      </c>
      <c r="C14622">
        <v>-3.7397E-2</v>
      </c>
      <c r="D14622">
        <v>-1.8036E-2</v>
      </c>
      <c r="E14622">
        <v>3.2548931379747653E-2</v>
      </c>
      <c r="F14622">
        <v>-1.807546850898702E-2</v>
      </c>
      <c r="G14622">
        <v>3.7231109247280063E-2</v>
      </c>
      <c r="H14622">
        <v>-0.5069277835700069</v>
      </c>
    </row>
    <row r="14623" spans="1:8" x14ac:dyDescent="0.25">
      <c r="A14623">
        <v>8.8612032599999999</v>
      </c>
      <c r="B14623">
        <v>1462.1900796820489</v>
      </c>
      <c r="C14623">
        <v>-4.0599000000000003E-2</v>
      </c>
      <c r="D14623">
        <v>1.1302E-2</v>
      </c>
      <c r="E14623">
        <v>4.8039661456546971E-2</v>
      </c>
      <c r="F14623">
        <v>3.0902694383480979E-3</v>
      </c>
      <c r="G14623">
        <v>4.8138953437535742E-2</v>
      </c>
      <c r="H14623">
        <v>6.4238950944987036E-2</v>
      </c>
    </row>
    <row r="14624" spans="1:8" x14ac:dyDescent="0.25">
      <c r="A14624">
        <v>8.8618093200000008</v>
      </c>
      <c r="B14624">
        <v>1462.290085843028</v>
      </c>
      <c r="C14624">
        <v>-6.1411E-2</v>
      </c>
      <c r="D14624">
        <v>2.6714999999999999E-2</v>
      </c>
      <c r="E14624">
        <v>4.261494186818434E-2</v>
      </c>
      <c r="F14624">
        <v>-7.4177044250422651E-3</v>
      </c>
      <c r="G14624">
        <v>4.3255700310664523E-2</v>
      </c>
      <c r="H14624">
        <v>-0.17233681589745839</v>
      </c>
    </row>
    <row r="14625" spans="1:8" x14ac:dyDescent="0.25">
      <c r="A14625">
        <v>8.8624153799999998</v>
      </c>
      <c r="B14625">
        <v>1462.390092004008</v>
      </c>
      <c r="C14625">
        <v>-3.9799000000000001E-2</v>
      </c>
      <c r="D14625">
        <v>6.1120000000000002E-3</v>
      </c>
      <c r="E14625">
        <v>4.7466260969045951E-2</v>
      </c>
      <c r="F14625">
        <v>2.5432977833693732E-3</v>
      </c>
      <c r="G14625">
        <v>4.7534348570233573E-2</v>
      </c>
      <c r="H14625">
        <v>5.3529981693394818E-2</v>
      </c>
    </row>
    <row r="14626" spans="1:8" x14ac:dyDescent="0.25">
      <c r="A14626">
        <v>8.8630214400000007</v>
      </c>
      <c r="B14626">
        <v>1462.490098164988</v>
      </c>
      <c r="C14626">
        <v>-3.8997999999999998E-2</v>
      </c>
      <c r="D14626">
        <v>6.1440000000000002E-3</v>
      </c>
      <c r="E14626">
        <v>5.7373407496660082E-2</v>
      </c>
      <c r="F14626">
        <v>-6.611178463286696E-4</v>
      </c>
      <c r="G14626">
        <v>5.7377216424156927E-2</v>
      </c>
      <c r="H14626">
        <v>-1.152256099423116E-2</v>
      </c>
    </row>
    <row r="14627" spans="1:8" x14ac:dyDescent="0.25">
      <c r="A14627">
        <v>8.8636274999999998</v>
      </c>
      <c r="B14627">
        <v>1462.5901043259671</v>
      </c>
      <c r="C14627">
        <v>-3.7664000000000003E-2</v>
      </c>
      <c r="D14627">
        <v>-5.0080000000000003E-3</v>
      </c>
      <c r="E14627">
        <v>4.7775105017551438E-2</v>
      </c>
      <c r="F14627">
        <v>1.0599461453585731E-2</v>
      </c>
      <c r="G14627">
        <v>4.8936788232822527E-2</v>
      </c>
      <c r="H14627">
        <v>0.21832527215073211</v>
      </c>
    </row>
    <row r="14628" spans="1:8" x14ac:dyDescent="0.25">
      <c r="A14628">
        <v>8.8642335600000006</v>
      </c>
      <c r="B14628">
        <v>1462.6901104869471</v>
      </c>
      <c r="C14628">
        <v>-4.5669000000000001E-2</v>
      </c>
      <c r="D14628">
        <v>-5.2589999999999998E-3</v>
      </c>
      <c r="E14628">
        <v>5.4966782616031842E-2</v>
      </c>
      <c r="F14628">
        <v>-1.945467954008338E-3</v>
      </c>
      <c r="G14628">
        <v>5.5001200320703672E-2</v>
      </c>
      <c r="H14628">
        <v>-3.5378752549936991E-2</v>
      </c>
    </row>
    <row r="14629" spans="1:8" x14ac:dyDescent="0.25">
      <c r="A14629">
        <v>8.8648396199999997</v>
      </c>
      <c r="B14629">
        <v>1462.790116647926</v>
      </c>
      <c r="C14629">
        <v>-5.2873000000000003E-2</v>
      </c>
      <c r="D14629">
        <v>-2.1236000000000001E-2</v>
      </c>
      <c r="E14629">
        <v>5.0741630119150227E-2</v>
      </c>
      <c r="F14629">
        <v>-2.4873557656478898E-3</v>
      </c>
      <c r="G14629">
        <v>5.0802558654594897E-2</v>
      </c>
      <c r="H14629">
        <v>-4.8980812925677207E-2</v>
      </c>
    </row>
    <row r="14630" spans="1:8" x14ac:dyDescent="0.25">
      <c r="A14630">
        <v>8.8654456800000006</v>
      </c>
      <c r="B14630">
        <v>1462.890122808906</v>
      </c>
      <c r="C14630">
        <v>-3.7130999999999997E-2</v>
      </c>
      <c r="D14630">
        <v>2.1459999999999999E-3</v>
      </c>
      <c r="E14630">
        <v>6.7736450284864427E-2</v>
      </c>
      <c r="F14630">
        <v>-1.460932233396748E-2</v>
      </c>
      <c r="G14630">
        <v>6.9294004042569732E-2</v>
      </c>
      <c r="H14630">
        <v>-0.21242496317662529</v>
      </c>
    </row>
    <row r="14631" spans="1:8" x14ac:dyDescent="0.25">
      <c r="A14631">
        <v>8.8660517399999996</v>
      </c>
      <c r="B14631">
        <v>1462.9901289698851</v>
      </c>
      <c r="C14631">
        <v>-4.2466999999999998E-2</v>
      </c>
      <c r="D14631">
        <v>3.3618000000000002E-2</v>
      </c>
      <c r="E14631">
        <v>6.3674249671619859E-2</v>
      </c>
      <c r="F14631">
        <v>1.6343830262643119E-2</v>
      </c>
      <c r="G14631">
        <v>6.5738351507304088E-2</v>
      </c>
      <c r="H14631">
        <v>0.25125465132960201</v>
      </c>
    </row>
    <row r="14632" spans="1:8" x14ac:dyDescent="0.25">
      <c r="A14632">
        <v>8.8666578000000005</v>
      </c>
      <c r="B14632">
        <v>1463.0901351308651</v>
      </c>
      <c r="C14632">
        <v>-4.1667000000000003E-2</v>
      </c>
      <c r="D14632">
        <v>6.7019999999999996E-3</v>
      </c>
      <c r="E14632">
        <v>6.4135895838980703E-2</v>
      </c>
      <c r="F14632">
        <v>-1.5963897108893382E-2</v>
      </c>
      <c r="G14632">
        <v>6.6092807066820192E-2</v>
      </c>
      <c r="H14632">
        <v>-0.24395004070494761</v>
      </c>
    </row>
    <row r="14633" spans="1:8" x14ac:dyDescent="0.25">
      <c r="A14633">
        <v>8.8672638599999996</v>
      </c>
      <c r="B14633">
        <v>1463.1901412918439</v>
      </c>
      <c r="C14633">
        <v>-5.1005000000000002E-2</v>
      </c>
      <c r="D14633">
        <v>7.894E-3</v>
      </c>
      <c r="E14633">
        <v>7.2245477938130978E-2</v>
      </c>
      <c r="F14633">
        <v>4.8795349543692846E-3</v>
      </c>
      <c r="G14633">
        <v>7.2410074878292194E-2</v>
      </c>
      <c r="H14633">
        <v>6.7438620760105331E-2</v>
      </c>
    </row>
    <row r="14634" spans="1:8" x14ac:dyDescent="0.25">
      <c r="A14634">
        <v>8.8678699200000004</v>
      </c>
      <c r="B14634">
        <v>1463.2901474528239</v>
      </c>
      <c r="C14634">
        <v>-6.5414E-2</v>
      </c>
      <c r="D14634">
        <v>-3.8219999999999999E-3</v>
      </c>
      <c r="E14634">
        <v>6.5699997297044385E-2</v>
      </c>
      <c r="F14634">
        <v>-5.1977457210445584E-3</v>
      </c>
      <c r="G14634">
        <v>6.5905282075204547E-2</v>
      </c>
      <c r="H14634">
        <v>-7.8948894767172567E-2</v>
      </c>
    </row>
    <row r="14635" spans="1:8" x14ac:dyDescent="0.25">
      <c r="A14635">
        <v>8.8684759799999995</v>
      </c>
      <c r="B14635">
        <v>1463.390153613803</v>
      </c>
      <c r="C14635">
        <v>-5.7675999999999998E-2</v>
      </c>
      <c r="D14635">
        <v>1.387E-3</v>
      </c>
      <c r="E14635">
        <v>6.5101441480618916E-2</v>
      </c>
      <c r="F14635">
        <v>-5.8949488637884454E-4</v>
      </c>
      <c r="G14635">
        <v>6.5104110370048957E-2</v>
      </c>
      <c r="H14635">
        <v>-9.054773015807269E-3</v>
      </c>
    </row>
    <row r="14636" spans="1:8" x14ac:dyDescent="0.25">
      <c r="A14636">
        <v>8.8690820400000003</v>
      </c>
      <c r="B14636">
        <v>1463.490159774783</v>
      </c>
      <c r="C14636">
        <v>-5.0738999999999999E-2</v>
      </c>
      <c r="D14636">
        <v>-1.7998E-2</v>
      </c>
      <c r="E14636">
        <v>6.4715854385999264E-2</v>
      </c>
      <c r="F14636">
        <v>-1.644802705027925E-2</v>
      </c>
      <c r="G14636">
        <v>6.6773343504399868E-2</v>
      </c>
      <c r="H14636">
        <v>-0.24888786615439731</v>
      </c>
    </row>
    <row r="14637" spans="1:8" x14ac:dyDescent="0.25">
      <c r="A14637">
        <v>8.8696880999999994</v>
      </c>
      <c r="B14637">
        <v>1463.590165935763</v>
      </c>
      <c r="C14637">
        <v>-4.1399999999999999E-2</v>
      </c>
      <c r="D14637">
        <v>-1.1039E-2</v>
      </c>
      <c r="E14637">
        <v>8.2973345594024417E-2</v>
      </c>
      <c r="F14637">
        <v>-9.8275674106283288E-3</v>
      </c>
      <c r="G14637">
        <v>8.3553319265459808E-2</v>
      </c>
      <c r="H14637">
        <v>-0.11789321735791169</v>
      </c>
    </row>
    <row r="14638" spans="1:8" x14ac:dyDescent="0.25">
      <c r="A14638">
        <v>8.8702941600000003</v>
      </c>
      <c r="B14638">
        <v>1463.6901720967419</v>
      </c>
      <c r="C14638">
        <v>-3.4995999999999999E-2</v>
      </c>
      <c r="D14638">
        <v>3.2211999999999998E-2</v>
      </c>
      <c r="E14638">
        <v>7.539128403787021E-2</v>
      </c>
      <c r="F14638">
        <v>-4.7643197377525452E-3</v>
      </c>
      <c r="G14638">
        <v>7.5541673607634363E-2</v>
      </c>
      <c r="H14638">
        <v>-6.3110646850150928E-2</v>
      </c>
    </row>
    <row r="14639" spans="1:8" x14ac:dyDescent="0.25">
      <c r="A14639">
        <v>8.8709002199999993</v>
      </c>
      <c r="B14639">
        <v>1463.7901782577219</v>
      </c>
      <c r="C14639">
        <v>-4.9138000000000001E-2</v>
      </c>
      <c r="D14639">
        <v>5.202E-3</v>
      </c>
      <c r="E14639">
        <v>7.1164208497683804E-2</v>
      </c>
      <c r="F14639">
        <v>-2.6754199634738802E-3</v>
      </c>
      <c r="G14639">
        <v>7.1214481975808583E-2</v>
      </c>
      <c r="H14639">
        <v>-3.7577324627501359E-2</v>
      </c>
    </row>
    <row r="14640" spans="1:8" x14ac:dyDescent="0.25">
      <c r="A14640">
        <v>8.8715062800000002</v>
      </c>
      <c r="B14640">
        <v>1463.890184418701</v>
      </c>
      <c r="C14640">
        <v>-5.7409000000000002E-2</v>
      </c>
      <c r="D14640">
        <v>1.0191E-2</v>
      </c>
      <c r="E14640">
        <v>8.1136415436192752E-2</v>
      </c>
      <c r="F14640">
        <v>-1.2103519560505741E-2</v>
      </c>
      <c r="G14640">
        <v>8.2034219052697768E-2</v>
      </c>
      <c r="H14640">
        <v>-0.1480829413156001</v>
      </c>
    </row>
    <row r="14641" spans="1:8" x14ac:dyDescent="0.25">
      <c r="A14641">
        <v>8.8721123399999993</v>
      </c>
      <c r="B14641">
        <v>1463.990190579681</v>
      </c>
      <c r="C14641">
        <v>-5.0205E-2</v>
      </c>
      <c r="D14641">
        <v>-9.7900000000000001E-3</v>
      </c>
      <c r="E14641">
        <v>8.0474294406527244E-2</v>
      </c>
      <c r="F14641">
        <v>-7.2372072999500056E-3</v>
      </c>
      <c r="G14641">
        <v>8.0799067010274769E-2</v>
      </c>
      <c r="H14641">
        <v>-8.9690634551160539E-2</v>
      </c>
    </row>
    <row r="14642" spans="1:8" x14ac:dyDescent="0.25">
      <c r="A14642">
        <v>8.8727184000000001</v>
      </c>
      <c r="B14642">
        <v>1464.090196740661</v>
      </c>
      <c r="C14642">
        <v>-4.6469000000000003E-2</v>
      </c>
      <c r="D14642">
        <v>-4.0229999999999997E-3</v>
      </c>
      <c r="E14642">
        <v>7.4426994507980182E-2</v>
      </c>
      <c r="F14642">
        <v>-1.894721067941697E-2</v>
      </c>
      <c r="G14642">
        <v>7.6800874370160171E-2</v>
      </c>
      <c r="H14642">
        <v>-0.2492793657900722</v>
      </c>
    </row>
    <row r="14643" spans="1:8" x14ac:dyDescent="0.25">
      <c r="A14643">
        <v>8.8733244599999992</v>
      </c>
      <c r="B14643">
        <v>1464.1902029016401</v>
      </c>
      <c r="C14643">
        <v>-5.6075E-2</v>
      </c>
      <c r="D14643">
        <v>-5.0080000000000003E-3</v>
      </c>
      <c r="E14643">
        <v>9.2454621320180883E-2</v>
      </c>
      <c r="F14643">
        <v>-1.524180986676086E-2</v>
      </c>
      <c r="G14643">
        <v>9.3702560111624117E-2</v>
      </c>
      <c r="H14643">
        <v>-0.1633875989439722</v>
      </c>
    </row>
    <row r="14644" spans="1:8" x14ac:dyDescent="0.25">
      <c r="A14644">
        <v>8.87393052</v>
      </c>
      <c r="B14644">
        <v>1464.2902090626201</v>
      </c>
      <c r="C14644">
        <v>-5.3407000000000003E-2</v>
      </c>
      <c r="D14644">
        <v>-1.2658000000000001E-2</v>
      </c>
      <c r="E14644">
        <v>8.0776434018062893E-2</v>
      </c>
      <c r="F14644">
        <v>-2.0942651542824289E-2</v>
      </c>
      <c r="G14644">
        <v>8.3447150618332244E-2</v>
      </c>
      <c r="H14644">
        <v>-0.25368120809863742</v>
      </c>
    </row>
    <row r="14645" spans="1:8" x14ac:dyDescent="0.25">
      <c r="A14645">
        <v>8.8745365799999991</v>
      </c>
      <c r="B14645">
        <v>1464.3902152235989</v>
      </c>
      <c r="C14645">
        <v>-4.3268000000000001E-2</v>
      </c>
      <c r="D14645">
        <v>3.0793999999999998E-2</v>
      </c>
      <c r="E14645">
        <v>9.9931146933355045E-2</v>
      </c>
      <c r="F14645">
        <v>-1.2090191483074469E-2</v>
      </c>
      <c r="G14645">
        <v>0.1006598572297478</v>
      </c>
      <c r="H14645">
        <v>-0.1204000436658685</v>
      </c>
    </row>
    <row r="14646" spans="1:8" x14ac:dyDescent="0.25">
      <c r="A14646">
        <v>8.87514264</v>
      </c>
      <c r="B14646">
        <v>1464.4902213845789</v>
      </c>
      <c r="C14646">
        <v>-3.8464999999999999E-2</v>
      </c>
      <c r="D14646">
        <v>8.2900000000000005E-3</v>
      </c>
      <c r="E14646">
        <v>8.2596127327164037E-2</v>
      </c>
      <c r="F14646">
        <v>-1.029168165709337E-2</v>
      </c>
      <c r="G14646">
        <v>8.3234842228336367E-2</v>
      </c>
      <c r="H14646">
        <v>-0.123963563403656</v>
      </c>
    </row>
    <row r="14647" spans="1:8" x14ac:dyDescent="0.25">
      <c r="A14647">
        <v>8.8757487000000008</v>
      </c>
      <c r="B14647">
        <v>1464.590227545558</v>
      </c>
      <c r="C14647">
        <v>-4.4334999999999999E-2</v>
      </c>
      <c r="D14647">
        <v>1.2017E-2</v>
      </c>
      <c r="E14647">
        <v>8.9499765486254906E-2</v>
      </c>
      <c r="F14647">
        <v>-2.0459731565002741E-2</v>
      </c>
      <c r="G14647">
        <v>9.1808543381357452E-2</v>
      </c>
      <c r="H14647">
        <v>-0.22473922549149419</v>
      </c>
    </row>
    <row r="14648" spans="1:8" x14ac:dyDescent="0.25">
      <c r="A14648">
        <v>8.8763547599999999</v>
      </c>
      <c r="B14648">
        <v>1464.690233706538</v>
      </c>
      <c r="C14648">
        <v>-5.2338999999999997E-2</v>
      </c>
      <c r="D14648">
        <v>-4.7190000000000001E-3</v>
      </c>
      <c r="E14648">
        <v>9.0014750689625847E-2</v>
      </c>
      <c r="F14648">
        <v>-1.8777711070314281E-2</v>
      </c>
      <c r="G14648">
        <v>9.1952475631467911E-2</v>
      </c>
      <c r="H14648">
        <v>-0.20565770001346559</v>
      </c>
    </row>
    <row r="14649" spans="1:8" x14ac:dyDescent="0.25">
      <c r="A14649">
        <v>8.8769608200000008</v>
      </c>
      <c r="B14649">
        <v>1464.7902398675169</v>
      </c>
      <c r="C14649">
        <v>-6.4346E-2</v>
      </c>
      <c r="D14649">
        <v>-2.0421000000000002E-2</v>
      </c>
      <c r="E14649">
        <v>9.2355955685305621E-2</v>
      </c>
      <c r="F14649">
        <v>-3.2598015290719477E-2</v>
      </c>
      <c r="G14649">
        <v>9.7940048761679277E-2</v>
      </c>
      <c r="H14649">
        <v>-0.33930990327953159</v>
      </c>
    </row>
    <row r="14650" spans="1:8" x14ac:dyDescent="0.25">
      <c r="A14650">
        <v>8.8775668799999998</v>
      </c>
      <c r="B14650">
        <v>1464.8902460284969</v>
      </c>
      <c r="C14650">
        <v>-6.8881999999999999E-2</v>
      </c>
      <c r="D14650">
        <v>2.0709999999999999E-3</v>
      </c>
      <c r="E14650">
        <v>0.1063024590400156</v>
      </c>
      <c r="F14650">
        <v>-2.6353596418064899E-2</v>
      </c>
      <c r="G14650">
        <v>0.10952043116295899</v>
      </c>
      <c r="H14650">
        <v>-0.24301200205837339</v>
      </c>
    </row>
    <row r="14651" spans="1:8" x14ac:dyDescent="0.25">
      <c r="A14651">
        <v>8.8781729400000007</v>
      </c>
      <c r="B14651">
        <v>1464.990252189476</v>
      </c>
      <c r="C14651">
        <v>-6.4346E-2</v>
      </c>
      <c r="D14651">
        <v>-8.9490000000000004E-3</v>
      </c>
      <c r="E14651">
        <v>0.1039742627296464</v>
      </c>
      <c r="F14651">
        <v>-4.028363475089481E-2</v>
      </c>
      <c r="G14651">
        <v>0.11150523996170331</v>
      </c>
      <c r="H14651">
        <v>-0.36963083642971511</v>
      </c>
    </row>
    <row r="14652" spans="1:8" x14ac:dyDescent="0.25">
      <c r="A14652">
        <v>8.8787789999999998</v>
      </c>
      <c r="B14652">
        <v>1465.090258350456</v>
      </c>
      <c r="C14652">
        <v>-5.6342000000000003E-2</v>
      </c>
      <c r="D14652">
        <v>2.155E-2</v>
      </c>
      <c r="E14652">
        <v>0.1123437689964521</v>
      </c>
      <c r="F14652">
        <v>-2.825590234495727E-2</v>
      </c>
      <c r="G14652">
        <v>0.1158426452117525</v>
      </c>
      <c r="H14652">
        <v>-0.2464020212319972</v>
      </c>
    </row>
    <row r="14653" spans="1:8" x14ac:dyDescent="0.25">
      <c r="A14653">
        <v>8.8793850600000006</v>
      </c>
      <c r="B14653">
        <v>1465.190264511436</v>
      </c>
      <c r="C14653">
        <v>-4.8870999999999998E-2</v>
      </c>
      <c r="D14653">
        <v>1.2714E-2</v>
      </c>
      <c r="E14653">
        <v>9.66629419412873E-2</v>
      </c>
      <c r="F14653">
        <v>-3.0578629893620521E-2</v>
      </c>
      <c r="G14653">
        <v>0.1013843032767682</v>
      </c>
      <c r="H14653">
        <v>-0.30638198140322842</v>
      </c>
    </row>
    <row r="14654" spans="1:8" x14ac:dyDescent="0.25">
      <c r="A14654">
        <v>8.8799911199999997</v>
      </c>
      <c r="B14654">
        <v>1465.2902706724151</v>
      </c>
      <c r="C14654">
        <v>-4.4334999999999999E-2</v>
      </c>
      <c r="D14654">
        <v>9.4260000000000004E-3</v>
      </c>
      <c r="E14654">
        <v>0.11114227501387421</v>
      </c>
      <c r="F14654">
        <v>-3.887380824964249E-2</v>
      </c>
      <c r="G14654">
        <v>0.1177445466384309</v>
      </c>
      <c r="H14654">
        <v>-0.33646649554699309</v>
      </c>
    </row>
    <row r="14655" spans="1:8" x14ac:dyDescent="0.25">
      <c r="A14655">
        <v>8.8805971800000005</v>
      </c>
      <c r="B14655">
        <v>1465.3902768333951</v>
      </c>
      <c r="C14655">
        <v>-5.5274999999999998E-2</v>
      </c>
      <c r="D14655">
        <v>9.6200000000000001E-3</v>
      </c>
      <c r="E14655">
        <v>9.1681068839304158E-2</v>
      </c>
      <c r="F14655">
        <v>-4.4947291630181928E-2</v>
      </c>
      <c r="G14655">
        <v>0.10210620651265941</v>
      </c>
      <c r="H14655">
        <v>-0.45582292508563532</v>
      </c>
    </row>
    <row r="14656" spans="1:8" x14ac:dyDescent="0.25">
      <c r="A14656">
        <v>8.8812032399999996</v>
      </c>
      <c r="B14656">
        <v>1465.490282994374</v>
      </c>
      <c r="C14656">
        <v>-6.6213999999999995E-2</v>
      </c>
      <c r="D14656">
        <v>-2.8691999999999999E-2</v>
      </c>
      <c r="E14656">
        <v>0.1155822891723292</v>
      </c>
      <c r="F14656">
        <v>-6.049757553011658E-2</v>
      </c>
      <c r="G14656">
        <v>0.13045774110928829</v>
      </c>
      <c r="H14656">
        <v>-0.48220414951892199</v>
      </c>
    </row>
    <row r="14657" spans="1:8" x14ac:dyDescent="0.25">
      <c r="A14657">
        <v>8.8818093000000005</v>
      </c>
      <c r="B14657">
        <v>1465.590289155354</v>
      </c>
      <c r="C14657">
        <v>-4.3534000000000003E-2</v>
      </c>
      <c r="D14657">
        <v>-2.284E-3</v>
      </c>
      <c r="E14657">
        <v>0.1053437743631598</v>
      </c>
      <c r="F14657">
        <v>-6.6070125786683628E-2</v>
      </c>
      <c r="G14657">
        <v>0.12434859194435829</v>
      </c>
      <c r="H14657">
        <v>-0.56016962620353028</v>
      </c>
    </row>
    <row r="14658" spans="1:8" x14ac:dyDescent="0.25">
      <c r="A14658">
        <v>8.8824153599999995</v>
      </c>
      <c r="B14658">
        <v>1465.690295316333</v>
      </c>
      <c r="C14658">
        <v>-4.6736E-2</v>
      </c>
      <c r="D14658">
        <v>-3.2820000000000002E-3</v>
      </c>
      <c r="E14658">
        <v>0.12596415428184521</v>
      </c>
      <c r="F14658">
        <v>-5.8543370357712052E-2</v>
      </c>
      <c r="G14658">
        <v>0.13890390338928829</v>
      </c>
      <c r="H14658">
        <v>-0.43506208564854137</v>
      </c>
    </row>
    <row r="14659" spans="1:8" x14ac:dyDescent="0.25">
      <c r="A14659">
        <v>8.8830214200000004</v>
      </c>
      <c r="B14659">
        <v>1465.7903014773131</v>
      </c>
      <c r="C14659">
        <v>-4.8870999999999998E-2</v>
      </c>
      <c r="D14659">
        <v>1.3762E-2</v>
      </c>
      <c r="E14659">
        <v>0.1111546247582304</v>
      </c>
      <c r="F14659">
        <v>-5.9556593163263297E-2</v>
      </c>
      <c r="G14659">
        <v>0.12610447412505821</v>
      </c>
      <c r="H14659">
        <v>-0.49187539128899471</v>
      </c>
    </row>
    <row r="14660" spans="1:8" x14ac:dyDescent="0.25">
      <c r="A14660">
        <v>8.8836274799999995</v>
      </c>
      <c r="B14660">
        <v>1465.8903076382919</v>
      </c>
      <c r="C14660">
        <v>-4.4867999999999998E-2</v>
      </c>
      <c r="D14660">
        <v>2.0634E-2</v>
      </c>
      <c r="E14660">
        <v>0.10922726024355441</v>
      </c>
      <c r="F14660">
        <v>-7.3003567762536373E-2</v>
      </c>
      <c r="G14660">
        <v>0.13137775795914769</v>
      </c>
      <c r="H14660">
        <v>-0.58917675503353895</v>
      </c>
    </row>
    <row r="14661" spans="1:8" x14ac:dyDescent="0.25">
      <c r="A14661">
        <v>8.8842335400000003</v>
      </c>
      <c r="B14661">
        <v>1465.9903137992719</v>
      </c>
      <c r="C14661">
        <v>-2.8591999999999999E-2</v>
      </c>
      <c r="D14661">
        <v>3.1440000000000001E-3</v>
      </c>
      <c r="E14661">
        <v>9.7697792517533355E-2</v>
      </c>
      <c r="F14661">
        <v>-7.8256939035646067E-2</v>
      </c>
      <c r="G14661">
        <v>0.12517590490996189</v>
      </c>
      <c r="H14661">
        <v>-0.67535668115225267</v>
      </c>
    </row>
    <row r="14662" spans="1:8" x14ac:dyDescent="0.25">
      <c r="A14662">
        <v>8.8848395999999994</v>
      </c>
      <c r="B14662">
        <v>1466.090319960251</v>
      </c>
      <c r="C14662">
        <v>-6.9149000000000002E-2</v>
      </c>
      <c r="D14662">
        <v>2.0226000000000001E-2</v>
      </c>
      <c r="E14662">
        <v>0.1061831721793875</v>
      </c>
      <c r="F14662">
        <v>-8.6254155295521565E-2</v>
      </c>
      <c r="G14662">
        <v>0.13680148157027169</v>
      </c>
      <c r="H14662">
        <v>-0.68220494941362864</v>
      </c>
    </row>
    <row r="14663" spans="1:8" x14ac:dyDescent="0.25">
      <c r="A14663">
        <v>8.8854456600000002</v>
      </c>
      <c r="B14663">
        <v>1466.190326121231</v>
      </c>
      <c r="C14663">
        <v>-4.8604000000000001E-2</v>
      </c>
      <c r="D14663">
        <v>-1.8751E-2</v>
      </c>
      <c r="E14663">
        <v>9.9513961414556582E-2</v>
      </c>
      <c r="F14663">
        <v>-8.9234162523397623E-2</v>
      </c>
      <c r="G14663">
        <v>0.1336628754653662</v>
      </c>
      <c r="H14663">
        <v>-0.73098886562107479</v>
      </c>
    </row>
    <row r="14664" spans="1:8" x14ac:dyDescent="0.25">
      <c r="A14664">
        <v>8.8860517199999993</v>
      </c>
      <c r="B14664">
        <v>1466.290332282211</v>
      </c>
      <c r="C14664">
        <v>-4.727E-2</v>
      </c>
      <c r="D14664">
        <v>-1.7326999999999999E-2</v>
      </c>
      <c r="E14664">
        <v>0.1058124899455037</v>
      </c>
      <c r="F14664">
        <v>-9.3989548995673147E-2</v>
      </c>
      <c r="G14664">
        <v>0.14152850719511381</v>
      </c>
      <c r="H14664">
        <v>-0.72629380850200531</v>
      </c>
    </row>
    <row r="14665" spans="1:8" x14ac:dyDescent="0.25">
      <c r="A14665">
        <v>8.8866577800000002</v>
      </c>
      <c r="B14665">
        <v>1466.3903384431901</v>
      </c>
      <c r="C14665">
        <v>-3.9531999999999998E-2</v>
      </c>
      <c r="D14665">
        <v>5.5030000000000001E-3</v>
      </c>
      <c r="E14665">
        <v>9.7467868736445043E-2</v>
      </c>
      <c r="F14665">
        <v>-8.1163151394083741E-2</v>
      </c>
      <c r="G14665">
        <v>0.1268362825860323</v>
      </c>
      <c r="H14665">
        <v>-0.69437442908942315</v>
      </c>
    </row>
    <row r="14666" spans="1:8" x14ac:dyDescent="0.25">
      <c r="A14666">
        <v>8.8872638399999992</v>
      </c>
      <c r="B14666">
        <v>1466.4903446041701</v>
      </c>
      <c r="C14666">
        <v>-5.5008000000000001E-2</v>
      </c>
      <c r="D14666">
        <v>2.5539999999999998E-3</v>
      </c>
      <c r="E14666">
        <v>8.8654595448398363E-2</v>
      </c>
      <c r="F14666">
        <v>-8.8169147261347336E-2</v>
      </c>
      <c r="G14666">
        <v>0.1250337387384394</v>
      </c>
      <c r="H14666">
        <v>-0.78265279131114074</v>
      </c>
    </row>
    <row r="14667" spans="1:8" x14ac:dyDescent="0.25">
      <c r="A14667">
        <v>8.8878699000000001</v>
      </c>
      <c r="B14667">
        <v>1466.590350765149</v>
      </c>
      <c r="C14667">
        <v>-5.4474000000000002E-2</v>
      </c>
      <c r="D14667">
        <v>1.5551000000000001E-2</v>
      </c>
      <c r="E14667">
        <v>8.6811059338885527E-2</v>
      </c>
      <c r="F14667">
        <v>-9.8825012313500604E-2</v>
      </c>
      <c r="G14667">
        <v>0.13153913137277079</v>
      </c>
      <c r="H14667">
        <v>-0.85002580743825251</v>
      </c>
    </row>
    <row r="14668" spans="1:8" x14ac:dyDescent="0.25">
      <c r="A14668">
        <v>8.8884759599999992</v>
      </c>
      <c r="B14668">
        <v>1466.690356926129</v>
      </c>
      <c r="C14668">
        <v>-5.5274999999999998E-2</v>
      </c>
      <c r="D14668">
        <v>4.9569999999999996E-3</v>
      </c>
      <c r="E14668">
        <v>8.3153819998106088E-2</v>
      </c>
      <c r="F14668">
        <v>-0.10263716539843851</v>
      </c>
      <c r="G14668">
        <v>0.13209445673950079</v>
      </c>
      <c r="H14668">
        <v>-0.88988328091379532</v>
      </c>
    </row>
    <row r="14669" spans="1:8" x14ac:dyDescent="0.25">
      <c r="A14669">
        <v>8.88908202</v>
      </c>
      <c r="B14669">
        <v>1466.7903630871081</v>
      </c>
      <c r="C14669">
        <v>-5.901E-2</v>
      </c>
      <c r="D14669">
        <v>2.2529E-2</v>
      </c>
      <c r="E14669">
        <v>7.8074584417871504E-2</v>
      </c>
      <c r="F14669">
        <v>-0.1021220621543335</v>
      </c>
      <c r="G14669">
        <v>0.12854787555878511</v>
      </c>
      <c r="H14669">
        <v>-0.91806560544521354</v>
      </c>
    </row>
    <row r="14670" spans="1:8" x14ac:dyDescent="0.25">
      <c r="A14670">
        <v>8.8896880800000009</v>
      </c>
      <c r="B14670">
        <v>1466.8903692480881</v>
      </c>
      <c r="C14670">
        <v>-3.6062999999999998E-2</v>
      </c>
      <c r="D14670">
        <v>3.01E-4</v>
      </c>
      <c r="E14670">
        <v>6.5507986383810585E-2</v>
      </c>
      <c r="F14670">
        <v>-0.1149665433628646</v>
      </c>
      <c r="G14670">
        <v>0.13232007547181551</v>
      </c>
      <c r="H14670">
        <v>-1.0528784379613509</v>
      </c>
    </row>
    <row r="14671" spans="1:8" x14ac:dyDescent="0.25">
      <c r="A14671">
        <v>8.89029414</v>
      </c>
      <c r="B14671">
        <v>1466.9903754090681</v>
      </c>
      <c r="C14671">
        <v>-5.5541E-2</v>
      </c>
      <c r="D14671">
        <v>-2.6439000000000001E-2</v>
      </c>
      <c r="E14671">
        <v>8.0540998872577083E-2</v>
      </c>
      <c r="F14671">
        <v>-0.1045314417371281</v>
      </c>
      <c r="G14671">
        <v>0.13196088363994479</v>
      </c>
      <c r="H14671">
        <v>-0.91430665502477415</v>
      </c>
    </row>
    <row r="14672" spans="1:8" x14ac:dyDescent="0.25">
      <c r="A14672">
        <v>8.8909002000000008</v>
      </c>
      <c r="B14672">
        <v>1467.0903815700469</v>
      </c>
      <c r="C14672">
        <v>-7.3417999999999997E-2</v>
      </c>
      <c r="D14672">
        <v>7.4359999999999999E-3</v>
      </c>
      <c r="E14672">
        <v>6.8200209869592479E-2</v>
      </c>
      <c r="F14672">
        <v>-8.2798695316052745E-2</v>
      </c>
      <c r="G14672">
        <v>0.1072701849177906</v>
      </c>
      <c r="H14672">
        <v>-0.88177803612299943</v>
      </c>
    </row>
    <row r="14673" spans="1:8" x14ac:dyDescent="0.25">
      <c r="A14673">
        <v>8.8915062599999999</v>
      </c>
      <c r="B14673">
        <v>1467.1903877310269</v>
      </c>
      <c r="C14673">
        <v>-5.7943000000000001E-2</v>
      </c>
      <c r="D14673">
        <v>8.4340000000000005E-3</v>
      </c>
      <c r="E14673">
        <v>5.0690088613462927E-2</v>
      </c>
      <c r="F14673">
        <v>-0.1029191431658876</v>
      </c>
      <c r="G14673">
        <v>0.1147250413538439</v>
      </c>
      <c r="H14673">
        <v>-1.1131478493794369</v>
      </c>
    </row>
    <row r="14674" spans="1:8" x14ac:dyDescent="0.25">
      <c r="A14674">
        <v>8.8921123200000007</v>
      </c>
      <c r="B14674">
        <v>1467.290393892006</v>
      </c>
      <c r="C14674">
        <v>-5.5008000000000001E-2</v>
      </c>
      <c r="D14674">
        <v>7.9100000000000004E-4</v>
      </c>
      <c r="E14674">
        <v>6.2768036823212775E-2</v>
      </c>
      <c r="F14674">
        <v>-9.2581393691556491E-2</v>
      </c>
      <c r="G14674">
        <v>0.1118532114179614</v>
      </c>
      <c r="H14674">
        <v>-0.97500445134873248</v>
      </c>
    </row>
    <row r="14675" spans="1:8" x14ac:dyDescent="0.25">
      <c r="A14675">
        <v>8.8927183799999998</v>
      </c>
      <c r="B14675">
        <v>1467.390400052986</v>
      </c>
      <c r="C14675">
        <v>-4.6469000000000003E-2</v>
      </c>
      <c r="D14675">
        <v>4.4429999999999999E-3</v>
      </c>
      <c r="E14675">
        <v>6.0707761639248757E-2</v>
      </c>
      <c r="F14675">
        <v>-9.082325096930341E-2</v>
      </c>
      <c r="G14675">
        <v>0.1092442000285641</v>
      </c>
      <c r="H14675">
        <v>-0.98158326229562165</v>
      </c>
    </row>
    <row r="14676" spans="1:8" x14ac:dyDescent="0.25">
      <c r="A14676">
        <v>8.8933244400000007</v>
      </c>
      <c r="B14676">
        <v>1467.4904062139649</v>
      </c>
      <c r="C14676">
        <v>-5.4206999999999998E-2</v>
      </c>
      <c r="D14676">
        <v>1.8619E-2</v>
      </c>
      <c r="E14676">
        <v>5.826293252014475E-2</v>
      </c>
      <c r="F14676">
        <v>-8.9143371391094309E-2</v>
      </c>
      <c r="G14676">
        <v>0.1064946476064291</v>
      </c>
      <c r="H14676">
        <v>-0.99190374794491409</v>
      </c>
    </row>
    <row r="14677" spans="1:8" x14ac:dyDescent="0.25">
      <c r="A14677">
        <v>8.8939304999999997</v>
      </c>
      <c r="B14677">
        <v>1467.5904123749449</v>
      </c>
      <c r="C14677">
        <v>-5.3407000000000003E-2</v>
      </c>
      <c r="D14677">
        <v>7.7999999999999996E-3</v>
      </c>
      <c r="E14677">
        <v>4.4691266777145119E-2</v>
      </c>
      <c r="F14677">
        <v>-8.7144769437690256E-2</v>
      </c>
      <c r="G14677">
        <v>9.7936306681915206E-2</v>
      </c>
      <c r="H14677">
        <v>-1.096930076850581</v>
      </c>
    </row>
    <row r="14678" spans="1:8" x14ac:dyDescent="0.25">
      <c r="A14678">
        <v>8.8945365600000006</v>
      </c>
      <c r="B14678">
        <v>1467.690418535924</v>
      </c>
      <c r="C14678">
        <v>-5.1005000000000002E-2</v>
      </c>
      <c r="D14678">
        <v>-2.2120999999999998E-2</v>
      </c>
      <c r="E14678">
        <v>4.3047391929651478E-2</v>
      </c>
      <c r="F14678">
        <v>-0.11356410134200789</v>
      </c>
      <c r="G14678">
        <v>0.12144909660249791</v>
      </c>
      <c r="H14678">
        <v>-1.208472629800734</v>
      </c>
    </row>
    <row r="14679" spans="1:8" x14ac:dyDescent="0.25">
      <c r="A14679">
        <v>8.8951426199999997</v>
      </c>
      <c r="B14679">
        <v>1467.790424696904</v>
      </c>
      <c r="C14679">
        <v>-3.6596999999999998E-2</v>
      </c>
      <c r="D14679">
        <v>5.6499999999999996E-4</v>
      </c>
      <c r="E14679">
        <v>5.1662816144769898E-2</v>
      </c>
      <c r="F14679">
        <v>-5.3990331913626073E-2</v>
      </c>
      <c r="G14679">
        <v>7.4726183578126146E-2</v>
      </c>
      <c r="H14679">
        <v>-0.80742438218987111</v>
      </c>
    </row>
    <row r="14680" spans="1:8" x14ac:dyDescent="0.25">
      <c r="A14680">
        <v>8.8957486800000005</v>
      </c>
      <c r="B14680">
        <v>1467.890430857884</v>
      </c>
      <c r="C14680">
        <v>-5.1539000000000001E-2</v>
      </c>
      <c r="D14680">
        <v>1.4841E-2</v>
      </c>
      <c r="E14680">
        <v>5.4218520653341033E-2</v>
      </c>
      <c r="F14680">
        <v>-0.10153020248649119</v>
      </c>
      <c r="G14680">
        <v>0.1151000868756609</v>
      </c>
      <c r="H14680">
        <v>-1.080309440989619</v>
      </c>
    </row>
    <row r="14681" spans="1:8" x14ac:dyDescent="0.25">
      <c r="A14681">
        <v>8.8963547399999996</v>
      </c>
      <c r="B14681">
        <v>1467.9904370188631</v>
      </c>
      <c r="C14681">
        <v>-6.2479E-2</v>
      </c>
      <c r="D14681">
        <v>1.0229E-2</v>
      </c>
      <c r="E14681">
        <v>8.3819523060301299E-2</v>
      </c>
      <c r="F14681">
        <v>-5.0085005542548841E-2</v>
      </c>
      <c r="G14681">
        <v>9.7643331703980318E-2</v>
      </c>
      <c r="H14681">
        <v>-0.53860420993041602</v>
      </c>
    </row>
    <row r="14682" spans="1:8" x14ac:dyDescent="0.25">
      <c r="A14682">
        <v>8.8969608000000004</v>
      </c>
      <c r="B14682">
        <v>1468.0904431798431</v>
      </c>
      <c r="C14682">
        <v>-5.6342000000000003E-2</v>
      </c>
      <c r="D14682">
        <v>-7.0790000000000002E-3</v>
      </c>
      <c r="E14682">
        <v>6.9176213367968462E-2</v>
      </c>
      <c r="F14682">
        <v>-7.5354297695545955E-2</v>
      </c>
      <c r="G14682">
        <v>0.1022918309403036</v>
      </c>
      <c r="H14682">
        <v>-0.82811803974208009</v>
      </c>
    </row>
    <row r="14683" spans="1:8" x14ac:dyDescent="0.25">
      <c r="A14683">
        <v>8.8975668599999995</v>
      </c>
      <c r="B14683">
        <v>1468.1904493408219</v>
      </c>
      <c r="C14683">
        <v>-4.8870999999999998E-2</v>
      </c>
      <c r="D14683">
        <v>1.7076000000000001E-2</v>
      </c>
      <c r="E14683">
        <v>7.5782029162436482E-2</v>
      </c>
      <c r="F14683">
        <v>-5.7013602660882727E-2</v>
      </c>
      <c r="G14683">
        <v>9.4833890737169413E-2</v>
      </c>
      <c r="H14683">
        <v>-0.64499492796310276</v>
      </c>
    </row>
    <row r="14684" spans="1:8" x14ac:dyDescent="0.25">
      <c r="A14684">
        <v>8.8981729200000004</v>
      </c>
      <c r="B14684">
        <v>1468.2904555018019</v>
      </c>
      <c r="C14684">
        <v>-4.8604000000000001E-2</v>
      </c>
      <c r="D14684">
        <v>1.3204E-2</v>
      </c>
      <c r="E14684">
        <v>4.8758313025365117E-2</v>
      </c>
      <c r="F14684">
        <v>-6.6846354682932402E-2</v>
      </c>
      <c r="G14684">
        <v>8.2739399462867083E-2</v>
      </c>
      <c r="H14684">
        <v>-0.94060441418021767</v>
      </c>
    </row>
    <row r="14685" spans="1:8" x14ac:dyDescent="0.25">
      <c r="A14685">
        <v>8.8987789799999995</v>
      </c>
      <c r="B14685">
        <v>1468.390461662781</v>
      </c>
      <c r="C14685">
        <v>-5.1805999999999998E-2</v>
      </c>
      <c r="D14685">
        <v>-1.8794999999999999E-2</v>
      </c>
      <c r="E14685">
        <v>8.5349267402609341E-2</v>
      </c>
      <c r="F14685">
        <v>-0.1017411288940174</v>
      </c>
      <c r="G14685">
        <v>0.13279967904626569</v>
      </c>
      <c r="H14685">
        <v>-0.87278966418033976</v>
      </c>
    </row>
    <row r="14686" spans="1:8" x14ac:dyDescent="0.25">
      <c r="A14686">
        <v>8.8993850400000003</v>
      </c>
      <c r="B14686">
        <v>1468.490467823761</v>
      </c>
      <c r="C14686">
        <v>-4.8336999999999998E-2</v>
      </c>
      <c r="D14686">
        <v>-3.565E-3</v>
      </c>
      <c r="E14686">
        <v>8.2387084771005065E-2</v>
      </c>
      <c r="F14686">
        <v>-5.6535891096985709E-2</v>
      </c>
      <c r="G14686">
        <v>9.9919661324461062E-2</v>
      </c>
      <c r="H14686">
        <v>-0.60141951211447742</v>
      </c>
    </row>
    <row r="14687" spans="1:8" x14ac:dyDescent="0.25">
      <c r="A14687">
        <v>8.8999910999999994</v>
      </c>
      <c r="B14687">
        <v>1468.5904739847399</v>
      </c>
      <c r="C14687">
        <v>-4.8870999999999998E-2</v>
      </c>
      <c r="D14687">
        <v>5.9300000000000004E-3</v>
      </c>
      <c r="E14687">
        <v>9.4502358305755013E-2</v>
      </c>
      <c r="F14687">
        <v>-3.8144548041553192E-2</v>
      </c>
      <c r="G14687">
        <v>0.10191026577653341</v>
      </c>
      <c r="H14687">
        <v>-0.38363687129126722</v>
      </c>
    </row>
    <row r="14688" spans="1:8" x14ac:dyDescent="0.25">
      <c r="A14688">
        <v>8.9005971600000002</v>
      </c>
      <c r="B14688">
        <v>1468.6904801457199</v>
      </c>
      <c r="C14688">
        <v>-3.1526999999999999E-2</v>
      </c>
      <c r="D14688">
        <v>1.481E-2</v>
      </c>
      <c r="E14688">
        <v>8.478050683375804E-2</v>
      </c>
      <c r="F14688">
        <v>-5.7967622885509038E-2</v>
      </c>
      <c r="G14688">
        <v>0.1027033575010354</v>
      </c>
      <c r="H14688">
        <v>-0.59972803814541376</v>
      </c>
    </row>
    <row r="14689" spans="1:8" x14ac:dyDescent="0.25">
      <c r="A14689">
        <v>8.9012032199999993</v>
      </c>
      <c r="B14689">
        <v>1468.790486306699</v>
      </c>
      <c r="C14689">
        <v>-4.727E-2</v>
      </c>
      <c r="D14689">
        <v>-1.098E-3</v>
      </c>
      <c r="E14689">
        <v>0.12592151080452099</v>
      </c>
      <c r="F14689">
        <v>-5.8991258220459863E-2</v>
      </c>
      <c r="G14689">
        <v>0.13905464907627529</v>
      </c>
      <c r="H14689">
        <v>-0.43811223774512181</v>
      </c>
    </row>
    <row r="14690" spans="1:8" x14ac:dyDescent="0.25">
      <c r="A14690">
        <v>8.9018092800000002</v>
      </c>
      <c r="B14690">
        <v>1468.890492467679</v>
      </c>
      <c r="C14690">
        <v>-4.4602000000000003E-2</v>
      </c>
      <c r="D14690">
        <v>-7.4180000000000001E-3</v>
      </c>
      <c r="E14690">
        <v>0.1160402804141648</v>
      </c>
      <c r="F14690">
        <v>-5.88482716892905E-2</v>
      </c>
      <c r="G14690">
        <v>0.1301094376262327</v>
      </c>
      <c r="H14690">
        <v>-0.46934056509945909</v>
      </c>
    </row>
    <row r="14691" spans="1:8" x14ac:dyDescent="0.25">
      <c r="A14691">
        <v>8.9024153399999992</v>
      </c>
      <c r="B14691">
        <v>1468.990498628659</v>
      </c>
      <c r="C14691">
        <v>-6.3812999999999995E-2</v>
      </c>
      <c r="D14691">
        <v>2.7467999999999999E-2</v>
      </c>
      <c r="E14691">
        <v>0.14677827708881711</v>
      </c>
      <c r="F14691">
        <v>-0.10639044518264081</v>
      </c>
      <c r="G14691">
        <v>0.18128096825459111</v>
      </c>
      <c r="H14691">
        <v>-0.62720187472339972</v>
      </c>
    </row>
    <row r="14692" spans="1:8" x14ac:dyDescent="0.25">
      <c r="A14692">
        <v>8.9030214000000001</v>
      </c>
      <c r="B14692">
        <v>1469.0905047896381</v>
      </c>
      <c r="C14692">
        <v>-6.0610999999999998E-2</v>
      </c>
      <c r="D14692">
        <v>-1.2256E-2</v>
      </c>
      <c r="E14692">
        <v>0.1613049485165462</v>
      </c>
      <c r="F14692">
        <v>-5.2623870119740242E-2</v>
      </c>
      <c r="G14692">
        <v>0.16967191318042271</v>
      </c>
      <c r="H14692">
        <v>-0.3153515915713852</v>
      </c>
    </row>
    <row r="14693" spans="1:8" x14ac:dyDescent="0.25">
      <c r="A14693">
        <v>8.9036274599999992</v>
      </c>
      <c r="B14693">
        <v>1469.1905109506181</v>
      </c>
      <c r="C14693">
        <v>-3.7664000000000003E-2</v>
      </c>
      <c r="D14693">
        <v>-6.4140000000000004E-3</v>
      </c>
      <c r="E14693">
        <v>0.18376001112376081</v>
      </c>
      <c r="F14693">
        <v>-0.14575089507856809</v>
      </c>
      <c r="G14693">
        <v>0.23454437768662981</v>
      </c>
      <c r="H14693">
        <v>-0.67055561982154843</v>
      </c>
    </row>
    <row r="14694" spans="1:8" x14ac:dyDescent="0.25">
      <c r="A14694">
        <v>8.90423352</v>
      </c>
      <c r="B14694">
        <v>1469.290517111597</v>
      </c>
      <c r="C14694">
        <v>-6.4613000000000004E-2</v>
      </c>
      <c r="D14694">
        <v>1.2312E-2</v>
      </c>
      <c r="E14694">
        <v>0.13069125365624831</v>
      </c>
      <c r="F14694">
        <v>-7.5614578084747322E-2</v>
      </c>
      <c r="G14694">
        <v>0.15098929830016489</v>
      </c>
      <c r="H14694">
        <v>-0.5245161830616023</v>
      </c>
    </row>
    <row r="14695" spans="1:8" x14ac:dyDescent="0.25">
      <c r="A14695">
        <v>8.9048395800000009</v>
      </c>
      <c r="B14695">
        <v>1469.390523272577</v>
      </c>
      <c r="C14695">
        <v>-5.6075E-2</v>
      </c>
      <c r="D14695">
        <v>1.5802E-2</v>
      </c>
      <c r="E14695">
        <v>0.25305858047643381</v>
      </c>
      <c r="F14695">
        <v>-0.1747057114366545</v>
      </c>
      <c r="G14695">
        <v>0.30750728570447772</v>
      </c>
      <c r="H14695">
        <v>-0.60423803579470658</v>
      </c>
    </row>
    <row r="14696" spans="1:8" x14ac:dyDescent="0.25">
      <c r="A14696">
        <v>8.9054456399999999</v>
      </c>
      <c r="B14696">
        <v>1469.490529433556</v>
      </c>
      <c r="C14696">
        <v>-4.6736E-2</v>
      </c>
      <c r="D14696">
        <v>5.6039999999999996E-3</v>
      </c>
      <c r="E14696">
        <v>0.17933519443182569</v>
      </c>
      <c r="F14696">
        <v>-0.1517911747064897</v>
      </c>
      <c r="G14696">
        <v>0.23495036216332341</v>
      </c>
      <c r="H14696">
        <v>-0.70240642498389794</v>
      </c>
    </row>
    <row r="14697" spans="1:8" x14ac:dyDescent="0.25">
      <c r="A14697">
        <v>8.9060517000000008</v>
      </c>
      <c r="B14697">
        <v>1469.590535594536</v>
      </c>
      <c r="C14697">
        <v>-6.1677999999999997E-2</v>
      </c>
      <c r="D14697">
        <v>-3.1939999999999998E-3</v>
      </c>
      <c r="E14697">
        <v>0.13220856442410389</v>
      </c>
      <c r="F14697">
        <v>-0.21432148523137001</v>
      </c>
      <c r="G14697">
        <v>0.251818989631169</v>
      </c>
      <c r="H14697">
        <v>-1.01806444053541</v>
      </c>
    </row>
    <row r="14698" spans="1:8" x14ac:dyDescent="0.25">
      <c r="A14698">
        <v>8.9066577599999999</v>
      </c>
      <c r="B14698">
        <v>1469.6905417555149</v>
      </c>
      <c r="C14698">
        <v>-5.8209999999999998E-2</v>
      </c>
      <c r="D14698">
        <v>1.5120000000000001E-3</v>
      </c>
      <c r="E14698">
        <v>0.21746040731853389</v>
      </c>
      <c r="F14698">
        <v>-0.1970372062180793</v>
      </c>
      <c r="G14698">
        <v>0.29344963688062148</v>
      </c>
      <c r="H14698">
        <v>-0.73616579870597176</v>
      </c>
    </row>
    <row r="14699" spans="1:8" x14ac:dyDescent="0.25">
      <c r="A14699">
        <v>8.9072638200000007</v>
      </c>
      <c r="B14699">
        <v>1469.7905479164949</v>
      </c>
      <c r="C14699">
        <v>-5.1271999999999998E-2</v>
      </c>
      <c r="D14699">
        <v>1.7949999999999999E-3</v>
      </c>
      <c r="E14699">
        <v>0.16620693450838561</v>
      </c>
      <c r="F14699">
        <v>-0.20778665689354839</v>
      </c>
      <c r="G14699">
        <v>0.26608276881765952</v>
      </c>
      <c r="H14699">
        <v>-0.89612109509683791</v>
      </c>
    </row>
    <row r="14700" spans="1:8" x14ac:dyDescent="0.25">
      <c r="A14700">
        <v>8.9078698799999998</v>
      </c>
      <c r="B14700">
        <v>1469.890554077474</v>
      </c>
      <c r="C14700">
        <v>-5.6875000000000002E-2</v>
      </c>
      <c r="D14700">
        <v>-1.3675E-2</v>
      </c>
      <c r="E14700">
        <v>0.2589499084338111</v>
      </c>
      <c r="F14700">
        <v>-0.3080451520524235</v>
      </c>
      <c r="G14700">
        <v>0.40242623023466029</v>
      </c>
      <c r="H14700">
        <v>-0.87177121632502641</v>
      </c>
    </row>
    <row r="14701" spans="1:8" x14ac:dyDescent="0.25">
      <c r="A14701">
        <v>8.9084759400000006</v>
      </c>
      <c r="B14701">
        <v>1469.990560238454</v>
      </c>
      <c r="C14701">
        <v>-5.8476E-2</v>
      </c>
      <c r="D14701">
        <v>-1.456E-3</v>
      </c>
      <c r="E14701">
        <v>0.13875520009078141</v>
      </c>
      <c r="F14701">
        <v>-0.22968882124899259</v>
      </c>
      <c r="G14701">
        <v>0.26834671631861728</v>
      </c>
      <c r="H14701">
        <v>-1.027366988682904</v>
      </c>
    </row>
    <row r="14702" spans="1:8" x14ac:dyDescent="0.25">
      <c r="A14702">
        <v>8.9090819999999997</v>
      </c>
      <c r="B14702">
        <v>1470.090566399434</v>
      </c>
      <c r="C14702">
        <v>-6.1411E-2</v>
      </c>
      <c r="D14702">
        <v>2.4015999999999999E-2</v>
      </c>
      <c r="E14702">
        <v>0.1217254568528721</v>
      </c>
      <c r="F14702">
        <v>-0.33602755888590058</v>
      </c>
      <c r="G14702">
        <v>0.35739558919614239</v>
      </c>
      <c r="H14702">
        <v>-1.2232517052841869</v>
      </c>
    </row>
    <row r="14703" spans="1:8" x14ac:dyDescent="0.25">
      <c r="A14703">
        <v>8.9096880600000006</v>
      </c>
      <c r="B14703">
        <v>1470.1905725604131</v>
      </c>
      <c r="C14703">
        <v>-6.1411E-2</v>
      </c>
      <c r="D14703">
        <v>1.1653E-2</v>
      </c>
      <c r="E14703">
        <v>0.18250408728220621</v>
      </c>
      <c r="F14703">
        <v>-0.35011739779038981</v>
      </c>
      <c r="G14703">
        <v>0.39482899350253542</v>
      </c>
      <c r="H14703">
        <v>-1.090281482333791</v>
      </c>
    </row>
    <row r="14704" spans="1:8" x14ac:dyDescent="0.25">
      <c r="A14704">
        <v>8.9102941199999997</v>
      </c>
      <c r="B14704">
        <v>1470.2905787213931</v>
      </c>
      <c r="C14704">
        <v>-4.6736E-2</v>
      </c>
      <c r="D14704">
        <v>-1.13E-4</v>
      </c>
      <c r="E14704">
        <v>9.5403465806845472E-2</v>
      </c>
      <c r="F14704">
        <v>-0.32376295027279378</v>
      </c>
      <c r="G14704">
        <v>0.33752669414033237</v>
      </c>
      <c r="H14704">
        <v>-1.28423591108326</v>
      </c>
    </row>
    <row r="14705" spans="1:8" x14ac:dyDescent="0.25">
      <c r="A14705">
        <v>8.9109001800000005</v>
      </c>
      <c r="B14705">
        <v>1470.390584882372</v>
      </c>
      <c r="C14705">
        <v>-6.0610999999999998E-2</v>
      </c>
      <c r="D14705">
        <v>6.0870000000000004E-3</v>
      </c>
      <c r="E14705">
        <v>0.12115288297510329</v>
      </c>
      <c r="F14705">
        <v>-0.33969044841766122</v>
      </c>
      <c r="G14705">
        <v>0.36064888991839528</v>
      </c>
      <c r="H14705">
        <v>-1.228203592226897</v>
      </c>
    </row>
    <row r="14706" spans="1:8" x14ac:dyDescent="0.25">
      <c r="A14706">
        <v>8.9115062399999996</v>
      </c>
      <c r="B14706">
        <v>1470.490591043352</v>
      </c>
      <c r="C14706">
        <v>-6.5681000000000003E-2</v>
      </c>
      <c r="D14706">
        <v>-1.299E-3</v>
      </c>
      <c r="E14706">
        <v>5.4908037373934362E-2</v>
      </c>
      <c r="F14706">
        <v>-0.40216869795934218</v>
      </c>
      <c r="G14706">
        <v>0.40589968488109229</v>
      </c>
      <c r="H14706">
        <v>-1.4351054240308661</v>
      </c>
    </row>
    <row r="14707" spans="1:8" x14ac:dyDescent="0.25">
      <c r="A14707">
        <v>8.9121123000000004</v>
      </c>
      <c r="B14707">
        <v>1470.590597204332</v>
      </c>
      <c r="C14707">
        <v>-7.3417999999999997E-2</v>
      </c>
      <c r="D14707">
        <v>-8.9549999999999994E-3</v>
      </c>
      <c r="E14707">
        <v>6.4864390055411877E-2</v>
      </c>
      <c r="F14707">
        <v>-0.38286441452806702</v>
      </c>
      <c r="G14707">
        <v>0.38832016302167488</v>
      </c>
      <c r="H14707">
        <v>-1.4029711995332761</v>
      </c>
    </row>
    <row r="14708" spans="1:8" x14ac:dyDescent="0.25">
      <c r="A14708">
        <v>8.9127183599999995</v>
      </c>
      <c r="B14708">
        <v>1470.6906033653111</v>
      </c>
      <c r="C14708">
        <v>-4.1667000000000003E-2</v>
      </c>
      <c r="D14708">
        <v>3.5270000000000002E-3</v>
      </c>
      <c r="E14708">
        <v>4.1916568994562607E-2</v>
      </c>
      <c r="F14708">
        <v>-0.34723344540662687</v>
      </c>
      <c r="G14708">
        <v>0.34975429141789371</v>
      </c>
      <c r="H14708">
        <v>-1.4506618052456299</v>
      </c>
    </row>
    <row r="14709" spans="1:8" x14ac:dyDescent="0.25">
      <c r="A14709">
        <v>8.9133244200000004</v>
      </c>
      <c r="B14709">
        <v>1470.7906095262911</v>
      </c>
      <c r="C14709">
        <v>-5.4474000000000002E-2</v>
      </c>
      <c r="D14709">
        <v>-5.2529999999999999E-3</v>
      </c>
      <c r="E14709">
        <v>-5.4237017495218511E-2</v>
      </c>
      <c r="F14709">
        <v>-0.35321746955889671</v>
      </c>
      <c r="G14709">
        <v>0.3573572930113037</v>
      </c>
      <c r="H14709">
        <v>-1.7231576498895611</v>
      </c>
    </row>
    <row r="14710" spans="1:8" x14ac:dyDescent="0.25">
      <c r="A14710">
        <v>8.9139304799999994</v>
      </c>
      <c r="B14710">
        <v>1470.8906156872699</v>
      </c>
      <c r="C14710">
        <v>-5.901E-2</v>
      </c>
      <c r="D14710">
        <v>3.3177999999999999E-2</v>
      </c>
      <c r="E14710">
        <v>-4.9829398166105078E-2</v>
      </c>
      <c r="F14710">
        <v>-0.34229152659586709</v>
      </c>
      <c r="G14710">
        <v>0.34589949132793679</v>
      </c>
      <c r="H14710">
        <v>-1.71535674655716</v>
      </c>
    </row>
    <row r="14711" spans="1:8" x14ac:dyDescent="0.25">
      <c r="A14711">
        <v>8.9145365400000003</v>
      </c>
      <c r="B14711">
        <v>1470.9906218482499</v>
      </c>
      <c r="C14711">
        <v>-6.1411E-2</v>
      </c>
      <c r="D14711">
        <v>2.9239999999999999E-3</v>
      </c>
      <c r="E14711">
        <v>-3.7084921346935272E-2</v>
      </c>
      <c r="F14711">
        <v>-0.35337505917806628</v>
      </c>
      <c r="G14711">
        <v>0.35531566787915542</v>
      </c>
      <c r="H14711">
        <v>-1.675358516035101</v>
      </c>
    </row>
    <row r="14712" spans="1:8" x14ac:dyDescent="0.25">
      <c r="A14712">
        <v>8.9151425999999994</v>
      </c>
      <c r="B14712">
        <v>1471.090628009229</v>
      </c>
      <c r="C14712">
        <v>-6.1677999999999997E-2</v>
      </c>
      <c r="D14712">
        <v>1.952E-3</v>
      </c>
      <c r="E14712">
        <v>-0.11944768935826459</v>
      </c>
      <c r="F14712">
        <v>-0.36969541244257792</v>
      </c>
      <c r="G14712">
        <v>0.3885131252275994</v>
      </c>
      <c r="H14712">
        <v>-1.8833065818235</v>
      </c>
    </row>
    <row r="14713" spans="1:8" x14ac:dyDescent="0.25">
      <c r="A14713">
        <v>8.9157486600000002</v>
      </c>
      <c r="B14713">
        <v>1471.190634170209</v>
      </c>
      <c r="C14713">
        <v>-5.8209999999999998E-2</v>
      </c>
      <c r="D14713">
        <v>-1.098E-3</v>
      </c>
      <c r="E14713">
        <v>-0.11192378905968441</v>
      </c>
      <c r="F14713">
        <v>-0.35972254836023831</v>
      </c>
      <c r="G14713">
        <v>0.37673232719831817</v>
      </c>
      <c r="H14713">
        <v>-1.8724409909034629</v>
      </c>
    </row>
    <row r="14714" spans="1:8" x14ac:dyDescent="0.25">
      <c r="A14714">
        <v>8.9163547199999993</v>
      </c>
      <c r="B14714">
        <v>1471.2906403311879</v>
      </c>
      <c r="C14714">
        <v>-5.0205E-2</v>
      </c>
      <c r="D14714">
        <v>1.1691E-2</v>
      </c>
      <c r="E14714">
        <v>-0.1247744740174173</v>
      </c>
      <c r="F14714">
        <v>-0.33206689129157813</v>
      </c>
      <c r="G14714">
        <v>0.3547352388167489</v>
      </c>
      <c r="H14714">
        <v>-1.930225265322449</v>
      </c>
    </row>
    <row r="14715" spans="1:8" x14ac:dyDescent="0.25">
      <c r="A14715">
        <v>8.9169607800000001</v>
      </c>
      <c r="B14715">
        <v>1471.3906464921679</v>
      </c>
      <c r="C14715">
        <v>-4.3268000000000001E-2</v>
      </c>
      <c r="D14715">
        <v>-1.8863999999999999E-2</v>
      </c>
      <c r="E14715">
        <v>-0.12733990155988401</v>
      </c>
      <c r="F14715">
        <v>-0.3200552668496438</v>
      </c>
      <c r="G14715">
        <v>0.34445728961291788</v>
      </c>
      <c r="H14715">
        <v>-1.9494638345203119</v>
      </c>
    </row>
    <row r="14716" spans="1:8" x14ac:dyDescent="0.25">
      <c r="A14716">
        <v>8.9175668399999992</v>
      </c>
      <c r="B14716">
        <v>1471.490652653147</v>
      </c>
      <c r="C14716">
        <v>-4.5401999999999998E-2</v>
      </c>
      <c r="D14716">
        <v>2.4350000000000001E-3</v>
      </c>
      <c r="E14716">
        <v>-0.1428858053897018</v>
      </c>
      <c r="F14716">
        <v>-0.26815607866791741</v>
      </c>
      <c r="G14716">
        <v>0.30384870562241673</v>
      </c>
      <c r="H14716">
        <v>-2.0603739074502672</v>
      </c>
    </row>
    <row r="14717" spans="1:8" x14ac:dyDescent="0.25">
      <c r="A14717">
        <v>8.9181729000000001</v>
      </c>
      <c r="B14717">
        <v>1471.590658814127</v>
      </c>
      <c r="C14717">
        <v>-5.2073000000000001E-2</v>
      </c>
      <c r="D14717">
        <v>1.4007E-2</v>
      </c>
      <c r="E14717">
        <v>-0.18445627616102711</v>
      </c>
      <c r="F14717">
        <v>-0.28142074799400568</v>
      </c>
      <c r="G14717">
        <v>0.33648440560700399</v>
      </c>
      <c r="H14717">
        <v>-2.1509909252365289</v>
      </c>
    </row>
    <row r="14718" spans="1:8" x14ac:dyDescent="0.25">
      <c r="A14718">
        <v>8.9187789599999991</v>
      </c>
      <c r="B14718">
        <v>1471.690664975107</v>
      </c>
      <c r="C14718">
        <v>-6.3546000000000005E-2</v>
      </c>
      <c r="D14718">
        <v>1.0673999999999999E-2</v>
      </c>
      <c r="E14718">
        <v>-0.25025035865085021</v>
      </c>
      <c r="F14718">
        <v>-0.26816378902416982</v>
      </c>
      <c r="G14718">
        <v>0.36679293852073902</v>
      </c>
      <c r="H14718">
        <v>-2.3216539476170008</v>
      </c>
    </row>
    <row r="14719" spans="1:8" x14ac:dyDescent="0.25">
      <c r="A14719">
        <v>8.91938502</v>
      </c>
      <c r="B14719">
        <v>1471.7906711360861</v>
      </c>
      <c r="C14719">
        <v>-4.5935999999999998E-2</v>
      </c>
      <c r="D14719">
        <v>3.9909999999999998E-3</v>
      </c>
      <c r="E14719">
        <v>-0.18468280989440081</v>
      </c>
      <c r="F14719">
        <v>-0.278149310792138</v>
      </c>
      <c r="G14719">
        <v>0.33387839008332471</v>
      </c>
      <c r="H14719">
        <v>-2.1569297129073211</v>
      </c>
    </row>
    <row r="14720" spans="1:8" x14ac:dyDescent="0.25">
      <c r="A14720">
        <v>8.9199910800000008</v>
      </c>
      <c r="B14720">
        <v>1471.8906772970661</v>
      </c>
      <c r="C14720">
        <v>-4.8336999999999998E-2</v>
      </c>
      <c r="D14720">
        <v>2.2590000000000002E-3</v>
      </c>
      <c r="E14720">
        <v>-0.19600714036123251</v>
      </c>
      <c r="F14720">
        <v>-0.26969767459104399</v>
      </c>
      <c r="G14720">
        <v>0.33340011210616682</v>
      </c>
      <c r="H14720">
        <v>-2.1992612038015489</v>
      </c>
    </row>
    <row r="14721" spans="1:8" x14ac:dyDescent="0.25">
      <c r="A14721">
        <v>8.9205971399999999</v>
      </c>
      <c r="B14721">
        <v>1471.9906834580449</v>
      </c>
      <c r="C14721">
        <v>-3.4995999999999999E-2</v>
      </c>
      <c r="D14721">
        <v>4.8380000000000003E-3</v>
      </c>
      <c r="E14721">
        <v>-0.19598178706478689</v>
      </c>
      <c r="F14721">
        <v>-0.21375470498273069</v>
      </c>
      <c r="G14721">
        <v>0.28999988752301559</v>
      </c>
      <c r="H14721">
        <v>-2.3128452056005959</v>
      </c>
    </row>
    <row r="14722" spans="1:8" x14ac:dyDescent="0.25">
      <c r="A14722">
        <v>8.9212032000000008</v>
      </c>
      <c r="B14722">
        <v>1472.0906896190249</v>
      </c>
      <c r="C14722">
        <v>-5.4474000000000002E-2</v>
      </c>
      <c r="D14722">
        <v>-4.3870000000000003E-3</v>
      </c>
      <c r="E14722">
        <v>-0.2125336564645755</v>
      </c>
      <c r="F14722">
        <v>-0.22049279143095149</v>
      </c>
      <c r="G14722">
        <v>0.30624765501667972</v>
      </c>
      <c r="H14722">
        <v>-2.3378163082156118</v>
      </c>
    </row>
    <row r="14723" spans="1:8" x14ac:dyDescent="0.25">
      <c r="A14723">
        <v>8.9218092599999999</v>
      </c>
      <c r="B14723">
        <v>1472.190695780004</v>
      </c>
      <c r="C14723">
        <v>-5.4206999999999998E-2</v>
      </c>
      <c r="D14723">
        <v>6.5579999999999996E-3</v>
      </c>
      <c r="E14723">
        <v>-0.23546134151837211</v>
      </c>
      <c r="F14723">
        <v>-0.17419558387468501</v>
      </c>
      <c r="G14723">
        <v>0.29289271891099289</v>
      </c>
      <c r="H14723">
        <v>-2.5046480463612211</v>
      </c>
    </row>
    <row r="14724" spans="1:8" x14ac:dyDescent="0.25">
      <c r="A14724">
        <v>8.9224153200000007</v>
      </c>
      <c r="B14724">
        <v>1472.290701940984</v>
      </c>
      <c r="C14724">
        <v>-3.7930999999999999E-2</v>
      </c>
      <c r="D14724">
        <v>-7.744E-3</v>
      </c>
      <c r="E14724">
        <v>-0.23985043973650899</v>
      </c>
      <c r="F14724">
        <v>-0.17005167560328169</v>
      </c>
      <c r="G14724">
        <v>0.29401667608705551</v>
      </c>
      <c r="H14724">
        <v>-2.5248582682606431</v>
      </c>
    </row>
    <row r="14725" spans="1:8" x14ac:dyDescent="0.25">
      <c r="A14725">
        <v>8.9230213799999998</v>
      </c>
      <c r="B14725">
        <v>1472.3907081019629</v>
      </c>
      <c r="C14725">
        <v>-4.7003000000000003E-2</v>
      </c>
      <c r="D14725">
        <v>3.7421000000000003E-2</v>
      </c>
      <c r="E14725">
        <v>-0.2287183575642725</v>
      </c>
      <c r="F14725">
        <v>-0.1981343633562202</v>
      </c>
      <c r="G14725">
        <v>0.30260421845948071</v>
      </c>
      <c r="H14725">
        <v>-2.427722248510507</v>
      </c>
    </row>
    <row r="14726" spans="1:8" x14ac:dyDescent="0.25">
      <c r="A14726">
        <v>8.9236274400000006</v>
      </c>
      <c r="B14726">
        <v>1472.4907142629429</v>
      </c>
      <c r="C14726">
        <v>-5.7675999999999998E-2</v>
      </c>
      <c r="D14726">
        <v>-3.9160000000000002E-3</v>
      </c>
      <c r="E14726">
        <v>-0.22996883411547669</v>
      </c>
      <c r="F14726">
        <v>-0.1745702933305173</v>
      </c>
      <c r="G14726">
        <v>0.28872210164435708</v>
      </c>
      <c r="H14726">
        <v>-2.492290313853641</v>
      </c>
    </row>
    <row r="14727" spans="1:8" x14ac:dyDescent="0.25">
      <c r="A14727">
        <v>8.9242334999999997</v>
      </c>
      <c r="B14727">
        <v>1472.590720423922</v>
      </c>
      <c r="C14727">
        <v>-4.8870999999999998E-2</v>
      </c>
      <c r="D14727">
        <v>-6.9090000000000002E-3</v>
      </c>
      <c r="E14727">
        <v>-0.22332269530652379</v>
      </c>
      <c r="F14727">
        <v>-0.1481196190184722</v>
      </c>
      <c r="G14727">
        <v>0.26797844647871932</v>
      </c>
      <c r="H14727">
        <v>-2.5559565496872771</v>
      </c>
    </row>
    <row r="14728" spans="1:8" x14ac:dyDescent="0.25">
      <c r="A14728">
        <v>8.9248395600000006</v>
      </c>
      <c r="B14728">
        <v>1472.690726584902</v>
      </c>
      <c r="C14728">
        <v>-3.9531999999999998E-2</v>
      </c>
      <c r="D14728">
        <v>9.1369999999999993E-3</v>
      </c>
      <c r="E14728">
        <v>-0.21272042838229069</v>
      </c>
      <c r="F14728">
        <v>-0.15363548809950739</v>
      </c>
      <c r="G14728">
        <v>0.26240015978409598</v>
      </c>
      <c r="H14728">
        <v>-2.5160950465907188</v>
      </c>
    </row>
    <row r="14729" spans="1:8" x14ac:dyDescent="0.25">
      <c r="A14729">
        <v>8.9254456199999996</v>
      </c>
      <c r="B14729">
        <v>1472.790732745882</v>
      </c>
      <c r="C14729">
        <v>-5.3407000000000003E-2</v>
      </c>
      <c r="D14729">
        <v>4.8899999999999996E-4</v>
      </c>
      <c r="E14729">
        <v>-0.2330550042820469</v>
      </c>
      <c r="F14729">
        <v>-0.1076724309434718</v>
      </c>
      <c r="G14729">
        <v>0.25672550984696002</v>
      </c>
      <c r="H14729">
        <v>-2.7088008539041222</v>
      </c>
    </row>
    <row r="14730" spans="1:8" x14ac:dyDescent="0.25">
      <c r="A14730">
        <v>8.9260516800000005</v>
      </c>
      <c r="B14730">
        <v>1472.8907389068611</v>
      </c>
      <c r="C14730">
        <v>-4.9671E-2</v>
      </c>
      <c r="D14730">
        <v>-1.1779E-2</v>
      </c>
      <c r="E14730">
        <v>-0.22138875716279419</v>
      </c>
      <c r="F14730">
        <v>-0.1187055575543054</v>
      </c>
      <c r="G14730">
        <v>0.25120507795895602</v>
      </c>
      <c r="H14730">
        <v>-2.6494170053323809</v>
      </c>
    </row>
    <row r="14731" spans="1:8" x14ac:dyDescent="0.25">
      <c r="A14731">
        <v>8.9266577399999996</v>
      </c>
      <c r="B14731">
        <v>1472.9907450678411</v>
      </c>
      <c r="C14731">
        <v>-5.4474000000000002E-2</v>
      </c>
      <c r="D14731">
        <v>1.0718E-2</v>
      </c>
      <c r="E14731">
        <v>-0.24755617806826941</v>
      </c>
      <c r="F14731">
        <v>-0.12316164053468</v>
      </c>
      <c r="G14731">
        <v>0.27650108679526458</v>
      </c>
      <c r="H14731">
        <v>-2.6799391368059999</v>
      </c>
    </row>
    <row r="14732" spans="1:8" x14ac:dyDescent="0.25">
      <c r="A14732">
        <v>8.9272638000000004</v>
      </c>
      <c r="B14732">
        <v>1473.09075122882</v>
      </c>
      <c r="C14732">
        <v>-6.5947000000000006E-2</v>
      </c>
      <c r="D14732">
        <v>1.6944000000000001E-2</v>
      </c>
      <c r="E14732">
        <v>-0.22275953642152951</v>
      </c>
      <c r="F14732">
        <v>-9.3117013085470365E-2</v>
      </c>
      <c r="G14732">
        <v>0.2414385826513534</v>
      </c>
      <c r="H14732">
        <v>-2.7456524996075351</v>
      </c>
    </row>
    <row r="14733" spans="1:8" x14ac:dyDescent="0.25">
      <c r="A14733">
        <v>8.9278698599999995</v>
      </c>
      <c r="B14733">
        <v>1473.1907573898</v>
      </c>
      <c r="C14733">
        <v>-5.7675999999999998E-2</v>
      </c>
      <c r="D14733">
        <v>8.7799999999999998E-4</v>
      </c>
      <c r="E14733">
        <v>-0.21392036849065951</v>
      </c>
      <c r="F14733">
        <v>-9.3038428816422838E-2</v>
      </c>
      <c r="G14733">
        <v>0.23327681687601989</v>
      </c>
      <c r="H14733">
        <v>-2.731349054312493</v>
      </c>
    </row>
    <row r="14734" spans="1:8" x14ac:dyDescent="0.25">
      <c r="A14734">
        <v>8.9284759200000003</v>
      </c>
      <c r="B14734">
        <v>1473.290763550779</v>
      </c>
      <c r="C14734">
        <v>-3.6596999999999998E-2</v>
      </c>
      <c r="D14734">
        <v>5.2589999999999998E-3</v>
      </c>
      <c r="E14734">
        <v>-0.25411898277719103</v>
      </c>
      <c r="F14734">
        <v>-9.3059943578055804E-2</v>
      </c>
      <c r="G14734">
        <v>0.27062263487458921</v>
      </c>
      <c r="H14734">
        <v>-2.7905538281422171</v>
      </c>
    </row>
    <row r="14735" spans="1:8" x14ac:dyDescent="0.25">
      <c r="A14735">
        <v>8.9290819799999994</v>
      </c>
      <c r="B14735">
        <v>1473.390769711759</v>
      </c>
      <c r="C14735">
        <v>-4.9938000000000003E-2</v>
      </c>
      <c r="D14735">
        <v>-5.1770000000000002E-3</v>
      </c>
      <c r="E14735">
        <v>-0.21181242745865089</v>
      </c>
      <c r="F14735">
        <v>-5.7738125229619047E-2</v>
      </c>
      <c r="G14735">
        <v>0.21954087439690459</v>
      </c>
      <c r="H14735">
        <v>-2.8754676063011448</v>
      </c>
    </row>
    <row r="14736" spans="1:8" x14ac:dyDescent="0.25">
      <c r="A14736">
        <v>8.9296880400000003</v>
      </c>
      <c r="B14736">
        <v>1473.4907758727379</v>
      </c>
      <c r="C14736">
        <v>-4.4334999999999999E-2</v>
      </c>
      <c r="D14736">
        <v>1.939E-3</v>
      </c>
      <c r="E14736">
        <v>-0.23176432726850429</v>
      </c>
      <c r="F14736">
        <v>-7.3321490977560758E-2</v>
      </c>
      <c r="G14736">
        <v>0.24308587872065879</v>
      </c>
      <c r="H14736">
        <v>-2.8351930037876349</v>
      </c>
    </row>
    <row r="14737" spans="1:8" x14ac:dyDescent="0.25">
      <c r="A14737">
        <v>8.9302940999999993</v>
      </c>
      <c r="B14737">
        <v>1473.5907820337179</v>
      </c>
      <c r="C14737">
        <v>-6.0076999999999998E-2</v>
      </c>
      <c r="D14737">
        <v>9.7300000000000002E-4</v>
      </c>
      <c r="E14737">
        <v>-0.202802432156234</v>
      </c>
      <c r="F14737">
        <v>-5.7846243483503222E-2</v>
      </c>
      <c r="G14737">
        <v>0.2108910011679887</v>
      </c>
      <c r="H14737">
        <v>-2.8637366574929759</v>
      </c>
    </row>
    <row r="14738" spans="1:8" x14ac:dyDescent="0.25">
      <c r="A14738">
        <v>8.9309001600000002</v>
      </c>
      <c r="B14738">
        <v>1473.6907881946979</v>
      </c>
      <c r="C14738">
        <v>-6.3546000000000005E-2</v>
      </c>
      <c r="D14738">
        <v>1.1559E-2</v>
      </c>
      <c r="E14738">
        <v>-0.22170155547774981</v>
      </c>
      <c r="F14738">
        <v>-4.7621102221722188E-2</v>
      </c>
      <c r="G14738">
        <v>0.22675834952227339</v>
      </c>
      <c r="H14738">
        <v>-2.9300093546011272</v>
      </c>
    </row>
    <row r="14739" spans="1:8" x14ac:dyDescent="0.25">
      <c r="A14739">
        <v>8.9315062199999993</v>
      </c>
      <c r="B14739">
        <v>1473.790794355677</v>
      </c>
      <c r="C14739">
        <v>-4.2466999999999998E-2</v>
      </c>
      <c r="D14739">
        <v>4.1729999999999996E-3</v>
      </c>
      <c r="E14739">
        <v>-0.22274423484065009</v>
      </c>
      <c r="F14739">
        <v>-6.6145030849600925E-2</v>
      </c>
      <c r="G14739">
        <v>0.23235782590832041</v>
      </c>
      <c r="H14739">
        <v>-2.8529317045406049</v>
      </c>
    </row>
    <row r="14740" spans="1:8" x14ac:dyDescent="0.25">
      <c r="A14740">
        <v>8.9321122800000001</v>
      </c>
      <c r="B14740">
        <v>1473.890800516657</v>
      </c>
      <c r="C14740">
        <v>-4.9671E-2</v>
      </c>
      <c r="D14740">
        <v>2.4355000000000002E-2</v>
      </c>
      <c r="E14740">
        <v>-0.22366550214613551</v>
      </c>
      <c r="F14740">
        <v>-5.2734237362508603E-2</v>
      </c>
      <c r="G14740">
        <v>0.22979807797387761</v>
      </c>
      <c r="H14740">
        <v>-2.910048482068734</v>
      </c>
    </row>
    <row r="14741" spans="1:8" x14ac:dyDescent="0.25">
      <c r="A14741">
        <v>8.9327183399999992</v>
      </c>
      <c r="B14741">
        <v>1473.9908066776361</v>
      </c>
      <c r="C14741">
        <v>-6.2212000000000003E-2</v>
      </c>
      <c r="D14741">
        <v>-1.977E-3</v>
      </c>
      <c r="E14741">
        <v>-0.19808279438450371</v>
      </c>
      <c r="F14741">
        <v>-4.6627177632551448E-2</v>
      </c>
      <c r="G14741">
        <v>0.20349665138559669</v>
      </c>
      <c r="H14741">
        <v>-2.9104088940995418</v>
      </c>
    </row>
    <row r="14742" spans="1:8" x14ac:dyDescent="0.25">
      <c r="A14742">
        <v>8.9333244000000001</v>
      </c>
      <c r="B14742">
        <v>1474.0908128386161</v>
      </c>
      <c r="C14742">
        <v>-6.7280999999999994E-2</v>
      </c>
      <c r="D14742">
        <v>-1.1334E-2</v>
      </c>
      <c r="E14742">
        <v>-0.2104505951351627</v>
      </c>
      <c r="F14742">
        <v>-3.3443154930749279E-2</v>
      </c>
      <c r="G14742">
        <v>0.2130912893678816</v>
      </c>
      <c r="H14742">
        <v>-2.9839982746922868</v>
      </c>
    </row>
    <row r="14743" spans="1:8" x14ac:dyDescent="0.25">
      <c r="A14743">
        <v>8.9339304599999991</v>
      </c>
      <c r="B14743">
        <v>1474.190818999595</v>
      </c>
      <c r="C14743">
        <v>-6.4079999999999998E-2</v>
      </c>
      <c r="D14743">
        <v>-1.82E-3</v>
      </c>
      <c r="E14743">
        <v>-0.20197233978415599</v>
      </c>
      <c r="F14743">
        <v>-2.4014858648944259E-2</v>
      </c>
      <c r="G14743">
        <v>0.2033950330608281</v>
      </c>
      <c r="H14743">
        <v>-3.0232465568325981</v>
      </c>
    </row>
    <row r="14744" spans="1:8" x14ac:dyDescent="0.25">
      <c r="A14744">
        <v>8.93453652</v>
      </c>
      <c r="B14744">
        <v>1474.290825160575</v>
      </c>
      <c r="C14744">
        <v>-5.6609E-2</v>
      </c>
      <c r="D14744">
        <v>-3.6210000000000001E-3</v>
      </c>
      <c r="E14744">
        <v>-0.20749441571358129</v>
      </c>
      <c r="F14744">
        <v>-1.7293093152493149E-2</v>
      </c>
      <c r="G14744">
        <v>0.2082137930664088</v>
      </c>
      <c r="H14744">
        <v>-3.0584423670267449</v>
      </c>
    </row>
    <row r="14745" spans="1:8" x14ac:dyDescent="0.25">
      <c r="A14745">
        <v>8.9351425800000008</v>
      </c>
      <c r="B14745">
        <v>1474.390831321555</v>
      </c>
      <c r="C14745">
        <v>-5.2073000000000001E-2</v>
      </c>
      <c r="D14745">
        <v>5.4000000000000001E-4</v>
      </c>
      <c r="E14745">
        <v>-0.21523412156494409</v>
      </c>
      <c r="F14745">
        <v>-1.506832988608128E-2</v>
      </c>
      <c r="G14745">
        <v>0.21576093634249199</v>
      </c>
      <c r="H14745">
        <v>-3.0716976761062131</v>
      </c>
    </row>
    <row r="14746" spans="1:8" x14ac:dyDescent="0.25">
      <c r="A14746">
        <v>8.9357486399999999</v>
      </c>
      <c r="B14746">
        <v>1474.4908374825341</v>
      </c>
      <c r="C14746">
        <v>-6.7547999999999997E-2</v>
      </c>
      <c r="D14746">
        <v>5.1830000000000001E-3</v>
      </c>
      <c r="E14746">
        <v>-0.19284577383388279</v>
      </c>
      <c r="F14746">
        <v>-2.5891335141744919E-2</v>
      </c>
      <c r="G14746">
        <v>0.19457608722813621</v>
      </c>
      <c r="H14746">
        <v>-3.0081314569472202</v>
      </c>
    </row>
    <row r="14747" spans="1:8" x14ac:dyDescent="0.25">
      <c r="A14747">
        <v>8.9363547000000008</v>
      </c>
      <c r="B14747">
        <v>1474.5908436435141</v>
      </c>
      <c r="C14747">
        <v>-4.727E-2</v>
      </c>
      <c r="D14747">
        <v>2.1023E-2</v>
      </c>
      <c r="E14747">
        <v>-0.1841655525544009</v>
      </c>
      <c r="F14747">
        <v>-8.8829069883581586E-3</v>
      </c>
      <c r="G14747">
        <v>0.18437965393240011</v>
      </c>
      <c r="H14747">
        <v>-3.0933967346291151</v>
      </c>
    </row>
    <row r="14748" spans="1:8" x14ac:dyDescent="0.25">
      <c r="A14748">
        <v>8.9369607599999998</v>
      </c>
      <c r="B14748">
        <v>1474.6908498044929</v>
      </c>
      <c r="C14748">
        <v>-4.8604000000000001E-2</v>
      </c>
      <c r="D14748">
        <v>9.0109999999999999E-3</v>
      </c>
      <c r="E14748">
        <v>-0.1986519913199784</v>
      </c>
      <c r="F14748">
        <v>1.7374773896252201E-2</v>
      </c>
      <c r="G14748">
        <v>0.19941037190512101</v>
      </c>
      <c r="H14748">
        <v>3.054351286052873</v>
      </c>
    </row>
    <row r="14749" spans="1:8" x14ac:dyDescent="0.25">
      <c r="A14749">
        <v>8.9375668200000007</v>
      </c>
      <c r="B14749">
        <v>1474.7908559654729</v>
      </c>
      <c r="C14749">
        <v>-6.4079999999999998E-2</v>
      </c>
      <c r="D14749">
        <v>7.2199999999999999E-4</v>
      </c>
      <c r="E14749">
        <v>-0.16775782017459179</v>
      </c>
      <c r="F14749">
        <v>4.7980636076821048E-5</v>
      </c>
      <c r="G14749">
        <v>0.16775782703609421</v>
      </c>
      <c r="H14749">
        <v>3.1413066422746811</v>
      </c>
    </row>
    <row r="14750" spans="1:8" x14ac:dyDescent="0.25">
      <c r="A14750">
        <v>8.9381728799999998</v>
      </c>
      <c r="B14750">
        <v>1474.890862126452</v>
      </c>
      <c r="C14750">
        <v>-5.9810000000000002E-2</v>
      </c>
      <c r="D14750">
        <v>-2.0149999999999999E-3</v>
      </c>
      <c r="E14750">
        <v>-0.19594065566059571</v>
      </c>
      <c r="F14750">
        <v>-4.3115044909338247E-3</v>
      </c>
      <c r="G14750">
        <v>0.19598808538194221</v>
      </c>
      <c r="H14750">
        <v>-3.1195920696495421</v>
      </c>
    </row>
    <row r="14751" spans="1:8" x14ac:dyDescent="0.25">
      <c r="A14751">
        <v>8.9387789400000006</v>
      </c>
      <c r="B14751">
        <v>1474.990868287432</v>
      </c>
      <c r="C14751">
        <v>-4.8870999999999998E-2</v>
      </c>
      <c r="D14751">
        <v>-1.0487E-2</v>
      </c>
      <c r="E14751">
        <v>-0.16709040541741771</v>
      </c>
      <c r="F14751">
        <v>1.577148145396904E-2</v>
      </c>
      <c r="G14751">
        <v>0.1678330813928228</v>
      </c>
      <c r="H14751">
        <v>3.0474825653383371</v>
      </c>
    </row>
    <row r="14752" spans="1:8" x14ac:dyDescent="0.25">
      <c r="A14752">
        <v>8.9393849999999997</v>
      </c>
      <c r="B14752">
        <v>1475.0908744484109</v>
      </c>
      <c r="C14752">
        <v>-6.6748000000000002E-2</v>
      </c>
      <c r="D14752">
        <v>1.1534000000000001E-2</v>
      </c>
      <c r="E14752">
        <v>-0.1745323561485384</v>
      </c>
      <c r="F14752">
        <v>2.2292584327077519E-2</v>
      </c>
      <c r="G14752">
        <v>0.17595028462250381</v>
      </c>
      <c r="H14752">
        <v>3.0145530124177249</v>
      </c>
    </row>
    <row r="14753" spans="1:8" x14ac:dyDescent="0.25">
      <c r="A14753">
        <v>8.9399910600000005</v>
      </c>
      <c r="B14753">
        <v>1475.1908806093909</v>
      </c>
      <c r="C14753">
        <v>-2.8326E-2</v>
      </c>
      <c r="D14753">
        <v>-6.7340000000000004E-3</v>
      </c>
      <c r="E14753">
        <v>-0.17258753373790009</v>
      </c>
      <c r="F14753">
        <v>2.967660191993432E-2</v>
      </c>
      <c r="G14753">
        <v>0.17512040858576439</v>
      </c>
      <c r="H14753">
        <v>2.9713068935829829</v>
      </c>
    </row>
    <row r="14754" spans="1:8" x14ac:dyDescent="0.25">
      <c r="A14754">
        <v>8.9405971199999996</v>
      </c>
      <c r="B14754">
        <v>1475.29088677037</v>
      </c>
      <c r="C14754">
        <v>-5.1005000000000002E-2</v>
      </c>
      <c r="D14754">
        <v>1.4559000000000001E-2</v>
      </c>
      <c r="E14754">
        <v>-0.1790936562846763</v>
      </c>
      <c r="F14754">
        <v>5.121426602492739E-3</v>
      </c>
      <c r="G14754">
        <v>0.1791668683988713</v>
      </c>
      <c r="H14754">
        <v>3.113004085045902</v>
      </c>
    </row>
    <row r="14755" spans="1:8" x14ac:dyDescent="0.25">
      <c r="A14755">
        <v>8.9412031800000005</v>
      </c>
      <c r="B14755">
        <v>1475.39089293135</v>
      </c>
      <c r="C14755">
        <v>-4.5401999999999998E-2</v>
      </c>
      <c r="D14755">
        <v>1.2061000000000001E-2</v>
      </c>
      <c r="E14755">
        <v>-0.1428186174764062</v>
      </c>
      <c r="F14755">
        <v>2.325364040081376E-2</v>
      </c>
      <c r="G14755">
        <v>0.14469930645916171</v>
      </c>
      <c r="H14755">
        <v>2.9801895901916251</v>
      </c>
    </row>
    <row r="14756" spans="1:8" x14ac:dyDescent="0.25">
      <c r="A14756">
        <v>8.9418092399999995</v>
      </c>
      <c r="B14756">
        <v>1475.49089909233</v>
      </c>
      <c r="C14756">
        <v>-4.9938000000000003E-2</v>
      </c>
      <c r="D14756">
        <v>4.581E-3</v>
      </c>
      <c r="E14756">
        <v>-0.16784096013201061</v>
      </c>
      <c r="F14756">
        <v>4.2079151587012517E-2</v>
      </c>
      <c r="G14756">
        <v>0.17303538047554881</v>
      </c>
      <c r="H14756">
        <v>2.8959472992895279</v>
      </c>
    </row>
    <row r="14757" spans="1:8" x14ac:dyDescent="0.25">
      <c r="A14757">
        <v>8.9424153000000004</v>
      </c>
      <c r="B14757">
        <v>1475.5909052533091</v>
      </c>
      <c r="C14757">
        <v>-3.9265000000000001E-2</v>
      </c>
      <c r="D14757">
        <v>-2.918E-3</v>
      </c>
      <c r="E14757">
        <v>-0.16440877147097771</v>
      </c>
      <c r="F14757">
        <v>3.2445717786803108E-2</v>
      </c>
      <c r="G14757">
        <v>0.16757973845097451</v>
      </c>
      <c r="H14757">
        <v>2.9467485324812439</v>
      </c>
    </row>
    <row r="14758" spans="1:8" x14ac:dyDescent="0.25">
      <c r="A14758">
        <v>8.9430213599999995</v>
      </c>
      <c r="B14758">
        <v>1475.6909114142891</v>
      </c>
      <c r="C14758">
        <v>-3.7930999999999999E-2</v>
      </c>
      <c r="D14758">
        <v>-7.8820000000000001E-3</v>
      </c>
      <c r="E14758">
        <v>-0.16109673172758199</v>
      </c>
      <c r="F14758">
        <v>1.9761226638329452E-2</v>
      </c>
      <c r="G14758">
        <v>0.16230422992503901</v>
      </c>
      <c r="H14758">
        <v>3.0195355824026868</v>
      </c>
    </row>
    <row r="14759" spans="1:8" x14ac:dyDescent="0.25">
      <c r="A14759">
        <v>8.9436274200000003</v>
      </c>
      <c r="B14759">
        <v>1475.7909175752679</v>
      </c>
      <c r="C14759">
        <v>-4.8870999999999998E-2</v>
      </c>
      <c r="D14759">
        <v>1.2501E-2</v>
      </c>
      <c r="E14759">
        <v>-0.14427070108255319</v>
      </c>
      <c r="F14759">
        <v>4.3289227176846773E-2</v>
      </c>
      <c r="G14759">
        <v>0.15062533777694931</v>
      </c>
      <c r="H14759">
        <v>2.8500848799621741</v>
      </c>
    </row>
    <row r="14760" spans="1:8" x14ac:dyDescent="0.25">
      <c r="A14760">
        <v>8.9442334799999994</v>
      </c>
      <c r="B14760">
        <v>1475.8909237362479</v>
      </c>
      <c r="C14760">
        <v>-4.4602000000000003E-2</v>
      </c>
      <c r="D14760">
        <v>-4.2050000000000004E-3</v>
      </c>
      <c r="E14760">
        <v>-0.13408995297470261</v>
      </c>
      <c r="F14760">
        <v>2.312809580176017E-2</v>
      </c>
      <c r="G14760">
        <v>0.13606992431898149</v>
      </c>
      <c r="H14760">
        <v>2.9707912590750651</v>
      </c>
    </row>
    <row r="14761" spans="1:8" x14ac:dyDescent="0.25">
      <c r="A14761">
        <v>8.9448395400000003</v>
      </c>
      <c r="B14761">
        <v>1475.990929897227</v>
      </c>
      <c r="C14761">
        <v>-4.727E-2</v>
      </c>
      <c r="D14761">
        <v>1.0373E-2</v>
      </c>
      <c r="E14761">
        <v>-0.13772289050243869</v>
      </c>
      <c r="F14761">
        <v>3.6319285443558093E-2</v>
      </c>
      <c r="G14761">
        <v>0.14243133455626039</v>
      </c>
      <c r="H14761">
        <v>2.8837500684045732</v>
      </c>
    </row>
    <row r="14762" spans="1:8" x14ac:dyDescent="0.25">
      <c r="A14762">
        <v>8.9454455999999993</v>
      </c>
      <c r="B14762">
        <v>1476.090936058207</v>
      </c>
      <c r="C14762">
        <v>-4.1667000000000003E-2</v>
      </c>
      <c r="D14762">
        <v>1.2664E-2</v>
      </c>
      <c r="E14762">
        <v>-0.14512640302137639</v>
      </c>
      <c r="F14762">
        <v>6.1792582950436742E-2</v>
      </c>
      <c r="G14762">
        <v>0.15773394105774949</v>
      </c>
      <c r="H14762">
        <v>2.7390576569358678</v>
      </c>
    </row>
    <row r="14763" spans="1:8" x14ac:dyDescent="0.25">
      <c r="A14763">
        <v>8.9460516600000002</v>
      </c>
      <c r="B14763">
        <v>1476.1909422191859</v>
      </c>
      <c r="C14763">
        <v>-6.3546000000000005E-2</v>
      </c>
      <c r="D14763">
        <v>9.5399999999999999E-4</v>
      </c>
      <c r="E14763">
        <v>-0.1346917973096807</v>
      </c>
      <c r="F14763">
        <v>3.8371575271949787E-2</v>
      </c>
      <c r="G14763">
        <v>0.14005091235462561</v>
      </c>
      <c r="H14763">
        <v>2.8640605294154469</v>
      </c>
    </row>
    <row r="14764" spans="1:8" x14ac:dyDescent="0.25">
      <c r="A14764">
        <v>8.9466577199999993</v>
      </c>
      <c r="B14764">
        <v>1476.2909483801659</v>
      </c>
      <c r="C14764">
        <v>-4.7537000000000003E-2</v>
      </c>
      <c r="D14764">
        <v>-3.2759999999999998E-3</v>
      </c>
      <c r="E14764">
        <v>-0.1337247684014736</v>
      </c>
      <c r="F14764">
        <v>3.5086015016418899E-2</v>
      </c>
      <c r="G14764">
        <v>0.13825101132997231</v>
      </c>
      <c r="H14764">
        <v>2.885001416288016</v>
      </c>
    </row>
    <row r="14765" spans="1:8" x14ac:dyDescent="0.25">
      <c r="A14765">
        <v>8.9472637800000001</v>
      </c>
      <c r="B14765">
        <v>1476.390954541145</v>
      </c>
      <c r="C14765">
        <v>-5.6342000000000003E-2</v>
      </c>
      <c r="D14765">
        <v>-3.2950000000000002E-3</v>
      </c>
      <c r="E14765">
        <v>-0.1135829990938583</v>
      </c>
      <c r="F14765">
        <v>5.1905131430413871E-2</v>
      </c>
      <c r="G14765">
        <v>0.1248809046730682</v>
      </c>
      <c r="H14765">
        <v>2.712949540972966</v>
      </c>
    </row>
    <row r="14766" spans="1:8" x14ac:dyDescent="0.25">
      <c r="A14766">
        <v>8.9478698399999992</v>
      </c>
      <c r="B14766">
        <v>1476.490960702125</v>
      </c>
      <c r="C14766">
        <v>-5.1539000000000001E-2</v>
      </c>
      <c r="D14766">
        <v>-7.5750000000000001E-3</v>
      </c>
      <c r="E14766">
        <v>-0.13274179123025931</v>
      </c>
      <c r="F14766">
        <v>5.5345061864790213E-2</v>
      </c>
      <c r="G14766">
        <v>0.14381745030362339</v>
      </c>
      <c r="H14766">
        <v>2.746570586078648</v>
      </c>
    </row>
    <row r="14767" spans="1:8" x14ac:dyDescent="0.25">
      <c r="A14767">
        <v>8.9484759</v>
      </c>
      <c r="B14767">
        <v>1476.590966863105</v>
      </c>
      <c r="C14767">
        <v>-5.1271999999999998E-2</v>
      </c>
      <c r="D14767">
        <v>1.0467000000000001E-2</v>
      </c>
      <c r="E14767">
        <v>-0.11894155839698529</v>
      </c>
      <c r="F14767">
        <v>4.6381861473709887E-2</v>
      </c>
      <c r="G14767">
        <v>0.12766507505057861</v>
      </c>
      <c r="H14767">
        <v>2.7697755951554548</v>
      </c>
    </row>
    <row r="14768" spans="1:8" x14ac:dyDescent="0.25">
      <c r="A14768">
        <v>8.9490819599999991</v>
      </c>
      <c r="B14768">
        <v>1476.6909730240841</v>
      </c>
      <c r="C14768">
        <v>-5.7409000000000002E-2</v>
      </c>
      <c r="D14768">
        <v>1.4546E-2</v>
      </c>
      <c r="E14768">
        <v>-0.1220598580008166</v>
      </c>
      <c r="F14768">
        <v>3.8329034607023811E-2</v>
      </c>
      <c r="G14768">
        <v>0.12793640540942969</v>
      </c>
      <c r="H14768">
        <v>2.8373251228034131</v>
      </c>
    </row>
    <row r="14769" spans="1:8" x14ac:dyDescent="0.25">
      <c r="A14769">
        <v>8.94968802</v>
      </c>
      <c r="B14769">
        <v>1476.7909791850641</v>
      </c>
      <c r="C14769">
        <v>-4.6736E-2</v>
      </c>
      <c r="D14769">
        <v>1.0449E-2</v>
      </c>
      <c r="E14769">
        <v>-0.1087744471005339</v>
      </c>
      <c r="F14769">
        <v>4.8133557994833293E-2</v>
      </c>
      <c r="G14769">
        <v>0.11894839110836609</v>
      </c>
      <c r="H14769">
        <v>2.7249865552583952</v>
      </c>
    </row>
    <row r="14770" spans="1:8" x14ac:dyDescent="0.25">
      <c r="A14770">
        <v>8.9502940800000008</v>
      </c>
      <c r="B14770">
        <v>1476.890985346043</v>
      </c>
      <c r="C14770">
        <v>-6.6748000000000002E-2</v>
      </c>
      <c r="D14770">
        <v>1.0272999999999999E-2</v>
      </c>
      <c r="E14770">
        <v>-0.10870734194732851</v>
      </c>
      <c r="F14770">
        <v>5.7904347703889122E-2</v>
      </c>
      <c r="G14770">
        <v>0.12316736449346589</v>
      </c>
      <c r="H14770">
        <v>2.6521575818331442</v>
      </c>
    </row>
    <row r="14771" spans="1:8" x14ac:dyDescent="0.25">
      <c r="A14771">
        <v>8.9509001399999999</v>
      </c>
      <c r="B14771">
        <v>1476.990991507023</v>
      </c>
      <c r="C14771">
        <v>-5.1271999999999998E-2</v>
      </c>
      <c r="D14771">
        <v>9.495E-3</v>
      </c>
      <c r="E14771">
        <v>-0.11382600618856981</v>
      </c>
      <c r="F14771">
        <v>4.8132507558453871E-2</v>
      </c>
      <c r="G14771">
        <v>0.1235843759085466</v>
      </c>
      <c r="H14771">
        <v>2.741535683491219</v>
      </c>
    </row>
    <row r="14772" spans="1:8" x14ac:dyDescent="0.25">
      <c r="A14772">
        <v>8.9515062000000007</v>
      </c>
      <c r="B14772">
        <v>1477.090997668003</v>
      </c>
      <c r="C14772">
        <v>-3.9265000000000001E-2</v>
      </c>
      <c r="D14772">
        <v>-4.8129999999999996E-3</v>
      </c>
      <c r="E14772">
        <v>-0.11559518794110531</v>
      </c>
      <c r="F14772">
        <v>5.3619767329266502E-2</v>
      </c>
      <c r="G14772">
        <v>0.12742577024913029</v>
      </c>
      <c r="H14772">
        <v>2.707274257372899</v>
      </c>
    </row>
    <row r="14773" spans="1:8" x14ac:dyDescent="0.25">
      <c r="A14773">
        <v>8.9521122599999998</v>
      </c>
      <c r="B14773">
        <v>1477.191003828982</v>
      </c>
      <c r="C14773">
        <v>-3.8464999999999999E-2</v>
      </c>
      <c r="D14773">
        <v>-6.2509999999999996E-3</v>
      </c>
      <c r="E14773">
        <v>-9.2061376998402084E-2</v>
      </c>
      <c r="F14773">
        <v>5.0234826846043697E-2</v>
      </c>
      <c r="G14773">
        <v>0.10487533057442019</v>
      </c>
      <c r="H14773">
        <v>2.6420824467013451</v>
      </c>
    </row>
    <row r="14774" spans="1:8" x14ac:dyDescent="0.25">
      <c r="A14774">
        <v>8.9527183200000007</v>
      </c>
      <c r="B14774">
        <v>1477.291009989962</v>
      </c>
      <c r="C14774">
        <v>-4.9671E-2</v>
      </c>
      <c r="D14774">
        <v>-7.9579999999999998E-3</v>
      </c>
      <c r="E14774">
        <v>-0.1074003099190922</v>
      </c>
      <c r="F14774">
        <v>5.2075422229425149E-2</v>
      </c>
      <c r="G14774">
        <v>0.119359441063914</v>
      </c>
      <c r="H14774">
        <v>2.6901203783803309</v>
      </c>
    </row>
    <row r="14775" spans="1:8" x14ac:dyDescent="0.25">
      <c r="A14775">
        <v>8.9533243799999997</v>
      </c>
      <c r="B14775">
        <v>1477.3910161509409</v>
      </c>
      <c r="C14775">
        <v>-6.0878000000000002E-2</v>
      </c>
      <c r="D14775">
        <v>1.5606999999999999E-2</v>
      </c>
      <c r="E14775">
        <v>-9.5342799846398957E-2</v>
      </c>
      <c r="F14775">
        <v>6.0386989827327757E-2</v>
      </c>
      <c r="G14775">
        <v>0.11285760064327199</v>
      </c>
      <c r="H14775">
        <v>2.5769991814577509</v>
      </c>
    </row>
    <row r="14776" spans="1:8" x14ac:dyDescent="0.25">
      <c r="A14776">
        <v>8.9539304400000006</v>
      </c>
      <c r="B14776">
        <v>1477.4910223119209</v>
      </c>
      <c r="C14776">
        <v>-6.0076999999999998E-2</v>
      </c>
      <c r="D14776">
        <v>-7.0850000000000002E-3</v>
      </c>
      <c r="E14776">
        <v>-9.7363223542218061E-2</v>
      </c>
      <c r="F14776">
        <v>4.8703715813606503E-2</v>
      </c>
      <c r="G14776">
        <v>0.108865280197979</v>
      </c>
      <c r="H14776">
        <v>2.6777634397953061</v>
      </c>
    </row>
    <row r="14777" spans="1:8" x14ac:dyDescent="0.25">
      <c r="A14777">
        <v>8.9545364999999997</v>
      </c>
      <c r="B14777">
        <v>1477.5910284729</v>
      </c>
      <c r="C14777">
        <v>-4.6469000000000003E-2</v>
      </c>
      <c r="D14777">
        <v>1.3429E-2</v>
      </c>
      <c r="E14777">
        <v>-0.1042373235159301</v>
      </c>
      <c r="F14777">
        <v>5.5810754186928532E-2</v>
      </c>
      <c r="G14777">
        <v>0.1182381490749852</v>
      </c>
      <c r="H14777">
        <v>2.650012119710166</v>
      </c>
    </row>
    <row r="14778" spans="1:8" x14ac:dyDescent="0.25">
      <c r="A14778">
        <v>8.9551425600000005</v>
      </c>
      <c r="B14778">
        <v>1477.69103463388</v>
      </c>
      <c r="C14778">
        <v>-6.0610999999999998E-2</v>
      </c>
      <c r="D14778">
        <v>-3.1999999999999999E-5</v>
      </c>
      <c r="E14778">
        <v>-8.8134526163149401E-2</v>
      </c>
      <c r="F14778">
        <v>5.0572057835181351E-2</v>
      </c>
      <c r="G14778">
        <v>0.10161312777238871</v>
      </c>
      <c r="H14778">
        <v>2.620656689385457</v>
      </c>
    </row>
    <row r="14779" spans="1:8" x14ac:dyDescent="0.25">
      <c r="A14779">
        <v>8.9557486199999996</v>
      </c>
      <c r="B14779">
        <v>1477.7910407948591</v>
      </c>
      <c r="C14779">
        <v>-5.901E-2</v>
      </c>
      <c r="D14779">
        <v>-3.77E-4</v>
      </c>
      <c r="E14779">
        <v>-8.3775455887263955E-2</v>
      </c>
      <c r="F14779">
        <v>5.5897485660961553E-2</v>
      </c>
      <c r="G14779">
        <v>0.1007117466452465</v>
      </c>
      <c r="H14779">
        <v>2.5532002486563199</v>
      </c>
    </row>
    <row r="14780" spans="1:8" x14ac:dyDescent="0.25">
      <c r="A14780">
        <v>8.9563546800000005</v>
      </c>
      <c r="B14780">
        <v>1477.8910469558391</v>
      </c>
      <c r="C14780">
        <v>-6.1144999999999998E-2</v>
      </c>
      <c r="D14780">
        <v>1.0718E-2</v>
      </c>
      <c r="E14780">
        <v>-8.7635347903281771E-2</v>
      </c>
      <c r="F14780">
        <v>6.2667003450494654E-2</v>
      </c>
      <c r="G14780">
        <v>0.10773628693988641</v>
      </c>
      <c r="H14780">
        <v>2.5208119916126628</v>
      </c>
    </row>
    <row r="14781" spans="1:8" x14ac:dyDescent="0.25">
      <c r="A14781">
        <v>8.9569607399999995</v>
      </c>
      <c r="B14781">
        <v>1477.991053116818</v>
      </c>
      <c r="C14781">
        <v>-5.1539000000000001E-2</v>
      </c>
      <c r="D14781">
        <v>6.7210000000000004E-3</v>
      </c>
      <c r="E14781">
        <v>-9.5399379451198627E-2</v>
      </c>
      <c r="F14781">
        <v>5.0345629745099867E-2</v>
      </c>
      <c r="G14781">
        <v>0.10786901331756241</v>
      </c>
      <c r="H14781">
        <v>2.6560037054949039</v>
      </c>
    </row>
    <row r="14782" spans="1:8" x14ac:dyDescent="0.25">
      <c r="A14782">
        <v>8.9575668000000004</v>
      </c>
      <c r="B14782">
        <v>1478.091059277798</v>
      </c>
      <c r="C14782">
        <v>-6.9416000000000005E-2</v>
      </c>
      <c r="D14782">
        <v>-2.7599999999999999E-4</v>
      </c>
      <c r="E14782">
        <v>-7.6579428583281359E-2</v>
      </c>
      <c r="F14782">
        <v>4.3639192303959122E-2</v>
      </c>
      <c r="G14782">
        <v>8.8140728310377697E-2</v>
      </c>
      <c r="H14782">
        <v>2.6236333570390351</v>
      </c>
    </row>
    <row r="14783" spans="1:8" x14ac:dyDescent="0.25">
      <c r="A14783">
        <v>8.9581728599999995</v>
      </c>
      <c r="B14783">
        <v>1478.191065438778</v>
      </c>
      <c r="C14783">
        <v>-6.3011999999999999E-2</v>
      </c>
      <c r="D14783">
        <v>1.7364000000000001E-2</v>
      </c>
      <c r="E14783">
        <v>-8.4061056283709731E-2</v>
      </c>
      <c r="F14783">
        <v>6.2231674932217672E-2</v>
      </c>
      <c r="G14783">
        <v>0.104589877848682</v>
      </c>
      <c r="H14783">
        <v>2.504318706039347</v>
      </c>
    </row>
    <row r="14784" spans="1:8" x14ac:dyDescent="0.25">
      <c r="A14784">
        <v>8.9587789200000003</v>
      </c>
      <c r="B14784">
        <v>1478.2910715997571</v>
      </c>
      <c r="C14784">
        <v>-4.6469000000000003E-2</v>
      </c>
      <c r="D14784">
        <v>2.0460000000000001E-3</v>
      </c>
      <c r="E14784">
        <v>-7.4696807061413142E-2</v>
      </c>
      <c r="F14784">
        <v>4.8915292504651833E-2</v>
      </c>
      <c r="G14784">
        <v>8.9287842543011572E-2</v>
      </c>
      <c r="H14784">
        <v>2.561814666815327</v>
      </c>
    </row>
    <row r="14785" spans="1:8" x14ac:dyDescent="0.25">
      <c r="A14785">
        <v>8.9593849799999994</v>
      </c>
      <c r="B14785">
        <v>1478.3910777607371</v>
      </c>
      <c r="C14785">
        <v>-5.4206999999999998E-2</v>
      </c>
      <c r="D14785">
        <v>-9.6139999999999993E-3</v>
      </c>
      <c r="E14785">
        <v>-8.3059428564237842E-2</v>
      </c>
      <c r="F14785">
        <v>5.8518499072064363E-2</v>
      </c>
      <c r="G14785">
        <v>0.1016035600117679</v>
      </c>
      <c r="H14785">
        <v>2.5278277383016792</v>
      </c>
    </row>
    <row r="14786" spans="1:8" x14ac:dyDescent="0.25">
      <c r="A14786">
        <v>8.9599910400000002</v>
      </c>
      <c r="B14786">
        <v>1478.4910839217159</v>
      </c>
      <c r="C14786">
        <v>-6.2744999999999995E-2</v>
      </c>
      <c r="D14786">
        <v>7.9950000000000004E-3</v>
      </c>
      <c r="E14786">
        <v>-8.303299628707958E-2</v>
      </c>
      <c r="F14786">
        <v>4.815105006783918E-2</v>
      </c>
      <c r="G14786">
        <v>9.5984384641699533E-2</v>
      </c>
      <c r="H14786">
        <v>2.6160817487776491</v>
      </c>
    </row>
    <row r="14787" spans="1:8" x14ac:dyDescent="0.25">
      <c r="A14787">
        <v>8.9605970999999993</v>
      </c>
      <c r="B14787">
        <v>1478.5910900826959</v>
      </c>
      <c r="C14787">
        <v>-5.0472000000000003E-2</v>
      </c>
      <c r="D14787">
        <v>-1.1384E-2</v>
      </c>
      <c r="E14787">
        <v>-7.7716379625517432E-2</v>
      </c>
      <c r="F14787">
        <v>5.2877561746990431E-2</v>
      </c>
      <c r="G14787">
        <v>9.3999320201820225E-2</v>
      </c>
      <c r="H14787">
        <v>2.544148354383013</v>
      </c>
    </row>
    <row r="14788" spans="1:8" x14ac:dyDescent="0.25">
      <c r="A14788">
        <v>8.9612031600000002</v>
      </c>
      <c r="B14788">
        <v>1478.691096243675</v>
      </c>
      <c r="C14788">
        <v>-5.8742999999999997E-2</v>
      </c>
      <c r="D14788">
        <v>7.9319999999999998E-3</v>
      </c>
      <c r="E14788">
        <v>-6.8599745090373213E-2</v>
      </c>
      <c r="F14788">
        <v>5.3035594651856442E-2</v>
      </c>
      <c r="G14788">
        <v>8.6710433781294199E-2</v>
      </c>
      <c r="H14788">
        <v>2.4834603882472872</v>
      </c>
    </row>
    <row r="14789" spans="1:8" x14ac:dyDescent="0.25">
      <c r="A14789">
        <v>8.9618092199999992</v>
      </c>
      <c r="B14789">
        <v>1478.791102404655</v>
      </c>
      <c r="C14789">
        <v>-6.9682999999999995E-2</v>
      </c>
      <c r="D14789">
        <v>-1.374E-3</v>
      </c>
      <c r="E14789">
        <v>-7.6042619384663585E-2</v>
      </c>
      <c r="F14789">
        <v>5.1670192574200392E-2</v>
      </c>
      <c r="G14789">
        <v>9.1936329943802783E-2</v>
      </c>
      <c r="H14789">
        <v>2.5447648818196789</v>
      </c>
    </row>
    <row r="14790" spans="1:8" x14ac:dyDescent="0.25">
      <c r="A14790">
        <v>8.9624152800000001</v>
      </c>
      <c r="B14790">
        <v>1478.8911085656341</v>
      </c>
      <c r="C14790">
        <v>-3.6330000000000001E-2</v>
      </c>
      <c r="D14790">
        <v>1.1076000000000001E-2</v>
      </c>
      <c r="E14790">
        <v>-7.2457814468342582E-2</v>
      </c>
      <c r="F14790">
        <v>5.0817442851341543E-2</v>
      </c>
      <c r="G14790">
        <v>8.8501680071499889E-2</v>
      </c>
      <c r="H14790">
        <v>2.529969043403161</v>
      </c>
    </row>
    <row r="14791" spans="1:8" x14ac:dyDescent="0.25">
      <c r="A14791">
        <v>8.9630213399999992</v>
      </c>
      <c r="B14791">
        <v>1478.9911147266139</v>
      </c>
      <c r="C14791">
        <v>-5.2606E-2</v>
      </c>
      <c r="D14791">
        <v>5.999E-3</v>
      </c>
      <c r="E14791">
        <v>-6.4930413076489418E-2</v>
      </c>
      <c r="F14791">
        <v>5.5203710950996167E-2</v>
      </c>
      <c r="G14791">
        <v>8.5225631385427006E-2</v>
      </c>
      <c r="H14791">
        <v>2.4369836190679131</v>
      </c>
    </row>
    <row r="14792" spans="1:8" x14ac:dyDescent="0.25">
      <c r="A14792">
        <v>8.9636274</v>
      </c>
      <c r="B14792">
        <v>1479.091120887593</v>
      </c>
      <c r="C14792">
        <v>-3.8464999999999999E-2</v>
      </c>
      <c r="D14792">
        <v>1.224E-3</v>
      </c>
      <c r="E14792">
        <v>-6.8900968427258485E-2</v>
      </c>
      <c r="F14792">
        <v>5.2516786929929643E-2</v>
      </c>
      <c r="G14792">
        <v>8.6633459815810762E-2</v>
      </c>
      <c r="H14792">
        <v>2.4903248544946019</v>
      </c>
    </row>
    <row r="14793" spans="1:8" x14ac:dyDescent="0.25">
      <c r="A14793">
        <v>8.9642334600000009</v>
      </c>
      <c r="B14793">
        <v>1479.191127048573</v>
      </c>
      <c r="C14793">
        <v>-6.3546000000000005E-2</v>
      </c>
      <c r="D14793">
        <v>1E-4</v>
      </c>
      <c r="E14793">
        <v>-7.2924056459632014E-2</v>
      </c>
      <c r="F14793">
        <v>4.8604793627189877E-2</v>
      </c>
      <c r="G14793">
        <v>8.7637571703404221E-2</v>
      </c>
      <c r="H14793">
        <v>2.5536968031596392</v>
      </c>
    </row>
    <row r="14794" spans="1:8" x14ac:dyDescent="0.25">
      <c r="A14794">
        <v>8.96483952</v>
      </c>
      <c r="B14794">
        <v>1479.291133209553</v>
      </c>
      <c r="C14794">
        <v>-4.0599000000000003E-2</v>
      </c>
      <c r="D14794">
        <v>1.1025999999999999E-2</v>
      </c>
      <c r="E14794">
        <v>-5.8886425638028192E-2</v>
      </c>
      <c r="F14794">
        <v>5.6769936391624309E-2</v>
      </c>
      <c r="G14794">
        <v>8.1795090331462386E-2</v>
      </c>
      <c r="H14794">
        <v>2.3744922560738129</v>
      </c>
    </row>
    <row r="14795" spans="1:8" x14ac:dyDescent="0.25">
      <c r="A14795">
        <v>8.9654455800000008</v>
      </c>
      <c r="B14795">
        <v>1479.3911393705321</v>
      </c>
      <c r="C14795">
        <v>-6.2212000000000003E-2</v>
      </c>
      <c r="D14795">
        <v>-5.1019999999999998E-3</v>
      </c>
      <c r="E14795">
        <v>-6.8462285033375411E-2</v>
      </c>
      <c r="F14795">
        <v>5.1004755875632787E-2</v>
      </c>
      <c r="G14795">
        <v>8.5373119855865848E-2</v>
      </c>
      <c r="H14795">
        <v>2.501295911559057</v>
      </c>
    </row>
    <row r="14796" spans="1:8" x14ac:dyDescent="0.25">
      <c r="A14796">
        <v>8.9660516399999999</v>
      </c>
      <c r="B14796">
        <v>1479.4911455315121</v>
      </c>
      <c r="C14796">
        <v>-4.727E-2</v>
      </c>
      <c r="D14796">
        <v>1.4735E-2</v>
      </c>
      <c r="E14796">
        <v>-6.7664661624858527E-2</v>
      </c>
      <c r="F14796">
        <v>5.3082057566690648E-2</v>
      </c>
      <c r="G14796">
        <v>8.6001228295414844E-2</v>
      </c>
      <c r="H14796">
        <v>2.4763826022882172</v>
      </c>
    </row>
    <row r="14797" spans="1:8" x14ac:dyDescent="0.25">
      <c r="A14797">
        <v>8.9666577000000007</v>
      </c>
      <c r="B14797">
        <v>1479.5911516924909</v>
      </c>
      <c r="C14797">
        <v>-3.7930999999999999E-2</v>
      </c>
      <c r="D14797">
        <v>-8.378E-3</v>
      </c>
      <c r="E14797">
        <v>-5.8162993058693421E-2</v>
      </c>
      <c r="F14797">
        <v>5.143839262232848E-2</v>
      </c>
      <c r="G14797">
        <v>7.7645618016179349E-2</v>
      </c>
      <c r="H14797">
        <v>2.4174727420543829</v>
      </c>
    </row>
    <row r="14798" spans="1:8" x14ac:dyDescent="0.25">
      <c r="A14798">
        <v>8.9672637599999998</v>
      </c>
      <c r="B14798">
        <v>1479.6911578534709</v>
      </c>
      <c r="C14798">
        <v>-5.4206999999999998E-2</v>
      </c>
      <c r="D14798">
        <v>5.2960000000000004E-3</v>
      </c>
      <c r="E14798">
        <v>-5.6083630273187211E-2</v>
      </c>
      <c r="F14798">
        <v>4.7091575288301372E-2</v>
      </c>
      <c r="G14798">
        <v>7.3232438493834928E-2</v>
      </c>
      <c r="H14798">
        <v>2.4431280822441441</v>
      </c>
    </row>
    <row r="14799" spans="1:8" x14ac:dyDescent="0.25">
      <c r="A14799">
        <v>8.9678698200000007</v>
      </c>
      <c r="B14799">
        <v>1479.79116401445</v>
      </c>
      <c r="C14799">
        <v>-5.9277000000000003E-2</v>
      </c>
      <c r="D14799">
        <v>2.2279999999999999E-3</v>
      </c>
      <c r="E14799">
        <v>-6.9012953512029393E-2</v>
      </c>
      <c r="F14799">
        <v>5.1633465113277759E-2</v>
      </c>
      <c r="G14799">
        <v>8.619050105468469E-2</v>
      </c>
      <c r="H14799">
        <v>2.4992633681236112</v>
      </c>
    </row>
    <row r="14800" spans="1:8" x14ac:dyDescent="0.25">
      <c r="A14800">
        <v>8.9684758799999997</v>
      </c>
      <c r="B14800">
        <v>1479.89117017543</v>
      </c>
      <c r="C14800">
        <v>-4.3000999999999998E-2</v>
      </c>
      <c r="D14800">
        <v>-4.4120000000000001E-3</v>
      </c>
      <c r="E14800">
        <v>-5.9829821746213582E-2</v>
      </c>
      <c r="F14800">
        <v>5.3759675405393267E-2</v>
      </c>
      <c r="G14800">
        <v>8.043450919771275E-2</v>
      </c>
      <c r="H14800">
        <v>2.4095830347004941</v>
      </c>
    </row>
    <row r="14801" spans="1:8" x14ac:dyDescent="0.25">
      <c r="A14801">
        <v>8.9690819400000006</v>
      </c>
      <c r="B14801">
        <v>1479.9911763364089</v>
      </c>
      <c r="C14801">
        <v>-4.6736E-2</v>
      </c>
      <c r="D14801">
        <v>7.3920000000000001E-3</v>
      </c>
      <c r="E14801">
        <v>-5.512717971470936E-2</v>
      </c>
      <c r="F14801">
        <v>5.2130426859679641E-2</v>
      </c>
      <c r="G14801">
        <v>7.5872177692947976E-2</v>
      </c>
      <c r="H14801">
        <v>2.3841269933493838</v>
      </c>
    </row>
    <row r="14802" spans="1:8" x14ac:dyDescent="0.25">
      <c r="A14802">
        <v>8.9696879999999997</v>
      </c>
      <c r="B14802">
        <v>1480.0911824973889</v>
      </c>
      <c r="C14802">
        <v>-3.8997999999999998E-2</v>
      </c>
      <c r="D14802">
        <v>3.2320000000000001E-3</v>
      </c>
      <c r="E14802">
        <v>-6.1189891975667633E-2</v>
      </c>
      <c r="F14802">
        <v>4.8938554253232312E-2</v>
      </c>
      <c r="G14802">
        <v>7.8352951267903342E-2</v>
      </c>
      <c r="H14802">
        <v>2.4669848509846868</v>
      </c>
    </row>
    <row r="14803" spans="1:8" x14ac:dyDescent="0.25">
      <c r="A14803">
        <v>8.9702940600000005</v>
      </c>
      <c r="B14803">
        <v>1480.191188658368</v>
      </c>
      <c r="C14803">
        <v>-7.1284E-2</v>
      </c>
      <c r="D14803">
        <v>8.5909999999999997E-3</v>
      </c>
      <c r="E14803">
        <v>-5.9026527293075171E-2</v>
      </c>
      <c r="F14803">
        <v>5.5017148770168167E-2</v>
      </c>
      <c r="G14803">
        <v>8.0690876702877418E-2</v>
      </c>
      <c r="H14803">
        <v>2.391336534424378</v>
      </c>
    </row>
    <row r="14804" spans="1:8" x14ac:dyDescent="0.25">
      <c r="A14804">
        <v>8.9709001199999996</v>
      </c>
      <c r="B14804">
        <v>1480.291194819348</v>
      </c>
      <c r="C14804">
        <v>-4.4867999999999998E-2</v>
      </c>
      <c r="D14804">
        <v>5.2459999999999998E-3</v>
      </c>
      <c r="E14804">
        <v>-5.8051584907509481E-2</v>
      </c>
      <c r="F14804">
        <v>5.4021630874558767E-2</v>
      </c>
      <c r="G14804">
        <v>7.9298947739682282E-2</v>
      </c>
      <c r="H14804">
        <v>2.3921372303815982</v>
      </c>
    </row>
    <row r="14805" spans="1:8" x14ac:dyDescent="0.25">
      <c r="A14805">
        <v>8.9715061800000004</v>
      </c>
      <c r="B14805">
        <v>1480.391200980328</v>
      </c>
      <c r="C14805">
        <v>-4.5401999999999998E-2</v>
      </c>
      <c r="D14805">
        <v>1.0480000000000001E-3</v>
      </c>
      <c r="E14805">
        <v>-5.3986067601548511E-2</v>
      </c>
      <c r="F14805">
        <v>4.5012818493074237E-2</v>
      </c>
      <c r="G14805">
        <v>7.0289752622764379E-2</v>
      </c>
      <c r="H14805">
        <v>2.4465873862199352</v>
      </c>
    </row>
    <row r="14806" spans="1:8" x14ac:dyDescent="0.25">
      <c r="A14806">
        <v>8.9721122399999995</v>
      </c>
      <c r="B14806">
        <v>1480.4912071413071</v>
      </c>
      <c r="C14806">
        <v>-5.0472000000000003E-2</v>
      </c>
      <c r="D14806">
        <v>4.6880000000000003E-3</v>
      </c>
      <c r="E14806">
        <v>-5.7596713962922867E-2</v>
      </c>
      <c r="F14806">
        <v>5.4916011176276251E-2</v>
      </c>
      <c r="G14806">
        <v>7.9581089103125835E-2</v>
      </c>
      <c r="H14806">
        <v>2.380015757579935</v>
      </c>
    </row>
    <row r="14807" spans="1:8" x14ac:dyDescent="0.25">
      <c r="A14807">
        <v>8.9727183000000004</v>
      </c>
      <c r="B14807">
        <v>1480.5912133022871</v>
      </c>
      <c r="C14807">
        <v>-5.4740999999999998E-2</v>
      </c>
      <c r="D14807">
        <v>7.8250000000000004E-3</v>
      </c>
      <c r="E14807">
        <v>-4.9645983561116568E-2</v>
      </c>
      <c r="F14807">
        <v>4.9177873123782523E-2</v>
      </c>
      <c r="G14807">
        <v>6.9879803153196612E-2</v>
      </c>
      <c r="H14807">
        <v>2.3609312708849779</v>
      </c>
    </row>
    <row r="14808" spans="1:8" x14ac:dyDescent="0.25">
      <c r="A14808">
        <v>8.9733243599999994</v>
      </c>
      <c r="B14808">
        <v>1480.691219463266</v>
      </c>
      <c r="C14808">
        <v>-4.1133000000000003E-2</v>
      </c>
      <c r="D14808">
        <v>-2.1575E-2</v>
      </c>
      <c r="E14808">
        <v>-4.8844814352364922E-2</v>
      </c>
      <c r="F14808">
        <v>5.4992976217559442E-2</v>
      </c>
      <c r="G14808">
        <v>7.3552996692059072E-2</v>
      </c>
      <c r="H14808">
        <v>2.2970542457097678</v>
      </c>
    </row>
    <row r="14809" spans="1:8" x14ac:dyDescent="0.25">
      <c r="A14809">
        <v>8.9739304200000003</v>
      </c>
      <c r="B14809">
        <v>1480.791225624246</v>
      </c>
      <c r="C14809">
        <v>-4.9671E-2</v>
      </c>
      <c r="D14809">
        <v>1.6265999999999999E-2</v>
      </c>
      <c r="E14809">
        <v>-5.3665868370465802E-2</v>
      </c>
      <c r="F14809">
        <v>5.3066242959917402E-2</v>
      </c>
      <c r="G14809">
        <v>7.5472190705167322E-2</v>
      </c>
      <c r="H14809">
        <v>2.3618124723971108</v>
      </c>
    </row>
    <row r="14810" spans="1:8" x14ac:dyDescent="0.25">
      <c r="A14810">
        <v>8.9745364799999994</v>
      </c>
      <c r="B14810">
        <v>1480.891231785226</v>
      </c>
      <c r="C14810">
        <v>-4.4334999999999999E-2</v>
      </c>
      <c r="D14810">
        <v>-6.3E-5</v>
      </c>
      <c r="E14810">
        <v>-4.9967255729912848E-2</v>
      </c>
      <c r="F14810">
        <v>5.3728704239940993E-2</v>
      </c>
      <c r="G14810">
        <v>7.3372340186759491E-2</v>
      </c>
      <c r="H14810">
        <v>2.3199365679588562</v>
      </c>
    </row>
    <row r="14811" spans="1:8" x14ac:dyDescent="0.25">
      <c r="A14811">
        <v>8.9751425400000002</v>
      </c>
      <c r="B14811">
        <v>1480.991237946205</v>
      </c>
      <c r="C14811">
        <v>-3.1794000000000003E-2</v>
      </c>
      <c r="D14811">
        <v>5.0270000000000002E-3</v>
      </c>
      <c r="E14811">
        <v>-5.0331165174756089E-2</v>
      </c>
      <c r="F14811">
        <v>4.949252440457682E-2</v>
      </c>
      <c r="G14811">
        <v>7.0588498778386077E-2</v>
      </c>
      <c r="H14811">
        <v>2.364595512474613</v>
      </c>
    </row>
    <row r="14812" spans="1:8" x14ac:dyDescent="0.25">
      <c r="A14812">
        <v>8.9757485999999993</v>
      </c>
      <c r="B14812">
        <v>1481.091244107185</v>
      </c>
      <c r="C14812">
        <v>-4.2466999999999998E-2</v>
      </c>
      <c r="D14812">
        <v>8.6600000000000002E-4</v>
      </c>
      <c r="E14812">
        <v>-4.8345706606262168E-2</v>
      </c>
      <c r="F14812">
        <v>5.0605454388274261E-2</v>
      </c>
      <c r="G14812">
        <v>6.9987279995028309E-2</v>
      </c>
      <c r="H14812">
        <v>2.3333614578040982</v>
      </c>
    </row>
    <row r="14813" spans="1:8" x14ac:dyDescent="0.25">
      <c r="A14813">
        <v>8.9763546600000002</v>
      </c>
      <c r="B14813">
        <v>1481.1912502681639</v>
      </c>
      <c r="C14813">
        <v>-4.4068000000000003E-2</v>
      </c>
      <c r="D14813">
        <v>7.6119999999999998E-3</v>
      </c>
      <c r="E14813">
        <v>-4.7083663943741867E-2</v>
      </c>
      <c r="F14813">
        <v>5.5416364359855107E-2</v>
      </c>
      <c r="G14813">
        <v>7.271756905474383E-2</v>
      </c>
      <c r="H14813">
        <v>2.2750782546510271</v>
      </c>
    </row>
    <row r="14814" spans="1:8" x14ac:dyDescent="0.25">
      <c r="A14814">
        <v>8.9769607199999992</v>
      </c>
      <c r="B14814">
        <v>1481.2912564291439</v>
      </c>
      <c r="C14814">
        <v>-5.2606E-2</v>
      </c>
      <c r="D14814">
        <v>5.6540000000000002E-3</v>
      </c>
      <c r="E14814">
        <v>-3.8944358740263453E-2</v>
      </c>
      <c r="F14814">
        <v>5.1641972555437149E-2</v>
      </c>
      <c r="G14814">
        <v>6.468041749329434E-2</v>
      </c>
      <c r="H14814">
        <v>2.2169304373888168</v>
      </c>
    </row>
    <row r="14815" spans="1:8" x14ac:dyDescent="0.25">
      <c r="A14815">
        <v>8.9775667800000001</v>
      </c>
      <c r="B14815">
        <v>1481.391262590123</v>
      </c>
      <c r="C14815">
        <v>-4.8604000000000001E-2</v>
      </c>
      <c r="D14815">
        <v>8.5349999999999992E-3</v>
      </c>
      <c r="E14815">
        <v>-5.0919946874851789E-2</v>
      </c>
      <c r="F14815">
        <v>5.1252123653799907E-2</v>
      </c>
      <c r="G14815">
        <v>7.2246945740025062E-2</v>
      </c>
      <c r="H14815">
        <v>2.3529433511396709</v>
      </c>
    </row>
    <row r="14816" spans="1:8" x14ac:dyDescent="0.25">
      <c r="A14816">
        <v>8.9781728399999992</v>
      </c>
      <c r="B14816">
        <v>1481.491268751103</v>
      </c>
      <c r="C14816">
        <v>-3.9265000000000001E-2</v>
      </c>
      <c r="D14816">
        <v>-1.306E-2</v>
      </c>
      <c r="E14816">
        <v>-4.6908717180862647E-2</v>
      </c>
      <c r="F14816">
        <v>5.4734868406821222E-2</v>
      </c>
      <c r="G14816">
        <v>7.2085598888170413E-2</v>
      </c>
      <c r="H14816">
        <v>2.2793500884844811</v>
      </c>
    </row>
    <row r="14817" spans="1:8" x14ac:dyDescent="0.25">
      <c r="A14817">
        <v>8.9787789</v>
      </c>
      <c r="B14817">
        <v>1481.5912749120821</v>
      </c>
      <c r="C14817">
        <v>-6.3279000000000002E-2</v>
      </c>
      <c r="D14817">
        <v>2.4198000000000001E-2</v>
      </c>
      <c r="E14817">
        <v>-3.85913454471929E-2</v>
      </c>
      <c r="F14817">
        <v>4.7356967492658393E-2</v>
      </c>
      <c r="G14817">
        <v>6.1089887162486062E-2</v>
      </c>
      <c r="H14817">
        <v>2.2545587685759751</v>
      </c>
    </row>
    <row r="14818" spans="1:8" x14ac:dyDescent="0.25">
      <c r="A14818">
        <v>8.9793849600000009</v>
      </c>
      <c r="B14818">
        <v>1481.6912810730621</v>
      </c>
      <c r="C14818">
        <v>-4.4602000000000003E-2</v>
      </c>
      <c r="D14818">
        <v>-1.7260000000000001E-3</v>
      </c>
      <c r="E14818">
        <v>-3.4588873228518682E-2</v>
      </c>
      <c r="F14818">
        <v>5.9961389662893508E-2</v>
      </c>
      <c r="G14818">
        <v>6.9222528135888597E-2</v>
      </c>
      <c r="H14818">
        <v>2.0940216412011932</v>
      </c>
    </row>
    <row r="14819" spans="1:8" x14ac:dyDescent="0.25">
      <c r="A14819">
        <v>8.9799910199999999</v>
      </c>
      <c r="B14819">
        <v>1481.791287234041</v>
      </c>
      <c r="C14819">
        <v>-4.0599000000000003E-2</v>
      </c>
      <c r="D14819">
        <v>-7.1980000000000004E-3</v>
      </c>
      <c r="E14819">
        <v>-4.384634321074337E-2</v>
      </c>
      <c r="F14819">
        <v>5.2545536851303962E-2</v>
      </c>
      <c r="G14819">
        <v>6.8436359166352823E-2</v>
      </c>
      <c r="H14819">
        <v>2.2661901160344091</v>
      </c>
    </row>
    <row r="14820" spans="1:8" x14ac:dyDescent="0.25">
      <c r="A14820">
        <v>8.9805970800000008</v>
      </c>
      <c r="B14820">
        <v>1481.891293395021</v>
      </c>
      <c r="C14820">
        <v>-3.8464999999999999E-2</v>
      </c>
      <c r="D14820">
        <v>1.0574E-2</v>
      </c>
      <c r="E14820">
        <v>-4.5855116730137153E-2</v>
      </c>
      <c r="F14820">
        <v>4.716186745335639E-2</v>
      </c>
      <c r="G14820">
        <v>6.5779430462892127E-2</v>
      </c>
      <c r="H14820">
        <v>2.3421468968659571</v>
      </c>
    </row>
    <row r="14821" spans="1:8" x14ac:dyDescent="0.25">
      <c r="A14821">
        <v>8.9812031399999999</v>
      </c>
      <c r="B14821">
        <v>1481.991299556001</v>
      </c>
      <c r="C14821">
        <v>-4.3534000000000003E-2</v>
      </c>
      <c r="D14821">
        <v>-3.7339999999999999E-3</v>
      </c>
      <c r="E14821">
        <v>-3.9310573679467241E-2</v>
      </c>
      <c r="F14821">
        <v>5.631931130525325E-2</v>
      </c>
      <c r="G14821">
        <v>6.8681773629594406E-2</v>
      </c>
      <c r="H14821">
        <v>2.180175098981544</v>
      </c>
    </row>
    <row r="14822" spans="1:8" x14ac:dyDescent="0.25">
      <c r="A14822">
        <v>8.9818092000000007</v>
      </c>
      <c r="B14822">
        <v>1482.0913057169801</v>
      </c>
      <c r="C14822">
        <v>-4.4867999999999998E-2</v>
      </c>
      <c r="D14822">
        <v>-4.28E-3</v>
      </c>
      <c r="E14822">
        <v>-2.7649517554922742E-2</v>
      </c>
      <c r="F14822">
        <v>5.1603356427204559E-2</v>
      </c>
      <c r="G14822">
        <v>5.8544019468884219E-2</v>
      </c>
      <c r="H14822">
        <v>2.062678713387772</v>
      </c>
    </row>
    <row r="14823" spans="1:8" x14ac:dyDescent="0.25">
      <c r="A14823">
        <v>8.9824152599999998</v>
      </c>
      <c r="B14823">
        <v>1482.1913118779601</v>
      </c>
      <c r="C14823">
        <v>-5.7943000000000001E-2</v>
      </c>
      <c r="D14823">
        <v>5.5199999999999997E-4</v>
      </c>
      <c r="E14823">
        <v>-3.6451452954539637E-2</v>
      </c>
      <c r="F14823">
        <v>5.031014176525999E-2</v>
      </c>
      <c r="G14823">
        <v>6.2127439887199397E-2</v>
      </c>
      <c r="H14823">
        <v>2.1977995854818411</v>
      </c>
    </row>
    <row r="14824" spans="1:8" x14ac:dyDescent="0.25">
      <c r="A14824">
        <v>8.9830213200000006</v>
      </c>
      <c r="B14824">
        <v>1482.2913180389389</v>
      </c>
      <c r="C14824">
        <v>-5.6609E-2</v>
      </c>
      <c r="D14824">
        <v>5.1830000000000001E-3</v>
      </c>
      <c r="E14824">
        <v>-4.7099019231995359E-2</v>
      </c>
      <c r="F14824">
        <v>5.7663199871888018E-2</v>
      </c>
      <c r="G14824">
        <v>7.4453759019146748E-2</v>
      </c>
      <c r="H14824">
        <v>2.255694616362478</v>
      </c>
    </row>
    <row r="14825" spans="1:8" x14ac:dyDescent="0.25">
      <c r="A14825">
        <v>8.9836273799999997</v>
      </c>
      <c r="B14825">
        <v>1482.3913241999189</v>
      </c>
      <c r="C14825">
        <v>-6.2479E-2</v>
      </c>
      <c r="D14825">
        <v>1.0160000000000001E-2</v>
      </c>
      <c r="E14825">
        <v>-3.5189006744276358E-2</v>
      </c>
      <c r="F14825">
        <v>5.594527160093081E-2</v>
      </c>
      <c r="G14825">
        <v>6.6091902757831417E-2</v>
      </c>
      <c r="H14825">
        <v>2.1322595882944162</v>
      </c>
    </row>
    <row r="14826" spans="1:8" x14ac:dyDescent="0.25">
      <c r="A14826">
        <v>8.9842334400000006</v>
      </c>
      <c r="B14826">
        <v>1482.491330360898</v>
      </c>
      <c r="C14826">
        <v>-5.2606E-2</v>
      </c>
      <c r="D14826">
        <v>1.6723999999999999E-2</v>
      </c>
      <c r="E14826">
        <v>-2.9440081928576979E-2</v>
      </c>
      <c r="F14826">
        <v>4.2212049624652442E-2</v>
      </c>
      <c r="G14826">
        <v>5.1464313436355533E-2</v>
      </c>
      <c r="H14826">
        <v>2.1797974819399131</v>
      </c>
    </row>
    <row r="14827" spans="1:8" x14ac:dyDescent="0.25">
      <c r="A14827">
        <v>8.9848394999999996</v>
      </c>
      <c r="B14827">
        <v>1482.591336521878</v>
      </c>
      <c r="C14827">
        <v>-6.5947000000000006E-2</v>
      </c>
      <c r="D14827">
        <v>-1.0423999999999999E-2</v>
      </c>
      <c r="E14827">
        <v>-2.9694764572058441E-2</v>
      </c>
      <c r="F14827">
        <v>5.5663595355410121E-2</v>
      </c>
      <c r="G14827">
        <v>6.3088944284088413E-2</v>
      </c>
      <c r="H14827">
        <v>2.0608587388026791</v>
      </c>
    </row>
    <row r="14828" spans="1:8" x14ac:dyDescent="0.25">
      <c r="A14828">
        <v>8.9854455600000005</v>
      </c>
      <c r="B14828">
        <v>1482.6913426828571</v>
      </c>
      <c r="C14828">
        <v>-5.2338999999999997E-2</v>
      </c>
      <c r="D14828">
        <v>2.0972999999999999E-2</v>
      </c>
      <c r="E14828">
        <v>-4.1323485137589357E-2</v>
      </c>
      <c r="F14828">
        <v>5.5353125618345288E-2</v>
      </c>
      <c r="G14828">
        <v>6.9076761212703688E-2</v>
      </c>
      <c r="H14828">
        <v>2.2120812432890191</v>
      </c>
    </row>
    <row r="14829" spans="1:8" x14ac:dyDescent="0.25">
      <c r="A14829">
        <v>8.9860516199999996</v>
      </c>
      <c r="B14829">
        <v>1482.7913488438371</v>
      </c>
      <c r="C14829">
        <v>-6.7547999999999997E-2</v>
      </c>
      <c r="D14829">
        <v>-1.4628E-2</v>
      </c>
      <c r="E14829">
        <v>-2.277135160346215E-2</v>
      </c>
      <c r="F14829">
        <v>4.7879698079824777E-2</v>
      </c>
      <c r="G14829">
        <v>5.3018864020871623E-2</v>
      </c>
      <c r="H14829">
        <v>2.0147301301897338</v>
      </c>
    </row>
    <row r="14830" spans="1:8" x14ac:dyDescent="0.25">
      <c r="A14830">
        <v>8.9866576800000004</v>
      </c>
      <c r="B14830">
        <v>1482.891355004816</v>
      </c>
      <c r="C14830">
        <v>-4.6469000000000003E-2</v>
      </c>
      <c r="D14830">
        <v>3.7269999999999998E-3</v>
      </c>
      <c r="E14830">
        <v>-3.2393625942182092E-2</v>
      </c>
      <c r="F14830">
        <v>4.5937366985761653E-2</v>
      </c>
      <c r="G14830">
        <v>5.6210218708581422E-2</v>
      </c>
      <c r="H14830">
        <v>2.1849832742670778</v>
      </c>
    </row>
    <row r="14831" spans="1:8" x14ac:dyDescent="0.25">
      <c r="A14831">
        <v>8.9872637399999995</v>
      </c>
      <c r="B14831">
        <v>1482.991361165796</v>
      </c>
      <c r="C14831">
        <v>-4.3268000000000001E-2</v>
      </c>
      <c r="D14831">
        <v>-2.8679999999999999E-3</v>
      </c>
      <c r="E14831">
        <v>-3.0666577130197419E-2</v>
      </c>
      <c r="F14831">
        <v>5.9293025466518698E-2</v>
      </c>
      <c r="G14831">
        <v>6.6754039741843213E-2</v>
      </c>
      <c r="H14831">
        <v>2.0481120485450548</v>
      </c>
    </row>
    <row r="14832" spans="1:8" x14ac:dyDescent="0.25">
      <c r="A14832">
        <v>8.9878698000000004</v>
      </c>
      <c r="B14832">
        <v>1483.091367326776</v>
      </c>
      <c r="C14832">
        <v>-6.1945E-2</v>
      </c>
      <c r="D14832">
        <v>1.2739E-2</v>
      </c>
      <c r="E14832">
        <v>-2.4394706056178508E-2</v>
      </c>
      <c r="F14832">
        <v>5.0610545517100682E-2</v>
      </c>
      <c r="G14832">
        <v>5.6182995657991328E-2</v>
      </c>
      <c r="H14832">
        <v>2.0199473050108629</v>
      </c>
    </row>
    <row r="14833" spans="1:8" x14ac:dyDescent="0.25">
      <c r="A14833">
        <v>8.9884758599999994</v>
      </c>
      <c r="B14833">
        <v>1483.1913734877551</v>
      </c>
      <c r="C14833">
        <v>-5.0738999999999999E-2</v>
      </c>
      <c r="D14833">
        <v>-2.222E-3</v>
      </c>
      <c r="E14833">
        <v>-3.127455846746701E-2</v>
      </c>
      <c r="F14833">
        <v>4.8529252254760478E-2</v>
      </c>
      <c r="G14833">
        <v>5.7733753833794553E-2</v>
      </c>
      <c r="H14833">
        <v>2.143258345768658</v>
      </c>
    </row>
    <row r="14834" spans="1:8" x14ac:dyDescent="0.25">
      <c r="A14834">
        <v>8.9890819200000003</v>
      </c>
      <c r="B14834">
        <v>1483.2913796487351</v>
      </c>
      <c r="C14834">
        <v>-5.5274999999999998E-2</v>
      </c>
      <c r="D14834">
        <v>2.284E-3</v>
      </c>
      <c r="E14834">
        <v>-3.1177586685589231E-2</v>
      </c>
      <c r="F14834">
        <v>6.4011555584132671E-2</v>
      </c>
      <c r="G14834">
        <v>7.1200569940401026E-2</v>
      </c>
      <c r="H14834">
        <v>2.0240399459205212</v>
      </c>
    </row>
    <row r="14835" spans="1:8" x14ac:dyDescent="0.25">
      <c r="A14835">
        <v>8.9896879799999994</v>
      </c>
      <c r="B14835">
        <v>1483.3913858097139</v>
      </c>
      <c r="C14835">
        <v>-7.3417999999999997E-2</v>
      </c>
      <c r="D14835">
        <v>-3.6089999999999998E-3</v>
      </c>
      <c r="E14835">
        <v>-2.1692520442137889E-2</v>
      </c>
      <c r="F14835">
        <v>4.8925908352130842E-2</v>
      </c>
      <c r="G14835">
        <v>5.3519248417869959E-2</v>
      </c>
      <c r="H14835">
        <v>1.9881271894911829</v>
      </c>
    </row>
    <row r="14836" spans="1:8" x14ac:dyDescent="0.25">
      <c r="A14836">
        <v>8.9902940400000002</v>
      </c>
      <c r="B14836">
        <v>1483.4913919706939</v>
      </c>
      <c r="C14836">
        <v>-3.5797000000000002E-2</v>
      </c>
      <c r="D14836">
        <v>8.8109999999999994E-3</v>
      </c>
      <c r="E14836">
        <v>-2.6793797342080029E-2</v>
      </c>
      <c r="F14836">
        <v>4.0092003971927533E-2</v>
      </c>
      <c r="G14836">
        <v>4.8221119423894628E-2</v>
      </c>
      <c r="H14836">
        <v>2.1599342110457971</v>
      </c>
    </row>
    <row r="14837" spans="1:8" x14ac:dyDescent="0.25">
      <c r="A14837">
        <v>8.9909000999999993</v>
      </c>
      <c r="B14837">
        <v>1483.591398131673</v>
      </c>
      <c r="C14837">
        <v>-5.1005000000000002E-2</v>
      </c>
      <c r="D14837">
        <v>-3.8219999999999999E-3</v>
      </c>
      <c r="E14837">
        <v>-2.7333047740784041E-2</v>
      </c>
      <c r="F14837">
        <v>5.8970593716182587E-2</v>
      </c>
      <c r="G14837">
        <v>6.4997126259851323E-2</v>
      </c>
      <c r="H14837">
        <v>2.004822446570341</v>
      </c>
    </row>
    <row r="14838" spans="1:8" x14ac:dyDescent="0.25">
      <c r="A14838">
        <v>8.9915061600000001</v>
      </c>
      <c r="B14838">
        <v>1483.691404292653</v>
      </c>
      <c r="C14838">
        <v>-4.3801E-2</v>
      </c>
      <c r="D14838">
        <v>6.1869999999999998E-3</v>
      </c>
      <c r="E14838">
        <v>-1.6710854065909241E-2</v>
      </c>
      <c r="F14838">
        <v>5.8059448627434597E-2</v>
      </c>
      <c r="G14838">
        <v>6.0416489624388413E-2</v>
      </c>
      <c r="H14838">
        <v>1.8510446132875009</v>
      </c>
    </row>
    <row r="14839" spans="1:8" x14ac:dyDescent="0.25">
      <c r="A14839">
        <v>8.9921122199999992</v>
      </c>
      <c r="B14839">
        <v>1483.7914104536319</v>
      </c>
      <c r="C14839">
        <v>-6.1144999999999998E-2</v>
      </c>
      <c r="D14839">
        <v>1.1126E-2</v>
      </c>
      <c r="E14839">
        <v>-2.0343674044532779E-2</v>
      </c>
      <c r="F14839">
        <v>5.1005865821033093E-2</v>
      </c>
      <c r="G14839">
        <v>5.4913235397155653E-2</v>
      </c>
      <c r="H14839">
        <v>1.9503106688081591</v>
      </c>
    </row>
    <row r="14840" spans="1:8" x14ac:dyDescent="0.25">
      <c r="A14840">
        <v>8.9927182800000001</v>
      </c>
      <c r="B14840">
        <v>1483.8914166146119</v>
      </c>
      <c r="C14840">
        <v>-5.314E-2</v>
      </c>
      <c r="D14840">
        <v>1.738E-3</v>
      </c>
      <c r="E14840">
        <v>-2.3907611043198312E-2</v>
      </c>
      <c r="F14840">
        <v>4.8466476954083702E-2</v>
      </c>
      <c r="G14840">
        <v>5.4042328355961712E-2</v>
      </c>
      <c r="H14840">
        <v>2.0290546150593038</v>
      </c>
    </row>
    <row r="14841" spans="1:8" x14ac:dyDescent="0.25">
      <c r="A14841">
        <v>8.9933243399999991</v>
      </c>
      <c r="B14841">
        <v>1483.9914227755919</v>
      </c>
      <c r="C14841">
        <v>-5.5808000000000003E-2</v>
      </c>
      <c r="D14841">
        <v>1.1139E-2</v>
      </c>
      <c r="E14841">
        <v>-2.2516060788753151E-2</v>
      </c>
      <c r="F14841">
        <v>5.4532658627335681E-2</v>
      </c>
      <c r="G14841">
        <v>5.8998168195363118E-2</v>
      </c>
      <c r="H14841">
        <v>1.9623662670272499</v>
      </c>
    </row>
    <row r="14842" spans="1:8" x14ac:dyDescent="0.25">
      <c r="A14842">
        <v>8.9939304</v>
      </c>
      <c r="B14842">
        <v>1484.091428936571</v>
      </c>
      <c r="C14842">
        <v>-4.3801E-2</v>
      </c>
      <c r="D14842">
        <v>-1.1466E-2</v>
      </c>
      <c r="E14842">
        <v>-6.6234006707130959E-3</v>
      </c>
      <c r="F14842">
        <v>6.1803611438711839E-2</v>
      </c>
      <c r="G14842">
        <v>6.2157508181329757E-2</v>
      </c>
      <c r="H14842">
        <v>1.6775573566143971</v>
      </c>
    </row>
    <row r="14843" spans="1:8" x14ac:dyDescent="0.25">
      <c r="A14843">
        <v>8.9945364600000008</v>
      </c>
      <c r="B14843">
        <v>1484.191435097551</v>
      </c>
      <c r="C14843">
        <v>-6.5146999999999997E-2</v>
      </c>
      <c r="D14843">
        <v>7.894E-3</v>
      </c>
      <c r="E14843">
        <v>-2.412428716882568E-2</v>
      </c>
      <c r="F14843">
        <v>4.5624045991012982E-2</v>
      </c>
      <c r="G14843">
        <v>5.1609444910733479E-2</v>
      </c>
      <c r="H14843">
        <v>2.0571883377689471</v>
      </c>
    </row>
    <row r="14844" spans="1:8" x14ac:dyDescent="0.25">
      <c r="A14844">
        <v>8.9951425199999999</v>
      </c>
      <c r="B14844">
        <v>1484.2914412585301</v>
      </c>
      <c r="C14844">
        <v>-4.9138000000000001E-2</v>
      </c>
      <c r="D14844">
        <v>-1.745E-3</v>
      </c>
      <c r="E14844">
        <v>-5.5530989893481566E-3</v>
      </c>
      <c r="F14844">
        <v>5.7782586042189131E-2</v>
      </c>
      <c r="G14844">
        <v>5.8048808412477247E-2</v>
      </c>
      <c r="H14844">
        <v>1.666605421219546</v>
      </c>
    </row>
    <row r="14845" spans="1:8" x14ac:dyDescent="0.25">
      <c r="A14845">
        <v>8.9957485800000008</v>
      </c>
      <c r="B14845">
        <v>1484.3914474195101</v>
      </c>
      <c r="C14845">
        <v>-3.6864000000000001E-2</v>
      </c>
      <c r="D14845">
        <v>7.5299999999999998E-4</v>
      </c>
      <c r="E14845">
        <v>-1.886096808313182E-2</v>
      </c>
      <c r="F14845">
        <v>5.7665808045621603E-2</v>
      </c>
      <c r="G14845">
        <v>6.0671917182394973E-2</v>
      </c>
      <c r="H14845">
        <v>1.8869026542999821</v>
      </c>
    </row>
    <row r="14846" spans="1:8" x14ac:dyDescent="0.25">
      <c r="A14846">
        <v>8.9963546399999998</v>
      </c>
      <c r="B14846">
        <v>1484.491453580489</v>
      </c>
      <c r="C14846">
        <v>-5.7675999999999998E-2</v>
      </c>
      <c r="D14846">
        <v>1.5120000000000001E-3</v>
      </c>
      <c r="E14846">
        <v>-4.8199218866671611E-3</v>
      </c>
      <c r="F14846">
        <v>5.6034754027753278E-2</v>
      </c>
      <c r="G14846">
        <v>5.6241668769199817E-2</v>
      </c>
      <c r="H14846">
        <v>1.6566017728691771</v>
      </c>
    </row>
    <row r="14847" spans="1:8" x14ac:dyDescent="0.25">
      <c r="A14847">
        <v>8.9969607000000007</v>
      </c>
      <c r="B14847">
        <v>1484.591459741469</v>
      </c>
      <c r="C14847">
        <v>-6.2212000000000003E-2</v>
      </c>
      <c r="D14847">
        <v>1.3668E-2</v>
      </c>
      <c r="E14847">
        <v>-1.922880639013376E-2</v>
      </c>
      <c r="F14847">
        <v>5.1087635744420247E-2</v>
      </c>
      <c r="G14847">
        <v>5.458656905451939E-2</v>
      </c>
      <c r="H14847">
        <v>1.93078388988834</v>
      </c>
    </row>
    <row r="14848" spans="1:8" x14ac:dyDescent="0.25">
      <c r="A14848">
        <v>8.9975667599999998</v>
      </c>
      <c r="B14848">
        <v>1484.691465902448</v>
      </c>
      <c r="C14848">
        <v>-4.0333000000000001E-2</v>
      </c>
      <c r="D14848">
        <v>-1.1377999999999999E-2</v>
      </c>
      <c r="E14848">
        <v>-2.553745320062657E-3</v>
      </c>
      <c r="F14848">
        <v>5.4054484999572459E-2</v>
      </c>
      <c r="G14848">
        <v>5.4114775835521538E-2</v>
      </c>
      <c r="H14848">
        <v>1.6180051362922869</v>
      </c>
    </row>
    <row r="14849" spans="1:8" x14ac:dyDescent="0.25">
      <c r="A14849">
        <v>8.9981728200000006</v>
      </c>
      <c r="B14849">
        <v>1484.791472063428</v>
      </c>
      <c r="C14849">
        <v>-6.0610999999999998E-2</v>
      </c>
      <c r="D14849">
        <v>1.7000000000000001E-2</v>
      </c>
      <c r="E14849">
        <v>-9.6153385062001939E-3</v>
      </c>
      <c r="F14849">
        <v>5.5347863112448333E-2</v>
      </c>
      <c r="G14849">
        <v>5.6176869668068313E-2</v>
      </c>
      <c r="H14849">
        <v>1.742805156047095</v>
      </c>
    </row>
    <row r="14850" spans="1:8" x14ac:dyDescent="0.25">
      <c r="A14850">
        <v>8.9987788799999997</v>
      </c>
      <c r="B14850">
        <v>1484.891478224408</v>
      </c>
      <c r="C14850">
        <v>-7.2350999999999999E-2</v>
      </c>
      <c r="D14850">
        <v>-1.0951000000000001E-2</v>
      </c>
      <c r="E14850">
        <v>4.4345361871163044E-3</v>
      </c>
      <c r="F14850">
        <v>5.245508271565423E-2</v>
      </c>
      <c r="G14850">
        <v>5.2642196134859057E-2</v>
      </c>
      <c r="H14850">
        <v>1.4864571827394659</v>
      </c>
    </row>
    <row r="14851" spans="1:8" x14ac:dyDescent="0.25">
      <c r="A14851">
        <v>8.9993849400000006</v>
      </c>
      <c r="B14851">
        <v>1484.9914843853869</v>
      </c>
      <c r="C14851">
        <v>-5.7141999999999998E-2</v>
      </c>
      <c r="D14851">
        <v>7.9319999999999998E-3</v>
      </c>
      <c r="E14851">
        <v>2.3486939273120828E-3</v>
      </c>
      <c r="F14851">
        <v>5.8921219920992723E-2</v>
      </c>
      <c r="G14851">
        <v>5.8968012686050252E-2</v>
      </c>
      <c r="H14851">
        <v>1.5309558222744279</v>
      </c>
    </row>
    <row r="14852" spans="1:8" x14ac:dyDescent="0.25">
      <c r="A14852">
        <v>8.9999909999999996</v>
      </c>
      <c r="B14852">
        <v>1485.0914905463669</v>
      </c>
      <c r="C14852">
        <v>-5.1005000000000002E-2</v>
      </c>
      <c r="D14852">
        <v>1.3022000000000001E-2</v>
      </c>
      <c r="E14852">
        <v>-4.5435298881114682E-3</v>
      </c>
      <c r="F14852">
        <v>5.0358321025059223E-2</v>
      </c>
      <c r="G14852">
        <v>5.0562873339111997E-2</v>
      </c>
      <c r="H14852">
        <v>1.660776711133676</v>
      </c>
    </row>
    <row r="14853" spans="1:8" x14ac:dyDescent="0.25">
      <c r="A14853">
        <v>9.0005970600000005</v>
      </c>
      <c r="B14853">
        <v>1485.191496707346</v>
      </c>
      <c r="C14853">
        <v>-6.2479E-2</v>
      </c>
      <c r="D14853">
        <v>4.6880000000000003E-3</v>
      </c>
      <c r="E14853">
        <v>8.8070159621269197E-4</v>
      </c>
      <c r="F14853">
        <v>5.3804766467810072E-2</v>
      </c>
      <c r="G14853">
        <v>5.3811973853011112E-2</v>
      </c>
      <c r="H14853">
        <v>1.554429320446532</v>
      </c>
    </row>
    <row r="14854" spans="1:8" x14ac:dyDescent="0.25">
      <c r="A14854">
        <v>9.0012031199999996</v>
      </c>
      <c r="B14854">
        <v>1485.291502868326</v>
      </c>
      <c r="C14854">
        <v>-5.3407000000000003E-2</v>
      </c>
      <c r="D14854">
        <v>-2.2279999999999999E-3</v>
      </c>
      <c r="E14854">
        <v>8.7455862941510695E-3</v>
      </c>
      <c r="F14854">
        <v>4.9281017839407651E-2</v>
      </c>
      <c r="G14854">
        <v>5.0051013964918407E-2</v>
      </c>
      <c r="H14854">
        <v>1.3951612809283651</v>
      </c>
    </row>
    <row r="14855" spans="1:8" x14ac:dyDescent="0.25">
      <c r="A14855">
        <v>9.0018091800000004</v>
      </c>
      <c r="B14855">
        <v>1485.3915090293051</v>
      </c>
      <c r="C14855">
        <v>-3.0994000000000001E-2</v>
      </c>
      <c r="D14855">
        <v>2.0209999999999998E-3</v>
      </c>
      <c r="E14855">
        <v>6.0059598842304518E-3</v>
      </c>
      <c r="F14855">
        <v>5.27313838848621E-2</v>
      </c>
      <c r="G14855">
        <v>5.3072312937573023E-2</v>
      </c>
      <c r="H14855">
        <v>1.4573877872454899</v>
      </c>
    </row>
    <row r="14856" spans="1:8" x14ac:dyDescent="0.25">
      <c r="A14856">
        <v>9.0024152399999995</v>
      </c>
      <c r="B14856">
        <v>1485.4915151902851</v>
      </c>
      <c r="C14856">
        <v>-5.5808000000000003E-2</v>
      </c>
      <c r="D14856">
        <v>-2.385E-3</v>
      </c>
      <c r="E14856">
        <v>1.377935594982122E-2</v>
      </c>
      <c r="F14856">
        <v>4.2381783216668571E-2</v>
      </c>
      <c r="G14856">
        <v>4.4565527025006248E-2</v>
      </c>
      <c r="H14856">
        <v>1.256451828562873</v>
      </c>
    </row>
    <row r="14857" spans="1:8" x14ac:dyDescent="0.25">
      <c r="A14857">
        <v>9.0030213000000003</v>
      </c>
      <c r="B14857">
        <v>1485.591521351264</v>
      </c>
      <c r="C14857">
        <v>-5.3407000000000003E-2</v>
      </c>
      <c r="D14857">
        <v>4.568E-3</v>
      </c>
      <c r="E14857">
        <v>1.4012381658752061E-2</v>
      </c>
      <c r="F14857">
        <v>3.9625741072878501E-2</v>
      </c>
      <c r="G14857">
        <v>4.2030300918805483E-2</v>
      </c>
      <c r="H14857">
        <v>1.230901845439256</v>
      </c>
    </row>
    <row r="14858" spans="1:8" x14ac:dyDescent="0.25">
      <c r="A14858">
        <v>9.0036273599999994</v>
      </c>
      <c r="B14858">
        <v>1485.691527512244</v>
      </c>
      <c r="C14858">
        <v>-4.6736E-2</v>
      </c>
      <c r="D14858">
        <v>-6.0559999999999998E-3</v>
      </c>
      <c r="E14858">
        <v>1.3422195904061849E-2</v>
      </c>
      <c r="F14858">
        <v>5.3942273515636338E-2</v>
      </c>
      <c r="G14858">
        <v>5.5587086764128373E-2</v>
      </c>
      <c r="H14858">
        <v>1.326923682121278</v>
      </c>
    </row>
    <row r="14859" spans="1:8" x14ac:dyDescent="0.25">
      <c r="A14859">
        <v>9.0042334200000003</v>
      </c>
      <c r="B14859">
        <v>1485.791533673224</v>
      </c>
      <c r="C14859">
        <v>-5.9810000000000002E-2</v>
      </c>
      <c r="D14859">
        <v>1.0536E-2</v>
      </c>
      <c r="E14859">
        <v>2.0866722910749091E-2</v>
      </c>
      <c r="F14859">
        <v>4.2256206072945841E-2</v>
      </c>
      <c r="G14859">
        <v>4.7127561752261772E-2</v>
      </c>
      <c r="H14859">
        <v>1.112109433812579</v>
      </c>
    </row>
    <row r="14860" spans="1:8" x14ac:dyDescent="0.25">
      <c r="A14860">
        <v>9.0048394799999993</v>
      </c>
      <c r="B14860">
        <v>1485.8915398342031</v>
      </c>
      <c r="C14860">
        <v>-4.4068000000000003E-2</v>
      </c>
      <c r="D14860">
        <v>1.2921E-2</v>
      </c>
      <c r="E14860">
        <v>2.12715975075904E-2</v>
      </c>
      <c r="F14860">
        <v>3.7373097839615059E-2</v>
      </c>
      <c r="G14860">
        <v>4.3002666227274403E-2</v>
      </c>
      <c r="H14860">
        <v>1.053355466413507</v>
      </c>
    </row>
    <row r="14861" spans="1:8" x14ac:dyDescent="0.25">
      <c r="A14861">
        <v>9.0054455400000002</v>
      </c>
      <c r="B14861">
        <v>1485.9915459951831</v>
      </c>
      <c r="C14861">
        <v>-5.9810000000000002E-2</v>
      </c>
      <c r="D14861">
        <v>-6.9220000000000002E-3</v>
      </c>
      <c r="E14861">
        <v>1.6360598369430851E-2</v>
      </c>
      <c r="F14861">
        <v>3.8459633845815508E-2</v>
      </c>
      <c r="G14861">
        <v>4.1794887421310538E-2</v>
      </c>
      <c r="H14861">
        <v>1.1685897838629611</v>
      </c>
    </row>
    <row r="14862" spans="1:8" x14ac:dyDescent="0.25">
      <c r="A14862">
        <v>9.0060515999999993</v>
      </c>
      <c r="B14862">
        <v>1486.0915521561619</v>
      </c>
      <c r="C14862">
        <v>-6.9149000000000002E-2</v>
      </c>
      <c r="D14862">
        <v>1.1402000000000001E-2</v>
      </c>
      <c r="E14862">
        <v>2.8259912591812621E-2</v>
      </c>
      <c r="F14862">
        <v>3.703536701923231E-2</v>
      </c>
      <c r="G14862">
        <v>4.6585846240528139E-2</v>
      </c>
      <c r="H14862">
        <v>0.91899410651782065</v>
      </c>
    </row>
    <row r="14863" spans="1:8" x14ac:dyDescent="0.25">
      <c r="A14863">
        <v>9.0066576600000001</v>
      </c>
      <c r="B14863">
        <v>1486.1915583171419</v>
      </c>
      <c r="C14863">
        <v>-5.7675999999999998E-2</v>
      </c>
      <c r="D14863">
        <v>3.1250000000000002E-3</v>
      </c>
      <c r="E14863">
        <v>2.853227961429302E-2</v>
      </c>
      <c r="F14863">
        <v>2.9904414003508049E-2</v>
      </c>
      <c r="G14863">
        <v>4.133237177904759E-2</v>
      </c>
      <c r="H14863">
        <v>0.80887454810275849</v>
      </c>
    </row>
    <row r="14864" spans="1:8" x14ac:dyDescent="0.25">
      <c r="A14864">
        <v>9.0072637199999992</v>
      </c>
      <c r="B14864">
        <v>1486.291564478121</v>
      </c>
      <c r="C14864">
        <v>-5.6609E-2</v>
      </c>
      <c r="D14864">
        <v>3.4390000000000002E-3</v>
      </c>
      <c r="E14864">
        <v>2.967117133885212E-2</v>
      </c>
      <c r="F14864">
        <v>2.790767451419867E-2</v>
      </c>
      <c r="G14864">
        <v>4.0733483835905478E-2</v>
      </c>
      <c r="H14864">
        <v>0.7547802221061739</v>
      </c>
    </row>
    <row r="14865" spans="1:8" x14ac:dyDescent="0.25">
      <c r="A14865">
        <v>9.00786978</v>
      </c>
      <c r="B14865">
        <v>1486.391570639101</v>
      </c>
      <c r="C14865">
        <v>-7.5552999999999995E-2</v>
      </c>
      <c r="D14865">
        <v>-2.9750000000000002E-3</v>
      </c>
      <c r="E14865">
        <v>2.799546615120101E-2</v>
      </c>
      <c r="F14865">
        <v>2.4907151467332331E-2</v>
      </c>
      <c r="G14865">
        <v>3.7471486749789847E-2</v>
      </c>
      <c r="H14865">
        <v>0.72708699202862548</v>
      </c>
    </row>
    <row r="14866" spans="1:8" x14ac:dyDescent="0.25">
      <c r="A14866">
        <v>9.0084758399999991</v>
      </c>
      <c r="B14866">
        <v>1486.4915768000801</v>
      </c>
      <c r="C14866">
        <v>-4.1932999999999998E-2</v>
      </c>
      <c r="D14866">
        <v>-3.8299999999999999E-4</v>
      </c>
      <c r="E14866">
        <v>2.9740753886782129E-2</v>
      </c>
      <c r="F14866">
        <v>2.4939380778127969E-2</v>
      </c>
      <c r="G14866">
        <v>3.8813466159963152E-2</v>
      </c>
      <c r="H14866">
        <v>0.69781443870619431</v>
      </c>
    </row>
    <row r="14867" spans="1:8" x14ac:dyDescent="0.25">
      <c r="A14867">
        <v>9.0090819</v>
      </c>
      <c r="B14867">
        <v>1486.5915829610601</v>
      </c>
      <c r="C14867">
        <v>-7.1284E-2</v>
      </c>
      <c r="D14867">
        <v>7.4739999999999997E-3</v>
      </c>
      <c r="E14867">
        <v>2.923419339311813E-2</v>
      </c>
      <c r="F14867">
        <v>1.441898803845817E-2</v>
      </c>
      <c r="G14867">
        <v>3.2596706572895241E-2</v>
      </c>
      <c r="H14867">
        <v>0.45821164132546832</v>
      </c>
    </row>
    <row r="14868" spans="1:8" x14ac:dyDescent="0.25">
      <c r="A14868">
        <v>9.0096879600000008</v>
      </c>
      <c r="B14868">
        <v>1486.691589122039</v>
      </c>
      <c r="C14868">
        <v>-6.0344000000000002E-2</v>
      </c>
      <c r="D14868">
        <v>5.4720000000000003E-3</v>
      </c>
      <c r="E14868">
        <v>2.9257277074668409E-2</v>
      </c>
      <c r="F14868">
        <v>1.0199207631846591E-2</v>
      </c>
      <c r="G14868">
        <v>3.0984062001962159E-2</v>
      </c>
      <c r="H14868">
        <v>0.33543074214743701</v>
      </c>
    </row>
    <row r="14869" spans="1:8" x14ac:dyDescent="0.25">
      <c r="A14869">
        <v>9.0102940199999999</v>
      </c>
      <c r="B14869">
        <v>1486.791595283019</v>
      </c>
      <c r="C14869">
        <v>-4.6203000000000001E-2</v>
      </c>
      <c r="D14869">
        <v>-5.8869999999999999E-3</v>
      </c>
      <c r="E14869">
        <v>3.0306456948290709E-2</v>
      </c>
      <c r="F14869">
        <v>1.141737278502339E-2</v>
      </c>
      <c r="G14869">
        <v>3.2385764373730488E-2</v>
      </c>
      <c r="H14869">
        <v>0.36028713355433328</v>
      </c>
    </row>
    <row r="14870" spans="1:8" x14ac:dyDescent="0.25">
      <c r="A14870">
        <v>9.0109000800000008</v>
      </c>
      <c r="B14870">
        <v>1486.891601443999</v>
      </c>
      <c r="C14870">
        <v>-5.9810000000000002E-2</v>
      </c>
      <c r="D14870">
        <v>2.4920000000000001E-2</v>
      </c>
      <c r="E14870">
        <v>2.9960282579627181E-2</v>
      </c>
      <c r="F14870">
        <v>7.4429686100880984E-3</v>
      </c>
      <c r="G14870">
        <v>3.087096231059001E-2</v>
      </c>
      <c r="H14870">
        <v>0.24349844679774371</v>
      </c>
    </row>
    <row r="14871" spans="1:8" x14ac:dyDescent="0.25">
      <c r="A14871">
        <v>9.0115061399999998</v>
      </c>
      <c r="B14871">
        <v>1486.9916076049781</v>
      </c>
      <c r="C14871">
        <v>-5.5541E-2</v>
      </c>
      <c r="D14871">
        <v>-7.5059999999999997E-3</v>
      </c>
      <c r="E14871">
        <v>2.5424490876362931E-2</v>
      </c>
      <c r="F14871">
        <v>2.6914395576055142E-3</v>
      </c>
      <c r="G14871">
        <v>2.5566552040009339E-2</v>
      </c>
      <c r="H14871">
        <v>0.1054673182318293</v>
      </c>
    </row>
    <row r="14872" spans="1:8" x14ac:dyDescent="0.25">
      <c r="A14872">
        <v>9.0121122000000007</v>
      </c>
      <c r="B14872">
        <v>1487.0916137659581</v>
      </c>
      <c r="C14872">
        <v>-5.2606E-2</v>
      </c>
      <c r="D14872">
        <v>1.606E-3</v>
      </c>
      <c r="E14872">
        <v>2.6768656089012431E-2</v>
      </c>
      <c r="F14872">
        <v>2.764529353001205E-3</v>
      </c>
      <c r="G14872">
        <v>2.6911030663195109E-2</v>
      </c>
      <c r="H14872">
        <v>0.1029100310711808</v>
      </c>
    </row>
    <row r="14873" spans="1:8" x14ac:dyDescent="0.25">
      <c r="A14873">
        <v>9.0127182599999998</v>
      </c>
      <c r="B14873">
        <v>1487.1916199269369</v>
      </c>
      <c r="C14873">
        <v>-5.0205E-2</v>
      </c>
      <c r="D14873">
        <v>4.4299999999999999E-3</v>
      </c>
      <c r="E14873">
        <v>2.312752778317315E-2</v>
      </c>
      <c r="F14873">
        <v>-2.7538540047003139E-3</v>
      </c>
      <c r="G14873">
        <v>2.329090494679522E-2</v>
      </c>
      <c r="H14873">
        <v>-0.11851455428139269</v>
      </c>
    </row>
    <row r="14874" spans="1:8" x14ac:dyDescent="0.25">
      <c r="A14874">
        <v>9.0133243200000006</v>
      </c>
      <c r="B14874">
        <v>1487.2916260879169</v>
      </c>
      <c r="C14874">
        <v>-5.2338999999999997E-2</v>
      </c>
      <c r="D14874">
        <v>1.7949999999999999E-3</v>
      </c>
      <c r="E14874">
        <v>2.0025698467309779E-2</v>
      </c>
      <c r="F14874">
        <v>-4.9840127104758816E-3</v>
      </c>
      <c r="G14874">
        <v>2.0636593270251719E-2</v>
      </c>
      <c r="H14874">
        <v>-0.24392506156584709</v>
      </c>
    </row>
    <row r="14875" spans="1:8" x14ac:dyDescent="0.25">
      <c r="A14875">
        <v>9.0139303799999997</v>
      </c>
      <c r="B14875">
        <v>1487.391632248896</v>
      </c>
      <c r="C14875">
        <v>-3.3127999999999998E-2</v>
      </c>
      <c r="D14875">
        <v>2.3530000000000001E-3</v>
      </c>
      <c r="E14875">
        <v>2.2210154001196018E-2</v>
      </c>
      <c r="F14875">
        <v>-6.3592562990536401E-3</v>
      </c>
      <c r="G14875">
        <v>2.3102620661602371E-2</v>
      </c>
      <c r="H14875">
        <v>-0.27886144217315872</v>
      </c>
    </row>
    <row r="14876" spans="1:8" x14ac:dyDescent="0.25">
      <c r="A14876">
        <v>9.0145364400000005</v>
      </c>
      <c r="B14876">
        <v>1487.491638409876</v>
      </c>
      <c r="C14876">
        <v>-3.7130999999999997E-2</v>
      </c>
      <c r="D14876">
        <v>8.2269999999999999E-3</v>
      </c>
      <c r="E14876">
        <v>2.295323000165685E-2</v>
      </c>
      <c r="F14876">
        <v>-8.6438970317736352E-3</v>
      </c>
      <c r="G14876">
        <v>2.4526877571449349E-2</v>
      </c>
      <c r="H14876">
        <v>-0.36016162987813383</v>
      </c>
    </row>
    <row r="14877" spans="1:8" x14ac:dyDescent="0.25">
      <c r="A14877">
        <v>9.0151424999999996</v>
      </c>
      <c r="B14877">
        <v>1487.591644570856</v>
      </c>
      <c r="C14877">
        <v>-4.2466999999999998E-2</v>
      </c>
      <c r="D14877">
        <v>1.882E-3</v>
      </c>
      <c r="E14877">
        <v>1.9004022894049191E-2</v>
      </c>
      <c r="F14877">
        <v>-9.1459525568255307E-3</v>
      </c>
      <c r="G14877">
        <v>2.1090313756064641E-2</v>
      </c>
      <c r="H14877">
        <v>-0.44854679728972852</v>
      </c>
    </row>
    <row r="14878" spans="1:8" x14ac:dyDescent="0.25">
      <c r="A14878">
        <v>9.0157485600000005</v>
      </c>
      <c r="B14878">
        <v>1487.6916507318349</v>
      </c>
      <c r="C14878">
        <v>-4.9138000000000001E-2</v>
      </c>
      <c r="D14878">
        <v>1.2984000000000001E-2</v>
      </c>
      <c r="E14878">
        <v>1.8396837278370309E-2</v>
      </c>
      <c r="F14878">
        <v>-1.111974063303719E-2</v>
      </c>
      <c r="G14878">
        <v>2.149633116587232E-2</v>
      </c>
      <c r="H14878">
        <v>-0.54367607269547147</v>
      </c>
    </row>
    <row r="14879" spans="1:8" x14ac:dyDescent="0.25">
      <c r="A14879">
        <v>9.0163546199999995</v>
      </c>
      <c r="B14879">
        <v>1487.7916568928149</v>
      </c>
      <c r="C14879">
        <v>-5.3407000000000003E-2</v>
      </c>
      <c r="D14879">
        <v>-1.225E-2</v>
      </c>
      <c r="E14879">
        <v>1.168718940803151E-2</v>
      </c>
      <c r="F14879">
        <v>-1.537031894028525E-2</v>
      </c>
      <c r="G14879">
        <v>1.9308990149287851E-2</v>
      </c>
      <c r="H14879">
        <v>-0.92068891238284478</v>
      </c>
    </row>
    <row r="14880" spans="1:8" x14ac:dyDescent="0.25">
      <c r="A14880">
        <v>9.0169606800000004</v>
      </c>
      <c r="B14880">
        <v>1487.891663053794</v>
      </c>
      <c r="C14880">
        <v>-3.8464999999999999E-2</v>
      </c>
      <c r="D14880">
        <v>4.5370000000000002E-3</v>
      </c>
      <c r="E14880">
        <v>1.5912978028038541E-2</v>
      </c>
      <c r="F14880">
        <v>-1.53493195404389E-2</v>
      </c>
      <c r="G14880">
        <v>2.2109375388629528E-2</v>
      </c>
      <c r="H14880">
        <v>-0.76737014033764128</v>
      </c>
    </row>
    <row r="14881" spans="1:8" x14ac:dyDescent="0.25">
      <c r="A14881">
        <v>9.0175667399999995</v>
      </c>
      <c r="B14881">
        <v>1487.991669214774</v>
      </c>
      <c r="C14881">
        <v>-4.4867999999999998E-2</v>
      </c>
      <c r="D14881">
        <v>6.476E-3</v>
      </c>
      <c r="E14881">
        <v>1.0245495575651031E-2</v>
      </c>
      <c r="F14881">
        <v>-1.72964612730774E-2</v>
      </c>
      <c r="G14881">
        <v>2.010317766328874E-2</v>
      </c>
      <c r="H14881">
        <v>-1.0360235226598431</v>
      </c>
    </row>
    <row r="14882" spans="1:8" x14ac:dyDescent="0.25">
      <c r="A14882">
        <v>9.0181728000000003</v>
      </c>
      <c r="B14882">
        <v>1488.0916753757531</v>
      </c>
      <c r="C14882">
        <v>-4.6736E-2</v>
      </c>
      <c r="D14882">
        <v>-4.5199999999999998E-4</v>
      </c>
      <c r="E14882">
        <v>1.028431210597559E-2</v>
      </c>
      <c r="F14882">
        <v>-2.6373051918767591E-2</v>
      </c>
      <c r="G14882">
        <v>2.830733019913971E-2</v>
      </c>
      <c r="H14882">
        <v>-1.198979028121286</v>
      </c>
    </row>
    <row r="14883" spans="1:8" x14ac:dyDescent="0.25">
      <c r="A14883">
        <v>9.0187788599999994</v>
      </c>
      <c r="B14883">
        <v>1488.1916815367331</v>
      </c>
      <c r="C14883">
        <v>-4.0866E-2</v>
      </c>
      <c r="D14883">
        <v>1.1409000000000001E-2</v>
      </c>
      <c r="E14883">
        <v>1.269331435974921E-2</v>
      </c>
      <c r="F14883">
        <v>-1.7499693036834352E-2</v>
      </c>
      <c r="G14883">
        <v>2.1618498694841039E-2</v>
      </c>
      <c r="H14883">
        <v>-0.94326205296235688</v>
      </c>
    </row>
    <row r="14884" spans="1:8" x14ac:dyDescent="0.25">
      <c r="A14884">
        <v>9.0193849200000002</v>
      </c>
      <c r="B14884">
        <v>1488.291687697712</v>
      </c>
      <c r="C14884">
        <v>-1.7652999999999999E-2</v>
      </c>
      <c r="D14884">
        <v>5.2649999999999997E-3</v>
      </c>
      <c r="E14884">
        <v>7.2408962983852819E-3</v>
      </c>
      <c r="F14884">
        <v>-2.2481460660449249E-2</v>
      </c>
      <c r="G14884">
        <v>2.361877754311803E-2</v>
      </c>
      <c r="H14884">
        <v>-1.259205012321744</v>
      </c>
    </row>
    <row r="14885" spans="1:8" x14ac:dyDescent="0.25">
      <c r="A14885">
        <v>9.0199909799999993</v>
      </c>
      <c r="B14885">
        <v>1488.391693858692</v>
      </c>
      <c r="C14885">
        <v>-5.5008000000000001E-2</v>
      </c>
      <c r="D14885">
        <v>1.2796E-2</v>
      </c>
      <c r="E14885">
        <v>5.0582060775821976E-3</v>
      </c>
      <c r="F14885">
        <v>-2.163947036610506E-2</v>
      </c>
      <c r="G14885">
        <v>2.2222783949110168E-2</v>
      </c>
      <c r="H14885">
        <v>-1.341170158810566</v>
      </c>
    </row>
    <row r="14886" spans="1:8" x14ac:dyDescent="0.25">
      <c r="A14886">
        <v>9.0205970400000002</v>
      </c>
      <c r="B14886">
        <v>1488.491700019671</v>
      </c>
      <c r="C14886">
        <v>-4.1932999999999998E-2</v>
      </c>
      <c r="D14886">
        <v>-7.7250000000000001E-3</v>
      </c>
      <c r="E14886">
        <v>-2.8446722398336858E-4</v>
      </c>
      <c r="F14886">
        <v>-2.8361880853249491E-2</v>
      </c>
      <c r="G14886">
        <v>2.8363307408259718E-2</v>
      </c>
      <c r="H14886">
        <v>-1.580825904416179</v>
      </c>
    </row>
    <row r="14887" spans="1:8" x14ac:dyDescent="0.25">
      <c r="A14887">
        <v>9.0212030999999993</v>
      </c>
      <c r="B14887">
        <v>1488.591706180651</v>
      </c>
      <c r="C14887">
        <v>-4.4602000000000003E-2</v>
      </c>
      <c r="D14887">
        <v>-7.4619999999999999E-3</v>
      </c>
      <c r="E14887">
        <v>2.6139690449907579E-3</v>
      </c>
      <c r="F14887">
        <v>-2.819821263136792E-2</v>
      </c>
      <c r="G14887">
        <v>2.8319110681163832E-2</v>
      </c>
      <c r="H14887">
        <v>-1.4783606838802199</v>
      </c>
    </row>
    <row r="14888" spans="1:8" x14ac:dyDescent="0.25">
      <c r="A14888">
        <v>9.0218091600000001</v>
      </c>
      <c r="B14888">
        <v>1488.691712341631</v>
      </c>
      <c r="C14888">
        <v>-4.3534000000000003E-2</v>
      </c>
      <c r="D14888">
        <v>9.4380000000000002E-3</v>
      </c>
      <c r="E14888">
        <v>-1.7659835742157961E-3</v>
      </c>
      <c r="F14888">
        <v>-2.601200112846715E-2</v>
      </c>
      <c r="G14888">
        <v>2.6071879500561061E-2</v>
      </c>
      <c r="H14888">
        <v>-1.638583414217212</v>
      </c>
    </row>
    <row r="14889" spans="1:8" x14ac:dyDescent="0.25">
      <c r="A14889">
        <v>9.0224152199999992</v>
      </c>
      <c r="B14889">
        <v>1488.7917185026099</v>
      </c>
      <c r="C14889">
        <v>-3.6864000000000001E-2</v>
      </c>
      <c r="D14889">
        <v>3.9160000000000002E-3</v>
      </c>
      <c r="E14889">
        <v>3.7657097297636088E-3</v>
      </c>
      <c r="F14889">
        <v>-3.402158022902068E-2</v>
      </c>
      <c r="G14889">
        <v>3.4229351309198471E-2</v>
      </c>
      <c r="H14889">
        <v>-1.4605591362125021</v>
      </c>
    </row>
    <row r="14890" spans="1:8" x14ac:dyDescent="0.25">
      <c r="A14890">
        <v>9.02302128</v>
      </c>
      <c r="B14890">
        <v>1488.8917246635899</v>
      </c>
      <c r="C14890">
        <v>-4.9671E-2</v>
      </c>
      <c r="D14890">
        <v>-6.8149999999999999E-3</v>
      </c>
      <c r="E14890">
        <v>-7.2759260077232043E-3</v>
      </c>
      <c r="F14890">
        <v>-2.942619559042299E-2</v>
      </c>
      <c r="G14890">
        <v>3.031237513286764E-2</v>
      </c>
      <c r="H14890">
        <v>-1.813194664941908</v>
      </c>
    </row>
    <row r="14891" spans="1:8" x14ac:dyDescent="0.25">
      <c r="A14891">
        <v>9.0236273400000009</v>
      </c>
      <c r="B14891">
        <v>1488.991730824569</v>
      </c>
      <c r="C14891">
        <v>-3.6864000000000001E-2</v>
      </c>
      <c r="D14891">
        <v>2.1255E-2</v>
      </c>
      <c r="E14891">
        <v>-1.225622557752349E-2</v>
      </c>
      <c r="F14891">
        <v>-3.1535622610310607E-2</v>
      </c>
      <c r="G14891">
        <v>3.383357147608089E-2</v>
      </c>
      <c r="H14891">
        <v>-1.941477498427288</v>
      </c>
    </row>
    <row r="14892" spans="1:8" x14ac:dyDescent="0.25">
      <c r="A14892">
        <v>9.0242334</v>
      </c>
      <c r="B14892">
        <v>1489.091736985549</v>
      </c>
      <c r="C14892">
        <v>-6.1945E-2</v>
      </c>
      <c r="D14892">
        <v>-4.3930000000000002E-3</v>
      </c>
      <c r="E14892">
        <v>-4.0290976048812516E-3</v>
      </c>
      <c r="F14892">
        <v>-3.0208607032805569E-2</v>
      </c>
      <c r="G14892">
        <v>3.047611468629375E-2</v>
      </c>
      <c r="H14892">
        <v>-1.70338959919926</v>
      </c>
    </row>
    <row r="14893" spans="1:8" x14ac:dyDescent="0.25">
      <c r="A14893">
        <v>9.0248394600000008</v>
      </c>
      <c r="B14893">
        <v>1489.1917431465281</v>
      </c>
      <c r="C14893">
        <v>-5.2073000000000001E-2</v>
      </c>
      <c r="D14893">
        <v>6.9839999999999998E-3</v>
      </c>
      <c r="E14893">
        <v>-1.001160123977045E-2</v>
      </c>
      <c r="F14893">
        <v>-3.264119250981852E-2</v>
      </c>
      <c r="G14893">
        <v>3.4142050434137747E-2</v>
      </c>
      <c r="H14893">
        <v>-1.8684038502408109</v>
      </c>
    </row>
    <row r="14894" spans="1:8" x14ac:dyDescent="0.25">
      <c r="A14894">
        <v>9.0254455199999999</v>
      </c>
      <c r="B14894">
        <v>1489.2917493075081</v>
      </c>
      <c r="C14894">
        <v>-4.2466999999999998E-2</v>
      </c>
      <c r="D14894">
        <v>-3.5019999999999999E-3</v>
      </c>
      <c r="E14894">
        <v>-1.4211234010900209E-2</v>
      </c>
      <c r="F14894">
        <v>-3.2733346340461419E-2</v>
      </c>
      <c r="G14894">
        <v>3.5685166873046369E-2</v>
      </c>
      <c r="H14894">
        <v>-1.9803928381807481</v>
      </c>
    </row>
    <row r="14895" spans="1:8" x14ac:dyDescent="0.25">
      <c r="A14895">
        <v>9.0260515800000007</v>
      </c>
      <c r="B14895">
        <v>1489.391755468487</v>
      </c>
      <c r="C14895">
        <v>-5.0205E-2</v>
      </c>
      <c r="D14895">
        <v>1.0361E-2</v>
      </c>
      <c r="E14895">
        <v>-1.7876524776814479E-2</v>
      </c>
      <c r="F14895">
        <v>-3.4022586977223143E-2</v>
      </c>
      <c r="G14895">
        <v>3.8433144064970483E-2</v>
      </c>
      <c r="H14895">
        <v>-2.0545812083258288</v>
      </c>
    </row>
    <row r="14896" spans="1:8" x14ac:dyDescent="0.25">
      <c r="A14896">
        <v>9.0266576399999998</v>
      </c>
      <c r="B14896">
        <v>1489.491761629467</v>
      </c>
      <c r="C14896">
        <v>-4.8336999999999998E-2</v>
      </c>
      <c r="D14896">
        <v>6.2379999999999996E-3</v>
      </c>
      <c r="E14896">
        <v>-1.096599663711309E-2</v>
      </c>
      <c r="F14896">
        <v>-3.3747011940431587E-2</v>
      </c>
      <c r="G14896">
        <v>3.5483994943534873E-2</v>
      </c>
      <c r="H14896">
        <v>-1.884980458588194</v>
      </c>
    </row>
    <row r="14897" spans="1:8" x14ac:dyDescent="0.25">
      <c r="A14897">
        <v>9.0272637000000007</v>
      </c>
      <c r="B14897">
        <v>1489.591767790447</v>
      </c>
      <c r="C14897">
        <v>-4.2734000000000001E-2</v>
      </c>
      <c r="D14897">
        <v>1.4059999999999999E-3</v>
      </c>
      <c r="E14897">
        <v>-2.107044400869033E-2</v>
      </c>
      <c r="F14897">
        <v>-3.0967494203274999E-2</v>
      </c>
      <c r="G14897">
        <v>3.7455964918197283E-2</v>
      </c>
      <c r="H14897">
        <v>-2.1682500097336881</v>
      </c>
    </row>
    <row r="14898" spans="1:8" x14ac:dyDescent="0.25">
      <c r="A14898">
        <v>9.0278697599999997</v>
      </c>
      <c r="B14898">
        <v>1489.6917739514261</v>
      </c>
      <c r="C14898">
        <v>-4.1932999999999998E-2</v>
      </c>
      <c r="D14898">
        <v>6.2820000000000003E-3</v>
      </c>
      <c r="E14898">
        <v>-2.3593223795954809E-2</v>
      </c>
      <c r="F14898">
        <v>-3.4921246555303043E-2</v>
      </c>
      <c r="G14898">
        <v>4.2144200906676033E-2</v>
      </c>
      <c r="H14898">
        <v>-2.1649665199386492</v>
      </c>
    </row>
    <row r="14899" spans="1:8" x14ac:dyDescent="0.25">
      <c r="A14899">
        <v>9.0284758200000006</v>
      </c>
      <c r="B14899">
        <v>1489.7917801124061</v>
      </c>
      <c r="C14899">
        <v>-4.7537000000000003E-2</v>
      </c>
      <c r="D14899">
        <v>5.4660000000000004E-3</v>
      </c>
      <c r="E14899">
        <v>-2.2266447294203889E-2</v>
      </c>
      <c r="F14899">
        <v>-3.3406275663061293E-2</v>
      </c>
      <c r="G14899">
        <v>4.0146904348679242E-2</v>
      </c>
      <c r="H14899">
        <v>-2.1587076744780762</v>
      </c>
    </row>
    <row r="14900" spans="1:8" x14ac:dyDescent="0.25">
      <c r="A14900">
        <v>9.0290818799999997</v>
      </c>
      <c r="B14900">
        <v>1489.8917862733849</v>
      </c>
      <c r="C14900">
        <v>-5.0738999999999999E-2</v>
      </c>
      <c r="D14900">
        <v>-7.11E-3</v>
      </c>
      <c r="E14900">
        <v>-2.052241903571244E-2</v>
      </c>
      <c r="F14900">
        <v>-4.0326933113572591E-2</v>
      </c>
      <c r="G14900">
        <v>4.5248549340547152E-2</v>
      </c>
      <c r="H14900">
        <v>-2.0415394019728992</v>
      </c>
    </row>
    <row r="14901" spans="1:8" x14ac:dyDescent="0.25">
      <c r="A14901">
        <v>9.0296879400000005</v>
      </c>
      <c r="B14901">
        <v>1489.9917924343649</v>
      </c>
      <c r="C14901">
        <v>-6.0076999999999998E-2</v>
      </c>
      <c r="D14901">
        <v>7.6750000000000004E-3</v>
      </c>
      <c r="E14901">
        <v>-2.953232718274585E-2</v>
      </c>
      <c r="F14901">
        <v>-3.368295305078442E-2</v>
      </c>
      <c r="G14901">
        <v>4.4796201569442209E-2</v>
      </c>
      <c r="H14901">
        <v>-2.2906300140865952</v>
      </c>
    </row>
    <row r="14902" spans="1:8" x14ac:dyDescent="0.25">
      <c r="A14902">
        <v>9.0302939999999996</v>
      </c>
      <c r="B14902">
        <v>1490.091798595344</v>
      </c>
      <c r="C14902">
        <v>-5.6609E-2</v>
      </c>
      <c r="D14902">
        <v>-9.3499999999999996E-4</v>
      </c>
      <c r="E14902">
        <v>-3.236973762447954E-2</v>
      </c>
      <c r="F14902">
        <v>-2.9984466774147522E-2</v>
      </c>
      <c r="G14902">
        <v>4.4123328995074727E-2</v>
      </c>
      <c r="H14902">
        <v>-2.394429416127795</v>
      </c>
    </row>
    <row r="14903" spans="1:8" x14ac:dyDescent="0.25">
      <c r="A14903">
        <v>9.0309000600000005</v>
      </c>
      <c r="B14903">
        <v>1490.191804756324</v>
      </c>
      <c r="C14903">
        <v>-3.7930999999999999E-2</v>
      </c>
      <c r="D14903">
        <v>-1.431E-3</v>
      </c>
      <c r="E14903">
        <v>-3.3999637438693928E-2</v>
      </c>
      <c r="F14903">
        <v>-3.8573930131640018E-2</v>
      </c>
      <c r="G14903">
        <v>5.1419095983528167E-2</v>
      </c>
      <c r="H14903">
        <v>-2.2932480244084279</v>
      </c>
    </row>
    <row r="14904" spans="1:8" x14ac:dyDescent="0.25">
      <c r="A14904">
        <v>9.0315061199999995</v>
      </c>
      <c r="B14904">
        <v>1490.2918109173031</v>
      </c>
      <c r="C14904">
        <v>-5.0205E-2</v>
      </c>
      <c r="D14904">
        <v>1.107E-2</v>
      </c>
      <c r="E14904">
        <v>-3.2495953883587517E-2</v>
      </c>
      <c r="F14904">
        <v>-3.4474340127199819E-2</v>
      </c>
      <c r="G14904">
        <v>4.7375807602721733E-2</v>
      </c>
      <c r="H14904">
        <v>-2.3266618284206171</v>
      </c>
    </row>
    <row r="14905" spans="1:8" x14ac:dyDescent="0.25">
      <c r="A14905">
        <v>9.0321121800000004</v>
      </c>
      <c r="B14905">
        <v>1490.3918170782831</v>
      </c>
      <c r="C14905">
        <v>-6.4079999999999998E-2</v>
      </c>
      <c r="D14905">
        <v>4.4869999999999997E-3</v>
      </c>
      <c r="E14905">
        <v>-2.8286336543787129E-2</v>
      </c>
      <c r="F14905">
        <v>-3.2772948250004728E-2</v>
      </c>
      <c r="G14905">
        <v>4.3291834935307083E-2</v>
      </c>
      <c r="H14905">
        <v>-2.2828467102743519</v>
      </c>
    </row>
    <row r="14906" spans="1:8" x14ac:dyDescent="0.25">
      <c r="A14906">
        <v>9.0327182399999995</v>
      </c>
      <c r="B14906">
        <v>1490.491823239262</v>
      </c>
      <c r="C14906">
        <v>-5.1805999999999998E-2</v>
      </c>
      <c r="D14906">
        <v>1.1195E-2</v>
      </c>
      <c r="E14906">
        <v>-4.0289924777488703E-2</v>
      </c>
      <c r="F14906">
        <v>-3.1251590689608942E-2</v>
      </c>
      <c r="G14906">
        <v>5.0989606384110771E-2</v>
      </c>
      <c r="H14906">
        <v>-2.481865610771731</v>
      </c>
    </row>
    <row r="14907" spans="1:8" x14ac:dyDescent="0.25">
      <c r="A14907">
        <v>9.0333243000000003</v>
      </c>
      <c r="B14907">
        <v>1490.591829400242</v>
      </c>
      <c r="C14907">
        <v>-3.9531999999999998E-2</v>
      </c>
      <c r="D14907">
        <v>5.8859999999999997E-3</v>
      </c>
      <c r="E14907">
        <v>-4.5359521321324391E-2</v>
      </c>
      <c r="F14907">
        <v>-3.1466738376609543E-2</v>
      </c>
      <c r="G14907">
        <v>5.5205450804804351E-2</v>
      </c>
      <c r="H14907">
        <v>-2.53509492419367</v>
      </c>
    </row>
    <row r="14908" spans="1:8" x14ac:dyDescent="0.25">
      <c r="A14908">
        <v>9.0339303599999994</v>
      </c>
      <c r="B14908">
        <v>1490.691835561222</v>
      </c>
      <c r="C14908">
        <v>-3.7664000000000003E-2</v>
      </c>
      <c r="D14908">
        <v>6.4599999999999998E-4</v>
      </c>
      <c r="E14908">
        <v>-4.2690649929642992E-2</v>
      </c>
      <c r="F14908">
        <v>-3.0190941681431941E-2</v>
      </c>
      <c r="G14908">
        <v>5.2287518118829771E-2</v>
      </c>
      <c r="H14908">
        <v>-2.526049020884749</v>
      </c>
    </row>
    <row r="14909" spans="1:8" x14ac:dyDescent="0.25">
      <c r="A14909">
        <v>9.0345364200000002</v>
      </c>
      <c r="B14909">
        <v>1490.7918417222011</v>
      </c>
      <c r="C14909">
        <v>-3.3661999999999997E-2</v>
      </c>
      <c r="D14909">
        <v>4.8190000000000004E-3</v>
      </c>
      <c r="E14909">
        <v>-3.9819616013571597E-2</v>
      </c>
      <c r="F14909">
        <v>-3.2645590871051823E-2</v>
      </c>
      <c r="G14909">
        <v>5.1491129554403728E-2</v>
      </c>
      <c r="H14909">
        <v>-2.4548725313507811</v>
      </c>
    </row>
    <row r="14910" spans="1:8" x14ac:dyDescent="0.25">
      <c r="A14910">
        <v>9.0351424799999993</v>
      </c>
      <c r="B14910">
        <v>1490.8918478831811</v>
      </c>
      <c r="C14910">
        <v>-4.5669000000000001E-2</v>
      </c>
      <c r="D14910">
        <v>1.895E-3</v>
      </c>
      <c r="E14910">
        <v>-4.5746713435210883E-2</v>
      </c>
      <c r="F14910">
        <v>-3.2699255408175643E-2</v>
      </c>
      <c r="G14910">
        <v>5.6231691192533129E-2</v>
      </c>
      <c r="H14910">
        <v>-2.5210098764778448</v>
      </c>
    </row>
    <row r="14911" spans="1:8" x14ac:dyDescent="0.25">
      <c r="A14911">
        <v>9.0357485400000002</v>
      </c>
      <c r="B14911">
        <v>1490.9918540441599</v>
      </c>
      <c r="C14911">
        <v>-3.5263000000000003E-2</v>
      </c>
      <c r="D14911">
        <v>-6.7970000000000001E-3</v>
      </c>
      <c r="E14911">
        <v>-4.6629241907952701E-2</v>
      </c>
      <c r="F14911">
        <v>-3.0219385504232341E-2</v>
      </c>
      <c r="G14911">
        <v>5.5565254081699107E-2</v>
      </c>
      <c r="H14911">
        <v>-2.566569767232</v>
      </c>
    </row>
    <row r="14912" spans="1:8" x14ac:dyDescent="0.25">
      <c r="A14912">
        <v>9.0363545999999992</v>
      </c>
      <c r="B14912">
        <v>1491.0918602051399</v>
      </c>
      <c r="C14912">
        <v>-4.9671E-2</v>
      </c>
      <c r="D14912">
        <v>1.0800000000000001E-2</v>
      </c>
      <c r="E14912">
        <v>-5.1798855611123053E-2</v>
      </c>
      <c r="F14912">
        <v>-2.7640407563721651E-2</v>
      </c>
      <c r="G14912">
        <v>5.8712124581815427E-2</v>
      </c>
      <c r="H14912">
        <v>-2.6514196503006771</v>
      </c>
    </row>
    <row r="14913" spans="1:8" x14ac:dyDescent="0.25">
      <c r="A14913">
        <v>9.0369606600000001</v>
      </c>
      <c r="B14913">
        <v>1491.191866366119</v>
      </c>
      <c r="C14913">
        <v>-4.4068000000000003E-2</v>
      </c>
      <c r="D14913">
        <v>-5.5979999999999997E-3</v>
      </c>
      <c r="E14913">
        <v>-4.864231988942689E-2</v>
      </c>
      <c r="F14913">
        <v>-2.3019893286010701E-2</v>
      </c>
      <c r="G14913">
        <v>5.3814410441113777E-2</v>
      </c>
      <c r="H14913">
        <v>-2.6995745491969161</v>
      </c>
    </row>
    <row r="14914" spans="1:8" x14ac:dyDescent="0.25">
      <c r="A14914">
        <v>9.0375667199999992</v>
      </c>
      <c r="B14914">
        <v>1491.291872527099</v>
      </c>
      <c r="C14914">
        <v>-5.3673999999999999E-2</v>
      </c>
      <c r="D14914">
        <v>1.4496E-2</v>
      </c>
      <c r="E14914">
        <v>-5.7740028009588572E-2</v>
      </c>
      <c r="F14914">
        <v>-2.6160018918645639E-2</v>
      </c>
      <c r="G14914">
        <v>6.3389726489171502E-2</v>
      </c>
      <c r="H14914">
        <v>-2.716192320523553</v>
      </c>
    </row>
    <row r="14915" spans="1:8" x14ac:dyDescent="0.25">
      <c r="A14915">
        <v>9.03817278</v>
      </c>
      <c r="B14915">
        <v>1491.391878688079</v>
      </c>
      <c r="C14915">
        <v>-5.7409000000000002E-2</v>
      </c>
      <c r="D14915">
        <v>3.6519999999999999E-3</v>
      </c>
      <c r="E14915">
        <v>-5.3915215327629669E-2</v>
      </c>
      <c r="F14915">
        <v>-2.7373550587714811E-2</v>
      </c>
      <c r="G14915">
        <v>6.0466203085714383E-2</v>
      </c>
      <c r="H14915">
        <v>-2.671792301579742</v>
      </c>
    </row>
    <row r="14916" spans="1:8" x14ac:dyDescent="0.25">
      <c r="A14916">
        <v>9.0387788400000009</v>
      </c>
      <c r="B14916">
        <v>1491.4918848490579</v>
      </c>
      <c r="C14916">
        <v>-3.7397E-2</v>
      </c>
      <c r="D14916">
        <v>8.5470000000000008E-3</v>
      </c>
      <c r="E14916">
        <v>-5.5418021066000148E-2</v>
      </c>
      <c r="F14916">
        <v>-2.601545834240131E-2</v>
      </c>
      <c r="G14916">
        <v>6.1220594015713822E-2</v>
      </c>
      <c r="H14916">
        <v>-2.702690210020303</v>
      </c>
    </row>
    <row r="14917" spans="1:8" x14ac:dyDescent="0.25">
      <c r="A14917">
        <v>9.0393848999999999</v>
      </c>
      <c r="B14917">
        <v>1491.5918910100379</v>
      </c>
      <c r="C14917">
        <v>-5.0472000000000003E-2</v>
      </c>
      <c r="D14917">
        <v>8.3210000000000003E-3</v>
      </c>
      <c r="E14917">
        <v>-5.5095844950728542E-2</v>
      </c>
      <c r="F14917">
        <v>-2.647419929772802E-2</v>
      </c>
      <c r="G14917">
        <v>6.1126388403786321E-2</v>
      </c>
      <c r="H14917">
        <v>-2.693656863081928</v>
      </c>
    </row>
    <row r="14918" spans="1:8" x14ac:dyDescent="0.25">
      <c r="A14918">
        <v>9.0399909600000008</v>
      </c>
      <c r="B14918">
        <v>1491.691897171017</v>
      </c>
      <c r="C14918">
        <v>-4.5135000000000002E-2</v>
      </c>
      <c r="D14918">
        <v>-2.5609999999999999E-3</v>
      </c>
      <c r="E14918">
        <v>-5.999015895703607E-2</v>
      </c>
      <c r="F14918">
        <v>-2.2392642832847129E-2</v>
      </c>
      <c r="G14918">
        <v>6.4033191586316512E-2</v>
      </c>
      <c r="H14918">
        <v>-2.7843378575388531</v>
      </c>
    </row>
    <row r="14919" spans="1:8" x14ac:dyDescent="0.25">
      <c r="A14919">
        <v>9.0405970199999999</v>
      </c>
      <c r="B14919">
        <v>1491.791903331997</v>
      </c>
      <c r="C14919">
        <v>-6.1411E-2</v>
      </c>
      <c r="D14919">
        <v>8.9099999999999997E-4</v>
      </c>
      <c r="E14919">
        <v>-5.5464458745317129E-2</v>
      </c>
      <c r="F14919">
        <v>-1.8795725019696809E-2</v>
      </c>
      <c r="G14919">
        <v>5.8562662703526738E-2</v>
      </c>
      <c r="H14919">
        <v>-2.8148595776955752</v>
      </c>
    </row>
    <row r="14920" spans="1:8" x14ac:dyDescent="0.25">
      <c r="A14920">
        <v>9.0412030800000007</v>
      </c>
      <c r="B14920">
        <v>1491.8919094929761</v>
      </c>
      <c r="C14920">
        <v>-5.7675999999999998E-2</v>
      </c>
      <c r="D14920">
        <v>9.5449999999999997E-3</v>
      </c>
      <c r="E14920">
        <v>-6.0126214704050829E-2</v>
      </c>
      <c r="F14920">
        <v>-1.5271035604471E-2</v>
      </c>
      <c r="G14920">
        <v>6.2035201483275917E-2</v>
      </c>
      <c r="H14920">
        <v>-2.892868824260769</v>
      </c>
    </row>
    <row r="14921" spans="1:8" x14ac:dyDescent="0.25">
      <c r="A14921">
        <v>9.0418091399999998</v>
      </c>
      <c r="B14921">
        <v>1491.9919156539561</v>
      </c>
      <c r="C14921">
        <v>-5.2073000000000001E-2</v>
      </c>
      <c r="D14921">
        <v>-9.6139999999999993E-3</v>
      </c>
      <c r="E14921">
        <v>-6.1195088000570698E-2</v>
      </c>
      <c r="F14921">
        <v>-2.2499177801502439E-2</v>
      </c>
      <c r="G14921">
        <v>6.5200090468811561E-2</v>
      </c>
      <c r="H14921">
        <v>-2.7892697684387802</v>
      </c>
    </row>
    <row r="14922" spans="1:8" x14ac:dyDescent="0.25">
      <c r="A14922">
        <v>9.0424152000000007</v>
      </c>
      <c r="B14922">
        <v>1492.0919218149349</v>
      </c>
      <c r="C14922">
        <v>-4.9404000000000003E-2</v>
      </c>
      <c r="D14922">
        <v>1.3731E-2</v>
      </c>
      <c r="E14922">
        <v>-6.6846497541506386E-2</v>
      </c>
      <c r="F14922">
        <v>-2.3297988833182359E-2</v>
      </c>
      <c r="G14922">
        <v>7.0790186588521653E-2</v>
      </c>
      <c r="H14922">
        <v>-2.806228290337224</v>
      </c>
    </row>
    <row r="14923" spans="1:8" x14ac:dyDescent="0.25">
      <c r="A14923">
        <v>9.0430212599999997</v>
      </c>
      <c r="B14923">
        <v>1492.191927975915</v>
      </c>
      <c r="C14923">
        <v>-3.2594999999999999E-2</v>
      </c>
      <c r="D14923">
        <v>-2.8679999999999999E-3</v>
      </c>
      <c r="E14923">
        <v>-6.4961353165704158E-2</v>
      </c>
      <c r="F14923">
        <v>-1.475061095452865E-2</v>
      </c>
      <c r="G14923">
        <v>6.6614997775660115E-2</v>
      </c>
      <c r="H14923">
        <v>-2.9183112246322178</v>
      </c>
    </row>
    <row r="14924" spans="1:8" x14ac:dyDescent="0.25">
      <c r="A14924">
        <v>9.0436273200000006</v>
      </c>
      <c r="B14924">
        <v>1492.291934136894</v>
      </c>
      <c r="C14924">
        <v>-2.9926999999999999E-2</v>
      </c>
      <c r="D14924">
        <v>2.4030000000000002E-3</v>
      </c>
      <c r="E14924">
        <v>-6.300384672501938E-2</v>
      </c>
      <c r="F14924">
        <v>-1.465905062449639E-2</v>
      </c>
      <c r="G14924">
        <v>6.4686725588495225E-2</v>
      </c>
      <c r="H14924">
        <v>-2.912990714821734</v>
      </c>
    </row>
    <row r="14925" spans="1:8" x14ac:dyDescent="0.25">
      <c r="A14925">
        <v>9.0442333799999997</v>
      </c>
      <c r="B14925">
        <v>1492.391940297874</v>
      </c>
      <c r="C14925">
        <v>-4.7537000000000003E-2</v>
      </c>
      <c r="D14925">
        <v>6.9090000000000002E-3</v>
      </c>
      <c r="E14925">
        <v>-6.6667049805747849E-2</v>
      </c>
      <c r="F14925">
        <v>-1.3226242972461021E-2</v>
      </c>
      <c r="G14925">
        <v>6.7966381638046899E-2</v>
      </c>
      <c r="H14925">
        <v>-2.9457432393124212</v>
      </c>
    </row>
    <row r="14926" spans="1:8" x14ac:dyDescent="0.25">
      <c r="A14926">
        <v>9.0448394400000005</v>
      </c>
      <c r="B14926">
        <v>1492.491946458854</v>
      </c>
      <c r="C14926">
        <v>-4.0866E-2</v>
      </c>
      <c r="D14926">
        <v>4.3169999999999997E-3</v>
      </c>
      <c r="E14926">
        <v>-6.9015049019891778E-2</v>
      </c>
      <c r="F14926">
        <v>-8.2679870712961678E-3</v>
      </c>
      <c r="G14926">
        <v>6.9508536176711322E-2</v>
      </c>
      <c r="H14926">
        <v>-3.0223611188317419</v>
      </c>
    </row>
    <row r="14927" spans="1:8" x14ac:dyDescent="0.25">
      <c r="A14927">
        <v>9.0454454999999996</v>
      </c>
      <c r="B14927">
        <v>1492.5919526198329</v>
      </c>
      <c r="C14927">
        <v>-4.1133000000000003E-2</v>
      </c>
      <c r="D14927">
        <v>1.2187E-2</v>
      </c>
      <c r="E14927">
        <v>-7.2789233950302706E-2</v>
      </c>
      <c r="F14927">
        <v>-1.2524591238991091E-2</v>
      </c>
      <c r="G14927">
        <v>7.3858905791892915E-2</v>
      </c>
      <c r="H14927">
        <v>-2.9711946954711359</v>
      </c>
    </row>
    <row r="14928" spans="1:8" x14ac:dyDescent="0.25">
      <c r="A14928">
        <v>9.0460515600000004</v>
      </c>
      <c r="B14928">
        <v>1492.6919587808129</v>
      </c>
      <c r="C14928">
        <v>-4.8070000000000002E-2</v>
      </c>
      <c r="D14928">
        <v>6.0000000000000002E-6</v>
      </c>
      <c r="E14928">
        <v>-6.9286346788156233E-2</v>
      </c>
      <c r="F14928">
        <v>-1.775491704387426E-2</v>
      </c>
      <c r="G14928">
        <v>7.1525065050536699E-2</v>
      </c>
      <c r="H14928">
        <v>-2.8907364060628562</v>
      </c>
    </row>
    <row r="14929" spans="1:8" x14ac:dyDescent="0.25">
      <c r="A14929">
        <v>9.0466576199999995</v>
      </c>
      <c r="B14929">
        <v>1492.791964941792</v>
      </c>
      <c r="C14929">
        <v>-3.6330000000000001E-2</v>
      </c>
      <c r="D14929">
        <v>4.5750000000000001E-3</v>
      </c>
      <c r="E14929">
        <v>-7.3062991685312731E-2</v>
      </c>
      <c r="F14929">
        <v>-4.8480653038544593E-3</v>
      </c>
      <c r="G14929">
        <v>7.3223660733389401E-2</v>
      </c>
      <c r="H14929">
        <v>-3.0753351859529809</v>
      </c>
    </row>
    <row r="14930" spans="1:8" x14ac:dyDescent="0.25">
      <c r="A14930">
        <v>9.0472636800000004</v>
      </c>
      <c r="B14930">
        <v>1492.891971102772</v>
      </c>
      <c r="C14930">
        <v>-4.8870999999999998E-2</v>
      </c>
      <c r="D14930">
        <v>7.5560000000000002E-3</v>
      </c>
      <c r="E14930">
        <v>-6.8275103345016921E-2</v>
      </c>
      <c r="F14930">
        <v>-2.3944552273442599E-3</v>
      </c>
      <c r="G14930">
        <v>6.8317078045013732E-2</v>
      </c>
      <c r="H14930">
        <v>-3.106536327867278</v>
      </c>
    </row>
    <row r="14931" spans="1:8" x14ac:dyDescent="0.25">
      <c r="A14931">
        <v>9.0478697399999994</v>
      </c>
      <c r="B14931">
        <v>1492.9919772637511</v>
      </c>
      <c r="C14931">
        <v>-4.3534000000000003E-2</v>
      </c>
      <c r="D14931">
        <v>-5.4850000000000003E-3</v>
      </c>
      <c r="E14931">
        <v>-7.3610301979194812E-2</v>
      </c>
      <c r="F14931">
        <v>-7.2366157801781114E-3</v>
      </c>
      <c r="G14931">
        <v>7.3965161835949325E-2</v>
      </c>
      <c r="H14931">
        <v>-3.0435977219068842</v>
      </c>
    </row>
    <row r="14932" spans="1:8" x14ac:dyDescent="0.25">
      <c r="A14932">
        <v>9.0484758000000003</v>
      </c>
      <c r="B14932">
        <v>1493.0919834247311</v>
      </c>
      <c r="C14932">
        <v>-3.8732000000000003E-2</v>
      </c>
      <c r="D14932">
        <v>1.6379999999999999E-3</v>
      </c>
      <c r="E14932">
        <v>-7.3072357940801733E-2</v>
      </c>
      <c r="F14932">
        <v>-4.6877827921394909E-3</v>
      </c>
      <c r="G14932">
        <v>7.3222570308170212E-2</v>
      </c>
      <c r="H14932">
        <v>-3.0775278305774321</v>
      </c>
    </row>
    <row r="14933" spans="1:8" x14ac:dyDescent="0.25">
      <c r="A14933">
        <v>9.0490818599999994</v>
      </c>
      <c r="B14933">
        <v>1493.19198958571</v>
      </c>
      <c r="C14933">
        <v>-4.8870999999999998E-2</v>
      </c>
      <c r="D14933">
        <v>1.3304E-2</v>
      </c>
      <c r="E14933">
        <v>-7.4985000415562678E-2</v>
      </c>
      <c r="F14933">
        <v>7.1691925099681968E-4</v>
      </c>
      <c r="G14933">
        <v>7.4988427510745845E-2</v>
      </c>
      <c r="H14933">
        <v>3.132032109430376</v>
      </c>
    </row>
    <row r="14934" spans="1:8" x14ac:dyDescent="0.25">
      <c r="A14934">
        <v>9.0496879200000002</v>
      </c>
      <c r="B14934">
        <v>1493.29199574669</v>
      </c>
      <c r="C14934">
        <v>-5.4206999999999998E-2</v>
      </c>
      <c r="D14934">
        <v>-1.0090999999999999E-2</v>
      </c>
      <c r="E14934">
        <v>-7.7337495985488475E-2</v>
      </c>
      <c r="F14934">
        <v>2.2348843878672738E-3</v>
      </c>
      <c r="G14934">
        <v>7.7369780880732611E-2</v>
      </c>
      <c r="H14934">
        <v>3.1127028819999558</v>
      </c>
    </row>
    <row r="14935" spans="1:8" x14ac:dyDescent="0.25">
      <c r="A14935">
        <v>9.0502939799999993</v>
      </c>
      <c r="B14935">
        <v>1493.39200190767</v>
      </c>
      <c r="C14935">
        <v>-3.0727000000000001E-2</v>
      </c>
      <c r="D14935">
        <v>8.0009999999999994E-3</v>
      </c>
      <c r="E14935">
        <v>-7.7030215361334878E-2</v>
      </c>
      <c r="F14935">
        <v>1.903078555924504E-3</v>
      </c>
      <c r="G14935">
        <v>7.7053720134745277E-2</v>
      </c>
      <c r="H14935">
        <v>3.11689206698914</v>
      </c>
    </row>
    <row r="14936" spans="1:8" x14ac:dyDescent="0.25">
      <c r="A14936">
        <v>9.0509000400000001</v>
      </c>
      <c r="B14936">
        <v>1493.4920080686491</v>
      </c>
      <c r="C14936">
        <v>-3.9531999999999998E-2</v>
      </c>
      <c r="D14936">
        <v>-4.7629999999999999E-3</v>
      </c>
      <c r="E14936">
        <v>-7.5100958586011735E-2</v>
      </c>
      <c r="F14936">
        <v>1.9483610110920329E-3</v>
      </c>
      <c r="G14936">
        <v>7.5126227718203667E-2</v>
      </c>
      <c r="H14936">
        <v>3.1156552473457828</v>
      </c>
    </row>
    <row r="14937" spans="1:8" x14ac:dyDescent="0.25">
      <c r="A14937">
        <v>9.0515060999999992</v>
      </c>
      <c r="B14937">
        <v>1493.5920142296291</v>
      </c>
      <c r="C14937">
        <v>-4.5669000000000001E-2</v>
      </c>
      <c r="D14937">
        <v>7.8379999999999995E-3</v>
      </c>
      <c r="E14937">
        <v>-6.4400301242634503E-2</v>
      </c>
      <c r="F14937">
        <v>3.3490457648678489E-3</v>
      </c>
      <c r="G14937">
        <v>6.4487323620051495E-2</v>
      </c>
      <c r="H14937">
        <v>3.089635883696245</v>
      </c>
    </row>
    <row r="14938" spans="1:8" x14ac:dyDescent="0.25">
      <c r="A14938">
        <v>9.0521121600000001</v>
      </c>
      <c r="B14938">
        <v>1493.6920203906079</v>
      </c>
      <c r="C14938">
        <v>-4.7003000000000003E-2</v>
      </c>
      <c r="D14938">
        <v>1.0052999999999999E-2</v>
      </c>
      <c r="E14938">
        <v>-7.8498945354550917E-2</v>
      </c>
      <c r="F14938">
        <v>6.7317452636604753E-3</v>
      </c>
      <c r="G14938">
        <v>7.8787059953215582E-2</v>
      </c>
      <c r="H14938">
        <v>3.0560460801902289</v>
      </c>
    </row>
    <row r="14939" spans="1:8" x14ac:dyDescent="0.25">
      <c r="A14939">
        <v>9.0527182199999991</v>
      </c>
      <c r="B14939">
        <v>1493.7920265515879</v>
      </c>
      <c r="C14939">
        <v>-5.7943000000000001E-2</v>
      </c>
      <c r="D14939">
        <v>-9.3999999999999994E-5</v>
      </c>
      <c r="E14939">
        <v>-7.6712738411913048E-2</v>
      </c>
      <c r="F14939">
        <v>7.3387991701796343E-3</v>
      </c>
      <c r="G14939">
        <v>7.7062975597330968E-2</v>
      </c>
      <c r="H14939">
        <v>3.0462169274492839</v>
      </c>
    </row>
    <row r="14940" spans="1:8" x14ac:dyDescent="0.25">
      <c r="A14940">
        <v>9.05332428</v>
      </c>
      <c r="B14940">
        <v>1493.892032712567</v>
      </c>
      <c r="C14940">
        <v>-4.6469000000000003E-2</v>
      </c>
      <c r="D14940">
        <v>9.5700000000000004E-3</v>
      </c>
      <c r="E14940">
        <v>-7.7420191036865829E-2</v>
      </c>
      <c r="F14940">
        <v>1.5896834706579471E-2</v>
      </c>
      <c r="G14940">
        <v>7.9035405571636755E-2</v>
      </c>
      <c r="H14940">
        <v>2.9390755657770962</v>
      </c>
    </row>
    <row r="14941" spans="1:8" x14ac:dyDescent="0.25">
      <c r="A14941">
        <v>9.0539303400000009</v>
      </c>
      <c r="B14941">
        <v>1493.992038873547</v>
      </c>
      <c r="C14941">
        <v>-5.1539000000000001E-2</v>
      </c>
      <c r="D14941">
        <v>1.6761999999999999E-2</v>
      </c>
      <c r="E14941">
        <v>-6.6684743351820841E-2</v>
      </c>
      <c r="F14941">
        <v>9.228424946888027E-3</v>
      </c>
      <c r="G14941">
        <v>6.7320270520093414E-2</v>
      </c>
      <c r="H14941">
        <v>3.0040772389176049</v>
      </c>
    </row>
    <row r="14942" spans="1:8" x14ac:dyDescent="0.25">
      <c r="A14942">
        <v>9.0545363999999999</v>
      </c>
      <c r="B14942">
        <v>1494.092045034527</v>
      </c>
      <c r="C14942">
        <v>-4.9671E-2</v>
      </c>
      <c r="D14942">
        <v>-1.1754000000000001E-2</v>
      </c>
      <c r="E14942">
        <v>-7.4959678625040771E-2</v>
      </c>
      <c r="F14942">
        <v>1.2056313096284649E-2</v>
      </c>
      <c r="G14942">
        <v>7.5923040673072623E-2</v>
      </c>
      <c r="H14942">
        <v>2.9821210879472981</v>
      </c>
    </row>
    <row r="14943" spans="1:8" x14ac:dyDescent="0.25">
      <c r="A14943">
        <v>9.0551424600000008</v>
      </c>
      <c r="B14943">
        <v>1494.1920511955061</v>
      </c>
      <c r="C14943">
        <v>-5.6609E-2</v>
      </c>
      <c r="D14943">
        <v>1.0285000000000001E-2</v>
      </c>
      <c r="E14943">
        <v>-7.5092974649964769E-2</v>
      </c>
      <c r="F14943">
        <v>3.7323646607316501E-3</v>
      </c>
      <c r="G14943">
        <v>7.5185672755791244E-2</v>
      </c>
      <c r="H14943">
        <v>3.0919302752911961</v>
      </c>
    </row>
    <row r="14944" spans="1:8" x14ac:dyDescent="0.25">
      <c r="A14944">
        <v>9.0557485199999999</v>
      </c>
      <c r="B14944">
        <v>1494.2920573564861</v>
      </c>
      <c r="C14944">
        <v>-5.2338999999999997E-2</v>
      </c>
      <c r="D14944">
        <v>-1.1670000000000001E-3</v>
      </c>
      <c r="E14944">
        <v>-7.9098658692344184E-2</v>
      </c>
      <c r="F14944">
        <v>1.7689460705368761E-2</v>
      </c>
      <c r="G14944">
        <v>8.1052543618166245E-2</v>
      </c>
      <c r="H14944">
        <v>2.9215750216968628</v>
      </c>
    </row>
    <row r="14945" spans="1:8" x14ac:dyDescent="0.25">
      <c r="A14945">
        <v>9.0563545800000007</v>
      </c>
      <c r="B14945">
        <v>1494.392063517465</v>
      </c>
      <c r="C14945">
        <v>-4.8604000000000001E-2</v>
      </c>
      <c r="D14945">
        <v>-6.8840000000000004E-3</v>
      </c>
      <c r="E14945">
        <v>-7.2359862440367309E-2</v>
      </c>
      <c r="F14945">
        <v>1.925593913367505E-2</v>
      </c>
      <c r="G14945">
        <v>7.4878173617608207E-2</v>
      </c>
      <c r="H14945">
        <v>2.881506737667451</v>
      </c>
    </row>
    <row r="14946" spans="1:8" x14ac:dyDescent="0.25">
      <c r="A14946">
        <v>9.0569606399999998</v>
      </c>
      <c r="B14946">
        <v>1494.492069678445</v>
      </c>
      <c r="C14946">
        <v>-4.5135000000000002E-2</v>
      </c>
      <c r="D14946">
        <v>3.1440000000000001E-3</v>
      </c>
      <c r="E14946">
        <v>-7.1255624719392882E-2</v>
      </c>
      <c r="F14946">
        <v>1.5849543683512129E-2</v>
      </c>
      <c r="G14946">
        <v>7.2997069044767229E-2</v>
      </c>
      <c r="H14946">
        <v>2.9227236426800749</v>
      </c>
    </row>
    <row r="14947" spans="1:8" x14ac:dyDescent="0.25">
      <c r="A14947">
        <v>9.0575667000000006</v>
      </c>
      <c r="B14947">
        <v>1494.5920758394241</v>
      </c>
      <c r="C14947">
        <v>-4.4602000000000003E-2</v>
      </c>
      <c r="D14947">
        <v>6.3689999999999997E-3</v>
      </c>
      <c r="E14947">
        <v>-7.7613668282519296E-2</v>
      </c>
      <c r="F14947">
        <v>1.415825955635625E-2</v>
      </c>
      <c r="G14947">
        <v>7.8894472670359456E-2</v>
      </c>
      <c r="H14947">
        <v>2.9611569774179478</v>
      </c>
    </row>
    <row r="14948" spans="1:8" x14ac:dyDescent="0.25">
      <c r="A14948">
        <v>9.0581727599999997</v>
      </c>
      <c r="B14948">
        <v>1494.6920820004041</v>
      </c>
      <c r="C14948">
        <v>-4.2466999999999998E-2</v>
      </c>
      <c r="D14948">
        <v>8.7790000000000003E-3</v>
      </c>
      <c r="E14948">
        <v>-7.4949694372728776E-2</v>
      </c>
      <c r="F14948">
        <v>8.2015036354635296E-3</v>
      </c>
      <c r="G14948">
        <v>7.5397091113967876E-2</v>
      </c>
      <c r="H14948">
        <v>3.032599530079672</v>
      </c>
    </row>
    <row r="14949" spans="1:8" x14ac:dyDescent="0.25">
      <c r="A14949">
        <v>9.0587788200000006</v>
      </c>
      <c r="B14949">
        <v>1494.7920881613829</v>
      </c>
      <c r="C14949">
        <v>-3.3127999999999998E-2</v>
      </c>
      <c r="D14949">
        <v>4.6810000000000003E-3</v>
      </c>
      <c r="E14949">
        <v>-7.1531930095148966E-2</v>
      </c>
      <c r="F14949">
        <v>1.9266482013487921E-2</v>
      </c>
      <c r="G14949">
        <v>7.408113357875494E-2</v>
      </c>
      <c r="H14949">
        <v>2.8784951384624251</v>
      </c>
    </row>
    <row r="14950" spans="1:8" x14ac:dyDescent="0.25">
      <c r="A14950">
        <v>9.0593848799999996</v>
      </c>
      <c r="B14950">
        <v>1494.8920943223629</v>
      </c>
      <c r="C14950">
        <v>-4.2734000000000001E-2</v>
      </c>
      <c r="D14950">
        <v>1.1169999999999999E-3</v>
      </c>
      <c r="E14950">
        <v>-7.8981419669184844E-2</v>
      </c>
      <c r="F14950">
        <v>2.072453177397364E-2</v>
      </c>
      <c r="G14950">
        <v>8.1655194998299652E-2</v>
      </c>
      <c r="H14950">
        <v>2.8849801622340272</v>
      </c>
    </row>
    <row r="14951" spans="1:8" x14ac:dyDescent="0.25">
      <c r="A14951">
        <v>9.0599909400000005</v>
      </c>
      <c r="B14951">
        <v>1494.992100483342</v>
      </c>
      <c r="C14951">
        <v>-5.3940000000000002E-2</v>
      </c>
      <c r="D14951">
        <v>1.193E-2</v>
      </c>
      <c r="E14951">
        <v>-7.6948028723247075E-2</v>
      </c>
      <c r="F14951">
        <v>2.6420945977234871E-2</v>
      </c>
      <c r="G14951">
        <v>8.1357639535114476E-2</v>
      </c>
      <c r="H14951">
        <v>2.8108445812505738</v>
      </c>
    </row>
    <row r="14952" spans="1:8" x14ac:dyDescent="0.25">
      <c r="A14952">
        <v>9.0605969999999996</v>
      </c>
      <c r="B14952">
        <v>1495.092106644322</v>
      </c>
      <c r="C14952">
        <v>-4.7537000000000003E-2</v>
      </c>
      <c r="D14952">
        <v>-4.0200000000000001E-4</v>
      </c>
      <c r="E14952">
        <v>-7.2489956980402656E-2</v>
      </c>
      <c r="F14952">
        <v>1.404966915215285E-2</v>
      </c>
      <c r="G14952">
        <v>7.3838926497516083E-2</v>
      </c>
      <c r="H14952">
        <v>2.9501508466847768</v>
      </c>
    </row>
    <row r="14953" spans="1:8" x14ac:dyDescent="0.25">
      <c r="A14953">
        <v>9.0612030600000004</v>
      </c>
      <c r="B14953">
        <v>1495.192112805302</v>
      </c>
      <c r="C14953">
        <v>-4.5935999999999998E-2</v>
      </c>
      <c r="D14953">
        <v>-8.2710000000000006E-3</v>
      </c>
      <c r="E14953">
        <v>-7.5675520215983783E-2</v>
      </c>
      <c r="F14953">
        <v>1.725318557730739E-2</v>
      </c>
      <c r="G14953">
        <v>7.7617374166643757E-2</v>
      </c>
      <c r="H14953">
        <v>2.917435073181093</v>
      </c>
    </row>
    <row r="14954" spans="1:8" x14ac:dyDescent="0.25">
      <c r="A14954">
        <v>9.0618091199999995</v>
      </c>
      <c r="B14954">
        <v>1495.2921189662809</v>
      </c>
      <c r="C14954">
        <v>-4.4334999999999999E-2</v>
      </c>
      <c r="D14954">
        <v>2.1343000000000001E-2</v>
      </c>
      <c r="E14954">
        <v>-8.093152626998773E-2</v>
      </c>
      <c r="F14954">
        <v>1.8075164254927261E-2</v>
      </c>
      <c r="G14954">
        <v>8.2925409297948685E-2</v>
      </c>
      <c r="H14954">
        <v>2.9218597584626491</v>
      </c>
    </row>
    <row r="14955" spans="1:8" x14ac:dyDescent="0.25">
      <c r="A14955">
        <v>9.0624151800000003</v>
      </c>
      <c r="B14955">
        <v>1495.3921251272609</v>
      </c>
      <c r="C14955">
        <v>-3.2594999999999999E-2</v>
      </c>
      <c r="D14955">
        <v>-8.5290000000000001E-3</v>
      </c>
      <c r="E14955">
        <v>-7.9977024233792868E-2</v>
      </c>
      <c r="F14955">
        <v>2.7223925202300971E-2</v>
      </c>
      <c r="G14955">
        <v>8.4483528031878308E-2</v>
      </c>
      <c r="H14955">
        <v>2.8134984834896928</v>
      </c>
    </row>
    <row r="14956" spans="1:8" x14ac:dyDescent="0.25">
      <c r="A14956">
        <v>9.0630212399999994</v>
      </c>
      <c r="B14956">
        <v>1495.49213128824</v>
      </c>
      <c r="C14956">
        <v>-5.5008000000000001E-2</v>
      </c>
      <c r="D14956">
        <v>6.2570000000000004E-3</v>
      </c>
      <c r="E14956">
        <v>-7.6391638308725363E-2</v>
      </c>
      <c r="F14956">
        <v>2.689267696073009E-2</v>
      </c>
      <c r="G14956">
        <v>8.0987026600593884E-2</v>
      </c>
      <c r="H14956">
        <v>2.8031043611057229</v>
      </c>
    </row>
    <row r="14957" spans="1:8" x14ac:dyDescent="0.25">
      <c r="A14957">
        <v>9.0636273000000003</v>
      </c>
      <c r="B14957">
        <v>1495.59213744922</v>
      </c>
      <c r="C14957">
        <v>-5.2073000000000001E-2</v>
      </c>
      <c r="D14957">
        <v>3.8089999999999999E-3</v>
      </c>
      <c r="E14957">
        <v>-7.2674173889222982E-2</v>
      </c>
      <c r="F14957">
        <v>2.0622976543170218E-2</v>
      </c>
      <c r="G14957">
        <v>7.5543647727530125E-2</v>
      </c>
      <c r="H14957">
        <v>2.8650885826842059</v>
      </c>
    </row>
    <row r="14958" spans="1:8" x14ac:dyDescent="0.25">
      <c r="A14958">
        <v>9.0642333599999994</v>
      </c>
      <c r="B14958">
        <v>1495.6921436101991</v>
      </c>
      <c r="C14958">
        <v>-4.6469000000000003E-2</v>
      </c>
      <c r="D14958">
        <v>8.5970000000000005E-3</v>
      </c>
      <c r="E14958">
        <v>-7.0931196454425166E-2</v>
      </c>
      <c r="F14958">
        <v>2.1576548793878669E-2</v>
      </c>
      <c r="G14958">
        <v>7.4140286540523181E-2</v>
      </c>
      <c r="H14958">
        <v>2.8462964221483888</v>
      </c>
    </row>
    <row r="14959" spans="1:8" x14ac:dyDescent="0.25">
      <c r="A14959">
        <v>9.0648394200000002</v>
      </c>
      <c r="B14959">
        <v>1495.7921497711791</v>
      </c>
      <c r="C14959">
        <v>-3.8997999999999998E-2</v>
      </c>
      <c r="D14959">
        <v>1.8699999999999999E-3</v>
      </c>
      <c r="E14959">
        <v>-8.2904727939490025E-2</v>
      </c>
      <c r="F14959">
        <v>3.068386771138781E-2</v>
      </c>
      <c r="G14959">
        <v>8.8400755949543802E-2</v>
      </c>
      <c r="H14959">
        <v>2.78711599575916</v>
      </c>
    </row>
    <row r="14960" spans="1:8" x14ac:dyDescent="0.25">
      <c r="A14960">
        <v>9.0654454799999993</v>
      </c>
      <c r="B14960">
        <v>1495.8921559321579</v>
      </c>
      <c r="C14960">
        <v>-4.5401999999999998E-2</v>
      </c>
      <c r="D14960">
        <v>1.4120000000000001E-3</v>
      </c>
      <c r="E14960">
        <v>-8.5442237916419431E-2</v>
      </c>
      <c r="F14960">
        <v>2.6120998944493792E-2</v>
      </c>
      <c r="G14960">
        <v>8.9345859478905165E-2</v>
      </c>
      <c r="H14960">
        <v>2.8449007522906329</v>
      </c>
    </row>
    <row r="14961" spans="1:8" x14ac:dyDescent="0.25">
      <c r="A14961">
        <v>9.0660515400000001</v>
      </c>
      <c r="B14961">
        <v>1495.9921620931379</v>
      </c>
      <c r="C14961">
        <v>-4.5401999999999998E-2</v>
      </c>
      <c r="D14961">
        <v>9.7300000000000002E-4</v>
      </c>
      <c r="E14961">
        <v>-7.1740383727736806E-2</v>
      </c>
      <c r="F14961">
        <v>3.2312031493256191E-2</v>
      </c>
      <c r="G14961">
        <v>7.8681319489597432E-2</v>
      </c>
      <c r="H14961">
        <v>2.718404251937375</v>
      </c>
    </row>
    <row r="14962" spans="1:8" x14ac:dyDescent="0.25">
      <c r="A14962">
        <v>9.0666575999999992</v>
      </c>
      <c r="B14962">
        <v>1496.092168254117</v>
      </c>
      <c r="C14962">
        <v>-4.6203000000000001E-2</v>
      </c>
      <c r="D14962">
        <v>9.4699999999999993E-3</v>
      </c>
      <c r="E14962">
        <v>-7.0259627756494067E-2</v>
      </c>
      <c r="F14962">
        <v>2.5774520171928519E-2</v>
      </c>
      <c r="G14962">
        <v>7.4838099806009653E-2</v>
      </c>
      <c r="H14962">
        <v>2.7899890762989479</v>
      </c>
    </row>
    <row r="14963" spans="1:8" x14ac:dyDescent="0.25">
      <c r="A14963">
        <v>9.0672636600000001</v>
      </c>
      <c r="B14963">
        <v>1496.192174415097</v>
      </c>
      <c r="C14963">
        <v>-3.1526999999999999E-2</v>
      </c>
      <c r="D14963">
        <v>-5.2719999999999998E-3</v>
      </c>
      <c r="E14963">
        <v>-8.2570789953390067E-2</v>
      </c>
      <c r="F14963">
        <v>3.0964145194622199E-2</v>
      </c>
      <c r="G14963">
        <v>8.8185677074911137E-2</v>
      </c>
      <c r="H14963">
        <v>2.7828209325691939</v>
      </c>
    </row>
    <row r="14964" spans="1:8" x14ac:dyDescent="0.25">
      <c r="A14964">
        <v>9.0678697199999991</v>
      </c>
      <c r="B14964">
        <v>1496.292180576077</v>
      </c>
      <c r="C14964">
        <v>-3.6864000000000001E-2</v>
      </c>
      <c r="D14964">
        <v>3.4759999999999999E-3</v>
      </c>
      <c r="E14964">
        <v>-8.3972848164022146E-2</v>
      </c>
      <c r="F14964">
        <v>2.6172602871292951E-2</v>
      </c>
      <c r="G14964">
        <v>8.7957059806682544E-2</v>
      </c>
      <c r="H14964">
        <v>2.8394555967298198</v>
      </c>
    </row>
    <row r="14965" spans="1:8" x14ac:dyDescent="0.25">
      <c r="A14965">
        <v>9.06847578</v>
      </c>
      <c r="B14965">
        <v>1496.3921867370559</v>
      </c>
      <c r="C14965">
        <v>-4.7003000000000003E-2</v>
      </c>
      <c r="D14965">
        <v>1.2739E-2</v>
      </c>
      <c r="E14965">
        <v>-7.9119573154048439E-2</v>
      </c>
      <c r="F14965">
        <v>3.3172599295010957E-2</v>
      </c>
      <c r="G14965">
        <v>8.5792355137658885E-2</v>
      </c>
      <c r="H14965">
        <v>2.7445839005812021</v>
      </c>
    </row>
    <row r="14966" spans="1:8" x14ac:dyDescent="0.25">
      <c r="A14966">
        <v>9.0690818400000008</v>
      </c>
      <c r="B14966">
        <v>1496.4921928980359</v>
      </c>
      <c r="C14966">
        <v>-4.8336999999999998E-2</v>
      </c>
      <c r="D14966">
        <v>-7.9699999999999997E-4</v>
      </c>
      <c r="E14966">
        <v>-8.3215727105052512E-2</v>
      </c>
      <c r="F14966">
        <v>3.8544404047030703E-2</v>
      </c>
      <c r="G14966">
        <v>9.1708932612714053E-2</v>
      </c>
      <c r="H14966">
        <v>2.7078270770679649</v>
      </c>
    </row>
    <row r="14967" spans="1:8" x14ac:dyDescent="0.25">
      <c r="A14967">
        <v>9.0696878999999999</v>
      </c>
      <c r="B14967">
        <v>1496.592199059015</v>
      </c>
      <c r="C14967">
        <v>-3.2060999999999999E-2</v>
      </c>
      <c r="D14967">
        <v>7.097E-3</v>
      </c>
      <c r="E14967">
        <v>-7.1013113557287802E-2</v>
      </c>
      <c r="F14967">
        <v>2.9616563204172119E-2</v>
      </c>
      <c r="G14967">
        <v>7.6941556477153325E-2</v>
      </c>
      <c r="H14967">
        <v>2.746468423244814</v>
      </c>
    </row>
    <row r="14968" spans="1:8" x14ac:dyDescent="0.25">
      <c r="A14968">
        <v>9.0702939600000008</v>
      </c>
      <c r="B14968">
        <v>1496.692205219995</v>
      </c>
      <c r="C14968">
        <v>-4.3534000000000003E-2</v>
      </c>
      <c r="D14968">
        <v>-2.3470000000000001E-3</v>
      </c>
      <c r="E14968">
        <v>-7.9067264703731904E-2</v>
      </c>
      <c r="F14968">
        <v>3.2267816005926472E-2</v>
      </c>
      <c r="G14968">
        <v>8.5398151604834716E-2</v>
      </c>
      <c r="H14968">
        <v>2.7541180351738879</v>
      </c>
    </row>
    <row r="14969" spans="1:8" x14ac:dyDescent="0.25">
      <c r="A14969">
        <v>9.0709000199999998</v>
      </c>
      <c r="B14969">
        <v>1496.7922113809741</v>
      </c>
      <c r="C14969">
        <v>-5.3407000000000003E-2</v>
      </c>
      <c r="D14969">
        <v>9.953E-3</v>
      </c>
      <c r="E14969">
        <v>-8.2086134491841684E-2</v>
      </c>
      <c r="F14969">
        <v>3.9960563566149687E-2</v>
      </c>
      <c r="G14969">
        <v>9.1296112273946323E-2</v>
      </c>
      <c r="H14969">
        <v>2.6885505222151149</v>
      </c>
    </row>
    <row r="14970" spans="1:8" x14ac:dyDescent="0.25">
      <c r="A14970">
        <v>9.0715060800000007</v>
      </c>
      <c r="B14970">
        <v>1496.8922175419541</v>
      </c>
      <c r="C14970">
        <v>-5.4206999999999998E-2</v>
      </c>
      <c r="D14970">
        <v>-2.4229999999999998E-3</v>
      </c>
      <c r="E14970">
        <v>-8.1895284146687619E-2</v>
      </c>
      <c r="F14970">
        <v>3.6462990409140923E-2</v>
      </c>
      <c r="G14970">
        <v>8.9645899153524056E-2</v>
      </c>
      <c r="H14970">
        <v>2.7227048619037562</v>
      </c>
    </row>
    <row r="14971" spans="1:8" x14ac:dyDescent="0.25">
      <c r="A14971">
        <v>9.0721121399999998</v>
      </c>
      <c r="B14971">
        <v>1496.992223702933</v>
      </c>
      <c r="C14971">
        <v>-4.1667000000000003E-2</v>
      </c>
      <c r="D14971">
        <v>3.2880000000000001E-3</v>
      </c>
      <c r="E14971">
        <v>-8.1064170426631083E-2</v>
      </c>
      <c r="F14971">
        <v>3.8329368479691248E-2</v>
      </c>
      <c r="G14971">
        <v>8.9669059407411197E-2</v>
      </c>
      <c r="H14971">
        <v>2.699918379701272</v>
      </c>
    </row>
    <row r="14972" spans="1:8" x14ac:dyDescent="0.25">
      <c r="A14972">
        <v>9.0727182000000006</v>
      </c>
      <c r="B14972">
        <v>1497.092229863913</v>
      </c>
      <c r="C14972">
        <v>-4.4334999999999999E-2</v>
      </c>
      <c r="D14972">
        <v>6.3569999999999998E-3</v>
      </c>
      <c r="E14972">
        <v>-7.7531796340105125E-2</v>
      </c>
      <c r="F14972">
        <v>4.3695815221156932E-2</v>
      </c>
      <c r="G14972">
        <v>8.8997211819050973E-2</v>
      </c>
      <c r="H14972">
        <v>2.628378796158664</v>
      </c>
    </row>
    <row r="14973" spans="1:8" x14ac:dyDescent="0.25">
      <c r="A14973">
        <v>9.0733242599999997</v>
      </c>
      <c r="B14973">
        <v>1497.192236024893</v>
      </c>
      <c r="C14973">
        <v>-4.8070000000000002E-2</v>
      </c>
      <c r="D14973">
        <v>4.3550000000000004E-3</v>
      </c>
      <c r="E14973">
        <v>-7.402807243834944E-2</v>
      </c>
      <c r="F14973">
        <v>3.8309451976827273E-2</v>
      </c>
      <c r="G14973">
        <v>8.3353281997185599E-2</v>
      </c>
      <c r="H14973">
        <v>2.6640440635326428</v>
      </c>
    </row>
    <row r="14974" spans="1:8" x14ac:dyDescent="0.25">
      <c r="A14974">
        <v>9.0739303200000005</v>
      </c>
      <c r="B14974">
        <v>1497.2922421858721</v>
      </c>
      <c r="C14974">
        <v>-3.2328000000000003E-2</v>
      </c>
      <c r="D14974">
        <v>2.604E-3</v>
      </c>
      <c r="E14974">
        <v>-8.0838000549470018E-2</v>
      </c>
      <c r="F14974">
        <v>4.5105026525946938E-2</v>
      </c>
      <c r="G14974">
        <v>9.2570220647584564E-2</v>
      </c>
      <c r="H14974">
        <v>2.6326524804077831</v>
      </c>
    </row>
    <row r="14975" spans="1:8" x14ac:dyDescent="0.25">
      <c r="A14975">
        <v>9.0745363799999996</v>
      </c>
      <c r="B14975">
        <v>1497.3922483468521</v>
      </c>
      <c r="C14975">
        <v>-4.9938000000000003E-2</v>
      </c>
      <c r="D14975">
        <v>1.1936E-2</v>
      </c>
      <c r="E14975">
        <v>-8.4931019635276855E-2</v>
      </c>
      <c r="F14975">
        <v>3.6241473807705663E-2</v>
      </c>
      <c r="G14975">
        <v>9.2340254060958693E-2</v>
      </c>
      <c r="H14975">
        <v>2.738268950610002</v>
      </c>
    </row>
    <row r="14976" spans="1:8" x14ac:dyDescent="0.25">
      <c r="A14976">
        <v>9.0751424400000005</v>
      </c>
      <c r="B14976">
        <v>1497.4922545078309</v>
      </c>
      <c r="C14976">
        <v>-6.2212000000000003E-2</v>
      </c>
      <c r="D14976">
        <v>-3.9039999999999999E-3</v>
      </c>
      <c r="E14976">
        <v>-8.8168095301420182E-2</v>
      </c>
      <c r="F14976">
        <v>5.2675321356720858E-2</v>
      </c>
      <c r="G14976">
        <v>0.102704929332112</v>
      </c>
      <c r="H14976">
        <v>2.6030561738249829</v>
      </c>
    </row>
    <row r="14977" spans="1:8" x14ac:dyDescent="0.25">
      <c r="A14977">
        <v>9.0757484999999996</v>
      </c>
      <c r="B14977">
        <v>1497.5922606688109</v>
      </c>
      <c r="C14977">
        <v>-3.3929000000000001E-2</v>
      </c>
      <c r="D14977">
        <v>1.5690000000000001E-3</v>
      </c>
      <c r="E14977">
        <v>-7.0946122179757556E-2</v>
      </c>
      <c r="F14977">
        <v>4.6244790004353033E-2</v>
      </c>
      <c r="G14977">
        <v>8.4687265010105248E-2</v>
      </c>
      <c r="H14977">
        <v>2.5639322469865791</v>
      </c>
    </row>
    <row r="14978" spans="1:8" x14ac:dyDescent="0.25">
      <c r="A14978">
        <v>9.0763545600000004</v>
      </c>
      <c r="B14978">
        <v>1497.69226682979</v>
      </c>
      <c r="C14978">
        <v>-1.8453000000000001E-2</v>
      </c>
      <c r="D14978">
        <v>1.44E-4</v>
      </c>
      <c r="E14978">
        <v>-7.9176254652128922E-2</v>
      </c>
      <c r="F14978">
        <v>4.3816819625575577E-2</v>
      </c>
      <c r="G14978">
        <v>9.0491949823390316E-2</v>
      </c>
      <c r="H14978">
        <v>2.636136248454632</v>
      </c>
    </row>
    <row r="14979" spans="1:8" x14ac:dyDescent="0.25">
      <c r="A14979">
        <v>9.0769606199999995</v>
      </c>
      <c r="B14979">
        <v>1497.79227299077</v>
      </c>
      <c r="C14979">
        <v>-4.3000999999999998E-2</v>
      </c>
      <c r="D14979">
        <v>1.4809999999999999E-3</v>
      </c>
      <c r="E14979">
        <v>-8.0555276502972922E-2</v>
      </c>
      <c r="F14979">
        <v>3.9235559775771263E-2</v>
      </c>
      <c r="G14979">
        <v>8.9602353336218465E-2</v>
      </c>
      <c r="H14979">
        <v>2.6883474514356331</v>
      </c>
    </row>
    <row r="14980" spans="1:8" x14ac:dyDescent="0.25">
      <c r="A14980">
        <v>9.0775666800000003</v>
      </c>
      <c r="B14980">
        <v>1497.89227915175</v>
      </c>
      <c r="C14980">
        <v>-4.3801E-2</v>
      </c>
      <c r="D14980">
        <v>5.6420000000000003E-3</v>
      </c>
      <c r="E14980">
        <v>-8.4942209120991111E-2</v>
      </c>
      <c r="F14980">
        <v>5.2699186715964047E-2</v>
      </c>
      <c r="G14980">
        <v>9.9961908599617233E-2</v>
      </c>
      <c r="H14980">
        <v>2.5862992018958648</v>
      </c>
    </row>
    <row r="14981" spans="1:8" x14ac:dyDescent="0.25">
      <c r="A14981">
        <v>9.0781727399999994</v>
      </c>
      <c r="B14981">
        <v>1497.9922853127291</v>
      </c>
      <c r="C14981">
        <v>-4.7003000000000003E-2</v>
      </c>
      <c r="D14981">
        <v>2.0769999999999999E-3</v>
      </c>
      <c r="E14981">
        <v>-7.6241278561460124E-2</v>
      </c>
      <c r="F14981">
        <v>5.6509932841521018E-2</v>
      </c>
      <c r="G14981">
        <v>9.4900500875597996E-2</v>
      </c>
      <c r="H14981">
        <v>2.5037482454630609</v>
      </c>
    </row>
    <row r="14982" spans="1:8" x14ac:dyDescent="0.25">
      <c r="A14982">
        <v>9.0787788000000003</v>
      </c>
      <c r="B14982">
        <v>1498.0922914737091</v>
      </c>
      <c r="C14982">
        <v>-3.4462E-2</v>
      </c>
      <c r="D14982">
        <v>8.7790000000000003E-3</v>
      </c>
      <c r="E14982">
        <v>-7.7963065244230412E-2</v>
      </c>
      <c r="F14982">
        <v>4.9359417439829939E-2</v>
      </c>
      <c r="G14982">
        <v>9.22745448770977E-2</v>
      </c>
      <c r="H14982">
        <v>2.577180647889342</v>
      </c>
    </row>
    <row r="14983" spans="1:8" x14ac:dyDescent="0.25">
      <c r="A14983">
        <v>9.0793848599999993</v>
      </c>
      <c r="B14983">
        <v>1498.192297634688</v>
      </c>
      <c r="C14983">
        <v>-3.6062999999999998E-2</v>
      </c>
      <c r="D14983">
        <v>6.2059999999999997E-3</v>
      </c>
      <c r="E14983">
        <v>-7.4124234028818528E-2</v>
      </c>
      <c r="F14983">
        <v>5.3468092935982217E-2</v>
      </c>
      <c r="G14983">
        <v>9.1396055891760947E-2</v>
      </c>
      <c r="H14983">
        <v>2.5166937055184451</v>
      </c>
    </row>
    <row r="14984" spans="1:8" x14ac:dyDescent="0.25">
      <c r="A14984">
        <v>9.0799909200000002</v>
      </c>
      <c r="B14984">
        <v>1498.292303795668</v>
      </c>
      <c r="C14984">
        <v>-3.8198000000000003E-2</v>
      </c>
      <c r="D14984">
        <v>-4.8009999999999997E-3</v>
      </c>
      <c r="E14984">
        <v>-8.5479175715898151E-2</v>
      </c>
      <c r="F14984">
        <v>5.2177495381488463E-2</v>
      </c>
      <c r="G14984">
        <v>0.1001457962440493</v>
      </c>
      <c r="H14984">
        <v>2.593552589072643</v>
      </c>
    </row>
    <row r="14985" spans="1:8" x14ac:dyDescent="0.25">
      <c r="A14985">
        <v>9.0805969799999993</v>
      </c>
      <c r="B14985">
        <v>1498.3923099566471</v>
      </c>
      <c r="C14985">
        <v>-4.4068000000000003E-2</v>
      </c>
      <c r="D14985">
        <v>1.0122000000000001E-2</v>
      </c>
      <c r="E14985">
        <v>-8.1891250428558313E-2</v>
      </c>
      <c r="F14985">
        <v>5.6335573553622662E-2</v>
      </c>
      <c r="G14985">
        <v>9.9397554016024361E-2</v>
      </c>
      <c r="H14985">
        <v>2.539012335231658</v>
      </c>
    </row>
    <row r="14986" spans="1:8" x14ac:dyDescent="0.25">
      <c r="A14986">
        <v>9.0812030400000001</v>
      </c>
      <c r="B14986">
        <v>1498.4923161176271</v>
      </c>
      <c r="C14986">
        <v>-5.1539000000000001E-2</v>
      </c>
      <c r="D14986">
        <v>3.0620000000000001E-3</v>
      </c>
      <c r="E14986">
        <v>-8.2716265850826629E-2</v>
      </c>
      <c r="F14986">
        <v>5.3201106318297102E-2</v>
      </c>
      <c r="G14986">
        <v>9.8348047005496653E-2</v>
      </c>
      <c r="H14986">
        <v>2.5700296805400402</v>
      </c>
    </row>
    <row r="14987" spans="1:8" x14ac:dyDescent="0.25">
      <c r="A14987">
        <v>9.0818090999999992</v>
      </c>
      <c r="B14987">
        <v>1498.5923222786059</v>
      </c>
      <c r="C14987">
        <v>-3.3929000000000001E-2</v>
      </c>
      <c r="D14987">
        <v>-2.5860000000000002E-3</v>
      </c>
      <c r="E14987">
        <v>-7.6451569553816198E-2</v>
      </c>
      <c r="F14987">
        <v>5.7431308750183332E-2</v>
      </c>
      <c r="G14987">
        <v>9.562006960884771E-2</v>
      </c>
      <c r="H14987">
        <v>2.4973165477108732</v>
      </c>
    </row>
    <row r="14988" spans="1:8" x14ac:dyDescent="0.25">
      <c r="A14988">
        <v>9.08241516</v>
      </c>
      <c r="B14988">
        <v>1498.6923284395859</v>
      </c>
      <c r="C14988">
        <v>-4.0866E-2</v>
      </c>
      <c r="D14988">
        <v>6.5259999999999997E-3</v>
      </c>
      <c r="E14988">
        <v>-7.25069844202616E-2</v>
      </c>
      <c r="F14988">
        <v>5.3359416999662998E-2</v>
      </c>
      <c r="G14988">
        <v>9.0024941945351919E-2</v>
      </c>
      <c r="H14988">
        <v>2.5071631224706228</v>
      </c>
    </row>
    <row r="14989" spans="1:8" x14ac:dyDescent="0.25">
      <c r="A14989">
        <v>9.0830212199999991</v>
      </c>
      <c r="B14989">
        <v>1498.792334600565</v>
      </c>
      <c r="C14989">
        <v>-4.727E-2</v>
      </c>
      <c r="D14989">
        <v>4.6750000000000003E-3</v>
      </c>
      <c r="E14989">
        <v>-7.9857892499647823E-2</v>
      </c>
      <c r="F14989">
        <v>5.2910645827246507E-2</v>
      </c>
      <c r="G14989">
        <v>9.5795717212940307E-2</v>
      </c>
      <c r="H14989">
        <v>2.5564385132351641</v>
      </c>
    </row>
    <row r="14990" spans="1:8" x14ac:dyDescent="0.25">
      <c r="A14990">
        <v>9.08362728</v>
      </c>
      <c r="B14990">
        <v>1498.892340761545</v>
      </c>
      <c r="C14990">
        <v>-3.8198000000000003E-2</v>
      </c>
      <c r="D14990">
        <v>3.4329999999999999E-3</v>
      </c>
      <c r="E14990">
        <v>-9.2623087940560678E-2</v>
      </c>
      <c r="F14990">
        <v>6.3952874917782843E-2</v>
      </c>
      <c r="G14990">
        <v>0.1125566818536084</v>
      </c>
      <c r="H14990">
        <v>2.5372956420068342</v>
      </c>
    </row>
    <row r="14991" spans="1:8" x14ac:dyDescent="0.25">
      <c r="A14991">
        <v>9.0842333400000008</v>
      </c>
      <c r="B14991">
        <v>1498.992346922525</v>
      </c>
      <c r="C14991">
        <v>-4.0065999999999997E-2</v>
      </c>
      <c r="D14991">
        <v>2.673E-3</v>
      </c>
      <c r="E14991">
        <v>-7.4023917499404332E-2</v>
      </c>
      <c r="F14991">
        <v>6.2199358831235813E-2</v>
      </c>
      <c r="G14991">
        <v>9.6686610246587146E-2</v>
      </c>
      <c r="H14991">
        <v>2.4427802358440691</v>
      </c>
    </row>
    <row r="14992" spans="1:8" x14ac:dyDescent="0.25">
      <c r="A14992">
        <v>9.0848393999999999</v>
      </c>
      <c r="B14992">
        <v>1499.0923530835039</v>
      </c>
      <c r="C14992">
        <v>-5.9544E-2</v>
      </c>
      <c r="D14992">
        <v>-1.3929999999999999E-3</v>
      </c>
      <c r="E14992">
        <v>-8.0269976695107076E-2</v>
      </c>
      <c r="F14992">
        <v>6.095978135842417E-2</v>
      </c>
      <c r="G14992">
        <v>0.10079367094168119</v>
      </c>
      <c r="H14992">
        <v>2.4920808229717379</v>
      </c>
    </row>
    <row r="14993" spans="1:8" x14ac:dyDescent="0.25">
      <c r="A14993">
        <v>9.0854454600000008</v>
      </c>
      <c r="B14993">
        <v>1499.1923592444839</v>
      </c>
      <c r="C14993">
        <v>-5.0738999999999999E-2</v>
      </c>
      <c r="D14993">
        <v>7.4799999999999997E-3</v>
      </c>
      <c r="E14993">
        <v>-8.2060951406741162E-2</v>
      </c>
      <c r="F14993">
        <v>6.591752703924543E-2</v>
      </c>
      <c r="G14993">
        <v>0.10525739934441281</v>
      </c>
      <c r="H14993">
        <v>2.46485782723519</v>
      </c>
    </row>
    <row r="14994" spans="1:8" x14ac:dyDescent="0.25">
      <c r="A14994">
        <v>9.0860515199999998</v>
      </c>
      <c r="B14994">
        <v>1499.292365405463</v>
      </c>
      <c r="C14994">
        <v>-5.2606E-2</v>
      </c>
      <c r="D14994">
        <v>5.9599999999999996E-4</v>
      </c>
      <c r="E14994">
        <v>-8.2256639011113145E-2</v>
      </c>
      <c r="F14994">
        <v>7.0103230847390716E-2</v>
      </c>
      <c r="G14994">
        <v>0.1080769061208135</v>
      </c>
      <c r="H14994">
        <v>2.4357937256929798</v>
      </c>
    </row>
    <row r="14995" spans="1:8" x14ac:dyDescent="0.25">
      <c r="A14995">
        <v>9.0866575800000007</v>
      </c>
      <c r="B14995">
        <v>1499.392371566443</v>
      </c>
      <c r="C14995">
        <v>-5.0472000000000003E-2</v>
      </c>
      <c r="D14995">
        <v>-3.1250000000000002E-3</v>
      </c>
      <c r="E14995">
        <v>-7.9568812127558175E-2</v>
      </c>
      <c r="F14995">
        <v>7.5590669943269961E-2</v>
      </c>
      <c r="G14995">
        <v>0.1097503769736716</v>
      </c>
      <c r="H14995">
        <v>2.3818279273691219</v>
      </c>
    </row>
    <row r="14996" spans="1:8" x14ac:dyDescent="0.25">
      <c r="A14996">
        <v>9.0872636399999998</v>
      </c>
      <c r="B14996">
        <v>1499.4923777274221</v>
      </c>
      <c r="C14996">
        <v>-5.2073000000000001E-2</v>
      </c>
      <c r="D14996">
        <v>1.5042E-2</v>
      </c>
      <c r="E14996">
        <v>-8.2544161847471917E-2</v>
      </c>
      <c r="F14996">
        <v>7.6394605281363728E-2</v>
      </c>
      <c r="G14996">
        <v>0.1124707711861042</v>
      </c>
      <c r="H14996">
        <v>2.394866557168454</v>
      </c>
    </row>
    <row r="14997" spans="1:8" x14ac:dyDescent="0.25">
      <c r="A14997">
        <v>9.0878697000000006</v>
      </c>
      <c r="B14997">
        <v>1499.5923838884021</v>
      </c>
      <c r="C14997">
        <v>-6.0878000000000002E-2</v>
      </c>
      <c r="D14997">
        <v>3.4499999999999998E-4</v>
      </c>
      <c r="E14997">
        <v>-8.0587452444377983E-2</v>
      </c>
      <c r="F14997">
        <v>6.7530293999288823E-2</v>
      </c>
      <c r="G14997">
        <v>0.1051412293018551</v>
      </c>
      <c r="H14997">
        <v>2.4441211074488569</v>
      </c>
    </row>
    <row r="14998" spans="1:8" x14ac:dyDescent="0.25">
      <c r="A14998">
        <v>9.0884757599999997</v>
      </c>
      <c r="B14998">
        <v>1499.6923900493809</v>
      </c>
      <c r="C14998">
        <v>-4.3268000000000001E-2</v>
      </c>
      <c r="D14998">
        <v>6.02E-4</v>
      </c>
      <c r="E14998">
        <v>-7.0201912831315522E-2</v>
      </c>
      <c r="F14998">
        <v>7.8945171096821795E-2</v>
      </c>
      <c r="G14998">
        <v>0.1056439709812258</v>
      </c>
      <c r="H14998">
        <v>2.2976397855576609</v>
      </c>
    </row>
    <row r="14999" spans="1:8" x14ac:dyDescent="0.25">
      <c r="A14999">
        <v>9.0890818200000005</v>
      </c>
      <c r="B14999">
        <v>1499.7923962103609</v>
      </c>
      <c r="C14999">
        <v>-3.8464999999999999E-2</v>
      </c>
      <c r="D14999">
        <v>6.476E-3</v>
      </c>
      <c r="E14999">
        <v>-6.220289590488761E-2</v>
      </c>
      <c r="F14999">
        <v>7.6955188281237027E-2</v>
      </c>
      <c r="G14999">
        <v>9.8951004352431537E-2</v>
      </c>
      <c r="H14999">
        <v>2.2505779291076928</v>
      </c>
    </row>
    <row r="15000" spans="1:8" x14ac:dyDescent="0.25">
      <c r="A15000">
        <v>9.0896878799999996</v>
      </c>
      <c r="B15000">
        <v>1499.89240237134</v>
      </c>
      <c r="C15000">
        <v>-4.1133000000000003E-2</v>
      </c>
      <c r="D15000">
        <v>1.0285000000000001E-2</v>
      </c>
      <c r="E15000">
        <v>-6.1774392675568619E-2</v>
      </c>
      <c r="F15000">
        <v>7.4578557811864912E-2</v>
      </c>
      <c r="G15000">
        <v>9.6840264744232407E-2</v>
      </c>
      <c r="H15000">
        <v>2.262564488270189</v>
      </c>
    </row>
    <row r="15001" spans="1:8" x14ac:dyDescent="0.25">
      <c r="A15001">
        <v>9.0902939400000005</v>
      </c>
      <c r="B15001">
        <v>1499.99240853232</v>
      </c>
      <c r="C15001">
        <v>-5.2073000000000001E-2</v>
      </c>
      <c r="D15001">
        <v>-1.9959999999999999E-3</v>
      </c>
      <c r="E15001">
        <v>-6.875278547061571E-2</v>
      </c>
      <c r="F15001">
        <v>7.3738120366160495E-2</v>
      </c>
      <c r="G15001">
        <v>0.10081793444175929</v>
      </c>
      <c r="H15001">
        <v>2.321221716400518</v>
      </c>
    </row>
    <row r="15002" spans="1:8" x14ac:dyDescent="0.25">
      <c r="A15002">
        <v>9.0908999999999995</v>
      </c>
      <c r="B15002">
        <v>1500.0924146933</v>
      </c>
      <c r="C15002">
        <v>-5.5274999999999998E-2</v>
      </c>
      <c r="D15002">
        <v>4.4120000000000001E-3</v>
      </c>
      <c r="E15002">
        <v>-6.6967627551753603E-2</v>
      </c>
      <c r="F15002">
        <v>7.9866052727491782E-2</v>
      </c>
      <c r="G15002">
        <v>0.1042269135980764</v>
      </c>
      <c r="H15002">
        <v>2.2685756217464448</v>
      </c>
    </row>
    <row r="15003" spans="1:8" x14ac:dyDescent="0.25">
      <c r="A15003">
        <v>9.0915060600000004</v>
      </c>
      <c r="B15003">
        <v>1500.1924208542789</v>
      </c>
      <c r="C15003">
        <v>-5.2606E-2</v>
      </c>
      <c r="D15003">
        <v>1.6689999999999999E-3</v>
      </c>
      <c r="E15003">
        <v>-6.1163342703521008E-2</v>
      </c>
      <c r="F15003">
        <v>6.7100642104580513E-2</v>
      </c>
      <c r="G15003">
        <v>9.0793450543061538E-2</v>
      </c>
      <c r="H15003">
        <v>2.309937825335147</v>
      </c>
    </row>
    <row r="15004" spans="1:8" x14ac:dyDescent="0.25">
      <c r="A15004">
        <v>9.0921121199999995</v>
      </c>
      <c r="B15004">
        <v>1500.2924270152589</v>
      </c>
      <c r="C15004">
        <v>-4.6203000000000001E-2</v>
      </c>
      <c r="D15004">
        <v>7.5989999999999999E-3</v>
      </c>
      <c r="E15004">
        <v>-6.0979996201663583E-2</v>
      </c>
      <c r="F15004">
        <v>5.7171236674248747E-2</v>
      </c>
      <c r="G15004">
        <v>8.3588936107704292E-2</v>
      </c>
      <c r="H15004">
        <v>2.3884196386601348</v>
      </c>
    </row>
    <row r="15005" spans="1:8" x14ac:dyDescent="0.25">
      <c r="A15005">
        <v>9.0927181800000003</v>
      </c>
      <c r="B15005">
        <v>1500.392433176238</v>
      </c>
      <c r="C15005">
        <v>-4.4602000000000003E-2</v>
      </c>
      <c r="D15005">
        <v>-7.0349999999999996E-3</v>
      </c>
      <c r="E15005">
        <v>-7.5030440477992913E-2</v>
      </c>
      <c r="F15005">
        <v>6.270893013382027E-2</v>
      </c>
      <c r="G15005">
        <v>9.778536146504746E-2</v>
      </c>
      <c r="H15005">
        <v>2.4454122688567401</v>
      </c>
    </row>
    <row r="15006" spans="1:8" x14ac:dyDescent="0.25">
      <c r="A15006">
        <v>9.0933242399999994</v>
      </c>
      <c r="B15006">
        <v>1500.492439337218</v>
      </c>
      <c r="C15006">
        <v>-2.8591999999999999E-2</v>
      </c>
      <c r="D15006">
        <v>7.744E-3</v>
      </c>
      <c r="E15006">
        <v>-7.4078735372621746E-2</v>
      </c>
      <c r="F15006">
        <v>6.92753116051191E-2</v>
      </c>
      <c r="G15006">
        <v>0.1014235072968455</v>
      </c>
      <c r="H15006">
        <v>2.3896893750754669</v>
      </c>
    </row>
    <row r="15007" spans="1:8" x14ac:dyDescent="0.25">
      <c r="A15007">
        <v>9.0939303000000002</v>
      </c>
      <c r="B15007">
        <v>1500.5924454981971</v>
      </c>
      <c r="C15007">
        <v>-6.3279000000000002E-2</v>
      </c>
      <c r="D15007">
        <v>8.2649999999999998E-3</v>
      </c>
      <c r="E15007">
        <v>-6.3998034656029365E-2</v>
      </c>
      <c r="F15007">
        <v>6.2791300985990825E-2</v>
      </c>
      <c r="G15007">
        <v>8.9657659568759804E-2</v>
      </c>
      <c r="H15007">
        <v>2.3657118303415881</v>
      </c>
    </row>
    <row r="15008" spans="1:8" x14ac:dyDescent="0.25">
      <c r="A15008">
        <v>9.0945363599999993</v>
      </c>
      <c r="B15008">
        <v>1500.6924516591771</v>
      </c>
      <c r="C15008">
        <v>-6.2212000000000003E-2</v>
      </c>
      <c r="D15008">
        <v>7.5299999999999998E-4</v>
      </c>
      <c r="E15008">
        <v>-7.5883582543062059E-2</v>
      </c>
      <c r="F15008">
        <v>6.5693877456862976E-2</v>
      </c>
      <c r="G15008">
        <v>0.10036933612855591</v>
      </c>
      <c r="H15008">
        <v>2.4280432515176709</v>
      </c>
    </row>
    <row r="15009" spans="1:8" x14ac:dyDescent="0.25">
      <c r="A15009">
        <v>9.0951424200000002</v>
      </c>
      <c r="B15009">
        <v>1500.792457820156</v>
      </c>
      <c r="C15009">
        <v>-4.9671E-2</v>
      </c>
      <c r="D15009">
        <v>2.13E-4</v>
      </c>
      <c r="E15009">
        <v>-8.7553171435604288E-2</v>
      </c>
      <c r="F15009">
        <v>6.6529332249630035E-2</v>
      </c>
      <c r="G15009">
        <v>0.1099623111707551</v>
      </c>
      <c r="H15009">
        <v>2.4918024127300891</v>
      </c>
    </row>
    <row r="15010" spans="1:8" x14ac:dyDescent="0.25">
      <c r="A15010">
        <v>9.0957484799999992</v>
      </c>
      <c r="B15010">
        <v>1500.892463981136</v>
      </c>
      <c r="C15010">
        <v>-6.4879999999999993E-2</v>
      </c>
      <c r="D15010">
        <v>6.9030000000000003E-3</v>
      </c>
      <c r="E15010">
        <v>-8.0404283145983177E-2</v>
      </c>
      <c r="F15010">
        <v>6.5631079676203963E-2</v>
      </c>
      <c r="G15010">
        <v>0.1037896303475625</v>
      </c>
      <c r="H15010">
        <v>2.4570133292918461</v>
      </c>
    </row>
    <row r="15011" spans="1:8" x14ac:dyDescent="0.25">
      <c r="A15011">
        <v>9.0963545400000001</v>
      </c>
      <c r="B15011">
        <v>1500.992470142116</v>
      </c>
      <c r="C15011">
        <v>-6.9949999999999998E-2</v>
      </c>
      <c r="D15011">
        <v>6.79E-3</v>
      </c>
      <c r="E15011">
        <v>-7.9877270343459095E-2</v>
      </c>
      <c r="F15011">
        <v>6.5784896404170637E-2</v>
      </c>
      <c r="G15011">
        <v>0.1034796159271453</v>
      </c>
      <c r="H15011">
        <v>2.4526412988539779</v>
      </c>
    </row>
    <row r="15012" spans="1:8" x14ac:dyDescent="0.25">
      <c r="A15012">
        <v>9.0969605999999992</v>
      </c>
      <c r="B15012">
        <v>1501.0924763030951</v>
      </c>
      <c r="C15012">
        <v>-5.6609E-2</v>
      </c>
      <c r="D15012">
        <v>2.1519999999999998E-3</v>
      </c>
      <c r="E15012">
        <v>-7.4607194479580169E-2</v>
      </c>
      <c r="F15012">
        <v>7.780849481584505E-2</v>
      </c>
      <c r="G15012">
        <v>0.10779793752025719</v>
      </c>
      <c r="H15012">
        <v>2.3351938326051771</v>
      </c>
    </row>
    <row r="15013" spans="1:8" x14ac:dyDescent="0.25">
      <c r="A15013">
        <v>9.09756666</v>
      </c>
      <c r="B15013">
        <v>1501.1924824640751</v>
      </c>
      <c r="C15013">
        <v>-5.0205E-2</v>
      </c>
      <c r="D15013">
        <v>-2.5539999999999998E-3</v>
      </c>
      <c r="E15013">
        <v>-8.4116842225484018E-2</v>
      </c>
      <c r="F15013">
        <v>8.5026981376379332E-2</v>
      </c>
      <c r="G15013">
        <v>0.1196044761201107</v>
      </c>
      <c r="H15013">
        <v>2.3508136826185471</v>
      </c>
    </row>
    <row r="15014" spans="1:8" x14ac:dyDescent="0.25">
      <c r="A15014">
        <v>9.0981727200000009</v>
      </c>
      <c r="B15014">
        <v>1501.2924886250539</v>
      </c>
      <c r="C15014">
        <v>-4.4867999999999998E-2</v>
      </c>
      <c r="D15014">
        <v>7.6559999999999996E-3</v>
      </c>
      <c r="E15014">
        <v>-9.6587763513443628E-2</v>
      </c>
      <c r="F15014">
        <v>7.8674779750451451E-2</v>
      </c>
      <c r="G15014">
        <v>0.1245749454316997</v>
      </c>
      <c r="H15014">
        <v>2.4580473868546648</v>
      </c>
    </row>
    <row r="15015" spans="1:8" x14ac:dyDescent="0.25">
      <c r="A15015">
        <v>9.09877878</v>
      </c>
      <c r="B15015">
        <v>1501.3924947860339</v>
      </c>
      <c r="C15015">
        <v>-5.5808000000000003E-2</v>
      </c>
      <c r="D15015">
        <v>5.0010000000000002E-3</v>
      </c>
      <c r="E15015">
        <v>-8.4667046980281338E-2</v>
      </c>
      <c r="F15015">
        <v>7.7555600475385761E-2</v>
      </c>
      <c r="G15015">
        <v>0.1148189009242765</v>
      </c>
      <c r="H15015">
        <v>2.4000040101899058</v>
      </c>
    </row>
    <row r="15016" spans="1:8" x14ac:dyDescent="0.25">
      <c r="A15016">
        <v>9.0993848400000008</v>
      </c>
      <c r="B15016">
        <v>1501.492500947013</v>
      </c>
      <c r="C15016">
        <v>-4.4334999999999999E-2</v>
      </c>
      <c r="D15016">
        <v>-3.8219999999999999E-3</v>
      </c>
      <c r="E15016">
        <v>-8.3886207622686934E-2</v>
      </c>
      <c r="F15016">
        <v>8.1592166238507652E-2</v>
      </c>
      <c r="G15016">
        <v>0.1170221236382625</v>
      </c>
      <c r="H15016">
        <v>2.370056690957969</v>
      </c>
    </row>
    <row r="15017" spans="1:8" x14ac:dyDescent="0.25">
      <c r="A15017">
        <v>9.0999908999999999</v>
      </c>
      <c r="B15017">
        <v>1501.592507107993</v>
      </c>
      <c r="C15017">
        <v>-5.1271999999999998E-2</v>
      </c>
      <c r="D15017">
        <v>1.4710000000000001E-2</v>
      </c>
      <c r="E15017">
        <v>-7.8623183442052352E-2</v>
      </c>
      <c r="F15017">
        <v>8.6858888349536145E-2</v>
      </c>
      <c r="G15017">
        <v>0.1171583179286891</v>
      </c>
      <c r="H15017">
        <v>2.3064675598308182</v>
      </c>
    </row>
    <row r="15018" spans="1:8" x14ac:dyDescent="0.25">
      <c r="A15018">
        <v>9.1005969600000007</v>
      </c>
      <c r="B15018">
        <v>1501.692513268973</v>
      </c>
      <c r="C15018">
        <v>-6.0076999999999998E-2</v>
      </c>
      <c r="D15018">
        <v>-1.4499999999999999E-3</v>
      </c>
      <c r="E15018">
        <v>-8.5669229686260021E-2</v>
      </c>
      <c r="F15018">
        <v>9.0310406743879801E-2</v>
      </c>
      <c r="G15018">
        <v>0.12447966292243159</v>
      </c>
      <c r="H15018">
        <v>2.3298272267063331</v>
      </c>
    </row>
    <row r="15019" spans="1:8" x14ac:dyDescent="0.25">
      <c r="A15019">
        <v>9.1012030199999998</v>
      </c>
      <c r="B15019">
        <v>1501.7925194299521</v>
      </c>
      <c r="C15019">
        <v>-4.5401999999999998E-2</v>
      </c>
      <c r="D15019">
        <v>4.8069999999999996E-3</v>
      </c>
      <c r="E15019">
        <v>-9.0133505270990039E-2</v>
      </c>
      <c r="F15019">
        <v>8.9812922535082274E-2</v>
      </c>
      <c r="G15019">
        <v>0.12724154127771431</v>
      </c>
      <c r="H15019">
        <v>2.3579760337364468</v>
      </c>
    </row>
    <row r="15020" spans="1:8" x14ac:dyDescent="0.25">
      <c r="A15020">
        <v>9.1018090800000007</v>
      </c>
      <c r="B15020">
        <v>1501.8925255909321</v>
      </c>
      <c r="C15020">
        <v>-5.5008000000000001E-2</v>
      </c>
      <c r="D15020">
        <v>-6.9700000000000003E-4</v>
      </c>
      <c r="E15020">
        <v>-8.8194073046599555E-2</v>
      </c>
      <c r="F15020">
        <v>9.429035887412214E-2</v>
      </c>
      <c r="G15020">
        <v>0.1291079637247822</v>
      </c>
      <c r="H15020">
        <v>2.3227997540762031</v>
      </c>
    </row>
    <row r="15021" spans="1:8" x14ac:dyDescent="0.25">
      <c r="A15021">
        <v>9.1024151399999997</v>
      </c>
      <c r="B15021">
        <v>1501.992531751911</v>
      </c>
      <c r="C15021">
        <v>-4.8870999999999998E-2</v>
      </c>
      <c r="D15021">
        <v>5.4910000000000002E-3</v>
      </c>
      <c r="E15021">
        <v>-8.4455802607473152E-2</v>
      </c>
      <c r="F15021">
        <v>8.8445529697952788E-2</v>
      </c>
      <c r="G15021">
        <v>0.1222922496220587</v>
      </c>
      <c r="H15021">
        <v>2.3331234176005249</v>
      </c>
    </row>
    <row r="15022" spans="1:8" x14ac:dyDescent="0.25">
      <c r="A15022">
        <v>9.1030212000000006</v>
      </c>
      <c r="B15022">
        <v>1502.092537912891</v>
      </c>
      <c r="C15022">
        <v>-3.8198000000000003E-2</v>
      </c>
      <c r="D15022">
        <v>-8.7900000000000001E-4</v>
      </c>
      <c r="E15022">
        <v>-8.2427262768160661E-2</v>
      </c>
      <c r="F15022">
        <v>9.0539265618499162E-2</v>
      </c>
      <c r="G15022">
        <v>0.1224402395709374</v>
      </c>
      <c r="H15022">
        <v>2.3093295666608169</v>
      </c>
    </row>
    <row r="15023" spans="1:8" x14ac:dyDescent="0.25">
      <c r="A15023">
        <v>9.1036272599999997</v>
      </c>
      <c r="B15023">
        <v>1502.1925440738701</v>
      </c>
      <c r="C15023">
        <v>-5.8476E-2</v>
      </c>
      <c r="D15023">
        <v>4.3169999999999997E-3</v>
      </c>
      <c r="E15023">
        <v>-8.1823944624086653E-2</v>
      </c>
      <c r="F15023">
        <v>0.1047257781715128</v>
      </c>
      <c r="G15023">
        <v>0.13290088986712811</v>
      </c>
      <c r="H15023">
        <v>2.23404041287418</v>
      </c>
    </row>
    <row r="15024" spans="1:8" x14ac:dyDescent="0.25">
      <c r="A15024">
        <v>9.1042333200000005</v>
      </c>
      <c r="B15024">
        <v>1502.2925502348501</v>
      </c>
      <c r="C15024">
        <v>-4.0599000000000003E-2</v>
      </c>
      <c r="D15024">
        <v>-1.8200000000000001E-4</v>
      </c>
      <c r="E15024">
        <v>-8.8345883147290485E-2</v>
      </c>
      <c r="F15024">
        <v>0.10443478573888609</v>
      </c>
      <c r="G15024">
        <v>0.1367904219651426</v>
      </c>
      <c r="H15024">
        <v>2.272930413271681</v>
      </c>
    </row>
    <row r="15025" spans="1:8" x14ac:dyDescent="0.25">
      <c r="A15025">
        <v>9.1048393799999996</v>
      </c>
      <c r="B15025">
        <v>1502.3925563958289</v>
      </c>
      <c r="C15025">
        <v>-4.8870999999999998E-2</v>
      </c>
      <c r="D15025">
        <v>6.7330000000000003E-3</v>
      </c>
      <c r="E15025">
        <v>-9.041228788800959E-2</v>
      </c>
      <c r="F15025">
        <v>0.1089604193981758</v>
      </c>
      <c r="G15025">
        <v>0.14158656290965849</v>
      </c>
      <c r="H15025">
        <v>2.263429054265031</v>
      </c>
    </row>
    <row r="15026" spans="1:8" x14ac:dyDescent="0.25">
      <c r="A15026">
        <v>9.1054454400000004</v>
      </c>
      <c r="B15026">
        <v>1502.4925625568089</v>
      </c>
      <c r="C15026">
        <v>-7.4218999999999993E-2</v>
      </c>
      <c r="D15026">
        <v>-8.2899999999999998E-4</v>
      </c>
      <c r="E15026">
        <v>-9.3582620330204175E-2</v>
      </c>
      <c r="F15026">
        <v>9.9867988539099076E-2</v>
      </c>
      <c r="G15026">
        <v>0.1368624198336153</v>
      </c>
      <c r="H15026">
        <v>2.3237150995998901</v>
      </c>
    </row>
    <row r="15027" spans="1:8" x14ac:dyDescent="0.25">
      <c r="A15027">
        <v>9.1060514999999995</v>
      </c>
      <c r="B15027">
        <v>1502.592568717788</v>
      </c>
      <c r="C15027">
        <v>-5.2338999999999997E-2</v>
      </c>
      <c r="D15027">
        <v>1.0913000000000001E-2</v>
      </c>
      <c r="E15027">
        <v>-8.713775092534283E-2</v>
      </c>
      <c r="F15027">
        <v>0.1081559455577478</v>
      </c>
      <c r="G15027">
        <v>0.13889095073408339</v>
      </c>
      <c r="H15027">
        <v>2.2489836362162809</v>
      </c>
    </row>
    <row r="15028" spans="1:8" x14ac:dyDescent="0.25">
      <c r="A15028">
        <v>9.1066575600000004</v>
      </c>
      <c r="B15028">
        <v>1502.692574878768</v>
      </c>
      <c r="C15028">
        <v>-5.7409000000000002E-2</v>
      </c>
      <c r="D15028">
        <v>2.0100000000000001E-4</v>
      </c>
      <c r="E15028">
        <v>-8.5337650030236148E-2</v>
      </c>
      <c r="F15028">
        <v>0.11541225784574891</v>
      </c>
      <c r="G15028">
        <v>0.14353572298817011</v>
      </c>
      <c r="H15028">
        <v>2.2074890800603861</v>
      </c>
    </row>
    <row r="15029" spans="1:8" x14ac:dyDescent="0.25">
      <c r="A15029">
        <v>9.1072636199999994</v>
      </c>
      <c r="B15029">
        <v>1502.792581039748</v>
      </c>
      <c r="C15029">
        <v>-4.0333000000000001E-2</v>
      </c>
      <c r="D15029">
        <v>-3.4640000000000001E-3</v>
      </c>
      <c r="E15029">
        <v>-9.1524880271374495E-2</v>
      </c>
      <c r="F15029">
        <v>0.11201913734573291</v>
      </c>
      <c r="G15029">
        <v>0.14465507540481121</v>
      </c>
      <c r="H15029">
        <v>2.255845585992696</v>
      </c>
    </row>
    <row r="15030" spans="1:8" x14ac:dyDescent="0.25">
      <c r="A15030">
        <v>9.1078696800000003</v>
      </c>
      <c r="B15030">
        <v>1502.8925872007269</v>
      </c>
      <c r="C15030">
        <v>-5.2073000000000001E-2</v>
      </c>
      <c r="D15030">
        <v>8.9169999999999996E-3</v>
      </c>
      <c r="E15030">
        <v>-9.0838351815170928E-2</v>
      </c>
      <c r="F15030">
        <v>0.1162196562181656</v>
      </c>
      <c r="G15030">
        <v>0.14750801555158069</v>
      </c>
      <c r="H15030">
        <v>2.2342223337466018</v>
      </c>
    </row>
    <row r="15031" spans="1:8" x14ac:dyDescent="0.25">
      <c r="A15031">
        <v>9.1084757399999994</v>
      </c>
      <c r="B15031">
        <v>1502.9925933617069</v>
      </c>
      <c r="C15031">
        <v>-5.4474000000000002E-2</v>
      </c>
      <c r="D15031">
        <v>-8.7900000000000001E-4</v>
      </c>
      <c r="E15031">
        <v>-8.9420409514507235E-2</v>
      </c>
      <c r="F15031">
        <v>0.1196296529986559</v>
      </c>
      <c r="G15031">
        <v>0.149356163295396</v>
      </c>
      <c r="H15031">
        <v>2.2126807343590729</v>
      </c>
    </row>
    <row r="15032" spans="1:8" x14ac:dyDescent="0.25">
      <c r="A15032">
        <v>9.1090818000000002</v>
      </c>
      <c r="B15032">
        <v>1503.092599522686</v>
      </c>
      <c r="C15032">
        <v>-5.5008000000000001E-2</v>
      </c>
      <c r="D15032">
        <v>5.0959999999999998E-3</v>
      </c>
      <c r="E15032">
        <v>-8.7605463885400497E-2</v>
      </c>
      <c r="F15032">
        <v>0.1313068134282368</v>
      </c>
      <c r="G15032">
        <v>0.15784865078692939</v>
      </c>
      <c r="H15032">
        <v>2.1591552009726378</v>
      </c>
    </row>
    <row r="15033" spans="1:8" x14ac:dyDescent="0.25">
      <c r="A15033">
        <v>9.1096878599999993</v>
      </c>
      <c r="B15033">
        <v>1503.192605683666</v>
      </c>
      <c r="C15033">
        <v>-6.0878000000000002E-2</v>
      </c>
      <c r="D15033">
        <v>6.2310000000000004E-3</v>
      </c>
      <c r="E15033">
        <v>-0.1018305714548336</v>
      </c>
      <c r="F15033">
        <v>0.12987308097534819</v>
      </c>
      <c r="G15033">
        <v>0.1650347916193653</v>
      </c>
      <c r="H15033">
        <v>2.2357527917664561</v>
      </c>
    </row>
    <row r="15034" spans="1:8" x14ac:dyDescent="0.25">
      <c r="A15034">
        <v>9.1102939200000002</v>
      </c>
      <c r="B15034">
        <v>1503.2926118446451</v>
      </c>
      <c r="C15034">
        <v>-3.1260999999999997E-2</v>
      </c>
      <c r="D15034">
        <v>4.267E-3</v>
      </c>
      <c r="E15034">
        <v>-8.7640468480360695E-2</v>
      </c>
      <c r="F15034">
        <v>0.12929298049260821</v>
      </c>
      <c r="G15034">
        <v>0.1561970759013083</v>
      </c>
      <c r="H15034">
        <v>2.1664972039182229</v>
      </c>
    </row>
    <row r="15035" spans="1:8" x14ac:dyDescent="0.25">
      <c r="A15035">
        <v>9.1108999799999992</v>
      </c>
      <c r="B15035">
        <v>1503.3926180056251</v>
      </c>
      <c r="C15035">
        <v>-7.2083999999999995E-2</v>
      </c>
      <c r="D15035">
        <v>2.4160000000000002E-3</v>
      </c>
      <c r="E15035">
        <v>-9.3901257484796413E-2</v>
      </c>
      <c r="F15035">
        <v>0.13834790611635911</v>
      </c>
      <c r="G15035">
        <v>0.16720523103063181</v>
      </c>
      <c r="H15035">
        <v>2.167105932610677</v>
      </c>
    </row>
    <row r="15036" spans="1:8" x14ac:dyDescent="0.25">
      <c r="A15036">
        <v>9.1115060400000001</v>
      </c>
      <c r="B15036">
        <v>1503.4926241666039</v>
      </c>
      <c r="C15036">
        <v>-4.6736E-2</v>
      </c>
      <c r="D15036">
        <v>6.2699999999999995E-4</v>
      </c>
      <c r="E15036">
        <v>-8.9265731419288716E-2</v>
      </c>
      <c r="F15036">
        <v>0.1454444107835349</v>
      </c>
      <c r="G15036">
        <v>0.17065300300314151</v>
      </c>
      <c r="H15036">
        <v>2.12126094786854</v>
      </c>
    </row>
    <row r="15037" spans="1:8" x14ac:dyDescent="0.25">
      <c r="A15037">
        <v>9.1121120999999992</v>
      </c>
      <c r="B15037">
        <v>1503.5926303275839</v>
      </c>
      <c r="C15037">
        <v>-4.8870999999999998E-2</v>
      </c>
      <c r="D15037">
        <v>-1.1490000000000001E-3</v>
      </c>
      <c r="E15037">
        <v>-8.0868268455174447E-2</v>
      </c>
      <c r="F15037">
        <v>0.15665511646376451</v>
      </c>
      <c r="G15037">
        <v>0.1762966317239606</v>
      </c>
      <c r="H15037">
        <v>2.0473343876502619</v>
      </c>
    </row>
    <row r="15038" spans="1:8" x14ac:dyDescent="0.25">
      <c r="A15038">
        <v>9.11271816</v>
      </c>
      <c r="B15038">
        <v>1503.692636488563</v>
      </c>
      <c r="C15038">
        <v>-5.1005000000000002E-2</v>
      </c>
      <c r="D15038">
        <v>4.1419999999999998E-3</v>
      </c>
      <c r="E15038">
        <v>-8.6184671604160254E-2</v>
      </c>
      <c r="F15038">
        <v>0.14754719617037981</v>
      </c>
      <c r="G15038">
        <v>0.17087414291594111</v>
      </c>
      <c r="H15038">
        <v>2.0994545023371529</v>
      </c>
    </row>
    <row r="15039" spans="1:8" x14ac:dyDescent="0.25">
      <c r="A15039">
        <v>9.1133242200000009</v>
      </c>
      <c r="B15039">
        <v>1503.792642649543</v>
      </c>
      <c r="C15039">
        <v>-5.3940000000000002E-2</v>
      </c>
      <c r="D15039">
        <v>-1.1360000000000001E-3</v>
      </c>
      <c r="E15039">
        <v>-7.6946780607655932E-2</v>
      </c>
      <c r="F15039">
        <v>0.15276713922428861</v>
      </c>
      <c r="G15039">
        <v>0.17105147141330271</v>
      </c>
      <c r="H15039">
        <v>2.0373889672104242</v>
      </c>
    </row>
    <row r="15040" spans="1:8" x14ac:dyDescent="0.25">
      <c r="A15040">
        <v>9.1139302799999999</v>
      </c>
      <c r="B15040">
        <v>1503.892648810523</v>
      </c>
      <c r="C15040">
        <v>-5.3407000000000003E-2</v>
      </c>
      <c r="D15040">
        <v>9.2119999999999997E-3</v>
      </c>
      <c r="E15040">
        <v>-7.9474371997707807E-2</v>
      </c>
      <c r="F15040">
        <v>0.15557439336077161</v>
      </c>
      <c r="G15040">
        <v>0.1746985050708853</v>
      </c>
      <c r="H15040">
        <v>2.0430820992787369</v>
      </c>
    </row>
    <row r="15041" spans="1:8" x14ac:dyDescent="0.25">
      <c r="A15041">
        <v>9.1145363400000008</v>
      </c>
      <c r="B15041">
        <v>1503.9926549715019</v>
      </c>
      <c r="C15041">
        <v>-5.901E-2</v>
      </c>
      <c r="D15041">
        <v>-2.5860000000000002E-3</v>
      </c>
      <c r="E15041">
        <v>-7.491118899881638E-2</v>
      </c>
      <c r="F15041">
        <v>0.16521121131014541</v>
      </c>
      <c r="G15041">
        <v>0.18140129707304159</v>
      </c>
      <c r="H15041">
        <v>1.9964963158346829</v>
      </c>
    </row>
    <row r="15042" spans="1:8" x14ac:dyDescent="0.25">
      <c r="A15042">
        <v>9.1151423999999999</v>
      </c>
      <c r="B15042">
        <v>1504.0926611324819</v>
      </c>
      <c r="C15042">
        <v>-5.6342000000000003E-2</v>
      </c>
      <c r="D15042">
        <v>7.9819999999999995E-3</v>
      </c>
      <c r="E15042">
        <v>-6.9082972251506974E-2</v>
      </c>
      <c r="F15042">
        <v>0.1651751197949714</v>
      </c>
      <c r="G15042">
        <v>0.17903987615720041</v>
      </c>
      <c r="H15042">
        <v>1.9669279596313201</v>
      </c>
    </row>
    <row r="15043" spans="1:8" x14ac:dyDescent="0.25">
      <c r="A15043">
        <v>9.1157484600000007</v>
      </c>
      <c r="B15043">
        <v>1504.192667293461</v>
      </c>
      <c r="C15043">
        <v>-5.5274999999999998E-2</v>
      </c>
      <c r="D15043">
        <v>6.4570000000000001E-3</v>
      </c>
      <c r="E15043">
        <v>-6.9574800527842359E-2</v>
      </c>
      <c r="F15043">
        <v>0.15605464979778039</v>
      </c>
      <c r="G15043">
        <v>0.17086165922171351</v>
      </c>
      <c r="H15043">
        <v>1.990182181852947</v>
      </c>
    </row>
    <row r="15044" spans="1:8" x14ac:dyDescent="0.25">
      <c r="A15044">
        <v>9.1163545199999998</v>
      </c>
      <c r="B15044">
        <v>1504.292673454441</v>
      </c>
      <c r="C15044">
        <v>-5.8209999999999998E-2</v>
      </c>
      <c r="D15044">
        <v>2.1519999999999998E-3</v>
      </c>
      <c r="E15044">
        <v>-7.1799654296467508E-2</v>
      </c>
      <c r="F15044">
        <v>0.16756033542717819</v>
      </c>
      <c r="G15044">
        <v>0.18229551932387339</v>
      </c>
      <c r="H15044">
        <v>1.9756280216548121</v>
      </c>
    </row>
    <row r="15045" spans="1:8" x14ac:dyDescent="0.25">
      <c r="A15045">
        <v>9.1169605800000006</v>
      </c>
      <c r="B15045">
        <v>1504.392679615421</v>
      </c>
      <c r="C15045">
        <v>-4.8336999999999998E-2</v>
      </c>
      <c r="D15045">
        <v>2.8739999999999998E-3</v>
      </c>
      <c r="E15045">
        <v>-6.766430892160169E-2</v>
      </c>
      <c r="F15045">
        <v>0.17622625100422681</v>
      </c>
      <c r="G15045">
        <v>0.18877009891622851</v>
      </c>
      <c r="H15045">
        <v>1.9374014693150221</v>
      </c>
    </row>
    <row r="15046" spans="1:8" x14ac:dyDescent="0.25">
      <c r="A15046">
        <v>9.1175666399999997</v>
      </c>
      <c r="B15046">
        <v>1504.4926857764001</v>
      </c>
      <c r="C15046">
        <v>-4.2200000000000001E-2</v>
      </c>
      <c r="D15046">
        <v>5.0390000000000001E-3</v>
      </c>
      <c r="E15046">
        <v>-6.3445800137793579E-2</v>
      </c>
      <c r="F15046">
        <v>0.17339014782089529</v>
      </c>
      <c r="G15046">
        <v>0.18463345557205171</v>
      </c>
      <c r="H15046">
        <v>1.921577073091653</v>
      </c>
    </row>
    <row r="15047" spans="1:8" x14ac:dyDescent="0.25">
      <c r="A15047">
        <v>9.1181727000000006</v>
      </c>
      <c r="B15047">
        <v>1504.5926919373801</v>
      </c>
      <c r="C15047">
        <v>-5.1805999999999998E-2</v>
      </c>
      <c r="D15047">
        <v>3.6999999999999999E-4</v>
      </c>
      <c r="E15047">
        <v>-5.8317930608256609E-2</v>
      </c>
      <c r="F15047">
        <v>0.1830859273808324</v>
      </c>
      <c r="G15047">
        <v>0.192149519477226</v>
      </c>
      <c r="H15047">
        <v>1.8791631171223551</v>
      </c>
    </row>
    <row r="15048" spans="1:8" x14ac:dyDescent="0.25">
      <c r="A15048">
        <v>9.1187787599999997</v>
      </c>
      <c r="B15048">
        <v>1504.692698098359</v>
      </c>
      <c r="C15048">
        <v>-4.2200000000000001E-2</v>
      </c>
      <c r="D15048">
        <v>1.8200000000000001E-4</v>
      </c>
      <c r="E15048">
        <v>-6.2111941852119268E-2</v>
      </c>
      <c r="F15048">
        <v>0.18402823620628389</v>
      </c>
      <c r="G15048">
        <v>0.19422740548603551</v>
      </c>
      <c r="H15048">
        <v>1.896303949047015</v>
      </c>
    </row>
    <row r="15049" spans="1:8" x14ac:dyDescent="0.25">
      <c r="A15049">
        <v>9.1193848200000005</v>
      </c>
      <c r="B15049">
        <v>1504.792704259339</v>
      </c>
      <c r="C15049">
        <v>-4.0599000000000003E-2</v>
      </c>
      <c r="D15049">
        <v>4.117E-3</v>
      </c>
      <c r="E15049">
        <v>-5.8799660877725188E-2</v>
      </c>
      <c r="F15049">
        <v>0.18949854751961501</v>
      </c>
      <c r="G15049">
        <v>0.19841144027343599</v>
      </c>
      <c r="H15049">
        <v>1.871667303192694</v>
      </c>
    </row>
    <row r="15050" spans="1:8" x14ac:dyDescent="0.25">
      <c r="A15050">
        <v>9.1199908799999996</v>
      </c>
      <c r="B15050">
        <v>1504.8927104203181</v>
      </c>
      <c r="C15050">
        <v>-6.8082000000000004E-2</v>
      </c>
      <c r="D15050">
        <v>5.7359999999999998E-3</v>
      </c>
      <c r="E15050">
        <v>-5.8904835722935152E-2</v>
      </c>
      <c r="F15050">
        <v>0.19046820811481441</v>
      </c>
      <c r="G15050">
        <v>0.19936879889795761</v>
      </c>
      <c r="H15050">
        <v>1.870729790443578</v>
      </c>
    </row>
    <row r="15051" spans="1:8" x14ac:dyDescent="0.25">
      <c r="A15051">
        <v>9.1205969400000004</v>
      </c>
      <c r="B15051">
        <v>1504.9927165812981</v>
      </c>
      <c r="C15051">
        <v>-5.1805999999999998E-2</v>
      </c>
      <c r="D15051">
        <v>3.8900000000000002E-4</v>
      </c>
      <c r="E15051">
        <v>-4.3291298621539423E-2</v>
      </c>
      <c r="F15051">
        <v>0.19546437616119031</v>
      </c>
      <c r="G15051">
        <v>0.2002010461621582</v>
      </c>
      <c r="H15051">
        <v>1.7887571290824511</v>
      </c>
    </row>
    <row r="15052" spans="1:8" x14ac:dyDescent="0.25">
      <c r="A15052">
        <v>9.1212029999999995</v>
      </c>
      <c r="B15052">
        <v>1505.0927227422769</v>
      </c>
      <c r="C15052">
        <v>-4.2200000000000001E-2</v>
      </c>
      <c r="D15052">
        <v>4.7499999999999999E-3</v>
      </c>
      <c r="E15052">
        <v>-3.4313917717302238E-2</v>
      </c>
      <c r="F15052">
        <v>0.21310624676787429</v>
      </c>
      <c r="G15052">
        <v>0.21585114630365049</v>
      </c>
      <c r="H15052">
        <v>1.7304439113169121</v>
      </c>
    </row>
    <row r="15053" spans="1:8" x14ac:dyDescent="0.25">
      <c r="A15053">
        <v>9.1218090600000004</v>
      </c>
      <c r="B15053">
        <v>1505.1927289032569</v>
      </c>
      <c r="C15053">
        <v>-5.9810000000000002E-2</v>
      </c>
      <c r="D15053">
        <v>7.6750000000000004E-3</v>
      </c>
      <c r="E15053">
        <v>-4.5762515382172707E-2</v>
      </c>
      <c r="F15053">
        <v>0.2013755640942812</v>
      </c>
      <c r="G15053">
        <v>0.20650986811383509</v>
      </c>
      <c r="H15053">
        <v>1.794250931710125</v>
      </c>
    </row>
    <row r="15054" spans="1:8" x14ac:dyDescent="0.25">
      <c r="A15054">
        <v>9.1224151199999994</v>
      </c>
      <c r="B15054">
        <v>1505.292735064236</v>
      </c>
      <c r="C15054">
        <v>-5.5274999999999998E-2</v>
      </c>
      <c r="D15054">
        <v>4.7819999999999998E-3</v>
      </c>
      <c r="E15054">
        <v>-4.4690642007958817E-2</v>
      </c>
      <c r="F15054">
        <v>0.20275127692389069</v>
      </c>
      <c r="G15054">
        <v>0.20761824047359559</v>
      </c>
      <c r="H15054">
        <v>1.787748173721718</v>
      </c>
    </row>
    <row r="15055" spans="1:8" x14ac:dyDescent="0.25">
      <c r="A15055">
        <v>9.1230211800000003</v>
      </c>
      <c r="B15055">
        <v>1505.392741225216</v>
      </c>
      <c r="C15055">
        <v>-5.0472000000000003E-2</v>
      </c>
      <c r="D15055">
        <v>-2.4729999999999999E-3</v>
      </c>
      <c r="E15055">
        <v>-2.6430036209731798E-2</v>
      </c>
      <c r="F15055">
        <v>0.20811209655333759</v>
      </c>
      <c r="G15055">
        <v>0.20978367797775271</v>
      </c>
      <c r="H15055">
        <v>1.697119118938007</v>
      </c>
    </row>
    <row r="15056" spans="1:8" x14ac:dyDescent="0.25">
      <c r="A15056">
        <v>9.1236272399999994</v>
      </c>
      <c r="B15056">
        <v>1505.492747386196</v>
      </c>
      <c r="C15056">
        <v>-7.5552999999999995E-2</v>
      </c>
      <c r="D15056">
        <v>4.1229999999999999E-3</v>
      </c>
      <c r="E15056">
        <v>-1.263261407170478E-2</v>
      </c>
      <c r="F15056">
        <v>0.20742874850869369</v>
      </c>
      <c r="G15056">
        <v>0.20781306177949341</v>
      </c>
      <c r="H15056">
        <v>1.6316221814625951</v>
      </c>
    </row>
    <row r="15057" spans="1:8" x14ac:dyDescent="0.25">
      <c r="A15057">
        <v>9.1242333000000002</v>
      </c>
      <c r="B15057">
        <v>1505.5927535471751</v>
      </c>
      <c r="C15057">
        <v>-5.1805999999999998E-2</v>
      </c>
      <c r="D15057">
        <v>3.7209999999999999E-3</v>
      </c>
      <c r="E15057">
        <v>-1.8221271460349249E-2</v>
      </c>
      <c r="F15057">
        <v>0.21864955114543461</v>
      </c>
      <c r="G15057">
        <v>0.2194074769686114</v>
      </c>
      <c r="H15057">
        <v>1.6539397185411899</v>
      </c>
    </row>
    <row r="15058" spans="1:8" x14ac:dyDescent="0.25">
      <c r="A15058">
        <v>9.1248393599999993</v>
      </c>
      <c r="B15058">
        <v>1505.6927597081551</v>
      </c>
      <c r="C15058">
        <v>-5.1271999999999998E-2</v>
      </c>
      <c r="D15058">
        <v>-5.9239999999999996E-3</v>
      </c>
      <c r="E15058">
        <v>-2.030507578057239E-2</v>
      </c>
      <c r="F15058">
        <v>0.21719249972577001</v>
      </c>
      <c r="G15058">
        <v>0.2181395838438851</v>
      </c>
      <c r="H15058">
        <v>1.664014221248971</v>
      </c>
    </row>
    <row r="15059" spans="1:8" x14ac:dyDescent="0.25">
      <c r="A15059">
        <v>9.1254454200000001</v>
      </c>
      <c r="B15059">
        <v>1505.792765869134</v>
      </c>
      <c r="C15059">
        <v>-4.1932999999999998E-2</v>
      </c>
      <c r="D15059">
        <v>1.225E-2</v>
      </c>
      <c r="E15059">
        <v>-2.9728719210924391E-3</v>
      </c>
      <c r="F15059">
        <v>0.21618213051263729</v>
      </c>
      <c r="G15059">
        <v>0.21620257056853459</v>
      </c>
      <c r="H15059">
        <v>1.5845471605760839</v>
      </c>
    </row>
    <row r="15060" spans="1:8" x14ac:dyDescent="0.25">
      <c r="A15060">
        <v>9.1260514799999992</v>
      </c>
      <c r="B15060">
        <v>1505.892772030114</v>
      </c>
      <c r="C15060">
        <v>-5.7943000000000001E-2</v>
      </c>
      <c r="D15060">
        <v>3.0430000000000001E-3</v>
      </c>
      <c r="E15060">
        <v>-8.7648508510236346E-3</v>
      </c>
      <c r="F15060">
        <v>0.21890054086812669</v>
      </c>
      <c r="G15060">
        <v>0.21907594437271999</v>
      </c>
      <c r="H15060">
        <v>1.610815283795457</v>
      </c>
    </row>
    <row r="15061" spans="1:8" x14ac:dyDescent="0.25">
      <c r="A15061">
        <v>9.1266575400000001</v>
      </c>
      <c r="B15061">
        <v>1505.9927781910931</v>
      </c>
      <c r="C15061">
        <v>-6.3011999999999999E-2</v>
      </c>
      <c r="D15061">
        <v>3.64E-3</v>
      </c>
      <c r="E15061">
        <v>4.757760005187084E-3</v>
      </c>
      <c r="F15061">
        <v>0.214573195970096</v>
      </c>
      <c r="G15061">
        <v>0.21462593671103261</v>
      </c>
      <c r="H15061">
        <v>1.5486268265482031</v>
      </c>
    </row>
    <row r="15062" spans="1:8" x14ac:dyDescent="0.25">
      <c r="A15062">
        <v>9.1272635999999991</v>
      </c>
      <c r="B15062">
        <v>1506.0927843520731</v>
      </c>
      <c r="C15062">
        <v>-4.1399999999999999E-2</v>
      </c>
      <c r="D15062">
        <v>-2.4499999999999999E-4</v>
      </c>
      <c r="E15062">
        <v>1.1817538069315139E-2</v>
      </c>
      <c r="F15062">
        <v>0.22693527618459419</v>
      </c>
      <c r="G15062">
        <v>0.22724276398380161</v>
      </c>
      <c r="H15062">
        <v>1.518768834479548</v>
      </c>
    </row>
    <row r="15063" spans="1:8" x14ac:dyDescent="0.25">
      <c r="A15063">
        <v>9.12786966</v>
      </c>
      <c r="B15063">
        <v>1506.1927905130519</v>
      </c>
      <c r="C15063">
        <v>-4.8604000000000001E-2</v>
      </c>
      <c r="D15063">
        <v>6.4570000000000001E-3</v>
      </c>
      <c r="E15063">
        <v>1.3598047435512789E-2</v>
      </c>
      <c r="F15063">
        <v>0.21711918727079549</v>
      </c>
      <c r="G15063">
        <v>0.21754458939534499</v>
      </c>
      <c r="H15063">
        <v>1.508248607538802</v>
      </c>
    </row>
    <row r="15064" spans="1:8" x14ac:dyDescent="0.25">
      <c r="A15064">
        <v>9.1284757200000008</v>
      </c>
      <c r="B15064">
        <v>1506.2927966740319</v>
      </c>
      <c r="C15064">
        <v>-4.0065999999999997E-2</v>
      </c>
      <c r="D15064">
        <v>2.849E-3</v>
      </c>
      <c r="E15064">
        <v>2.404924515664356E-2</v>
      </c>
      <c r="F15064">
        <v>0.21598941655311271</v>
      </c>
      <c r="G15064">
        <v>0.21732416859511591</v>
      </c>
      <c r="H15064">
        <v>1.459908515957834</v>
      </c>
    </row>
    <row r="15065" spans="1:8" x14ac:dyDescent="0.25">
      <c r="A15065">
        <v>9.1290817799999999</v>
      </c>
      <c r="B15065">
        <v>1506.392802835011</v>
      </c>
      <c r="C15065">
        <v>-5.8742999999999997E-2</v>
      </c>
      <c r="D15065">
        <v>-3.1440000000000001E-3</v>
      </c>
      <c r="E15065">
        <v>1.9418085100881211E-2</v>
      </c>
      <c r="F15065">
        <v>0.23012473438828579</v>
      </c>
      <c r="G15065">
        <v>0.23094253702223011</v>
      </c>
      <c r="H15065">
        <v>1.4866150466181181</v>
      </c>
    </row>
    <row r="15066" spans="1:8" x14ac:dyDescent="0.25">
      <c r="A15066">
        <v>9.1296878400000008</v>
      </c>
      <c r="B15066">
        <v>1506.492808995991</v>
      </c>
      <c r="C15066">
        <v>-5.2338999999999997E-2</v>
      </c>
      <c r="D15066">
        <v>4.4739999999999997E-3</v>
      </c>
      <c r="E15066">
        <v>3.5621791360859578E-2</v>
      </c>
      <c r="F15066">
        <v>0.21420862334802149</v>
      </c>
      <c r="G15066">
        <v>0.21715028514006421</v>
      </c>
      <c r="H15066">
        <v>1.4060094365995881</v>
      </c>
    </row>
    <row r="15067" spans="1:8" x14ac:dyDescent="0.25">
      <c r="A15067">
        <v>9.1302938999999999</v>
      </c>
      <c r="B15067">
        <v>1506.592815156971</v>
      </c>
      <c r="C15067">
        <v>-5.1005000000000002E-2</v>
      </c>
      <c r="D15067">
        <v>5.7800000000000004E-3</v>
      </c>
      <c r="E15067">
        <v>4.4615357803449877E-2</v>
      </c>
      <c r="F15067">
        <v>0.21935033522158351</v>
      </c>
      <c r="G15067">
        <v>0.22384168448649339</v>
      </c>
      <c r="H15067">
        <v>1.370135874544762</v>
      </c>
    </row>
    <row r="15068" spans="1:8" x14ac:dyDescent="0.25">
      <c r="A15068">
        <v>9.1308999600000007</v>
      </c>
      <c r="B15068">
        <v>1506.6928213179499</v>
      </c>
      <c r="C15068">
        <v>-5.0472000000000003E-2</v>
      </c>
      <c r="D15068">
        <v>2.7109999999999999E-3</v>
      </c>
      <c r="E15068">
        <v>3.9572733468422813E-2</v>
      </c>
      <c r="F15068">
        <v>0.22365844169740351</v>
      </c>
      <c r="G15068">
        <v>0.2271323397860236</v>
      </c>
      <c r="H15068">
        <v>1.3956749608879531</v>
      </c>
    </row>
    <row r="15069" spans="1:8" x14ac:dyDescent="0.25">
      <c r="A15069">
        <v>9.1315060199999998</v>
      </c>
      <c r="B15069">
        <v>1506.7928274789299</v>
      </c>
      <c r="C15069">
        <v>-3.4995999999999999E-2</v>
      </c>
      <c r="D15069">
        <v>5.7860000000000003E-3</v>
      </c>
      <c r="E15069">
        <v>5.1277760381142602E-2</v>
      </c>
      <c r="F15069">
        <v>0.2263814591752063</v>
      </c>
      <c r="G15069">
        <v>0.23211629362886491</v>
      </c>
      <c r="H15069">
        <v>1.3480447066866019</v>
      </c>
    </row>
    <row r="15070" spans="1:8" x14ac:dyDescent="0.25">
      <c r="A15070">
        <v>9.1321120800000006</v>
      </c>
      <c r="B15070">
        <v>1506.892833639909</v>
      </c>
      <c r="C15070">
        <v>-4.0333000000000001E-2</v>
      </c>
      <c r="D15070">
        <v>1.575E-3</v>
      </c>
      <c r="E15070">
        <v>5.4621819451232692E-2</v>
      </c>
      <c r="F15070">
        <v>0.221256841165547</v>
      </c>
      <c r="G15070">
        <v>0.22789939210695401</v>
      </c>
      <c r="H15070">
        <v>1.3287650991443321</v>
      </c>
    </row>
    <row r="15071" spans="1:8" x14ac:dyDescent="0.25">
      <c r="A15071">
        <v>9.1327181399999997</v>
      </c>
      <c r="B15071">
        <v>1506.992839800889</v>
      </c>
      <c r="C15071">
        <v>-4.0333000000000001E-2</v>
      </c>
      <c r="D15071">
        <v>-9.0399999999999996E-4</v>
      </c>
      <c r="E15071">
        <v>5.8598244277324352E-2</v>
      </c>
      <c r="F15071">
        <v>0.215937282384638</v>
      </c>
      <c r="G15071">
        <v>0.2237468751872255</v>
      </c>
      <c r="H15071">
        <v>1.3058108498075509</v>
      </c>
    </row>
    <row r="15072" spans="1:8" x14ac:dyDescent="0.25">
      <c r="A15072">
        <v>9.1333242000000006</v>
      </c>
      <c r="B15072">
        <v>1507.0928459618681</v>
      </c>
      <c r="C15072">
        <v>-4.2466999999999998E-2</v>
      </c>
      <c r="D15072">
        <v>5.6230000000000004E-3</v>
      </c>
      <c r="E15072">
        <v>6.394997439277475E-2</v>
      </c>
      <c r="F15072">
        <v>0.2228847639646408</v>
      </c>
      <c r="G15072">
        <v>0.2318775910527151</v>
      </c>
      <c r="H15072">
        <v>1.291382812266286</v>
      </c>
    </row>
    <row r="15073" spans="1:8" x14ac:dyDescent="0.25">
      <c r="A15073">
        <v>9.1339302599999996</v>
      </c>
      <c r="B15073">
        <v>1507.1928521228481</v>
      </c>
      <c r="C15073">
        <v>-3.9265000000000001E-2</v>
      </c>
      <c r="D15073">
        <v>-3.1129999999999999E-3</v>
      </c>
      <c r="E15073">
        <v>7.0953047130920197E-2</v>
      </c>
      <c r="F15073">
        <v>0.2185842691549339</v>
      </c>
      <c r="G15073">
        <v>0.22981170035304799</v>
      </c>
      <c r="H15073">
        <v>1.2569238007439909</v>
      </c>
    </row>
    <row r="15074" spans="1:8" x14ac:dyDescent="0.25">
      <c r="A15074">
        <v>9.1345363200000005</v>
      </c>
      <c r="B15074">
        <v>1507.2928582838269</v>
      </c>
      <c r="C15074">
        <v>-5.7141999999999998E-2</v>
      </c>
      <c r="D15074">
        <v>1.3799999999999999E-3</v>
      </c>
      <c r="E15074">
        <v>8.1681048470328865E-2</v>
      </c>
      <c r="F15074">
        <v>0.2097320590074935</v>
      </c>
      <c r="G15074">
        <v>0.22507627652583681</v>
      </c>
      <c r="H15074">
        <v>1.1994140127827351</v>
      </c>
    </row>
    <row r="15075" spans="1:8" x14ac:dyDescent="0.25">
      <c r="A15075">
        <v>9.1351423799999996</v>
      </c>
      <c r="B15075">
        <v>1507.3928644448069</v>
      </c>
      <c r="C15075">
        <v>-4.2200000000000001E-2</v>
      </c>
      <c r="D15075">
        <v>8.1200000000000005E-3</v>
      </c>
      <c r="E15075">
        <v>7.9014916107701796E-2</v>
      </c>
      <c r="F15075">
        <v>0.21593343577583121</v>
      </c>
      <c r="G15075">
        <v>0.22993609036743701</v>
      </c>
      <c r="H15075">
        <v>1.2200076100947139</v>
      </c>
    </row>
    <row r="15076" spans="1:8" x14ac:dyDescent="0.25">
      <c r="A15076">
        <v>9.1357484400000004</v>
      </c>
      <c r="B15076">
        <v>1507.492870605786</v>
      </c>
      <c r="C15076">
        <v>-4.7003000000000003E-2</v>
      </c>
      <c r="D15076">
        <v>6.7330000000000003E-3</v>
      </c>
      <c r="E15076">
        <v>9.3227927741065711E-2</v>
      </c>
      <c r="F15076">
        <v>0.2165897222681247</v>
      </c>
      <c r="G15076">
        <v>0.23580193871780769</v>
      </c>
      <c r="H15076">
        <v>1.164330697979119</v>
      </c>
    </row>
    <row r="15077" spans="1:8" x14ac:dyDescent="0.25">
      <c r="A15077">
        <v>9.1363544999999995</v>
      </c>
      <c r="B15077">
        <v>1507.592876766766</v>
      </c>
      <c r="C15077">
        <v>-6.2212000000000003E-2</v>
      </c>
      <c r="D15077">
        <v>4.8320000000000004E-3</v>
      </c>
      <c r="E15077">
        <v>9.6512221507272775E-2</v>
      </c>
      <c r="F15077">
        <v>0.2083994962750223</v>
      </c>
      <c r="G15077">
        <v>0.2296627069159291</v>
      </c>
      <c r="H15077">
        <v>1.1370924582239159</v>
      </c>
    </row>
    <row r="15078" spans="1:8" x14ac:dyDescent="0.25">
      <c r="A15078">
        <v>9.1369605600000003</v>
      </c>
      <c r="B15078">
        <v>1507.692882927746</v>
      </c>
      <c r="C15078">
        <v>-4.3000999999999998E-2</v>
      </c>
      <c r="D15078">
        <v>1.2701E-2</v>
      </c>
      <c r="E15078">
        <v>9.4619569650941301E-2</v>
      </c>
      <c r="F15078">
        <v>0.20402693252381671</v>
      </c>
      <c r="G15078">
        <v>0.22489964907933349</v>
      </c>
      <c r="H15078">
        <v>1.136558526336215</v>
      </c>
    </row>
    <row r="15079" spans="1:8" x14ac:dyDescent="0.25">
      <c r="A15079">
        <v>9.1375666199999994</v>
      </c>
      <c r="B15079">
        <v>1507.7928890887249</v>
      </c>
      <c r="C15079">
        <v>-6.2212000000000003E-2</v>
      </c>
      <c r="D15079">
        <v>-3.954E-3</v>
      </c>
      <c r="E15079">
        <v>9.7676591914589384E-2</v>
      </c>
      <c r="F15079">
        <v>0.19908728681172799</v>
      </c>
      <c r="G15079">
        <v>0.22175767039294139</v>
      </c>
      <c r="H15079">
        <v>1.1146792686041069</v>
      </c>
    </row>
    <row r="15080" spans="1:8" x14ac:dyDescent="0.25">
      <c r="A15080">
        <v>9.1381726800000003</v>
      </c>
      <c r="B15080">
        <v>1507.8928952497049</v>
      </c>
      <c r="C15080">
        <v>-3.6596999999999998E-2</v>
      </c>
      <c r="D15080">
        <v>3.5769999999999999E-3</v>
      </c>
      <c r="E15080">
        <v>0.1091828104376124</v>
      </c>
      <c r="F15080">
        <v>0.20546929860041299</v>
      </c>
      <c r="G15080">
        <v>0.23267685480597611</v>
      </c>
      <c r="H15080">
        <v>1.0823589663169639</v>
      </c>
    </row>
    <row r="15081" spans="1:8" x14ac:dyDescent="0.25">
      <c r="A15081">
        <v>9.1387787399999993</v>
      </c>
      <c r="B15081">
        <v>1507.992901410684</v>
      </c>
      <c r="C15081">
        <v>-4.5401999999999998E-2</v>
      </c>
      <c r="D15081">
        <v>1.098E-3</v>
      </c>
      <c r="E15081">
        <v>0.11896594814998181</v>
      </c>
      <c r="F15081">
        <v>0.1988204772915875</v>
      </c>
      <c r="G15081">
        <v>0.23169479711395941</v>
      </c>
      <c r="H15081">
        <v>1.0315845911820409</v>
      </c>
    </row>
    <row r="15082" spans="1:8" x14ac:dyDescent="0.25">
      <c r="A15082">
        <v>9.1393848000000002</v>
      </c>
      <c r="B15082">
        <v>1508.092907571664</v>
      </c>
      <c r="C15082">
        <v>-4.0599000000000003E-2</v>
      </c>
      <c r="D15082">
        <v>-2.6919999999999999E-3</v>
      </c>
      <c r="E15082">
        <v>0.1162290685166108</v>
      </c>
      <c r="F15082">
        <v>0.18966642487725099</v>
      </c>
      <c r="G15082">
        <v>0.22244673316090061</v>
      </c>
      <c r="H15082">
        <v>1.0210124996890599</v>
      </c>
    </row>
    <row r="15083" spans="1:8" x14ac:dyDescent="0.25">
      <c r="A15083">
        <v>9.1399908599999993</v>
      </c>
      <c r="B15083">
        <v>1508.192913732644</v>
      </c>
      <c r="C15083">
        <v>-5.9544E-2</v>
      </c>
      <c r="D15083">
        <v>4.0480000000000004E-3</v>
      </c>
      <c r="E15083">
        <v>0.11459590684510949</v>
      </c>
      <c r="F15083">
        <v>0.19039761798533811</v>
      </c>
      <c r="G15083">
        <v>0.22222392940487701</v>
      </c>
      <c r="H15083">
        <v>1.0289979775576821</v>
      </c>
    </row>
    <row r="15084" spans="1:8" x14ac:dyDescent="0.25">
      <c r="A15084">
        <v>9.1405969200000001</v>
      </c>
      <c r="B15084">
        <v>1508.2929198936231</v>
      </c>
      <c r="C15084">
        <v>-4.3801E-2</v>
      </c>
      <c r="D15084">
        <v>2.604E-3</v>
      </c>
      <c r="E15084">
        <v>0.1198316999329414</v>
      </c>
      <c r="F15084">
        <v>0.18884758187937781</v>
      </c>
      <c r="G15084">
        <v>0.2236583230968765</v>
      </c>
      <c r="H15084">
        <v>1.005364840138435</v>
      </c>
    </row>
    <row r="15085" spans="1:8" x14ac:dyDescent="0.25">
      <c r="A15085">
        <v>9.1412029799999992</v>
      </c>
      <c r="B15085">
        <v>1508.3929260546031</v>
      </c>
      <c r="C15085">
        <v>-5.314E-2</v>
      </c>
      <c r="D15085">
        <v>5.0010000000000002E-3</v>
      </c>
      <c r="E15085">
        <v>0.13480893294377869</v>
      </c>
      <c r="F15085">
        <v>0.18432183875541239</v>
      </c>
      <c r="G15085">
        <v>0.22835934104743011</v>
      </c>
      <c r="H15085">
        <v>0.93932022676494675</v>
      </c>
    </row>
    <row r="15086" spans="1:8" x14ac:dyDescent="0.25">
      <c r="A15086">
        <v>9.1418090400000001</v>
      </c>
      <c r="B15086">
        <v>1508.492932215582</v>
      </c>
      <c r="C15086">
        <v>-3.4462E-2</v>
      </c>
      <c r="D15086">
        <v>3.8400000000000001E-3</v>
      </c>
      <c r="E15086">
        <v>0.13140745296576839</v>
      </c>
      <c r="F15086">
        <v>0.17417128087186351</v>
      </c>
      <c r="G15086">
        <v>0.2181823864923477</v>
      </c>
      <c r="H15086">
        <v>0.9244389164142115</v>
      </c>
    </row>
    <row r="15087" spans="1:8" x14ac:dyDescent="0.25">
      <c r="A15087">
        <v>9.1424150999999991</v>
      </c>
      <c r="B15087">
        <v>1508.592938376562</v>
      </c>
      <c r="C15087">
        <v>-3.7397E-2</v>
      </c>
      <c r="D15087">
        <v>4.3550000000000004E-3</v>
      </c>
      <c r="E15087">
        <v>0.13520082083278609</v>
      </c>
      <c r="F15087">
        <v>0.17377419682331871</v>
      </c>
      <c r="G15087">
        <v>0.22017432510501461</v>
      </c>
      <c r="H15087">
        <v>0.90959859539561294</v>
      </c>
    </row>
    <row r="15088" spans="1:8" x14ac:dyDescent="0.25">
      <c r="A15088">
        <v>9.14302116</v>
      </c>
      <c r="B15088">
        <v>1508.6929445375411</v>
      </c>
      <c r="C15088">
        <v>-5.1539000000000001E-2</v>
      </c>
      <c r="D15088">
        <v>2.7989999999999998E-3</v>
      </c>
      <c r="E15088">
        <v>0.1421021665337526</v>
      </c>
      <c r="F15088">
        <v>0.1735101013098625</v>
      </c>
      <c r="G15088">
        <v>0.22427389725544319</v>
      </c>
      <c r="H15088">
        <v>0.88458590444010943</v>
      </c>
    </row>
    <row r="15089" spans="1:8" x14ac:dyDescent="0.25">
      <c r="A15089">
        <v>9.1436272200000008</v>
      </c>
      <c r="B15089">
        <v>1508.7929506985211</v>
      </c>
      <c r="C15089">
        <v>-3.7930999999999999E-2</v>
      </c>
      <c r="D15089">
        <v>1.33E-3</v>
      </c>
      <c r="E15089">
        <v>0.14012401852369949</v>
      </c>
      <c r="F15089">
        <v>0.16966188934339149</v>
      </c>
      <c r="G15089">
        <v>0.22004521640517269</v>
      </c>
      <c r="H15089">
        <v>0.88046007808524829</v>
      </c>
    </row>
    <row r="15090" spans="1:8" x14ac:dyDescent="0.25">
      <c r="A15090">
        <v>9.1442332799999999</v>
      </c>
      <c r="B15090">
        <v>1508.8929568594999</v>
      </c>
      <c r="C15090">
        <v>-4.1133000000000003E-2</v>
      </c>
      <c r="D15090">
        <v>8.9610000000000002E-3</v>
      </c>
      <c r="E15090">
        <v>0.14000857622027951</v>
      </c>
      <c r="F15090">
        <v>0.16014209916807831</v>
      </c>
      <c r="G15090">
        <v>0.2127155220974446</v>
      </c>
      <c r="H15090">
        <v>0.85237588212732174</v>
      </c>
    </row>
    <row r="15091" spans="1:8" x14ac:dyDescent="0.25">
      <c r="A15091">
        <v>9.1448393400000008</v>
      </c>
      <c r="B15091">
        <v>1508.9929630204799</v>
      </c>
      <c r="C15091">
        <v>-5.0472000000000003E-2</v>
      </c>
      <c r="D15091">
        <v>3.0869999999999999E-3</v>
      </c>
      <c r="E15091">
        <v>0.14638954595392081</v>
      </c>
      <c r="F15091">
        <v>0.1627051281479239</v>
      </c>
      <c r="G15091">
        <v>0.21886721520188321</v>
      </c>
      <c r="H15091">
        <v>0.8381342849623088</v>
      </c>
    </row>
    <row r="15092" spans="1:8" x14ac:dyDescent="0.25">
      <c r="A15092">
        <v>9.1454453999999998</v>
      </c>
      <c r="B15092">
        <v>1509.092969181459</v>
      </c>
      <c r="C15092">
        <v>-4.3801E-2</v>
      </c>
      <c r="D15092">
        <v>2.4719999999999998E-3</v>
      </c>
      <c r="E15092">
        <v>0.1520612612639789</v>
      </c>
      <c r="F15092">
        <v>0.15712924648538071</v>
      </c>
      <c r="G15092">
        <v>0.21866007243723201</v>
      </c>
      <c r="H15092">
        <v>0.80178783674289933</v>
      </c>
    </row>
    <row r="15093" spans="1:8" x14ac:dyDescent="0.25">
      <c r="A15093">
        <v>9.1460514600000007</v>
      </c>
      <c r="B15093">
        <v>1509.192975342439</v>
      </c>
      <c r="C15093">
        <v>-5.7943000000000001E-2</v>
      </c>
      <c r="D15093">
        <v>9.2750000000000003E-3</v>
      </c>
      <c r="E15093">
        <v>0.1518650047884145</v>
      </c>
      <c r="F15093">
        <v>0.14982935614852669</v>
      </c>
      <c r="G15093">
        <v>0.21333498457418379</v>
      </c>
      <c r="H15093">
        <v>0.77865087868875604</v>
      </c>
    </row>
    <row r="15094" spans="1:8" x14ac:dyDescent="0.25">
      <c r="A15094">
        <v>9.1466575199999998</v>
      </c>
      <c r="B15094">
        <v>1509.292981503419</v>
      </c>
      <c r="C15094">
        <v>-3.6596999999999998E-2</v>
      </c>
      <c r="D15094">
        <v>-5.4599999999999996E-3</v>
      </c>
      <c r="E15094">
        <v>0.14590641138558061</v>
      </c>
      <c r="F15094">
        <v>0.14896692883480961</v>
      </c>
      <c r="G15094">
        <v>0.208518168920345</v>
      </c>
      <c r="H15094">
        <v>0.79577688246173295</v>
      </c>
    </row>
    <row r="15095" spans="1:8" x14ac:dyDescent="0.25">
      <c r="A15095">
        <v>9.1472635800000006</v>
      </c>
      <c r="B15095">
        <v>1509.3929876643981</v>
      </c>
      <c r="C15095">
        <v>-4.5935999999999998E-2</v>
      </c>
      <c r="D15095">
        <v>1.1609999999999999E-3</v>
      </c>
      <c r="E15095">
        <v>0.15837931995461449</v>
      </c>
      <c r="F15095">
        <v>0.14405386611853119</v>
      </c>
      <c r="G15095">
        <v>0.21409232899144681</v>
      </c>
      <c r="H15095">
        <v>0.73806620692440461</v>
      </c>
    </row>
    <row r="15096" spans="1:8" x14ac:dyDescent="0.25">
      <c r="A15096">
        <v>9.1478696399999997</v>
      </c>
      <c r="B15096">
        <v>1509.4929938253781</v>
      </c>
      <c r="C15096">
        <v>-5.0738999999999999E-2</v>
      </c>
      <c r="D15096">
        <v>8.2839999999999997E-3</v>
      </c>
      <c r="E15096">
        <v>0.15929800289027121</v>
      </c>
      <c r="F15096">
        <v>0.14186554420847219</v>
      </c>
      <c r="G15096">
        <v>0.21331124292543699</v>
      </c>
      <c r="H15096">
        <v>0.72757898635447282</v>
      </c>
    </row>
    <row r="15097" spans="1:8" x14ac:dyDescent="0.25">
      <c r="A15097">
        <v>9.1484757000000005</v>
      </c>
      <c r="B15097">
        <v>1509.592999986357</v>
      </c>
      <c r="C15097">
        <v>-5.0205E-2</v>
      </c>
      <c r="D15097">
        <v>3.1689999999999999E-3</v>
      </c>
      <c r="E15097">
        <v>0.15603243862728239</v>
      </c>
      <c r="F15097">
        <v>0.13230813671077071</v>
      </c>
      <c r="G15097">
        <v>0.20457655032738389</v>
      </c>
      <c r="H15097">
        <v>0.70330433356090172</v>
      </c>
    </row>
    <row r="15098" spans="1:8" x14ac:dyDescent="0.25">
      <c r="A15098">
        <v>9.1490817599999996</v>
      </c>
      <c r="B15098">
        <v>1509.693006147337</v>
      </c>
      <c r="C15098">
        <v>-4.2200000000000001E-2</v>
      </c>
      <c r="D15098">
        <v>-3.7090000000000001E-3</v>
      </c>
      <c r="E15098">
        <v>0.1589538794555744</v>
      </c>
      <c r="F15098">
        <v>0.13421064658011209</v>
      </c>
      <c r="G15098">
        <v>0.20803565427452339</v>
      </c>
      <c r="H15098">
        <v>0.70119721759828391</v>
      </c>
    </row>
    <row r="15099" spans="1:8" x14ac:dyDescent="0.25">
      <c r="A15099">
        <v>9.1496878200000005</v>
      </c>
      <c r="B15099">
        <v>1509.7930123083161</v>
      </c>
      <c r="C15099">
        <v>-3.2594999999999999E-2</v>
      </c>
      <c r="D15099">
        <v>1.0486000000000001E-2</v>
      </c>
      <c r="E15099">
        <v>0.15851397770098899</v>
      </c>
      <c r="F15099">
        <v>0.13302939920631049</v>
      </c>
      <c r="G15099">
        <v>0.206938401897235</v>
      </c>
      <c r="H15099">
        <v>0.69820713969644721</v>
      </c>
    </row>
    <row r="15100" spans="1:8" x14ac:dyDescent="0.25">
      <c r="A15100">
        <v>9.1502938799999995</v>
      </c>
      <c r="B15100">
        <v>1509.8930184692961</v>
      </c>
      <c r="C15100">
        <v>-5.8209999999999998E-2</v>
      </c>
      <c r="D15100">
        <v>3.9969999999999997E-3</v>
      </c>
      <c r="E15100">
        <v>0.16589526820358641</v>
      </c>
      <c r="F15100">
        <v>0.12377727486575479</v>
      </c>
      <c r="G15100">
        <v>0.2069832210241509</v>
      </c>
      <c r="H15100">
        <v>0.64101133421431244</v>
      </c>
    </row>
    <row r="15101" spans="1:8" x14ac:dyDescent="0.25">
      <c r="A15101">
        <v>9.1508999400000004</v>
      </c>
      <c r="B15101">
        <v>1509.9930246302749</v>
      </c>
      <c r="C15101">
        <v>-3.5797000000000002E-2</v>
      </c>
      <c r="D15101">
        <v>-2.9750000000000002E-3</v>
      </c>
      <c r="E15101">
        <v>0.16645418459778261</v>
      </c>
      <c r="F15101">
        <v>0.1203467594490444</v>
      </c>
      <c r="G15101">
        <v>0.20540286775018221</v>
      </c>
      <c r="H15101">
        <v>0.62599752269125808</v>
      </c>
    </row>
    <row r="15102" spans="1:8" x14ac:dyDescent="0.25">
      <c r="A15102">
        <v>9.1515059999999995</v>
      </c>
      <c r="B15102">
        <v>1510.0930307912549</v>
      </c>
      <c r="C15102">
        <v>-4.9138000000000001E-2</v>
      </c>
      <c r="D15102">
        <v>9.8709999999999996E-3</v>
      </c>
      <c r="E15102">
        <v>0.16248171800347999</v>
      </c>
      <c r="F15102">
        <v>0.1173323648031183</v>
      </c>
      <c r="G15102">
        <v>0.20041754542867349</v>
      </c>
      <c r="H15102">
        <v>0.62542217100042852</v>
      </c>
    </row>
    <row r="15103" spans="1:8" x14ac:dyDescent="0.25">
      <c r="A15103">
        <v>9.1521120600000003</v>
      </c>
      <c r="B15103">
        <v>1510.193036952234</v>
      </c>
      <c r="C15103">
        <v>-6.6480999999999998E-2</v>
      </c>
      <c r="D15103">
        <v>3.6709999999999998E-3</v>
      </c>
      <c r="E15103">
        <v>0.17108260975441139</v>
      </c>
      <c r="F15103">
        <v>0.1190724596118467</v>
      </c>
      <c r="G15103">
        <v>0.20844066301562919</v>
      </c>
      <c r="H15103">
        <v>0.60803227030999962</v>
      </c>
    </row>
    <row r="15104" spans="1:8" x14ac:dyDescent="0.25">
      <c r="A15104">
        <v>9.1527181199999994</v>
      </c>
      <c r="B15104">
        <v>1510.293043113214</v>
      </c>
      <c r="C15104">
        <v>-3.6864000000000001E-2</v>
      </c>
      <c r="D15104">
        <v>-1.4809999999999999E-3</v>
      </c>
      <c r="E15104">
        <v>0.16843159848985659</v>
      </c>
      <c r="F15104">
        <v>0.113284750490285</v>
      </c>
      <c r="G15104">
        <v>0.20298432960082019</v>
      </c>
      <c r="H15104">
        <v>0.59208947846808047</v>
      </c>
    </row>
    <row r="15105" spans="1:8" x14ac:dyDescent="0.25">
      <c r="A15105">
        <v>9.1533241800000003</v>
      </c>
      <c r="B15105">
        <v>1510.393049274194</v>
      </c>
      <c r="C15105">
        <v>-5.4740999999999998E-2</v>
      </c>
      <c r="D15105">
        <v>7.6689999999999996E-3</v>
      </c>
      <c r="E15105">
        <v>0.16778166240762521</v>
      </c>
      <c r="F15105">
        <v>0.10736969817020781</v>
      </c>
      <c r="G15105">
        <v>0.19919572868269</v>
      </c>
      <c r="H15105">
        <v>0.56926851521064636</v>
      </c>
    </row>
    <row r="15106" spans="1:8" x14ac:dyDescent="0.25">
      <c r="A15106">
        <v>9.1539302399999993</v>
      </c>
      <c r="B15106">
        <v>1510.4930554351729</v>
      </c>
      <c r="C15106">
        <v>-3.5529999999999999E-2</v>
      </c>
      <c r="D15106">
        <v>1.0643E-2</v>
      </c>
      <c r="E15106">
        <v>0.17070718578474381</v>
      </c>
      <c r="F15106">
        <v>0.103362352454149</v>
      </c>
      <c r="G15106">
        <v>0.1995613168512444</v>
      </c>
      <c r="H15106">
        <v>0.54445016963022819</v>
      </c>
    </row>
    <row r="15107" spans="1:8" x14ac:dyDescent="0.25">
      <c r="A15107">
        <v>9.1545363000000002</v>
      </c>
      <c r="B15107">
        <v>1510.5930615961529</v>
      </c>
      <c r="C15107">
        <v>-4.3000999999999998E-2</v>
      </c>
      <c r="D15107">
        <v>-7.9640000000000006E-3</v>
      </c>
      <c r="E15107">
        <v>0.1747530745557733</v>
      </c>
      <c r="F15107">
        <v>0.1012403008599201</v>
      </c>
      <c r="G15107">
        <v>0.20196097540094921</v>
      </c>
      <c r="H15107">
        <v>0.52508488083948723</v>
      </c>
    </row>
    <row r="15108" spans="1:8" x14ac:dyDescent="0.25">
      <c r="A15108">
        <v>9.1551423599999993</v>
      </c>
      <c r="B15108">
        <v>1510.693067757132</v>
      </c>
      <c r="C15108">
        <v>-5.4474000000000002E-2</v>
      </c>
      <c r="D15108">
        <v>6.6579999999999999E-3</v>
      </c>
      <c r="E15108">
        <v>0.17298978045130489</v>
      </c>
      <c r="F15108">
        <v>9.7883964337427715E-2</v>
      </c>
      <c r="G15108">
        <v>0.19876301118417761</v>
      </c>
      <c r="H15108">
        <v>0.5149205405133036</v>
      </c>
    </row>
    <row r="15109" spans="1:8" x14ac:dyDescent="0.25">
      <c r="A15109">
        <v>9.1557484200000001</v>
      </c>
      <c r="B15109">
        <v>1510.793073918112</v>
      </c>
      <c r="C15109">
        <v>-4.8070000000000002E-2</v>
      </c>
      <c r="D15109">
        <v>1.3003000000000001E-2</v>
      </c>
      <c r="E15109">
        <v>0.17284240148081789</v>
      </c>
      <c r="F15109">
        <v>9.5235589776281271E-2</v>
      </c>
      <c r="G15109">
        <v>0.19734313595788519</v>
      </c>
      <c r="H15109">
        <v>0.50360809600437273</v>
      </c>
    </row>
    <row r="15110" spans="1:8" x14ac:dyDescent="0.25">
      <c r="A15110">
        <v>9.1563544799999992</v>
      </c>
      <c r="B15110">
        <v>1510.8930800790911</v>
      </c>
      <c r="C15110">
        <v>-4.5135000000000002E-2</v>
      </c>
      <c r="D15110">
        <v>-6.7019999999999996E-3</v>
      </c>
      <c r="E15110">
        <v>0.17467242736282471</v>
      </c>
      <c r="F15110">
        <v>9.0171587210220172E-2</v>
      </c>
      <c r="G15110">
        <v>0.1965740878672253</v>
      </c>
      <c r="H15110">
        <v>0.47654913413699079</v>
      </c>
    </row>
    <row r="15111" spans="1:8" x14ac:dyDescent="0.25">
      <c r="A15111">
        <v>9.15696054</v>
      </c>
      <c r="B15111">
        <v>1510.9930862400711</v>
      </c>
      <c r="C15111">
        <v>-4.6469000000000003E-2</v>
      </c>
      <c r="D15111">
        <v>7.7689999999999999E-3</v>
      </c>
      <c r="E15111">
        <v>0.17583123170761519</v>
      </c>
      <c r="F15111">
        <v>8.6579559784705343E-2</v>
      </c>
      <c r="G15111">
        <v>0.19599143403814989</v>
      </c>
      <c r="H15111">
        <v>0.45755034109117959</v>
      </c>
    </row>
    <row r="15112" spans="1:8" x14ac:dyDescent="0.25">
      <c r="A15112">
        <v>9.1575665999999991</v>
      </c>
      <c r="B15112">
        <v>1511.0930924010511</v>
      </c>
      <c r="C15112">
        <v>-3.5529999999999999E-2</v>
      </c>
      <c r="D15112">
        <v>5.8989999999999997E-3</v>
      </c>
      <c r="E15112">
        <v>0.17758497800888079</v>
      </c>
      <c r="F15112">
        <v>8.3144729635154138E-2</v>
      </c>
      <c r="G15112">
        <v>0.1960853652889924</v>
      </c>
      <c r="H15112">
        <v>0.43788297091448558</v>
      </c>
    </row>
    <row r="15113" spans="1:8" x14ac:dyDescent="0.25">
      <c r="A15113">
        <v>9.15817266</v>
      </c>
      <c r="B15113">
        <v>1511.1930985620299</v>
      </c>
      <c r="C15113">
        <v>-5.2073000000000001E-2</v>
      </c>
      <c r="D15113">
        <v>-5.8110000000000002E-3</v>
      </c>
      <c r="E15113">
        <v>0.18092404139610849</v>
      </c>
      <c r="F15113">
        <v>7.8529985965365895E-2</v>
      </c>
      <c r="G15113">
        <v>0.1972320142644732</v>
      </c>
      <c r="H15113">
        <v>0.40951060066486139</v>
      </c>
    </row>
    <row r="15114" spans="1:8" x14ac:dyDescent="0.25">
      <c r="A15114">
        <v>9.1587787200000008</v>
      </c>
      <c r="B15114">
        <v>1511.2931047230099</v>
      </c>
      <c r="C15114">
        <v>-4.4867999999999998E-2</v>
      </c>
      <c r="D15114">
        <v>2.761E-3</v>
      </c>
      <c r="E15114">
        <v>0.17733302930356021</v>
      </c>
      <c r="F15114">
        <v>7.3491446339995964E-2</v>
      </c>
      <c r="G15114">
        <v>0.1919583183066621</v>
      </c>
      <c r="H15114">
        <v>0.39288053131282119</v>
      </c>
    </row>
    <row r="15115" spans="1:8" x14ac:dyDescent="0.25">
      <c r="A15115">
        <v>9.1593847799999999</v>
      </c>
      <c r="B15115">
        <v>1511.393110883989</v>
      </c>
      <c r="C15115">
        <v>-4.5669000000000001E-2</v>
      </c>
      <c r="D15115">
        <v>9.5449999999999997E-3</v>
      </c>
      <c r="E15115">
        <v>0.1788608796788683</v>
      </c>
      <c r="F15115">
        <v>7.0440950711003342E-2</v>
      </c>
      <c r="G15115">
        <v>0.19223199998067081</v>
      </c>
      <c r="H15115">
        <v>0.37517694648645822</v>
      </c>
    </row>
    <row r="15116" spans="1:8" x14ac:dyDescent="0.25">
      <c r="A15116">
        <v>9.1599908400000007</v>
      </c>
      <c r="B15116">
        <v>1511.493117044969</v>
      </c>
      <c r="C15116">
        <v>-5.1539000000000001E-2</v>
      </c>
      <c r="D15116">
        <v>-3.1939999999999998E-3</v>
      </c>
      <c r="E15116">
        <v>0.18023972485997941</v>
      </c>
      <c r="F15116">
        <v>6.4043593293181322E-2</v>
      </c>
      <c r="G15116">
        <v>0.19127974346360749</v>
      </c>
      <c r="H15116">
        <v>0.34141036749152359</v>
      </c>
    </row>
    <row r="15117" spans="1:8" x14ac:dyDescent="0.25">
      <c r="A15117">
        <v>9.1605968999999998</v>
      </c>
      <c r="B15117">
        <v>1511.5931232059479</v>
      </c>
      <c r="C15117">
        <v>-5.3673999999999999E-2</v>
      </c>
      <c r="D15117">
        <v>8.0579999999999992E-3</v>
      </c>
      <c r="E15117">
        <v>0.17671672918628781</v>
      </c>
      <c r="F15117">
        <v>5.8738974581721212E-2</v>
      </c>
      <c r="G15117">
        <v>0.18622317124679161</v>
      </c>
      <c r="H15117">
        <v>0.32090182877347362</v>
      </c>
    </row>
    <row r="15118" spans="1:8" x14ac:dyDescent="0.25">
      <c r="A15118">
        <v>9.1612029600000007</v>
      </c>
      <c r="B15118">
        <v>1511.6931293669279</v>
      </c>
      <c r="C15118">
        <v>-3.4462E-2</v>
      </c>
      <c r="D15118">
        <v>7.8440000000000003E-3</v>
      </c>
      <c r="E15118">
        <v>0.17681297040394259</v>
      </c>
      <c r="F15118">
        <v>5.5383709537657651E-2</v>
      </c>
      <c r="G15118">
        <v>0.18528405701845241</v>
      </c>
      <c r="H15118">
        <v>0.30355278519745688</v>
      </c>
    </row>
    <row r="15119" spans="1:8" x14ac:dyDescent="0.25">
      <c r="A15119">
        <v>9.1618090199999997</v>
      </c>
      <c r="B15119">
        <v>1511.793135527907</v>
      </c>
      <c r="C15119">
        <v>-3.7930999999999999E-2</v>
      </c>
      <c r="D15119">
        <v>-1.9269999999999999E-3</v>
      </c>
      <c r="E15119">
        <v>0.18110820565305821</v>
      </c>
      <c r="F15119">
        <v>5.1540300861119652E-2</v>
      </c>
      <c r="G15119">
        <v>0.1882991895036332</v>
      </c>
      <c r="H15119">
        <v>0.27725336125754613</v>
      </c>
    </row>
    <row r="15120" spans="1:8" x14ac:dyDescent="0.25">
      <c r="A15120">
        <v>9.1624150800000006</v>
      </c>
      <c r="B15120">
        <v>1511.893141688887</v>
      </c>
      <c r="C15120">
        <v>-5.7141999999999998E-2</v>
      </c>
      <c r="D15120">
        <v>8.1390000000000004E-3</v>
      </c>
      <c r="E15120">
        <v>0.17769763908895481</v>
      </c>
      <c r="F15120">
        <v>4.6171066492997348E-2</v>
      </c>
      <c r="G15120">
        <v>0.18359798016015649</v>
      </c>
      <c r="H15120">
        <v>0.25420823076403642</v>
      </c>
    </row>
    <row r="15121" spans="1:8" x14ac:dyDescent="0.25">
      <c r="A15121">
        <v>9.1630211399999997</v>
      </c>
      <c r="B15121">
        <v>1511.993147849867</v>
      </c>
      <c r="C15121">
        <v>-4.1932999999999998E-2</v>
      </c>
      <c r="D15121">
        <v>2.039E-3</v>
      </c>
      <c r="E15121">
        <v>0.1767983783570668</v>
      </c>
      <c r="F15121">
        <v>4.3342692839954088E-2</v>
      </c>
      <c r="G15121">
        <v>0.18203366615081709</v>
      </c>
      <c r="H15121">
        <v>0.24041181726416661</v>
      </c>
    </row>
    <row r="15122" spans="1:8" x14ac:dyDescent="0.25">
      <c r="A15122">
        <v>9.1636272000000005</v>
      </c>
      <c r="B15122">
        <v>1512.0931540108461</v>
      </c>
      <c r="C15122">
        <v>-3.7930999999999999E-2</v>
      </c>
      <c r="D15122">
        <v>4.5500000000000002E-3</v>
      </c>
      <c r="E15122">
        <v>0.17538532337297361</v>
      </c>
      <c r="F15122">
        <v>3.9162175615589982E-2</v>
      </c>
      <c r="G15122">
        <v>0.17970444528054619</v>
      </c>
      <c r="H15122">
        <v>0.21968834537772219</v>
      </c>
    </row>
    <row r="15123" spans="1:8" x14ac:dyDescent="0.25">
      <c r="A15123">
        <v>9.1642332599999996</v>
      </c>
      <c r="B15123">
        <v>1512.1931601718261</v>
      </c>
      <c r="C15123">
        <v>-4.9138000000000001E-2</v>
      </c>
      <c r="D15123">
        <v>-5.5199999999999997E-4</v>
      </c>
      <c r="E15123">
        <v>0.17310834615117751</v>
      </c>
      <c r="F15123">
        <v>3.8721407099093781E-2</v>
      </c>
      <c r="G15123">
        <v>0.17738615186910631</v>
      </c>
      <c r="H15123">
        <v>0.2200606207963067</v>
      </c>
    </row>
    <row r="15124" spans="1:8" x14ac:dyDescent="0.25">
      <c r="A15124">
        <v>9.1648393200000005</v>
      </c>
      <c r="B15124">
        <v>1512.293166332805</v>
      </c>
      <c r="C15124">
        <v>-4.7003000000000003E-2</v>
      </c>
      <c r="D15124">
        <v>1.1239000000000001E-2</v>
      </c>
      <c r="E15124">
        <v>0.17099744670650799</v>
      </c>
      <c r="F15124">
        <v>3.2032164161955347E-2</v>
      </c>
      <c r="G15124">
        <v>0.17397179748753391</v>
      </c>
      <c r="H15124">
        <v>0.18517926915588509</v>
      </c>
    </row>
    <row r="15125" spans="1:8" x14ac:dyDescent="0.25">
      <c r="A15125">
        <v>9.1654453799999995</v>
      </c>
      <c r="B15125">
        <v>1512.393172493785</v>
      </c>
      <c r="C15125">
        <v>-5.1805999999999998E-2</v>
      </c>
      <c r="D15125">
        <v>-4.5370000000000002E-3</v>
      </c>
      <c r="E15125">
        <v>0.17001520485987359</v>
      </c>
      <c r="F15125">
        <v>3.0895713323963708E-2</v>
      </c>
      <c r="G15125">
        <v>0.17279963826739139</v>
      </c>
      <c r="H15125">
        <v>0.17976159143156209</v>
      </c>
    </row>
    <row r="15126" spans="1:8" x14ac:dyDescent="0.25">
      <c r="A15126">
        <v>9.1660514400000004</v>
      </c>
      <c r="B15126">
        <v>1512.4931786547641</v>
      </c>
      <c r="C15126">
        <v>-4.0333000000000001E-2</v>
      </c>
      <c r="D15126">
        <v>2.7169999999999998E-3</v>
      </c>
      <c r="E15126">
        <v>0.16970950371555829</v>
      </c>
      <c r="F15126">
        <v>2.7165213218139559E-2</v>
      </c>
      <c r="G15126">
        <v>0.17186990562797219</v>
      </c>
      <c r="H15126">
        <v>0.15872243957648871</v>
      </c>
    </row>
    <row r="15127" spans="1:8" x14ac:dyDescent="0.25">
      <c r="A15127">
        <v>9.1666574999999995</v>
      </c>
      <c r="B15127">
        <v>1512.5931848157441</v>
      </c>
      <c r="C15127">
        <v>-5.1805999999999998E-2</v>
      </c>
      <c r="D15127">
        <v>5.365E-3</v>
      </c>
      <c r="E15127">
        <v>0.169207905456497</v>
      </c>
      <c r="F15127">
        <v>2.5607799657437629E-2</v>
      </c>
      <c r="G15127">
        <v>0.1711346682360716</v>
      </c>
      <c r="H15127">
        <v>0.15019948196496269</v>
      </c>
    </row>
    <row r="15128" spans="1:8" x14ac:dyDescent="0.25">
      <c r="A15128">
        <v>9.1672635600000003</v>
      </c>
      <c r="B15128">
        <v>1512.6931909767229</v>
      </c>
      <c r="C15128">
        <v>-4.9138000000000001E-2</v>
      </c>
      <c r="D15128">
        <v>-2.065E-3</v>
      </c>
      <c r="E15128">
        <v>0.16535267559790451</v>
      </c>
      <c r="F15128">
        <v>2.4729487938537041E-2</v>
      </c>
      <c r="G15128">
        <v>0.16719167114748301</v>
      </c>
      <c r="H15128">
        <v>0.14845570837397221</v>
      </c>
    </row>
    <row r="15129" spans="1:8" x14ac:dyDescent="0.25">
      <c r="A15129">
        <v>9.1678696199999994</v>
      </c>
      <c r="B15129">
        <v>1512.7931971377029</v>
      </c>
      <c r="C15129">
        <v>-4.3268000000000001E-2</v>
      </c>
      <c r="D15129">
        <v>6.8089999999999999E-3</v>
      </c>
      <c r="E15129">
        <v>0.16248228118615929</v>
      </c>
      <c r="F15129">
        <v>1.9637735258987991E-2</v>
      </c>
      <c r="G15129">
        <v>0.1636646948659369</v>
      </c>
      <c r="H15129">
        <v>0.1202774002555696</v>
      </c>
    </row>
    <row r="15130" spans="1:8" x14ac:dyDescent="0.25">
      <c r="A15130">
        <v>9.1684756800000002</v>
      </c>
      <c r="B15130">
        <v>1512.893203298682</v>
      </c>
      <c r="C15130">
        <v>-3.8997999999999998E-2</v>
      </c>
      <c r="D15130">
        <v>4.0980000000000001E-3</v>
      </c>
      <c r="E15130">
        <v>0.1608957095616009</v>
      </c>
      <c r="F15130">
        <v>1.538481796600286E-2</v>
      </c>
      <c r="G15130">
        <v>0.16162958262390609</v>
      </c>
      <c r="H15130">
        <v>9.5329981167393149E-2</v>
      </c>
    </row>
    <row r="15131" spans="1:8" x14ac:dyDescent="0.25">
      <c r="A15131">
        <v>9.1690817399999993</v>
      </c>
      <c r="B15131">
        <v>1512.993209459662</v>
      </c>
      <c r="C15131">
        <v>-5.3940000000000002E-2</v>
      </c>
      <c r="D15131">
        <v>8.1599999999999999E-4</v>
      </c>
      <c r="E15131">
        <v>0.15902340249115771</v>
      </c>
      <c r="F15131">
        <v>1.124368665726563E-2</v>
      </c>
      <c r="G15131">
        <v>0.15942039715642259</v>
      </c>
      <c r="H15131">
        <v>7.0587135115726077E-2</v>
      </c>
    </row>
    <row r="15132" spans="1:8" x14ac:dyDescent="0.25">
      <c r="A15132">
        <v>9.1696878000000002</v>
      </c>
      <c r="B15132">
        <v>1513.093215620642</v>
      </c>
      <c r="C15132">
        <v>-4.0065999999999997E-2</v>
      </c>
      <c r="D15132">
        <v>5.0699999999999999E-3</v>
      </c>
      <c r="E15132">
        <v>0.15780343858819251</v>
      </c>
      <c r="F15132">
        <v>1.2829129050800711E-2</v>
      </c>
      <c r="G15132">
        <v>0.15832407202462789</v>
      </c>
      <c r="H15132">
        <v>8.1119755580671138E-2</v>
      </c>
    </row>
    <row r="15133" spans="1:8" x14ac:dyDescent="0.25">
      <c r="A15133">
        <v>9.1702938599999992</v>
      </c>
      <c r="B15133">
        <v>1513.1932217816211</v>
      </c>
      <c r="C15133">
        <v>-5.5808000000000003E-2</v>
      </c>
      <c r="D15133">
        <v>1.2683E-2</v>
      </c>
      <c r="E15133">
        <v>0.15509578866793849</v>
      </c>
      <c r="F15133">
        <v>1.252004787992959E-2</v>
      </c>
      <c r="G15133">
        <v>0.15560030610974249</v>
      </c>
      <c r="H15133">
        <v>8.0549951403384099E-2</v>
      </c>
    </row>
    <row r="15134" spans="1:8" x14ac:dyDescent="0.25">
      <c r="A15134">
        <v>9.1708999200000001</v>
      </c>
      <c r="B15134">
        <v>1513.2932279426011</v>
      </c>
      <c r="C15134">
        <v>-5.1005000000000002E-2</v>
      </c>
      <c r="D15134">
        <v>-3.2889999999999998E-3</v>
      </c>
      <c r="E15134">
        <v>0.1547808395008792</v>
      </c>
      <c r="F15134">
        <v>9.7314442715305417E-3</v>
      </c>
      <c r="G15134">
        <v>0.15508645744940741</v>
      </c>
      <c r="H15134">
        <v>6.2789761477500067E-2</v>
      </c>
    </row>
    <row r="15135" spans="1:8" x14ac:dyDescent="0.25">
      <c r="A15135">
        <v>9.1715059799999992</v>
      </c>
      <c r="B15135">
        <v>1513.39323410358</v>
      </c>
      <c r="C15135">
        <v>-4.0599000000000003E-2</v>
      </c>
      <c r="D15135">
        <v>6.8529999999999997E-3</v>
      </c>
      <c r="E15135">
        <v>0.15465985575875649</v>
      </c>
      <c r="F15135">
        <v>7.4693232646180366E-3</v>
      </c>
      <c r="G15135">
        <v>0.154840116808761</v>
      </c>
      <c r="H15135">
        <v>4.8257669285637322E-2</v>
      </c>
    </row>
    <row r="15136" spans="1:8" x14ac:dyDescent="0.25">
      <c r="A15136">
        <v>9.17211204</v>
      </c>
      <c r="B15136">
        <v>1513.49324026456</v>
      </c>
      <c r="C15136">
        <v>-5.0472000000000003E-2</v>
      </c>
      <c r="D15136">
        <v>6.6080000000000002E-3</v>
      </c>
      <c r="E15136">
        <v>0.15535866991484601</v>
      </c>
      <c r="F15136">
        <v>8.7540814294737555E-3</v>
      </c>
      <c r="G15136">
        <v>0.15560511000408669</v>
      </c>
      <c r="H15136">
        <v>5.6288034459225499E-2</v>
      </c>
    </row>
    <row r="15137" spans="1:8" x14ac:dyDescent="0.25">
      <c r="A15137">
        <v>9.1727181000000009</v>
      </c>
      <c r="B15137">
        <v>1513.5932464255391</v>
      </c>
      <c r="C15137">
        <v>-4.5935999999999998E-2</v>
      </c>
      <c r="D15137">
        <v>-1.8699999999999999E-3</v>
      </c>
      <c r="E15137">
        <v>0.1525022217434647</v>
      </c>
      <c r="F15137">
        <v>7.0343316549692112E-3</v>
      </c>
      <c r="G15137">
        <v>0.15266436866055219</v>
      </c>
      <c r="H15137">
        <v>4.6093421767212803E-2</v>
      </c>
    </row>
    <row r="15138" spans="1:8" x14ac:dyDescent="0.25">
      <c r="A15138">
        <v>9.1733241599999999</v>
      </c>
      <c r="B15138">
        <v>1513.6932525865191</v>
      </c>
      <c r="C15138">
        <v>-3.8464999999999999E-2</v>
      </c>
      <c r="D15138">
        <v>3.1059999999999998E-3</v>
      </c>
      <c r="E15138">
        <v>0.15151498283201539</v>
      </c>
      <c r="F15138">
        <v>1.5876022178135489E-3</v>
      </c>
      <c r="G15138">
        <v>0.15152330019963239</v>
      </c>
      <c r="H15138">
        <v>1.0477802853252239E-2</v>
      </c>
    </row>
    <row r="15139" spans="1:8" x14ac:dyDescent="0.25">
      <c r="A15139">
        <v>9.1739302200000008</v>
      </c>
      <c r="B15139">
        <v>1513.7932587474979</v>
      </c>
      <c r="C15139">
        <v>-4.9404000000000003E-2</v>
      </c>
      <c r="D15139">
        <v>2.7299999999999998E-3</v>
      </c>
      <c r="E15139">
        <v>0.15578123280067749</v>
      </c>
      <c r="F15139">
        <v>1.768095156887908E-3</v>
      </c>
      <c r="G15139">
        <v>0.155791266293662</v>
      </c>
      <c r="H15139">
        <v>1.1349372510188249E-2</v>
      </c>
    </row>
    <row r="15140" spans="1:8" x14ac:dyDescent="0.25">
      <c r="A15140">
        <v>9.1745362799999999</v>
      </c>
      <c r="B15140">
        <v>1513.8932649084779</v>
      </c>
      <c r="C15140">
        <v>-4.5135000000000002E-2</v>
      </c>
      <c r="D15140">
        <v>1.506E-3</v>
      </c>
      <c r="E15140">
        <v>0.1497840743454309</v>
      </c>
      <c r="F15140">
        <v>1.7688873452996589E-3</v>
      </c>
      <c r="G15140">
        <v>0.14979451889157341</v>
      </c>
      <c r="H15140">
        <v>1.1809033280464591E-2</v>
      </c>
    </row>
    <row r="15141" spans="1:8" x14ac:dyDescent="0.25">
      <c r="A15141">
        <v>9.1751423400000007</v>
      </c>
      <c r="B15141">
        <v>1513.993271069457</v>
      </c>
      <c r="C15141">
        <v>-4.1667000000000003E-2</v>
      </c>
      <c r="D15141">
        <v>-8.9099999999999997E-4</v>
      </c>
      <c r="E15141">
        <v>0.150024149038615</v>
      </c>
      <c r="F15141">
        <v>-1.3402840544515431E-3</v>
      </c>
      <c r="G15141">
        <v>0.1500301358264638</v>
      </c>
      <c r="H15141">
        <v>-8.9335510820813986E-3</v>
      </c>
    </row>
    <row r="15142" spans="1:8" x14ac:dyDescent="0.25">
      <c r="A15142">
        <v>9.1757483999999998</v>
      </c>
      <c r="B15142">
        <v>1514.093277230437</v>
      </c>
      <c r="C15142">
        <v>-4.6203000000000001E-2</v>
      </c>
      <c r="D15142">
        <v>1.1892E-2</v>
      </c>
      <c r="E15142">
        <v>0.15076907900558961</v>
      </c>
      <c r="F15142">
        <v>-3.8684751919518421E-3</v>
      </c>
      <c r="G15142">
        <v>0.15081870004911341</v>
      </c>
      <c r="H15142">
        <v>-2.5652651188301581E-2</v>
      </c>
    </row>
    <row r="15143" spans="1:8" x14ac:dyDescent="0.25">
      <c r="A15143">
        <v>9.1763544600000007</v>
      </c>
      <c r="B15143">
        <v>1514.193283391417</v>
      </c>
      <c r="C15143">
        <v>-4.8870999999999998E-2</v>
      </c>
      <c r="D15143">
        <v>1.1800000000000001E-3</v>
      </c>
      <c r="E15143">
        <v>0.15099669759772569</v>
      </c>
      <c r="F15143">
        <v>-4.5737174029080998E-3</v>
      </c>
      <c r="G15143">
        <v>0.15106595108197179</v>
      </c>
      <c r="H15143">
        <v>-3.028092307578643E-2</v>
      </c>
    </row>
    <row r="15144" spans="1:8" x14ac:dyDescent="0.25">
      <c r="A15144">
        <v>9.1769605199999997</v>
      </c>
      <c r="B15144">
        <v>1514.2932895523959</v>
      </c>
      <c r="C15144">
        <v>-3.6864000000000001E-2</v>
      </c>
      <c r="D15144">
        <v>1.926E-3</v>
      </c>
      <c r="E15144">
        <v>0.14895694696314829</v>
      </c>
      <c r="F15144">
        <v>-6.5480687688305389E-3</v>
      </c>
      <c r="G15144">
        <v>0.14910080232240031</v>
      </c>
      <c r="H15144">
        <v>-4.3931188707986478E-2</v>
      </c>
    </row>
    <row r="15145" spans="1:8" x14ac:dyDescent="0.25">
      <c r="A15145">
        <v>9.1775665800000006</v>
      </c>
      <c r="B15145">
        <v>1514.3932957133759</v>
      </c>
      <c r="C15145">
        <v>-3.4995999999999999E-2</v>
      </c>
      <c r="D15145">
        <v>1.0881999999999999E-2</v>
      </c>
      <c r="E15145">
        <v>0.14841385070116739</v>
      </c>
      <c r="F15145">
        <v>-1.2311163527250601E-2</v>
      </c>
      <c r="G15145">
        <v>0.1489235905669182</v>
      </c>
      <c r="H15145">
        <v>-8.2762100164469096E-2</v>
      </c>
    </row>
    <row r="15146" spans="1:8" x14ac:dyDescent="0.25">
      <c r="A15146">
        <v>9.1781726399999997</v>
      </c>
      <c r="B15146">
        <v>1514.493301874355</v>
      </c>
      <c r="C15146">
        <v>-4.3268000000000001E-2</v>
      </c>
      <c r="D15146">
        <v>-2.7360000000000002E-3</v>
      </c>
      <c r="E15146">
        <v>0.14972237604919439</v>
      </c>
      <c r="F15146">
        <v>-1.13076158946822E-2</v>
      </c>
      <c r="G15146">
        <v>0.15014876645193609</v>
      </c>
      <c r="H15146">
        <v>-7.5380784490423069E-2</v>
      </c>
    </row>
    <row r="15147" spans="1:8" x14ac:dyDescent="0.25">
      <c r="A15147">
        <v>9.1787787000000005</v>
      </c>
      <c r="B15147">
        <v>1514.593308035335</v>
      </c>
      <c r="C15147">
        <v>-3.0994000000000001E-2</v>
      </c>
      <c r="D15147">
        <v>4.0660000000000002E-3</v>
      </c>
      <c r="E15147">
        <v>0.15023958139309099</v>
      </c>
      <c r="F15147">
        <v>-1.227744160627137E-2</v>
      </c>
      <c r="G15147">
        <v>0.15074039733782921</v>
      </c>
      <c r="H15147">
        <v>-8.153790668297535E-2</v>
      </c>
    </row>
    <row r="15148" spans="1:8" x14ac:dyDescent="0.25">
      <c r="A15148">
        <v>9.1793847599999996</v>
      </c>
      <c r="B15148">
        <v>1514.693314196315</v>
      </c>
      <c r="C15148">
        <v>-2.9392999999999999E-2</v>
      </c>
      <c r="D15148">
        <v>6.4200000000000004E-3</v>
      </c>
      <c r="E15148">
        <v>0.14736477381120691</v>
      </c>
      <c r="F15148">
        <v>-1.6531115739526071E-2</v>
      </c>
      <c r="G15148">
        <v>0.14828909045517061</v>
      </c>
      <c r="H15148">
        <v>-0.1117111774449286</v>
      </c>
    </row>
    <row r="15149" spans="1:8" x14ac:dyDescent="0.25">
      <c r="A15149">
        <v>9.1799908200000004</v>
      </c>
      <c r="B15149">
        <v>1514.7933203572941</v>
      </c>
      <c r="C15149">
        <v>-5.2606E-2</v>
      </c>
      <c r="D15149">
        <v>1.6310000000000001E-3</v>
      </c>
      <c r="E15149">
        <v>0.14733383811698139</v>
      </c>
      <c r="F15149">
        <v>-1.8917510499080342E-2</v>
      </c>
      <c r="G15149">
        <v>0.1485433675993772</v>
      </c>
      <c r="H15149">
        <v>-0.12770024367312691</v>
      </c>
    </row>
    <row r="15150" spans="1:8" x14ac:dyDescent="0.25">
      <c r="A15150">
        <v>9.1805968799999995</v>
      </c>
      <c r="B15150">
        <v>1514.8933265182741</v>
      </c>
      <c r="C15150">
        <v>-4.4602000000000003E-2</v>
      </c>
      <c r="D15150">
        <v>-1.07E-4</v>
      </c>
      <c r="E15150">
        <v>0.14435965702965539</v>
      </c>
      <c r="F15150">
        <v>-2.307598793457331E-2</v>
      </c>
      <c r="G15150">
        <v>0.14619237940767069</v>
      </c>
      <c r="H15150">
        <v>-0.15850965647393669</v>
      </c>
    </row>
    <row r="15151" spans="1:8" x14ac:dyDescent="0.25">
      <c r="A15151">
        <v>9.1812029400000004</v>
      </c>
      <c r="B15151">
        <v>1514.9933326792529</v>
      </c>
      <c r="C15151">
        <v>-4.7003000000000003E-2</v>
      </c>
      <c r="D15151">
        <v>1.0536E-2</v>
      </c>
      <c r="E15151">
        <v>0.14387039199600499</v>
      </c>
      <c r="F15151">
        <v>-2.7267987126840441E-2</v>
      </c>
      <c r="G15151">
        <v>0.14643166602560281</v>
      </c>
      <c r="H15151">
        <v>-0.18730983812211041</v>
      </c>
    </row>
    <row r="15152" spans="1:8" x14ac:dyDescent="0.25">
      <c r="A15152">
        <v>9.1818089999999994</v>
      </c>
      <c r="B15152">
        <v>1515.0933388402329</v>
      </c>
      <c r="C15152">
        <v>-4.0866E-2</v>
      </c>
      <c r="D15152">
        <v>-2.0699999999999999E-4</v>
      </c>
      <c r="E15152">
        <v>0.14330869792404369</v>
      </c>
      <c r="F15152">
        <v>-2.9819498404243801E-2</v>
      </c>
      <c r="G15152">
        <v>0.14637822715747559</v>
      </c>
      <c r="H15152">
        <v>-0.2051514080338481</v>
      </c>
    </row>
    <row r="15153" spans="1:8" x14ac:dyDescent="0.25">
      <c r="A15153">
        <v>9.1824150600000003</v>
      </c>
      <c r="B15153">
        <v>1515.193345001212</v>
      </c>
      <c r="C15153">
        <v>-4.6736E-2</v>
      </c>
      <c r="D15153">
        <v>2.6540000000000001E-3</v>
      </c>
      <c r="E15153">
        <v>0.1433188815397935</v>
      </c>
      <c r="F15153">
        <v>-3.1386038448156878E-2</v>
      </c>
      <c r="G15153">
        <v>0.14671532031552309</v>
      </c>
      <c r="H15153">
        <v>-0.21559096673012171</v>
      </c>
    </row>
    <row r="15154" spans="1:8" x14ac:dyDescent="0.25">
      <c r="A15154">
        <v>9.1830211199999994</v>
      </c>
      <c r="B15154">
        <v>1515.293351162192</v>
      </c>
      <c r="C15154">
        <v>-4.1133000000000003E-2</v>
      </c>
      <c r="D15154">
        <v>7.7749999999999998E-3</v>
      </c>
      <c r="E15154">
        <v>0.14078012500515771</v>
      </c>
      <c r="F15154">
        <v>-3.6495895872886187E-2</v>
      </c>
      <c r="G15154">
        <v>0.14543381316610099</v>
      </c>
      <c r="H15154">
        <v>-0.25365642428953489</v>
      </c>
    </row>
    <row r="15155" spans="1:8" x14ac:dyDescent="0.25">
      <c r="A15155">
        <v>9.1836271800000002</v>
      </c>
      <c r="B15155">
        <v>1515.3933573231709</v>
      </c>
      <c r="C15155">
        <v>-2.5923999999999999E-2</v>
      </c>
      <c r="D15155">
        <v>-4.744E-3</v>
      </c>
      <c r="E15155">
        <v>0.1396828083032069</v>
      </c>
      <c r="F15155">
        <v>-3.7218640365081657E-2</v>
      </c>
      <c r="G15155">
        <v>0.14455626629826779</v>
      </c>
      <c r="H15155">
        <v>-0.26040114208268622</v>
      </c>
    </row>
    <row r="15156" spans="1:8" x14ac:dyDescent="0.25">
      <c r="A15156">
        <v>9.1842332399999993</v>
      </c>
      <c r="B15156">
        <v>1515.4933634841509</v>
      </c>
      <c r="C15156">
        <v>-3.9799000000000001E-2</v>
      </c>
      <c r="D15156">
        <v>6.8649999999999996E-3</v>
      </c>
      <c r="E15156">
        <v>0.13622735687295329</v>
      </c>
      <c r="F15156">
        <v>-3.985344825001997E-2</v>
      </c>
      <c r="G15156">
        <v>0.1419372752239805</v>
      </c>
      <c r="H15156">
        <v>-0.28460890862029647</v>
      </c>
    </row>
    <row r="15157" spans="1:8" x14ac:dyDescent="0.25">
      <c r="A15157">
        <v>9.1848393000000002</v>
      </c>
      <c r="B15157">
        <v>1515.59336964513</v>
      </c>
      <c r="C15157">
        <v>-4.9938000000000003E-2</v>
      </c>
      <c r="D15157">
        <v>5.5909999999999996E-3</v>
      </c>
      <c r="E15157">
        <v>0.1339108807018439</v>
      </c>
      <c r="F15157">
        <v>-4.3191712002786362E-2</v>
      </c>
      <c r="G15157">
        <v>0.14070411492232601</v>
      </c>
      <c r="H15157">
        <v>-0.31200595980215229</v>
      </c>
    </row>
    <row r="15158" spans="1:8" x14ac:dyDescent="0.25">
      <c r="A15158">
        <v>9.1854453599999992</v>
      </c>
      <c r="B15158">
        <v>1515.69337580611</v>
      </c>
      <c r="C15158">
        <v>-2.6190999999999999E-2</v>
      </c>
      <c r="D15158">
        <v>9.2900000000000003E-4</v>
      </c>
      <c r="E15158">
        <v>0.13455790098200751</v>
      </c>
      <c r="F15158">
        <v>-4.8402762257101647E-2</v>
      </c>
      <c r="G15158">
        <v>0.1429987975851589</v>
      </c>
      <c r="H15158">
        <v>-0.34530501228239657</v>
      </c>
    </row>
    <row r="15159" spans="1:8" x14ac:dyDescent="0.25">
      <c r="A15159">
        <v>9.1860514200000001</v>
      </c>
      <c r="B15159">
        <v>1515.79338196709</v>
      </c>
      <c r="C15159">
        <v>-2.9659999999999999E-2</v>
      </c>
      <c r="D15159">
        <v>-1.5560000000000001E-3</v>
      </c>
      <c r="E15159">
        <v>0.13294310668352019</v>
      </c>
      <c r="F15159">
        <v>-4.8283110895766181E-2</v>
      </c>
      <c r="G15159">
        <v>0.1414394867511852</v>
      </c>
      <c r="H15159">
        <v>-0.34837341722624993</v>
      </c>
    </row>
    <row r="15160" spans="1:8" x14ac:dyDescent="0.25">
      <c r="A15160">
        <v>9.1866574799999992</v>
      </c>
      <c r="B15160">
        <v>1515.8933881280691</v>
      </c>
      <c r="C15160">
        <v>-3.0460000000000001E-2</v>
      </c>
      <c r="D15160">
        <v>6.5700000000000003E-3</v>
      </c>
      <c r="E15160">
        <v>0.12872196259122509</v>
      </c>
      <c r="F15160">
        <v>-5.3679619196574442E-2</v>
      </c>
      <c r="G15160">
        <v>0.13946628685967799</v>
      </c>
      <c r="H15160">
        <v>-0.39509205672922021</v>
      </c>
    </row>
    <row r="15161" spans="1:8" x14ac:dyDescent="0.25">
      <c r="A15161">
        <v>9.18726354</v>
      </c>
      <c r="B15161">
        <v>1515.9933942890491</v>
      </c>
      <c r="C15161">
        <v>-3.5797000000000002E-2</v>
      </c>
      <c r="D15161">
        <v>6.5950000000000002E-3</v>
      </c>
      <c r="E15161">
        <v>0.12691488731841419</v>
      </c>
      <c r="F15161">
        <v>-5.5280469926122101E-2</v>
      </c>
      <c r="G15161">
        <v>0.13843164009105241</v>
      </c>
      <c r="H15161">
        <v>-0.41079036938694941</v>
      </c>
    </row>
    <row r="15162" spans="1:8" x14ac:dyDescent="0.25">
      <c r="A15162">
        <v>9.1878696000000009</v>
      </c>
      <c r="B15162">
        <v>1516.093400450028</v>
      </c>
      <c r="C15162">
        <v>-4.1932999999999998E-2</v>
      </c>
      <c r="D15162">
        <v>2.0330000000000001E-3</v>
      </c>
      <c r="E15162">
        <v>0.1219068467064406</v>
      </c>
      <c r="F15162">
        <v>-5.6817297188119252E-2</v>
      </c>
      <c r="G15162">
        <v>0.1344971543701601</v>
      </c>
      <c r="H15162">
        <v>-0.43613825112653859</v>
      </c>
    </row>
    <row r="15163" spans="1:8" x14ac:dyDescent="0.25">
      <c r="A15163">
        <v>9.1884756599999999</v>
      </c>
      <c r="B15163">
        <v>1516.193406611008</v>
      </c>
      <c r="C15163">
        <v>-3.0460000000000001E-2</v>
      </c>
      <c r="D15163">
        <v>9.8080000000000007E-3</v>
      </c>
      <c r="E15163">
        <v>0.12236527926342181</v>
      </c>
      <c r="F15163">
        <v>-6.4995707708793038E-2</v>
      </c>
      <c r="G15163">
        <v>0.1385557779011112</v>
      </c>
      <c r="H15163">
        <v>-0.48826481595455978</v>
      </c>
    </row>
    <row r="15164" spans="1:8" x14ac:dyDescent="0.25">
      <c r="A15164">
        <v>9.1890817200000008</v>
      </c>
      <c r="B15164">
        <v>1516.2934127719871</v>
      </c>
      <c r="C15164">
        <v>-3.8997999999999998E-2</v>
      </c>
      <c r="D15164">
        <v>1.2359999999999999E-3</v>
      </c>
      <c r="E15164">
        <v>0.11948073732458089</v>
      </c>
      <c r="F15164">
        <v>-6.1196696112925587E-2</v>
      </c>
      <c r="G15164">
        <v>0.13424113455555739</v>
      </c>
      <c r="H15164">
        <v>-0.47335103795674172</v>
      </c>
    </row>
    <row r="15165" spans="1:8" x14ac:dyDescent="0.25">
      <c r="A15165">
        <v>9.1896877799999999</v>
      </c>
      <c r="B15165">
        <v>1516.3934189329671</v>
      </c>
      <c r="C15165">
        <v>-4.5935999999999998E-2</v>
      </c>
      <c r="D15165">
        <v>4.5199999999999998E-4</v>
      </c>
      <c r="E15165">
        <v>0.1116158416308483</v>
      </c>
      <c r="F15165">
        <v>-6.5169333992528028E-2</v>
      </c>
      <c r="G15165">
        <v>0.12924835858142369</v>
      </c>
      <c r="H15165">
        <v>-0.52847605586682778</v>
      </c>
    </row>
    <row r="15166" spans="1:8" x14ac:dyDescent="0.25">
      <c r="A15166">
        <v>9.1902938400000007</v>
      </c>
      <c r="B15166">
        <v>1516.4934250939459</v>
      </c>
      <c r="C15166">
        <v>-5.3673999999999999E-2</v>
      </c>
      <c r="D15166">
        <v>1.0631E-2</v>
      </c>
      <c r="E15166">
        <v>0.1085816767005769</v>
      </c>
      <c r="F15166">
        <v>-6.9809108189284874E-2</v>
      </c>
      <c r="G15166">
        <v>0.12908637457645131</v>
      </c>
      <c r="H15166">
        <v>-0.57138049940633107</v>
      </c>
    </row>
    <row r="15167" spans="1:8" x14ac:dyDescent="0.25">
      <c r="A15167">
        <v>9.1908998999999998</v>
      </c>
      <c r="B15167">
        <v>1516.5934312549259</v>
      </c>
      <c r="C15167">
        <v>-4.6736E-2</v>
      </c>
      <c r="D15167">
        <v>6.3400000000000001E-4</v>
      </c>
      <c r="E15167">
        <v>0.1050664133396345</v>
      </c>
      <c r="F15167">
        <v>-6.8231959985722915E-2</v>
      </c>
      <c r="G15167">
        <v>0.12527789739434569</v>
      </c>
      <c r="H15167">
        <v>-0.57596557105414403</v>
      </c>
    </row>
    <row r="15168" spans="1:8" x14ac:dyDescent="0.25">
      <c r="A15168">
        <v>9.1915059600000006</v>
      </c>
      <c r="B15168">
        <v>1516.693437415905</v>
      </c>
      <c r="C15168">
        <v>-3.6330000000000001E-2</v>
      </c>
      <c r="D15168">
        <v>-3.885E-3</v>
      </c>
      <c r="E15168">
        <v>9.7148921372832417E-2</v>
      </c>
      <c r="F15168">
        <v>-6.9143860787655401E-2</v>
      </c>
      <c r="G15168">
        <v>0.11924255284304951</v>
      </c>
      <c r="H15168">
        <v>-0.61855554517970168</v>
      </c>
    </row>
    <row r="15169" spans="1:8" x14ac:dyDescent="0.25">
      <c r="A15169">
        <v>9.1921120199999997</v>
      </c>
      <c r="B15169">
        <v>1516.793443576885</v>
      </c>
      <c r="C15169">
        <v>-5.1271999999999998E-2</v>
      </c>
      <c r="D15169">
        <v>5.2900000000000004E-3</v>
      </c>
      <c r="E15169">
        <v>9.5644495326524082E-2</v>
      </c>
      <c r="F15169">
        <v>-7.1733809783208188E-2</v>
      </c>
      <c r="G15169">
        <v>0.1195558821316583</v>
      </c>
      <c r="H15169">
        <v>-0.64350404156953811</v>
      </c>
    </row>
    <row r="15170" spans="1:8" x14ac:dyDescent="0.25">
      <c r="A15170">
        <v>9.1927180800000006</v>
      </c>
      <c r="B15170">
        <v>1516.893449737865</v>
      </c>
      <c r="C15170">
        <v>-2.6724999999999999E-2</v>
      </c>
      <c r="D15170">
        <v>4.5310000000000003E-3</v>
      </c>
      <c r="E15170">
        <v>9.3777959739771988E-2</v>
      </c>
      <c r="F15170">
        <v>-7.7311107554110803E-2</v>
      </c>
      <c r="G15170">
        <v>0.12153729092010231</v>
      </c>
      <c r="H15170">
        <v>-0.68944646919406305</v>
      </c>
    </row>
    <row r="15171" spans="1:8" x14ac:dyDescent="0.25">
      <c r="A15171">
        <v>9.1933241399999996</v>
      </c>
      <c r="B15171">
        <v>1516.9934558988441</v>
      </c>
      <c r="C15171">
        <v>-3.2594999999999999E-2</v>
      </c>
      <c r="D15171">
        <v>-8.4699999999999999E-4</v>
      </c>
      <c r="E15171">
        <v>9.2738709384948395E-2</v>
      </c>
      <c r="F15171">
        <v>-7.1990136240565203E-2</v>
      </c>
      <c r="G15171">
        <v>0.11740122628968171</v>
      </c>
      <c r="H15171">
        <v>-0.66010206725009823</v>
      </c>
    </row>
    <row r="15172" spans="1:8" x14ac:dyDescent="0.25">
      <c r="A15172">
        <v>9.1939302000000005</v>
      </c>
      <c r="B15172">
        <v>1517.0934620598241</v>
      </c>
      <c r="C15172">
        <v>-4.0866E-2</v>
      </c>
      <c r="D15172">
        <v>9.0679999999999997E-3</v>
      </c>
      <c r="E15172">
        <v>8.6225369777856067E-2</v>
      </c>
      <c r="F15172">
        <v>-7.2643765820720255E-2</v>
      </c>
      <c r="G15172">
        <v>0.1127471999915903</v>
      </c>
      <c r="H15172">
        <v>-0.70011626402631033</v>
      </c>
    </row>
    <row r="15173" spans="1:8" x14ac:dyDescent="0.25">
      <c r="A15173">
        <v>9.1945362599999996</v>
      </c>
      <c r="B15173">
        <v>1517.193468220803</v>
      </c>
      <c r="C15173">
        <v>-4.3534000000000003E-2</v>
      </c>
      <c r="D15173">
        <v>2.9120000000000001E-3</v>
      </c>
      <c r="E15173">
        <v>8.113726923961849E-2</v>
      </c>
      <c r="F15173">
        <v>-7.6509568564825256E-2</v>
      </c>
      <c r="G15173">
        <v>0.1115211663391216</v>
      </c>
      <c r="H15173">
        <v>-0.75605173194202335</v>
      </c>
    </row>
    <row r="15174" spans="1:8" x14ac:dyDescent="0.25">
      <c r="A15174">
        <v>9.1951423200000004</v>
      </c>
      <c r="B15174">
        <v>1517.293474381783</v>
      </c>
      <c r="C15174">
        <v>-2.9392999999999999E-2</v>
      </c>
      <c r="D15174">
        <v>-6.2100000000000002E-4</v>
      </c>
      <c r="E15174">
        <v>7.8470521825234438E-2</v>
      </c>
      <c r="F15174">
        <v>-7.4789382849264618E-2</v>
      </c>
      <c r="G15174">
        <v>0.1084023735095246</v>
      </c>
      <c r="H15174">
        <v>-0.7613838503608279</v>
      </c>
    </row>
    <row r="15175" spans="1:8" x14ac:dyDescent="0.25">
      <c r="A15175">
        <v>9.1957483799999995</v>
      </c>
      <c r="B15175">
        <v>1517.3934805427621</v>
      </c>
      <c r="C15175">
        <v>-4.6736E-2</v>
      </c>
      <c r="D15175">
        <v>6.6519999999999999E-3</v>
      </c>
      <c r="E15175">
        <v>7.3571724105634978E-2</v>
      </c>
      <c r="F15175">
        <v>-7.2258780859516966E-2</v>
      </c>
      <c r="G15175">
        <v>0.10312191813178891</v>
      </c>
      <c r="H15175">
        <v>-0.77639519263103784</v>
      </c>
    </row>
    <row r="15176" spans="1:8" x14ac:dyDescent="0.25">
      <c r="A15176">
        <v>9.1963544400000004</v>
      </c>
      <c r="B15176">
        <v>1517.4934867037421</v>
      </c>
      <c r="C15176">
        <v>-3.8732000000000003E-2</v>
      </c>
      <c r="D15176">
        <v>3.006E-3</v>
      </c>
      <c r="E15176">
        <v>7.0398090576633821E-2</v>
      </c>
      <c r="F15176">
        <v>-7.1711044655474274E-2</v>
      </c>
      <c r="G15176">
        <v>0.1004906218630145</v>
      </c>
      <c r="H15176">
        <v>-0.79463695526421507</v>
      </c>
    </row>
    <row r="15177" spans="1:8" x14ac:dyDescent="0.25">
      <c r="A15177">
        <v>9.1969604999999994</v>
      </c>
      <c r="B15177">
        <v>1517.5934928647209</v>
      </c>
      <c r="C15177">
        <v>-3.6864000000000001E-2</v>
      </c>
      <c r="D15177">
        <v>5.1400000000000003E-4</v>
      </c>
      <c r="E15177">
        <v>6.7452157669852589E-2</v>
      </c>
      <c r="F15177">
        <v>-7.3618397459906088E-2</v>
      </c>
      <c r="G15177">
        <v>9.9847193345047811E-2</v>
      </c>
      <c r="H15177">
        <v>-0.82908068256591627</v>
      </c>
    </row>
    <row r="15178" spans="1:8" x14ac:dyDescent="0.25">
      <c r="A15178">
        <v>9.1975665600000003</v>
      </c>
      <c r="B15178">
        <v>1517.6934990257009</v>
      </c>
      <c r="C15178">
        <v>-4.7537000000000003E-2</v>
      </c>
      <c r="D15178">
        <v>6.1000000000000004E-3</v>
      </c>
      <c r="E15178">
        <v>6.4285472746869285E-2</v>
      </c>
      <c r="F15178">
        <v>-7.3613278330295281E-2</v>
      </c>
      <c r="G15178">
        <v>9.7731963823623202E-2</v>
      </c>
      <c r="H15178">
        <v>-0.85293770229472243</v>
      </c>
    </row>
    <row r="15179" spans="1:8" x14ac:dyDescent="0.25">
      <c r="A15179">
        <v>9.1981726199999994</v>
      </c>
      <c r="B15179">
        <v>1517.79350518668</v>
      </c>
      <c r="C15179">
        <v>-5.2606E-2</v>
      </c>
      <c r="D15179">
        <v>6.1500000000000001E-3</v>
      </c>
      <c r="E15179">
        <v>6.1090900201256459E-2</v>
      </c>
      <c r="F15179">
        <v>-7.1648833193188974E-2</v>
      </c>
      <c r="G15179">
        <v>9.4157598659615857E-2</v>
      </c>
      <c r="H15179">
        <v>-0.86476966975141012</v>
      </c>
    </row>
    <row r="15180" spans="1:8" x14ac:dyDescent="0.25">
      <c r="A15180">
        <v>9.1987786800000002</v>
      </c>
      <c r="B15180">
        <v>1517.89351134766</v>
      </c>
      <c r="C15180">
        <v>-4.3801E-2</v>
      </c>
      <c r="D15180">
        <v>-2.2279999999999999E-3</v>
      </c>
      <c r="E15180">
        <v>5.6240967132703573E-2</v>
      </c>
      <c r="F15180">
        <v>-6.9900840851300869E-2</v>
      </c>
      <c r="G15180">
        <v>8.9717188630388633E-2</v>
      </c>
      <c r="H15180">
        <v>-0.89326764372801293</v>
      </c>
    </row>
    <row r="15181" spans="1:8" x14ac:dyDescent="0.25">
      <c r="A15181">
        <v>9.1993847399999993</v>
      </c>
      <c r="B15181">
        <v>1517.99351750864</v>
      </c>
      <c r="C15181">
        <v>-3.7664000000000003E-2</v>
      </c>
      <c r="D15181">
        <v>1.026E-2</v>
      </c>
      <c r="E15181">
        <v>4.9009477423172493E-2</v>
      </c>
      <c r="F15181">
        <v>-6.7282404304141397E-2</v>
      </c>
      <c r="G15181">
        <v>8.3239718922149181E-2</v>
      </c>
      <c r="H15181">
        <v>-0.9412536790472914</v>
      </c>
    </row>
    <row r="15182" spans="1:8" x14ac:dyDescent="0.25">
      <c r="A15182">
        <v>9.1999908000000001</v>
      </c>
      <c r="B15182">
        <v>1518.0935236696189</v>
      </c>
      <c r="C15182">
        <v>-5.314E-2</v>
      </c>
      <c r="D15182">
        <v>6.9340000000000001E-3</v>
      </c>
      <c r="E15182">
        <v>4.7156225588468E-2</v>
      </c>
      <c r="F15182">
        <v>-7.4660879792780188E-2</v>
      </c>
      <c r="G15182">
        <v>8.8306039335837375E-2</v>
      </c>
      <c r="H15182">
        <v>-1.0074610529716961</v>
      </c>
    </row>
    <row r="15183" spans="1:8" x14ac:dyDescent="0.25">
      <c r="A15183">
        <v>9.2005968599999992</v>
      </c>
      <c r="B15183">
        <v>1518.1935298305989</v>
      </c>
      <c r="C15183">
        <v>-3.5797000000000002E-2</v>
      </c>
      <c r="D15183">
        <v>-4.5199999999999998E-4</v>
      </c>
      <c r="E15183">
        <v>4.596292349848978E-2</v>
      </c>
      <c r="F15183">
        <v>-7.0892318107604727E-2</v>
      </c>
      <c r="G15183">
        <v>8.448852645890946E-2</v>
      </c>
      <c r="H15183">
        <v>-0.99558301241427416</v>
      </c>
    </row>
    <row r="15184" spans="1:8" x14ac:dyDescent="0.25">
      <c r="A15184">
        <v>9.2012029200000001</v>
      </c>
      <c r="B15184">
        <v>1518.293535991578</v>
      </c>
      <c r="C15184">
        <v>-4.6736E-2</v>
      </c>
      <c r="D15184">
        <v>3.5140000000000002E-3</v>
      </c>
      <c r="E15184">
        <v>4.1655019226131351E-2</v>
      </c>
      <c r="F15184">
        <v>-6.0642261206298072E-2</v>
      </c>
      <c r="G15184">
        <v>7.3570540781907112E-2</v>
      </c>
      <c r="H15184">
        <v>-0.96891820238470672</v>
      </c>
    </row>
    <row r="15185" spans="1:8" x14ac:dyDescent="0.25">
      <c r="A15185">
        <v>9.2018089799999991</v>
      </c>
      <c r="B15185">
        <v>1518.393542152558</v>
      </c>
      <c r="C15185">
        <v>-6.2212000000000003E-2</v>
      </c>
      <c r="D15185">
        <v>5.1710000000000002E-3</v>
      </c>
      <c r="E15185">
        <v>3.7490095713359449E-2</v>
      </c>
      <c r="F15185">
        <v>-6.1283876716869627E-2</v>
      </c>
      <c r="G15185">
        <v>7.1841637105826917E-2</v>
      </c>
      <c r="H15185">
        <v>-1.021785638616409</v>
      </c>
    </row>
    <row r="15186" spans="1:8" x14ac:dyDescent="0.25">
      <c r="A15186">
        <v>9.20241504</v>
      </c>
      <c r="B15186">
        <v>1518.493548313538</v>
      </c>
      <c r="C15186">
        <v>-5.5541E-2</v>
      </c>
      <c r="D15186">
        <v>-6.313E-3</v>
      </c>
      <c r="E15186">
        <v>3.9111607476693268E-2</v>
      </c>
      <c r="F15186">
        <v>-6.2711960270214681E-2</v>
      </c>
      <c r="G15186">
        <v>7.3908780265567325E-2</v>
      </c>
      <c r="H15186">
        <v>-1.013153537484007</v>
      </c>
    </row>
    <row r="15187" spans="1:8" x14ac:dyDescent="0.25">
      <c r="A15187">
        <v>9.2030211000000008</v>
      </c>
      <c r="B15187">
        <v>1518.5935544745171</v>
      </c>
      <c r="C15187">
        <v>-2.3255999999999999E-2</v>
      </c>
      <c r="D15187">
        <v>2.9810000000000001E-3</v>
      </c>
      <c r="E15187">
        <v>3.5023101191032441E-2</v>
      </c>
      <c r="F15187">
        <v>-6.286055041179299E-2</v>
      </c>
      <c r="G15187">
        <v>7.1958782751731315E-2</v>
      </c>
      <c r="H15187">
        <v>-1.062476056281636</v>
      </c>
    </row>
    <row r="15188" spans="1:8" x14ac:dyDescent="0.25">
      <c r="A15188">
        <v>9.2036271599999999</v>
      </c>
      <c r="B15188">
        <v>1518.6935606354971</v>
      </c>
      <c r="C15188">
        <v>-5.4740999999999998E-2</v>
      </c>
      <c r="D15188">
        <v>6.7840000000000001E-3</v>
      </c>
      <c r="E15188">
        <v>3.0698238332060972E-2</v>
      </c>
      <c r="F15188">
        <v>-5.8258726576207308E-2</v>
      </c>
      <c r="G15188">
        <v>6.5851811356813131E-2</v>
      </c>
      <c r="H15188">
        <v>-1.0858379795067841</v>
      </c>
    </row>
    <row r="15189" spans="1:8" x14ac:dyDescent="0.25">
      <c r="A15189">
        <v>9.2042332200000008</v>
      </c>
      <c r="B15189">
        <v>1518.7935667964759</v>
      </c>
      <c r="C15189">
        <v>-3.5263000000000003E-2</v>
      </c>
      <c r="D15189">
        <v>5.5999999999999999E-5</v>
      </c>
      <c r="E15189">
        <v>2.7498891173845279E-2</v>
      </c>
      <c r="F15189">
        <v>-6.0866600947927063E-2</v>
      </c>
      <c r="G15189">
        <v>6.6790209812106316E-2</v>
      </c>
      <c r="H15189">
        <v>-1.1464552484476651</v>
      </c>
    </row>
    <row r="15190" spans="1:8" x14ac:dyDescent="0.25">
      <c r="A15190">
        <v>9.2048392799999998</v>
      </c>
      <c r="B15190">
        <v>1518.8935729574559</v>
      </c>
      <c r="C15190">
        <v>-4.7537000000000003E-2</v>
      </c>
      <c r="D15190">
        <v>7.3229999999999996E-3</v>
      </c>
      <c r="E15190">
        <v>3.2066358853747402E-2</v>
      </c>
      <c r="F15190">
        <v>-5.7279086585293959E-2</v>
      </c>
      <c r="G15190">
        <v>6.5644079170804934E-2</v>
      </c>
      <c r="H15190">
        <v>-1.0604399842668299</v>
      </c>
    </row>
    <row r="15191" spans="1:8" x14ac:dyDescent="0.25">
      <c r="A15191">
        <v>9.2054453400000007</v>
      </c>
      <c r="B15191">
        <v>1518.993579118435</v>
      </c>
      <c r="C15191">
        <v>-3.6062999999999998E-2</v>
      </c>
      <c r="D15191">
        <v>1.1158E-2</v>
      </c>
      <c r="E15191">
        <v>2.857151634940551E-2</v>
      </c>
      <c r="F15191">
        <v>-5.0543895756911268E-2</v>
      </c>
      <c r="G15191">
        <v>5.8060459391825872E-2</v>
      </c>
      <c r="H15191">
        <v>-1.056296621211015</v>
      </c>
    </row>
    <row r="15192" spans="1:8" x14ac:dyDescent="0.25">
      <c r="A15192">
        <v>9.2060513999999998</v>
      </c>
      <c r="B15192">
        <v>1519.093585279415</v>
      </c>
      <c r="C15192">
        <v>-3.8732000000000003E-2</v>
      </c>
      <c r="D15192">
        <v>1.952E-3</v>
      </c>
      <c r="E15192">
        <v>1.676156996487578E-2</v>
      </c>
      <c r="F15192">
        <v>-5.2095384994988489E-2</v>
      </c>
      <c r="G15192">
        <v>5.4725491002488927E-2</v>
      </c>
      <c r="H15192">
        <v>-1.259508834108271</v>
      </c>
    </row>
    <row r="15193" spans="1:8" x14ac:dyDescent="0.25">
      <c r="A15193">
        <v>9.2066574600000006</v>
      </c>
      <c r="B15193">
        <v>1519.1935914403939</v>
      </c>
      <c r="C15193">
        <v>-4.9671E-2</v>
      </c>
      <c r="D15193">
        <v>5.7419999999999997E-3</v>
      </c>
      <c r="E15193">
        <v>2.053688046587895E-2</v>
      </c>
      <c r="F15193">
        <v>-5.4400689421359019E-2</v>
      </c>
      <c r="G15193">
        <v>5.8148073646415527E-2</v>
      </c>
      <c r="H15193">
        <v>-1.2098257004947139</v>
      </c>
    </row>
    <row r="15194" spans="1:8" x14ac:dyDescent="0.25">
      <c r="A15194">
        <v>9.2072635199999997</v>
      </c>
      <c r="B15194">
        <v>1519.2935976013739</v>
      </c>
      <c r="C15194">
        <v>-4.9138000000000001E-2</v>
      </c>
      <c r="D15194">
        <v>9.6010000000000002E-3</v>
      </c>
      <c r="E15194">
        <v>2.1581978728560051E-2</v>
      </c>
      <c r="F15194">
        <v>-4.1708044708776683E-2</v>
      </c>
      <c r="G15194">
        <v>4.6961077492635672E-2</v>
      </c>
      <c r="H15194">
        <v>-1.093283515547012</v>
      </c>
    </row>
    <row r="15195" spans="1:8" x14ac:dyDescent="0.25">
      <c r="A15195">
        <v>9.2078695800000006</v>
      </c>
      <c r="B15195">
        <v>1519.393603762353</v>
      </c>
      <c r="C15195">
        <v>-3.9531999999999998E-2</v>
      </c>
      <c r="D15195">
        <v>-2.6800000000000001E-3</v>
      </c>
      <c r="E15195">
        <v>1.4441677256037131E-2</v>
      </c>
      <c r="F15195">
        <v>-3.9755768729074367E-2</v>
      </c>
      <c r="G15195">
        <v>4.2297555357339353E-2</v>
      </c>
      <c r="H15195">
        <v>-1.2223578453062891</v>
      </c>
    </row>
    <row r="15196" spans="1:8" x14ac:dyDescent="0.25">
      <c r="A15196">
        <v>9.2084756399999996</v>
      </c>
      <c r="B15196">
        <v>1519.493609923333</v>
      </c>
      <c r="C15196">
        <v>-5.1539000000000001E-2</v>
      </c>
      <c r="D15196">
        <v>-3.1689999999999999E-3</v>
      </c>
      <c r="E15196">
        <v>1.8297219310499151E-2</v>
      </c>
      <c r="F15196">
        <v>-4.6328981346587861E-2</v>
      </c>
      <c r="G15196">
        <v>4.9811271285814307E-2</v>
      </c>
      <c r="H15196">
        <v>-1.1946586551156331</v>
      </c>
    </row>
    <row r="15197" spans="1:8" x14ac:dyDescent="0.25">
      <c r="A15197">
        <v>9.2090817000000005</v>
      </c>
      <c r="B15197">
        <v>1519.593616084313</v>
      </c>
      <c r="C15197">
        <v>-6.7280999999999994E-2</v>
      </c>
      <c r="D15197">
        <v>6.4320000000000002E-3</v>
      </c>
      <c r="E15197">
        <v>1.9125799870923211E-2</v>
      </c>
      <c r="F15197">
        <v>-3.8527335038345122E-2</v>
      </c>
      <c r="G15197">
        <v>4.3013390541312847E-2</v>
      </c>
      <c r="H15197">
        <v>-1.110015563227928</v>
      </c>
    </row>
    <row r="15198" spans="1:8" x14ac:dyDescent="0.25">
      <c r="A15198">
        <v>9.2096877599999996</v>
      </c>
      <c r="B15198">
        <v>1519.6936222452921</v>
      </c>
      <c r="C15198">
        <v>-3.7397E-2</v>
      </c>
      <c r="D15198">
        <v>3.7090000000000001E-3</v>
      </c>
      <c r="E15198">
        <v>9.0396973021736621E-3</v>
      </c>
      <c r="F15198">
        <v>-3.1999963457134697E-2</v>
      </c>
      <c r="G15198">
        <v>3.3252274938308832E-2</v>
      </c>
      <c r="H15198">
        <v>-1.2954793438742529</v>
      </c>
    </row>
    <row r="15199" spans="1:8" x14ac:dyDescent="0.25">
      <c r="A15199">
        <v>9.2102938200000004</v>
      </c>
      <c r="B15199">
        <v>1519.7936284062721</v>
      </c>
      <c r="C15199">
        <v>-5.3407000000000003E-2</v>
      </c>
      <c r="D15199">
        <v>2.0100000000000001E-4</v>
      </c>
      <c r="E15199">
        <v>8.9788823921593108E-3</v>
      </c>
      <c r="F15199">
        <v>-3.2511287813300663E-2</v>
      </c>
      <c r="G15199">
        <v>3.3728388106927083E-2</v>
      </c>
      <c r="H15199">
        <v>-1.301335841947995</v>
      </c>
    </row>
    <row r="15200" spans="1:8" x14ac:dyDescent="0.25">
      <c r="A15200">
        <v>9.2108998799999995</v>
      </c>
      <c r="B15200">
        <v>1519.893634567251</v>
      </c>
      <c r="C15200">
        <v>-5.5808000000000003E-2</v>
      </c>
      <c r="D15200">
        <v>9.332E-3</v>
      </c>
      <c r="E15200">
        <v>1.649151185645158E-2</v>
      </c>
      <c r="F15200">
        <v>-3.3976137444306283E-2</v>
      </c>
      <c r="G15200">
        <v>3.7767021049400683E-2</v>
      </c>
      <c r="H15200">
        <v>-1.118908824566649</v>
      </c>
    </row>
    <row r="15201" spans="1:8" x14ac:dyDescent="0.25">
      <c r="A15201">
        <v>9.2115059400000003</v>
      </c>
      <c r="B15201">
        <v>1519.993640728231</v>
      </c>
      <c r="C15201">
        <v>-3.1794000000000003E-2</v>
      </c>
      <c r="D15201">
        <v>1.023E-3</v>
      </c>
      <c r="E15201">
        <v>1.450653315495451E-2</v>
      </c>
      <c r="F15201">
        <v>-2.6625735789481481E-2</v>
      </c>
      <c r="G15201">
        <v>3.0321103385382749E-2</v>
      </c>
      <c r="H15201">
        <v>-1.0719300981573949</v>
      </c>
    </row>
    <row r="15202" spans="1:8" x14ac:dyDescent="0.25">
      <c r="A15202">
        <v>9.2121119999999994</v>
      </c>
      <c r="B15202">
        <v>1520.09364688921</v>
      </c>
      <c r="C15202">
        <v>-4.6736E-2</v>
      </c>
      <c r="D15202">
        <v>-2.5700000000000001E-4</v>
      </c>
      <c r="E15202">
        <v>6.066572446659816E-3</v>
      </c>
      <c r="F15202">
        <v>-2.5795412815082321E-2</v>
      </c>
      <c r="G15202">
        <v>2.649918156379712E-2</v>
      </c>
      <c r="H15202">
        <v>-1.339813526773028</v>
      </c>
    </row>
    <row r="15203" spans="1:8" x14ac:dyDescent="0.25">
      <c r="A15203">
        <v>9.2127180600000003</v>
      </c>
      <c r="B15203">
        <v>1520.1936530501901</v>
      </c>
      <c r="C15203">
        <v>-5.8476E-2</v>
      </c>
      <c r="D15203">
        <v>8.9169999999999996E-3</v>
      </c>
      <c r="E15203">
        <v>1.057142665231304E-2</v>
      </c>
      <c r="F15203">
        <v>-2.7367720149645679E-2</v>
      </c>
      <c r="G15203">
        <v>2.93384929342759E-2</v>
      </c>
      <c r="H15203">
        <v>-1.2021788043066499</v>
      </c>
    </row>
    <row r="15204" spans="1:8" x14ac:dyDescent="0.25">
      <c r="A15204">
        <v>9.2133241199999993</v>
      </c>
      <c r="B15204">
        <v>1520.2936592111689</v>
      </c>
      <c r="C15204">
        <v>-5.4474000000000002E-2</v>
      </c>
      <c r="D15204">
        <v>6.1310000000000002E-3</v>
      </c>
      <c r="E15204">
        <v>1.3043352321488051E-2</v>
      </c>
      <c r="F15204">
        <v>-2.015223345892753E-2</v>
      </c>
      <c r="G15204">
        <v>2.4005031830130651E-2</v>
      </c>
      <c r="H15204">
        <v>-0.99636307462572626</v>
      </c>
    </row>
    <row r="15205" spans="1:8" x14ac:dyDescent="0.25">
      <c r="A15205">
        <v>9.2139301800000002</v>
      </c>
      <c r="B15205">
        <v>1520.3936653721489</v>
      </c>
      <c r="C15205">
        <v>-4.9938000000000003E-2</v>
      </c>
      <c r="D15205">
        <v>-3.3700000000000002E-3</v>
      </c>
      <c r="E15205">
        <v>8.5285112387988582E-3</v>
      </c>
      <c r="F15205">
        <v>-1.9149403213363961E-2</v>
      </c>
      <c r="G15205">
        <v>2.0962708493377301E-2</v>
      </c>
      <c r="H15205">
        <v>-1.1518019241481521</v>
      </c>
    </row>
    <row r="15206" spans="1:8" x14ac:dyDescent="0.25">
      <c r="A15206">
        <v>9.2145362399999993</v>
      </c>
      <c r="B15206">
        <v>1520.493671533128</v>
      </c>
      <c r="C15206">
        <v>-4.6469000000000003E-2</v>
      </c>
      <c r="D15206">
        <v>4.6249999999999998E-3</v>
      </c>
      <c r="E15206">
        <v>1.1138558793753859E-2</v>
      </c>
      <c r="F15206">
        <v>-2.3288943569986429E-2</v>
      </c>
      <c r="G15206">
        <v>2.5815545405974361E-2</v>
      </c>
      <c r="H15206">
        <v>-1.1246779042953701</v>
      </c>
    </row>
    <row r="15207" spans="1:8" x14ac:dyDescent="0.25">
      <c r="A15207">
        <v>9.2151423000000001</v>
      </c>
      <c r="B15207">
        <v>1520.593677694108</v>
      </c>
      <c r="C15207">
        <v>-3.8997999999999998E-2</v>
      </c>
      <c r="D15207">
        <v>5.7540000000000004E-3</v>
      </c>
      <c r="E15207">
        <v>9.60247891294096E-3</v>
      </c>
      <c r="F15207">
        <v>-1.8771699214602339E-2</v>
      </c>
      <c r="G15207">
        <v>2.1085167598977671E-2</v>
      </c>
      <c r="H15207">
        <v>-1.097959231037523</v>
      </c>
    </row>
    <row r="15208" spans="1:8" x14ac:dyDescent="0.25">
      <c r="A15208">
        <v>9.2157483599999992</v>
      </c>
      <c r="B15208">
        <v>1520.693683855088</v>
      </c>
      <c r="C15208">
        <v>-5.3940000000000002E-2</v>
      </c>
      <c r="D15208">
        <v>3.6960000000000001E-3</v>
      </c>
      <c r="E15208">
        <v>6.9990838970847794E-3</v>
      </c>
      <c r="F15208">
        <v>-1.299905417120799E-2</v>
      </c>
      <c r="G15208">
        <v>1.4763555965431611E-2</v>
      </c>
      <c r="H15208">
        <v>-1.0768792192984691</v>
      </c>
    </row>
    <row r="15209" spans="1:8" x14ac:dyDescent="0.25">
      <c r="A15209">
        <v>9.21635442</v>
      </c>
      <c r="B15209">
        <v>1520.7936900160671</v>
      </c>
      <c r="C15209">
        <v>-5.6609E-2</v>
      </c>
      <c r="D15209">
        <v>8.3590000000000001E-3</v>
      </c>
      <c r="E15209">
        <v>8.4877374527599393E-3</v>
      </c>
      <c r="F15209">
        <v>-1.2119817414674491E-2</v>
      </c>
      <c r="G15209">
        <v>1.479633945379839E-2</v>
      </c>
      <c r="H15209">
        <v>-0.95985635363377209</v>
      </c>
    </row>
    <row r="15210" spans="1:8" x14ac:dyDescent="0.25">
      <c r="A15210">
        <v>9.2169604799999991</v>
      </c>
      <c r="B15210">
        <v>1520.8936961770471</v>
      </c>
      <c r="C15210">
        <v>-5.7943000000000001E-2</v>
      </c>
      <c r="D15210">
        <v>3.702E-3</v>
      </c>
      <c r="E15210">
        <v>9.5205389734069196E-3</v>
      </c>
      <c r="F15210">
        <v>-7.8209175218934609E-3</v>
      </c>
      <c r="G15210">
        <v>1.232101510543755E-2</v>
      </c>
      <c r="H15210">
        <v>-0.6877010332594844</v>
      </c>
    </row>
    <row r="15211" spans="1:8" x14ac:dyDescent="0.25">
      <c r="A15211">
        <v>9.21756654</v>
      </c>
      <c r="B15211">
        <v>1520.993702338026</v>
      </c>
      <c r="C15211">
        <v>-3.8198000000000003E-2</v>
      </c>
      <c r="D15211">
        <v>-1.663E-3</v>
      </c>
      <c r="E15211">
        <v>6.7402708879853576E-3</v>
      </c>
      <c r="F15211">
        <v>-6.9012957336110764E-3</v>
      </c>
      <c r="G15211">
        <v>9.6467162519782521E-3</v>
      </c>
      <c r="H15211">
        <v>-0.79720160005314511</v>
      </c>
    </row>
    <row r="15212" spans="1:8" x14ac:dyDescent="0.25">
      <c r="A15212">
        <v>9.2181726000000008</v>
      </c>
      <c r="B15212">
        <v>1521.093708499006</v>
      </c>
      <c r="C15212">
        <v>-3.6062999999999998E-2</v>
      </c>
      <c r="D15212">
        <v>3.8909999999999999E-3</v>
      </c>
      <c r="E15212">
        <v>8.3120721184470388E-3</v>
      </c>
      <c r="F15212">
        <v>-7.3883050262438877E-3</v>
      </c>
      <c r="G15212">
        <v>1.1121042849620051E-2</v>
      </c>
      <c r="H15212">
        <v>-0.72662866252647729</v>
      </c>
    </row>
    <row r="15213" spans="1:8" x14ac:dyDescent="0.25">
      <c r="A15213">
        <v>9.2187786599999999</v>
      </c>
      <c r="B15213">
        <v>1521.1937146599851</v>
      </c>
      <c r="C15213">
        <v>-4.7803999999999999E-2</v>
      </c>
      <c r="D15213">
        <v>7.3740000000000003E-3</v>
      </c>
      <c r="E15213">
        <v>8.9264228190653744E-3</v>
      </c>
      <c r="F15213">
        <v>1.441085406981353E-4</v>
      </c>
      <c r="G15213">
        <v>8.9275859904138239E-3</v>
      </c>
      <c r="H15213">
        <v>1.6142639207551272E-2</v>
      </c>
    </row>
    <row r="15214" spans="1:8" x14ac:dyDescent="0.25">
      <c r="A15214">
        <v>9.2193847200000008</v>
      </c>
      <c r="B15214">
        <v>1521.2937208209651</v>
      </c>
      <c r="C15214">
        <v>-5.0205E-2</v>
      </c>
      <c r="D15214">
        <v>2.2599999999999999E-4</v>
      </c>
      <c r="E15214">
        <v>5.1491303626775226E-3</v>
      </c>
      <c r="F15214">
        <v>1.132218610971658E-3</v>
      </c>
      <c r="G15214">
        <v>5.2721402176799286E-3</v>
      </c>
      <c r="H15214">
        <v>0.21644099691089391</v>
      </c>
    </row>
    <row r="15215" spans="1:8" x14ac:dyDescent="0.25">
      <c r="A15215">
        <v>9.2199907799999998</v>
      </c>
      <c r="B15215">
        <v>1521.3937269819451</v>
      </c>
      <c r="C15215">
        <v>-6.3546000000000005E-2</v>
      </c>
      <c r="D15215">
        <v>7.5299999999999998E-4</v>
      </c>
      <c r="E15215">
        <v>1.03480947728645E-2</v>
      </c>
      <c r="F15215">
        <v>-1.6760387344741301E-3</v>
      </c>
      <c r="G15215">
        <v>1.048294668819999E-2</v>
      </c>
      <c r="H15215">
        <v>-0.16057152498095831</v>
      </c>
    </row>
    <row r="15216" spans="1:8" x14ac:dyDescent="0.25">
      <c r="A15216">
        <v>9.2205968400000007</v>
      </c>
      <c r="B15216">
        <v>1521.4937331429239</v>
      </c>
      <c r="C15216">
        <v>-5.901E-2</v>
      </c>
      <c r="D15216">
        <v>-1.76E-4</v>
      </c>
      <c r="E15216">
        <v>1.197950265112557E-2</v>
      </c>
      <c r="F15216">
        <v>6.6824458261203678E-3</v>
      </c>
      <c r="G15216">
        <v>1.371727254184877E-2</v>
      </c>
      <c r="H15216">
        <v>0.50882974297687711</v>
      </c>
    </row>
    <row r="15217" spans="1:8" x14ac:dyDescent="0.25">
      <c r="A15217">
        <v>9.2212028999999998</v>
      </c>
      <c r="B15217">
        <v>1521.5937393039039</v>
      </c>
      <c r="C15217">
        <v>-4.9671E-2</v>
      </c>
      <c r="D15217">
        <v>-1.9580000000000001E-3</v>
      </c>
      <c r="E15217">
        <v>7.4368226346710632E-3</v>
      </c>
      <c r="F15217">
        <v>9.7802207820802175E-3</v>
      </c>
      <c r="G15217">
        <v>1.2286539360039079E-2</v>
      </c>
      <c r="H15217">
        <v>0.92067608547284807</v>
      </c>
    </row>
    <row r="15218" spans="1:8" x14ac:dyDescent="0.25">
      <c r="A15218">
        <v>9.2218089600000006</v>
      </c>
      <c r="B15218">
        <v>1521.693745464883</v>
      </c>
      <c r="C15218">
        <v>-6.7547999999999997E-2</v>
      </c>
      <c r="D15218">
        <v>6.7840000000000001E-3</v>
      </c>
      <c r="E15218">
        <v>9.0767687746163075E-3</v>
      </c>
      <c r="F15218">
        <v>7.5648767509799188E-3</v>
      </c>
      <c r="G15218">
        <v>1.181588302436031E-2</v>
      </c>
      <c r="H15218">
        <v>0.69479697081666203</v>
      </c>
    </row>
    <row r="15219" spans="1:8" x14ac:dyDescent="0.25">
      <c r="A15219">
        <v>9.2224150199999997</v>
      </c>
      <c r="B15219">
        <v>1521.793751625863</v>
      </c>
      <c r="C15219">
        <v>-5.6875000000000002E-2</v>
      </c>
      <c r="D15219">
        <v>6.7210000000000004E-3</v>
      </c>
      <c r="E15219">
        <v>1.329699785703088E-2</v>
      </c>
      <c r="F15219">
        <v>1.121879883518161E-2</v>
      </c>
      <c r="G15219">
        <v>1.7397459564952471E-2</v>
      </c>
      <c r="H15219">
        <v>0.70083054854941829</v>
      </c>
    </row>
    <row r="15220" spans="1:8" x14ac:dyDescent="0.25">
      <c r="A15220">
        <v>9.2230210800000005</v>
      </c>
      <c r="B15220">
        <v>1521.8937577868419</v>
      </c>
      <c r="C15220">
        <v>-5.6875000000000002E-2</v>
      </c>
      <c r="D15220">
        <v>2.604E-3</v>
      </c>
      <c r="E15220">
        <v>1.384692198448695E-2</v>
      </c>
      <c r="F15220">
        <v>1.474576792089714E-2</v>
      </c>
      <c r="G15220">
        <v>2.0228072573071E-2</v>
      </c>
      <c r="H15220">
        <v>0.81682402869061976</v>
      </c>
    </row>
    <row r="15221" spans="1:8" x14ac:dyDescent="0.25">
      <c r="A15221">
        <v>9.2236271399999996</v>
      </c>
      <c r="B15221">
        <v>1521.9937639478219</v>
      </c>
      <c r="C15221">
        <v>-7.6619999999999994E-2</v>
      </c>
      <c r="D15221">
        <v>1.7700000000000001E-3</v>
      </c>
      <c r="E15221">
        <v>1.32193196877283E-2</v>
      </c>
      <c r="F15221">
        <v>1.475136965596998E-2</v>
      </c>
      <c r="G15221">
        <v>1.9807910534264658E-2</v>
      </c>
      <c r="H15221">
        <v>0.84011689367449982</v>
      </c>
    </row>
    <row r="15222" spans="1:8" x14ac:dyDescent="0.25">
      <c r="A15222">
        <v>9.2242332000000005</v>
      </c>
      <c r="B15222">
        <v>1522.093770108801</v>
      </c>
      <c r="C15222">
        <v>-6.0610999999999998E-2</v>
      </c>
      <c r="D15222">
        <v>6.6210000000000001E-3</v>
      </c>
      <c r="E15222">
        <v>1.692838172951297E-2</v>
      </c>
      <c r="F15222">
        <v>1.682619398717667E-2</v>
      </c>
      <c r="G15222">
        <v>2.3868198760572789E-2</v>
      </c>
      <c r="H15222">
        <v>0.78237079812963206</v>
      </c>
    </row>
    <row r="15223" spans="1:8" x14ac:dyDescent="0.25">
      <c r="A15223">
        <v>9.2248392599999995</v>
      </c>
      <c r="B15223">
        <v>1522.193776269781</v>
      </c>
      <c r="C15223">
        <v>-6.4346E-2</v>
      </c>
      <c r="D15223">
        <v>6.6769999999999998E-3</v>
      </c>
      <c r="E15223">
        <v>1.615286087803609E-2</v>
      </c>
      <c r="F15223">
        <v>2.264775065215191E-2</v>
      </c>
      <c r="G15223">
        <v>2.7817899348211689E-2</v>
      </c>
      <c r="H15223">
        <v>0.95125193108626049</v>
      </c>
    </row>
    <row r="15224" spans="1:8" x14ac:dyDescent="0.25">
      <c r="A15224">
        <v>9.2254453200000004</v>
      </c>
      <c r="B15224">
        <v>1522.293782430761</v>
      </c>
      <c r="C15224">
        <v>-6.6748000000000002E-2</v>
      </c>
      <c r="D15224">
        <v>2.6979999999999999E-3</v>
      </c>
      <c r="E15224">
        <v>1.684315001238039E-2</v>
      </c>
      <c r="F15224">
        <v>1.979509864932371E-2</v>
      </c>
      <c r="G15224">
        <v>2.59911068035974E-2</v>
      </c>
      <c r="H15224">
        <v>0.86579463261025946</v>
      </c>
    </row>
    <row r="15225" spans="1:8" x14ac:dyDescent="0.25">
      <c r="A15225">
        <v>9.2260513799999995</v>
      </c>
      <c r="B15225">
        <v>1522.3937885917401</v>
      </c>
      <c r="C15225">
        <v>-6.3279000000000002E-2</v>
      </c>
      <c r="D15225">
        <v>4.901E-3</v>
      </c>
      <c r="E15225">
        <v>2.474401246018787E-2</v>
      </c>
      <c r="F15225">
        <v>2.1314761246082781E-2</v>
      </c>
      <c r="G15225">
        <v>3.2658616008757087E-2</v>
      </c>
      <c r="H15225">
        <v>0.71108147202613581</v>
      </c>
    </row>
    <row r="15226" spans="1:8" x14ac:dyDescent="0.25">
      <c r="A15226">
        <v>9.2266574400000003</v>
      </c>
      <c r="B15226">
        <v>1522.4937947527201</v>
      </c>
      <c r="C15226">
        <v>-5.5008000000000001E-2</v>
      </c>
      <c r="D15226">
        <v>7.0899999999999999E-4</v>
      </c>
      <c r="E15226">
        <v>2.5055541049729829E-2</v>
      </c>
      <c r="F15226">
        <v>2.7953050314821141E-2</v>
      </c>
      <c r="G15226">
        <v>3.7538688831625679E-2</v>
      </c>
      <c r="H15226">
        <v>0.84000494674139692</v>
      </c>
    </row>
    <row r="15227" spans="1:8" x14ac:dyDescent="0.25">
      <c r="A15227">
        <v>9.2272634999999994</v>
      </c>
      <c r="B15227">
        <v>1522.5938009136989</v>
      </c>
      <c r="C15227">
        <v>-4.9138000000000001E-2</v>
      </c>
      <c r="D15227">
        <v>-9.41E-4</v>
      </c>
      <c r="E15227">
        <v>2.3290849062197579E-2</v>
      </c>
      <c r="F15227">
        <v>2.5815105230479841E-2</v>
      </c>
      <c r="G15227">
        <v>3.4768999239247853E-2</v>
      </c>
      <c r="H15227">
        <v>0.8367572370219154</v>
      </c>
    </row>
    <row r="15228" spans="1:8" x14ac:dyDescent="0.25">
      <c r="A15228">
        <v>9.2278695600000002</v>
      </c>
      <c r="B15228">
        <v>1522.6938070746789</v>
      </c>
      <c r="C15228">
        <v>-5.8209999999999998E-2</v>
      </c>
      <c r="D15228">
        <v>4.9829999999999996E-3</v>
      </c>
      <c r="E15228">
        <v>3.1455678114435823E-2</v>
      </c>
      <c r="F15228">
        <v>2.6992915409374669E-2</v>
      </c>
      <c r="G15228">
        <v>4.1449694425130003E-2</v>
      </c>
      <c r="H15228">
        <v>0.70919238679152863</v>
      </c>
    </row>
    <row r="15229" spans="1:8" x14ac:dyDescent="0.25">
      <c r="A15229">
        <v>9.2284756199999993</v>
      </c>
      <c r="B15229">
        <v>1522.793813235658</v>
      </c>
      <c r="C15229">
        <v>-5.7943000000000001E-2</v>
      </c>
      <c r="D15229">
        <v>3.1819999999999999E-3</v>
      </c>
      <c r="E15229">
        <v>3.2496737162805253E-2</v>
      </c>
      <c r="F15229">
        <v>3.062056496212626E-2</v>
      </c>
      <c r="G15229">
        <v>4.4650385494732769E-2</v>
      </c>
      <c r="H15229">
        <v>0.75568174897269313</v>
      </c>
    </row>
    <row r="15230" spans="1:8" x14ac:dyDescent="0.25">
      <c r="A15230">
        <v>9.2290816800000002</v>
      </c>
      <c r="B15230">
        <v>1522.893819396638</v>
      </c>
      <c r="C15230">
        <v>-4.5401999999999998E-2</v>
      </c>
      <c r="D15230">
        <v>-3.552E-3</v>
      </c>
      <c r="E15230">
        <v>3.14640725841588E-2</v>
      </c>
      <c r="F15230">
        <v>2.7445018123736689E-2</v>
      </c>
      <c r="G15230">
        <v>4.1751848861977942E-2</v>
      </c>
      <c r="H15230">
        <v>0.71727903167714568</v>
      </c>
    </row>
    <row r="15231" spans="1:8" x14ac:dyDescent="0.25">
      <c r="A15231">
        <v>9.2296877399999993</v>
      </c>
      <c r="B15231">
        <v>1522.9938255576169</v>
      </c>
      <c r="C15231">
        <v>-5.7943000000000001E-2</v>
      </c>
      <c r="D15231">
        <v>2.5099999999999998E-4</v>
      </c>
      <c r="E15231">
        <v>3.6179469483602358E-2</v>
      </c>
      <c r="F15231">
        <v>2.4437926668204751E-2</v>
      </c>
      <c r="G15231">
        <v>4.3659664130126653E-2</v>
      </c>
      <c r="H15231">
        <v>0.59406831396097826</v>
      </c>
    </row>
    <row r="15232" spans="1:8" x14ac:dyDescent="0.25">
      <c r="A15232">
        <v>9.2302938000000001</v>
      </c>
      <c r="B15232">
        <v>1523.0938317185969</v>
      </c>
      <c r="C15232">
        <v>-4.7537000000000003E-2</v>
      </c>
      <c r="D15232">
        <v>1.983E-3</v>
      </c>
      <c r="E15232">
        <v>3.8435742698726509E-2</v>
      </c>
      <c r="F15232">
        <v>3.113646168398268E-2</v>
      </c>
      <c r="G15232">
        <v>4.9464993308407819E-2</v>
      </c>
      <c r="H15232">
        <v>0.68086397034405222</v>
      </c>
    </row>
    <row r="15233" spans="1:8" x14ac:dyDescent="0.25">
      <c r="A15233">
        <v>9.2308998599999992</v>
      </c>
      <c r="B15233">
        <v>1523.193837879576</v>
      </c>
      <c r="C15233">
        <v>-5.1539000000000001E-2</v>
      </c>
      <c r="D15233">
        <v>3.9029999999999998E-3</v>
      </c>
      <c r="E15233">
        <v>3.7384502944198927E-2</v>
      </c>
      <c r="F15233">
        <v>3.0563056118083611E-2</v>
      </c>
      <c r="G15233">
        <v>4.8287694702293937E-2</v>
      </c>
      <c r="H15233">
        <v>0.68534059885968057</v>
      </c>
    </row>
    <row r="15234" spans="1:8" x14ac:dyDescent="0.25">
      <c r="A15234">
        <v>9.23150592</v>
      </c>
      <c r="B15234">
        <v>1523.293844040556</v>
      </c>
      <c r="C15234">
        <v>-3.1526999999999999E-2</v>
      </c>
      <c r="D15234">
        <v>8.6910000000000008E-3</v>
      </c>
      <c r="E15234">
        <v>4.2442040042655692E-2</v>
      </c>
      <c r="F15234">
        <v>2.4294821368571692E-2</v>
      </c>
      <c r="G15234">
        <v>4.8903630829552902E-2</v>
      </c>
      <c r="H15234">
        <v>0.51989582049025762</v>
      </c>
    </row>
    <row r="15235" spans="1:8" x14ac:dyDescent="0.25">
      <c r="A15235">
        <v>9.2321119800000009</v>
      </c>
      <c r="B15235">
        <v>1523.393850201536</v>
      </c>
      <c r="C15235">
        <v>-5.0205E-2</v>
      </c>
      <c r="D15235">
        <v>6.9839999999999998E-3</v>
      </c>
      <c r="E15235">
        <v>4.4973165724496361E-2</v>
      </c>
      <c r="F15235">
        <v>2.887200991001734E-2</v>
      </c>
      <c r="G15235">
        <v>5.344322774241049E-2</v>
      </c>
      <c r="H15235">
        <v>0.57071873921366223</v>
      </c>
    </row>
    <row r="15236" spans="1:8" x14ac:dyDescent="0.25">
      <c r="A15236">
        <v>9.23271804</v>
      </c>
      <c r="B15236">
        <v>1523.4938563625151</v>
      </c>
      <c r="C15236">
        <v>-6.8881999999999999E-2</v>
      </c>
      <c r="D15236">
        <v>1.5250000000000001E-3</v>
      </c>
      <c r="E15236">
        <v>4.3306668890050228E-2</v>
      </c>
      <c r="F15236">
        <v>2.891507539235352E-2</v>
      </c>
      <c r="G15236">
        <v>5.2072537438633937E-2</v>
      </c>
      <c r="H15236">
        <v>0.58870507100247704</v>
      </c>
    </row>
    <row r="15237" spans="1:8" x14ac:dyDescent="0.25">
      <c r="A15237">
        <v>9.2333241000000008</v>
      </c>
      <c r="B15237">
        <v>1523.5938625234951</v>
      </c>
      <c r="C15237">
        <v>-5.4206999999999998E-2</v>
      </c>
      <c r="D15237">
        <v>1.7949999999999999E-3</v>
      </c>
      <c r="E15237">
        <v>4.6507932361893503E-2</v>
      </c>
      <c r="F15237">
        <v>2.489354094512513E-2</v>
      </c>
      <c r="G15237">
        <v>5.2751077272081212E-2</v>
      </c>
      <c r="H15237">
        <v>0.4914511968105354</v>
      </c>
    </row>
    <row r="15238" spans="1:8" x14ac:dyDescent="0.25">
      <c r="A15238">
        <v>9.2339301599999999</v>
      </c>
      <c r="B15238">
        <v>1523.693868684474</v>
      </c>
      <c r="C15238">
        <v>-3.9265000000000001E-2</v>
      </c>
      <c r="D15238">
        <v>6.2750000000000002E-3</v>
      </c>
      <c r="E15238">
        <v>5.0719328315847287E-2</v>
      </c>
      <c r="F15238">
        <v>2.7266935848576639E-2</v>
      </c>
      <c r="G15238">
        <v>5.758416497077215E-2</v>
      </c>
      <c r="H15238">
        <v>0.49327667952567672</v>
      </c>
    </row>
    <row r="15239" spans="1:8" x14ac:dyDescent="0.25">
      <c r="A15239">
        <v>9.2345362200000007</v>
      </c>
      <c r="B15239">
        <v>1523.793874845454</v>
      </c>
      <c r="C15239">
        <v>-5.5274999999999998E-2</v>
      </c>
      <c r="D15239">
        <v>4.2300000000000003E-3</v>
      </c>
      <c r="E15239">
        <v>5.1532155705906808E-2</v>
      </c>
      <c r="F15239">
        <v>2.7038515673579681E-2</v>
      </c>
      <c r="G15239">
        <v>5.8194882949691003E-2</v>
      </c>
      <c r="H15239">
        <v>0.48320560943238539</v>
      </c>
    </row>
    <row r="15240" spans="1:8" x14ac:dyDescent="0.25">
      <c r="A15240">
        <v>9.2351422799999998</v>
      </c>
      <c r="B15240">
        <v>1523.893881006433</v>
      </c>
      <c r="C15240">
        <v>-6.2744999999999995E-2</v>
      </c>
      <c r="D15240">
        <v>2.849E-3</v>
      </c>
      <c r="E15240">
        <v>5.1120928071430233E-2</v>
      </c>
      <c r="F15240">
        <v>2.21304835686107E-2</v>
      </c>
      <c r="G15240">
        <v>5.570554361878978E-2</v>
      </c>
      <c r="H15240">
        <v>0.40854679610048428</v>
      </c>
    </row>
    <row r="15241" spans="1:8" x14ac:dyDescent="0.25">
      <c r="A15241">
        <v>9.2357483400000007</v>
      </c>
      <c r="B15241">
        <v>1523.993887167413</v>
      </c>
      <c r="C15241">
        <v>-6.6480999999999998E-2</v>
      </c>
      <c r="D15241">
        <v>1.5560000000000001E-3</v>
      </c>
      <c r="E15241">
        <v>5.4241346719382327E-2</v>
      </c>
      <c r="F15241">
        <v>2.1702635770400842E-2</v>
      </c>
      <c r="G15241">
        <v>5.8421982962879059E-2</v>
      </c>
      <c r="H15241">
        <v>0.38060327555440232</v>
      </c>
    </row>
    <row r="15242" spans="1:8" x14ac:dyDescent="0.25">
      <c r="A15242">
        <v>9.2363543999999997</v>
      </c>
      <c r="B15242">
        <v>1524.0938933283919</v>
      </c>
      <c r="C15242">
        <v>-5.3407000000000003E-2</v>
      </c>
      <c r="D15242">
        <v>-1.9580000000000001E-3</v>
      </c>
      <c r="E15242">
        <v>5.3604340766571452E-2</v>
      </c>
      <c r="F15242">
        <v>2.2641496542020249E-2</v>
      </c>
      <c r="G15242">
        <v>5.8189884985975257E-2</v>
      </c>
      <c r="H15242">
        <v>0.39965089789096969</v>
      </c>
    </row>
    <row r="15243" spans="1:8" x14ac:dyDescent="0.25">
      <c r="A15243">
        <v>9.2369604600000006</v>
      </c>
      <c r="B15243">
        <v>1524.1938994893719</v>
      </c>
      <c r="C15243">
        <v>-4.9671E-2</v>
      </c>
      <c r="D15243">
        <v>1.3370000000000001E-3</v>
      </c>
      <c r="E15243">
        <v>5.5273617078850097E-2</v>
      </c>
      <c r="F15243">
        <v>2.0357231777271809E-2</v>
      </c>
      <c r="G15243">
        <v>5.8903222582579587E-2</v>
      </c>
      <c r="H15243">
        <v>0.35288313885119488</v>
      </c>
    </row>
    <row r="15244" spans="1:8" x14ac:dyDescent="0.25">
      <c r="A15244">
        <v>9.2375665199999997</v>
      </c>
      <c r="B15244">
        <v>1524.293905650351</v>
      </c>
      <c r="C15244">
        <v>-5.2073000000000001E-2</v>
      </c>
      <c r="D15244">
        <v>4.5869999999999999E-3</v>
      </c>
      <c r="E15244">
        <v>6.0648732846066637E-2</v>
      </c>
      <c r="F15244">
        <v>1.801265057812939E-2</v>
      </c>
      <c r="G15244">
        <v>6.3267087626058358E-2</v>
      </c>
      <c r="H15244">
        <v>0.28870188379098632</v>
      </c>
    </row>
    <row r="15245" spans="1:8" x14ac:dyDescent="0.25">
      <c r="A15245">
        <v>9.2381725800000005</v>
      </c>
      <c r="B15245">
        <v>1524.393911811331</v>
      </c>
      <c r="C15245">
        <v>-6.0878000000000002E-2</v>
      </c>
      <c r="D15245">
        <v>1.9000000000000001E-5</v>
      </c>
      <c r="E15245">
        <v>5.6691430813390661E-2</v>
      </c>
      <c r="F15245">
        <v>2.003707440257416E-2</v>
      </c>
      <c r="G15245">
        <v>6.0128218652174888E-2</v>
      </c>
      <c r="H15245">
        <v>0.33973697815715681</v>
      </c>
    </row>
    <row r="15246" spans="1:8" x14ac:dyDescent="0.25">
      <c r="A15246">
        <v>9.2387786399999996</v>
      </c>
      <c r="B15246">
        <v>1524.493917972311</v>
      </c>
      <c r="C15246">
        <v>-5.7943000000000001E-2</v>
      </c>
      <c r="D15246">
        <v>-1.9000000000000001E-5</v>
      </c>
      <c r="E15246">
        <v>5.519997563913899E-2</v>
      </c>
      <c r="F15246">
        <v>1.6303717061717481E-2</v>
      </c>
      <c r="G15246">
        <v>5.7557349666137993E-2</v>
      </c>
      <c r="H15246">
        <v>0.28719203454320358</v>
      </c>
    </row>
    <row r="15247" spans="1:8" x14ac:dyDescent="0.25">
      <c r="A15247">
        <v>9.2393847000000004</v>
      </c>
      <c r="B15247">
        <v>1524.5939241332901</v>
      </c>
      <c r="C15247">
        <v>-5.9277000000000003E-2</v>
      </c>
      <c r="D15247">
        <v>5.9430000000000004E-3</v>
      </c>
      <c r="E15247">
        <v>6.0655416994631638E-2</v>
      </c>
      <c r="F15247">
        <v>1.270528403075662E-2</v>
      </c>
      <c r="G15247">
        <v>6.1971798853146479E-2</v>
      </c>
      <c r="H15247">
        <v>0.20648126981278081</v>
      </c>
    </row>
    <row r="15248" spans="1:8" x14ac:dyDescent="0.25">
      <c r="A15248">
        <v>9.2399907599999995</v>
      </c>
      <c r="B15248">
        <v>1524.6939302942701</v>
      </c>
      <c r="C15248">
        <v>-3.9265000000000001E-2</v>
      </c>
      <c r="D15248">
        <v>4.2989999999999999E-3</v>
      </c>
      <c r="E15248">
        <v>6.0656707568075133E-2</v>
      </c>
      <c r="F15248">
        <v>1.7589615211524499E-2</v>
      </c>
      <c r="G15248">
        <v>6.3155607322616075E-2</v>
      </c>
      <c r="H15248">
        <v>0.28224480013997311</v>
      </c>
    </row>
    <row r="15249" spans="1:8" x14ac:dyDescent="0.25">
      <c r="A15249">
        <v>9.2405968200000004</v>
      </c>
      <c r="B15249">
        <v>1524.793936455249</v>
      </c>
      <c r="C15249">
        <v>-6.1144999999999998E-2</v>
      </c>
      <c r="D15249">
        <v>3.6900000000000001E-3</v>
      </c>
      <c r="E15249">
        <v>5.9357323289467613E-2</v>
      </c>
      <c r="F15249">
        <v>1.2911481262305751E-2</v>
      </c>
      <c r="G15249">
        <v>6.0745355184386278E-2</v>
      </c>
      <c r="H15249">
        <v>0.21418479573551599</v>
      </c>
    </row>
    <row r="15250" spans="1:8" x14ac:dyDescent="0.25">
      <c r="A15250">
        <v>9.2412028799999995</v>
      </c>
      <c r="B15250">
        <v>1524.893942616229</v>
      </c>
      <c r="C15250">
        <v>-6.5947000000000006E-2</v>
      </c>
      <c r="D15250">
        <v>1.0241E-2</v>
      </c>
      <c r="E15250">
        <v>6.0116715302530613E-2</v>
      </c>
      <c r="F15250">
        <v>8.4097046292716526E-3</v>
      </c>
      <c r="G15250">
        <v>6.0702080612752569E-2</v>
      </c>
      <c r="H15250">
        <v>0.13898768447402751</v>
      </c>
    </row>
    <row r="15251" spans="1:8" x14ac:dyDescent="0.25">
      <c r="A15251">
        <v>9.2418089400000003</v>
      </c>
      <c r="B15251">
        <v>1524.993948777209</v>
      </c>
      <c r="C15251">
        <v>-5.4206999999999998E-2</v>
      </c>
      <c r="D15251">
        <v>7.4700000000000005E-4</v>
      </c>
      <c r="E15251">
        <v>6.133787343573649E-2</v>
      </c>
      <c r="F15251">
        <v>1.185717806584919E-2</v>
      </c>
      <c r="G15251">
        <v>6.2473413459676462E-2</v>
      </c>
      <c r="H15251">
        <v>0.1909539432161674</v>
      </c>
    </row>
    <row r="15252" spans="1:8" x14ac:dyDescent="0.25">
      <c r="A15252">
        <v>9.2424149999999994</v>
      </c>
      <c r="B15252">
        <v>1525.0939549381881</v>
      </c>
      <c r="C15252">
        <v>-5.4474000000000002E-2</v>
      </c>
      <c r="D15252">
        <v>-9.1E-4</v>
      </c>
      <c r="E15252">
        <v>6.1240095727215262E-2</v>
      </c>
      <c r="F15252">
        <v>1.089793027659987E-2</v>
      </c>
      <c r="G15252">
        <v>6.2202204213292332E-2</v>
      </c>
      <c r="H15252">
        <v>0.17611060635968989</v>
      </c>
    </row>
    <row r="15253" spans="1:8" x14ac:dyDescent="0.25">
      <c r="A15253">
        <v>9.2430210600000002</v>
      </c>
      <c r="B15253">
        <v>1525.1939610991681</v>
      </c>
      <c r="C15253">
        <v>-4.9138000000000001E-2</v>
      </c>
      <c r="D15253">
        <v>8.064E-3</v>
      </c>
      <c r="E15253">
        <v>5.7357905484968358E-2</v>
      </c>
      <c r="F15253">
        <v>1.068607038310314E-2</v>
      </c>
      <c r="G15253">
        <v>5.8344849145877453E-2</v>
      </c>
      <c r="H15253">
        <v>0.18419338324045631</v>
      </c>
    </row>
    <row r="15254" spans="1:8" x14ac:dyDescent="0.25">
      <c r="A15254">
        <v>9.2436271199999993</v>
      </c>
      <c r="B15254">
        <v>1525.2939672601469</v>
      </c>
      <c r="C15254">
        <v>-5.2338999999999997E-2</v>
      </c>
      <c r="D15254">
        <v>2.0579999999999999E-3</v>
      </c>
      <c r="E15254">
        <v>5.9015437608188413E-2</v>
      </c>
      <c r="F15254">
        <v>6.4864403157180997E-3</v>
      </c>
      <c r="G15254">
        <v>5.9370832772122642E-2</v>
      </c>
      <c r="H15254">
        <v>0.10947149874871739</v>
      </c>
    </row>
    <row r="15255" spans="1:8" x14ac:dyDescent="0.25">
      <c r="A15255">
        <v>9.2442331800000002</v>
      </c>
      <c r="B15255">
        <v>1525.3939734211269</v>
      </c>
      <c r="C15255">
        <v>-3.3395000000000001E-2</v>
      </c>
      <c r="D15255">
        <v>-8.2200000000000003E-4</v>
      </c>
      <c r="E15255">
        <v>6.2242020698436033E-2</v>
      </c>
      <c r="F15255">
        <v>6.2590073264594519E-3</v>
      </c>
      <c r="G15255">
        <v>6.2555929481842187E-2</v>
      </c>
      <c r="H15255">
        <v>0.1002222774920786</v>
      </c>
    </row>
    <row r="15256" spans="1:8" x14ac:dyDescent="0.25">
      <c r="A15256">
        <v>9.2448392399999992</v>
      </c>
      <c r="B15256">
        <v>1525.493979582106</v>
      </c>
      <c r="C15256">
        <v>-4.8336999999999998E-2</v>
      </c>
      <c r="D15256">
        <v>4.3800000000000002E-3</v>
      </c>
      <c r="E15256">
        <v>5.7925630744128688E-2</v>
      </c>
      <c r="F15256">
        <v>7.1908499941114512E-3</v>
      </c>
      <c r="G15256">
        <v>5.8370258015045293E-2</v>
      </c>
      <c r="H15256">
        <v>0.123507493114675</v>
      </c>
    </row>
    <row r="15257" spans="1:8" x14ac:dyDescent="0.25">
      <c r="A15257">
        <v>9.2454453000000001</v>
      </c>
      <c r="B15257">
        <v>1525.593985743086</v>
      </c>
      <c r="C15257">
        <v>-4.8336999999999998E-2</v>
      </c>
      <c r="D15257">
        <v>-3.4499999999999998E-4</v>
      </c>
      <c r="E15257">
        <v>6.1492785894322458E-2</v>
      </c>
      <c r="F15257">
        <v>7.6363024905570414E-3</v>
      </c>
      <c r="G15257">
        <v>6.1965117871043147E-2</v>
      </c>
      <c r="H15257">
        <v>0.1235495839643166</v>
      </c>
    </row>
    <row r="15258" spans="1:8" x14ac:dyDescent="0.25">
      <c r="A15258">
        <v>9.2460513599999992</v>
      </c>
      <c r="B15258">
        <v>1525.6939919040649</v>
      </c>
      <c r="C15258">
        <v>-4.6203000000000001E-2</v>
      </c>
      <c r="D15258">
        <v>-2.8180000000000002E-3</v>
      </c>
      <c r="E15258">
        <v>6.1124131550473942E-2</v>
      </c>
      <c r="F15258">
        <v>4.0761350822417089E-3</v>
      </c>
      <c r="G15258">
        <v>6.1259891731934413E-2</v>
      </c>
      <c r="H15258">
        <v>6.6587594704989844E-2</v>
      </c>
    </row>
    <row r="15259" spans="1:8" x14ac:dyDescent="0.25">
      <c r="A15259">
        <v>9.24665742</v>
      </c>
      <c r="B15259">
        <v>1525.7939980650449</v>
      </c>
      <c r="C15259">
        <v>-4.3000999999999998E-2</v>
      </c>
      <c r="D15259">
        <v>4.28E-3</v>
      </c>
      <c r="E15259">
        <v>5.9821196630977867E-2</v>
      </c>
      <c r="F15259">
        <v>5.8439771177911182E-3</v>
      </c>
      <c r="G15259">
        <v>6.010597004387655E-2</v>
      </c>
      <c r="H15259">
        <v>9.7381740062229064E-2</v>
      </c>
    </row>
    <row r="15260" spans="1:8" x14ac:dyDescent="0.25">
      <c r="A15260">
        <v>9.2472634800000009</v>
      </c>
      <c r="B15260">
        <v>1525.894004226024</v>
      </c>
      <c r="C15260">
        <v>-4.1932999999999998E-2</v>
      </c>
      <c r="D15260">
        <v>5.9740000000000001E-3</v>
      </c>
      <c r="E15260">
        <v>5.9928281060759793E-2</v>
      </c>
      <c r="F15260">
        <v>4.5670789306994138E-3</v>
      </c>
      <c r="G15260">
        <v>6.0102055546018232E-2</v>
      </c>
      <c r="H15260">
        <v>7.606205179353491E-2</v>
      </c>
    </row>
    <row r="15261" spans="1:8" x14ac:dyDescent="0.25">
      <c r="A15261">
        <v>9.2478695399999999</v>
      </c>
      <c r="B15261">
        <v>1525.994010387004</v>
      </c>
      <c r="C15261">
        <v>-5.6342000000000003E-2</v>
      </c>
      <c r="D15261">
        <v>-8.7900000000000001E-4</v>
      </c>
      <c r="E15261">
        <v>6.166675178094768E-2</v>
      </c>
      <c r="F15261">
        <v>2.2806330767586079E-3</v>
      </c>
      <c r="G15261">
        <v>6.1708909911323329E-2</v>
      </c>
      <c r="H15261">
        <v>3.6966340532802823E-2</v>
      </c>
    </row>
    <row r="15262" spans="1:8" x14ac:dyDescent="0.25">
      <c r="A15262">
        <v>9.2484756000000008</v>
      </c>
      <c r="B15262">
        <v>1526.094016547984</v>
      </c>
      <c r="C15262">
        <v>-4.5669000000000001E-2</v>
      </c>
      <c r="D15262">
        <v>6.2059999999999997E-3</v>
      </c>
      <c r="E15262">
        <v>6.0328140050099989E-2</v>
      </c>
      <c r="F15262">
        <v>2.1665751879239251E-3</v>
      </c>
      <c r="G15262">
        <v>6.0367031813311857E-2</v>
      </c>
      <c r="H15262">
        <v>3.589774945714224E-2</v>
      </c>
    </row>
    <row r="15263" spans="1:8" x14ac:dyDescent="0.25">
      <c r="A15263">
        <v>9.2490816599999999</v>
      </c>
      <c r="B15263">
        <v>1526.1940227089631</v>
      </c>
      <c r="C15263">
        <v>-4.3268000000000001E-2</v>
      </c>
      <c r="D15263">
        <v>5.2839999999999996E-3</v>
      </c>
      <c r="E15263">
        <v>6.1179606920292701E-2</v>
      </c>
      <c r="F15263">
        <v>2.30886989688301E-3</v>
      </c>
      <c r="G15263">
        <v>6.1223158878991692E-2</v>
      </c>
      <c r="H15263">
        <v>3.7721306404356683E-2</v>
      </c>
    </row>
    <row r="15264" spans="1:8" x14ac:dyDescent="0.25">
      <c r="A15264">
        <v>9.2496877200000007</v>
      </c>
      <c r="B15264">
        <v>1526.2940288699431</v>
      </c>
      <c r="C15264">
        <v>-5.1539000000000001E-2</v>
      </c>
      <c r="D15264">
        <v>-5.0829999999999998E-3</v>
      </c>
      <c r="E15264">
        <v>6.0457967720106018E-2</v>
      </c>
      <c r="F15264">
        <v>-4.2487313483384009E-4</v>
      </c>
      <c r="G15264">
        <v>6.0459460616400507E-2</v>
      </c>
      <c r="H15264">
        <v>-7.0274631562885319E-3</v>
      </c>
    </row>
    <row r="15265" spans="1:8" x14ac:dyDescent="0.25">
      <c r="A15265">
        <v>9.2502937799999998</v>
      </c>
      <c r="B15265">
        <v>1526.3940350309219</v>
      </c>
      <c r="C15265">
        <v>-3.2594999999999999E-2</v>
      </c>
      <c r="D15265">
        <v>6.0060000000000001E-3</v>
      </c>
      <c r="E15265">
        <v>6.1584765928811389E-2</v>
      </c>
      <c r="F15265">
        <v>-1.2126739228963479E-3</v>
      </c>
      <c r="G15265">
        <v>6.1596704234478022E-2</v>
      </c>
      <c r="H15265">
        <v>-1.96885902979794E-2</v>
      </c>
    </row>
    <row r="15266" spans="1:8" x14ac:dyDescent="0.25">
      <c r="A15266">
        <v>9.2508998400000007</v>
      </c>
      <c r="B15266">
        <v>1526.4940411919019</v>
      </c>
      <c r="C15266">
        <v>-4.0866E-2</v>
      </c>
      <c r="D15266">
        <v>6.6210000000000001E-3</v>
      </c>
      <c r="E15266">
        <v>6.0945442195244781E-2</v>
      </c>
      <c r="F15266">
        <v>3.323444348445176E-3</v>
      </c>
      <c r="G15266">
        <v>6.1035991076668329E-2</v>
      </c>
      <c r="H15266">
        <v>5.4477509826552882E-2</v>
      </c>
    </row>
    <row r="15267" spans="1:8" x14ac:dyDescent="0.25">
      <c r="A15267">
        <v>9.2515058999999997</v>
      </c>
      <c r="B15267">
        <v>1526.594047352881</v>
      </c>
      <c r="C15267">
        <v>-4.3534000000000003E-2</v>
      </c>
      <c r="D15267">
        <v>4.5310000000000003E-3</v>
      </c>
      <c r="E15267">
        <v>5.7026787145406148E-2</v>
      </c>
      <c r="F15267">
        <v>-3.1281784945263358E-3</v>
      </c>
      <c r="G15267">
        <v>5.7112520105674518E-2</v>
      </c>
      <c r="H15267">
        <v>-5.4799625199691761E-2</v>
      </c>
    </row>
    <row r="15268" spans="1:8" x14ac:dyDescent="0.25">
      <c r="A15268">
        <v>9.2521119600000006</v>
      </c>
      <c r="B15268">
        <v>1526.694053513861</v>
      </c>
      <c r="C15268">
        <v>-6.1945E-2</v>
      </c>
      <c r="D15268">
        <v>5.842E-3</v>
      </c>
      <c r="E15268">
        <v>6.0096937018935627E-2</v>
      </c>
      <c r="F15268">
        <v>-5.2397260709132728E-3</v>
      </c>
      <c r="G15268">
        <v>6.032492493452541E-2</v>
      </c>
      <c r="H15268">
        <v>-8.6967981470488773E-2</v>
      </c>
    </row>
    <row r="15269" spans="1:8" x14ac:dyDescent="0.25">
      <c r="A15269">
        <v>9.2527180199999997</v>
      </c>
      <c r="B15269">
        <v>1526.7940596748399</v>
      </c>
      <c r="C15269">
        <v>-4.0866E-2</v>
      </c>
      <c r="D15269">
        <v>5.0639999999999999E-3</v>
      </c>
      <c r="E15269">
        <v>6.3192356565414623E-2</v>
      </c>
      <c r="F15269">
        <v>-7.7240930527776904E-4</v>
      </c>
      <c r="G15269">
        <v>6.3197077024379697E-2</v>
      </c>
      <c r="H15269">
        <v>-1.22225358155169E-2</v>
      </c>
    </row>
    <row r="15270" spans="1:8" x14ac:dyDescent="0.25">
      <c r="A15270">
        <v>9.2533240800000005</v>
      </c>
      <c r="B15270">
        <v>1526.8940658358199</v>
      </c>
      <c r="C15270">
        <v>-5.1805999999999998E-2</v>
      </c>
      <c r="D15270">
        <v>-3.4390000000000002E-3</v>
      </c>
      <c r="E15270">
        <v>5.8150502128409623E-2</v>
      </c>
      <c r="F15270">
        <v>-2.6810915999678491E-4</v>
      </c>
      <c r="G15270">
        <v>5.8151120198220142E-2</v>
      </c>
      <c r="H15270">
        <v>-4.6105751526250814E-3</v>
      </c>
    </row>
    <row r="15271" spans="1:8" x14ac:dyDescent="0.25">
      <c r="A15271">
        <v>9.2539301399999996</v>
      </c>
      <c r="B15271">
        <v>1526.994071996799</v>
      </c>
      <c r="C15271">
        <v>-4.5401999999999998E-2</v>
      </c>
      <c r="D15271">
        <v>1.343E-3</v>
      </c>
      <c r="E15271">
        <v>5.6507498139556293E-2</v>
      </c>
      <c r="F15271">
        <v>-3.52657258332646E-3</v>
      </c>
      <c r="G15271">
        <v>5.6617436008507382E-2</v>
      </c>
      <c r="H15271">
        <v>-6.2328095381596997E-2</v>
      </c>
    </row>
    <row r="15272" spans="1:8" x14ac:dyDescent="0.25">
      <c r="A15272">
        <v>9.2545362000000004</v>
      </c>
      <c r="B15272">
        <v>1527.094078157779</v>
      </c>
      <c r="C15272">
        <v>-2.8591999999999999E-2</v>
      </c>
      <c r="D15272">
        <v>4.0850000000000001E-3</v>
      </c>
      <c r="E15272">
        <v>5.8324838163948033E-2</v>
      </c>
      <c r="F15272">
        <v>-3.8453938272541609E-3</v>
      </c>
      <c r="G15272">
        <v>5.8451465341233431E-2</v>
      </c>
      <c r="H15272">
        <v>-6.5835356817759649E-2</v>
      </c>
    </row>
    <row r="15273" spans="1:8" x14ac:dyDescent="0.25">
      <c r="A15273">
        <v>9.2551422599999995</v>
      </c>
      <c r="B15273">
        <v>1527.194084318759</v>
      </c>
      <c r="C15273">
        <v>-4.0866E-2</v>
      </c>
      <c r="D15273">
        <v>-7.7060000000000002E-3</v>
      </c>
      <c r="E15273">
        <v>5.9115788862847879E-2</v>
      </c>
      <c r="F15273">
        <v>-4.8574880834310356E-3</v>
      </c>
      <c r="G15273">
        <v>5.931502072289517E-2</v>
      </c>
      <c r="H15273">
        <v>-8.1984865048648797E-2</v>
      </c>
    </row>
    <row r="15274" spans="1:8" x14ac:dyDescent="0.25">
      <c r="A15274">
        <v>9.2557483200000004</v>
      </c>
      <c r="B15274">
        <v>1527.2940904797381</v>
      </c>
      <c r="C15274">
        <v>-3.4729000000000003E-2</v>
      </c>
      <c r="D15274">
        <v>-1.7949999999999999E-3</v>
      </c>
      <c r="E15274">
        <v>5.835022980746505E-2</v>
      </c>
      <c r="F15274">
        <v>-8.1164879750784021E-3</v>
      </c>
      <c r="G15274">
        <v>5.8912025051203049E-2</v>
      </c>
      <c r="H15274">
        <v>-0.13821264610199699</v>
      </c>
    </row>
    <row r="15275" spans="1:8" x14ac:dyDescent="0.25">
      <c r="A15275">
        <v>9.2563543799999994</v>
      </c>
      <c r="B15275">
        <v>1527.3940966407181</v>
      </c>
      <c r="C15275">
        <v>-5.5541E-2</v>
      </c>
      <c r="D15275">
        <v>6.3509999999999999E-3</v>
      </c>
      <c r="E15275">
        <v>5.7505621982269717E-2</v>
      </c>
      <c r="F15275">
        <v>-4.5326023345130051E-3</v>
      </c>
      <c r="G15275">
        <v>5.7683975621402303E-2</v>
      </c>
      <c r="H15275">
        <v>-7.865753940133384E-2</v>
      </c>
    </row>
    <row r="15276" spans="1:8" x14ac:dyDescent="0.25">
      <c r="A15276">
        <v>9.2569604400000003</v>
      </c>
      <c r="B15276">
        <v>1527.494102801697</v>
      </c>
      <c r="C15276">
        <v>-5.4474000000000002E-2</v>
      </c>
      <c r="D15276">
        <v>4.9259999999999998E-3</v>
      </c>
      <c r="E15276">
        <v>5.6395666598125262E-2</v>
      </c>
      <c r="F15276">
        <v>-8.834037466058051E-3</v>
      </c>
      <c r="G15276">
        <v>5.7083372614086303E-2</v>
      </c>
      <c r="H15276">
        <v>-0.1553812366067171</v>
      </c>
    </row>
    <row r="15277" spans="1:8" x14ac:dyDescent="0.25">
      <c r="A15277">
        <v>9.2575664999999994</v>
      </c>
      <c r="B15277">
        <v>1527.594108962677</v>
      </c>
      <c r="C15277">
        <v>-5.1271999999999998E-2</v>
      </c>
      <c r="D15277">
        <v>7.2480000000000001E-3</v>
      </c>
      <c r="E15277">
        <v>5.5460301042294421E-2</v>
      </c>
      <c r="F15277">
        <v>-7.9865015237386271E-3</v>
      </c>
      <c r="G15277">
        <v>5.6032394186672073E-2</v>
      </c>
      <c r="H15277">
        <v>-0.14302072891760631</v>
      </c>
    </row>
    <row r="15278" spans="1:8" x14ac:dyDescent="0.25">
      <c r="A15278">
        <v>9.2581725600000002</v>
      </c>
      <c r="B15278">
        <v>1527.694115123656</v>
      </c>
      <c r="C15278">
        <v>-4.2734000000000001E-2</v>
      </c>
      <c r="D15278">
        <v>8.1390000000000004E-3</v>
      </c>
      <c r="E15278">
        <v>5.7116471224036618E-2</v>
      </c>
      <c r="F15278">
        <v>-9.9180746285716711E-3</v>
      </c>
      <c r="G15278">
        <v>5.7971195342377747E-2</v>
      </c>
      <c r="H15278">
        <v>-0.1719320727805364</v>
      </c>
    </row>
    <row r="15279" spans="1:8" x14ac:dyDescent="0.25">
      <c r="A15279">
        <v>9.2587786199999993</v>
      </c>
      <c r="B15279">
        <v>1527.794121284636</v>
      </c>
      <c r="C15279">
        <v>-3.6864000000000001E-2</v>
      </c>
      <c r="D15279">
        <v>-1.431E-3</v>
      </c>
      <c r="E15279">
        <v>5.4121496803727673E-2</v>
      </c>
      <c r="F15279">
        <v>-1.079208860529368E-2</v>
      </c>
      <c r="G15279">
        <v>5.5187005651153198E-2</v>
      </c>
      <c r="H15279">
        <v>-0.1968232286335522</v>
      </c>
    </row>
    <row r="15280" spans="1:8" x14ac:dyDescent="0.25">
      <c r="A15280">
        <v>9.2593846800000001</v>
      </c>
      <c r="B15280">
        <v>1527.8941274456149</v>
      </c>
      <c r="C15280">
        <v>-4.5669000000000001E-2</v>
      </c>
      <c r="D15280">
        <v>-1.023E-3</v>
      </c>
      <c r="E15280">
        <v>5.3281123787810088E-2</v>
      </c>
      <c r="F15280">
        <v>-1.2606687452737761E-2</v>
      </c>
      <c r="G15280">
        <v>5.4752230279897798E-2</v>
      </c>
      <c r="H15280">
        <v>-0.23233432297040851</v>
      </c>
    </row>
    <row r="15281" spans="1:8" x14ac:dyDescent="0.25">
      <c r="A15281">
        <v>9.2599907399999992</v>
      </c>
      <c r="B15281">
        <v>1527.9941336065949</v>
      </c>
      <c r="C15281">
        <v>-3.9531999999999998E-2</v>
      </c>
      <c r="D15281">
        <v>1.1308E-2</v>
      </c>
      <c r="E15281">
        <v>5.2882123678980007E-2</v>
      </c>
      <c r="F15281">
        <v>-1.1728118207733611E-2</v>
      </c>
      <c r="G15281">
        <v>5.4167035745862187E-2</v>
      </c>
      <c r="H15281">
        <v>-0.21824606753522791</v>
      </c>
    </row>
    <row r="15282" spans="1:8" x14ac:dyDescent="0.25">
      <c r="A15282">
        <v>9.2605968000000001</v>
      </c>
      <c r="B15282">
        <v>1528.0941397675749</v>
      </c>
      <c r="C15282">
        <v>-3.3661999999999997E-2</v>
      </c>
      <c r="D15282">
        <v>3.947E-3</v>
      </c>
      <c r="E15282">
        <v>5.4608800131998932E-2</v>
      </c>
      <c r="F15282">
        <v>-1.00489899678484E-2</v>
      </c>
      <c r="G15282">
        <v>5.5525699016135993E-2</v>
      </c>
      <c r="H15282">
        <v>-0.1819818800991429</v>
      </c>
    </row>
    <row r="15283" spans="1:8" x14ac:dyDescent="0.25">
      <c r="A15283">
        <v>9.2612028599999991</v>
      </c>
      <c r="B15283">
        <v>1528.194145928554</v>
      </c>
      <c r="C15283">
        <v>-6.3011999999999999E-2</v>
      </c>
      <c r="D15283">
        <v>-8.3280000000000003E-3</v>
      </c>
      <c r="E15283">
        <v>4.9457075784205752E-2</v>
      </c>
      <c r="F15283">
        <v>-1.369674699659015E-2</v>
      </c>
      <c r="G15283">
        <v>5.1318644013781882E-2</v>
      </c>
      <c r="H15283">
        <v>-0.27017087848017241</v>
      </c>
    </row>
    <row r="15284" spans="1:8" x14ac:dyDescent="0.25">
      <c r="A15284">
        <v>9.26180892</v>
      </c>
      <c r="B15284">
        <v>1528.294152089534</v>
      </c>
      <c r="C15284">
        <v>-4.0333000000000001E-2</v>
      </c>
      <c r="D15284">
        <v>3.0690000000000001E-3</v>
      </c>
      <c r="E15284">
        <v>5.0099799935236618E-2</v>
      </c>
      <c r="F15284">
        <v>-1.5588153387360909E-2</v>
      </c>
      <c r="G15284">
        <v>5.2468852470571779E-2</v>
      </c>
      <c r="H15284">
        <v>-0.30164723514039132</v>
      </c>
    </row>
    <row r="15285" spans="1:8" x14ac:dyDescent="0.25">
      <c r="A15285">
        <v>9.2624149800000009</v>
      </c>
      <c r="B15285">
        <v>1528.3941582505131</v>
      </c>
      <c r="C15285">
        <v>-3.7130999999999997E-2</v>
      </c>
      <c r="D15285">
        <v>-8.7200000000000005E-4</v>
      </c>
      <c r="E15285">
        <v>4.7765661583959167E-2</v>
      </c>
      <c r="F15285">
        <v>-1.755935918360358E-2</v>
      </c>
      <c r="G15285">
        <v>5.08909571681661E-2</v>
      </c>
      <c r="H15285">
        <v>-0.35228021539345677</v>
      </c>
    </row>
    <row r="15286" spans="1:8" x14ac:dyDescent="0.25">
      <c r="A15286">
        <v>9.2630210399999999</v>
      </c>
      <c r="B15286">
        <v>1528.4941644114931</v>
      </c>
      <c r="C15286">
        <v>-4.1667000000000003E-2</v>
      </c>
      <c r="D15286">
        <v>1.042E-3</v>
      </c>
      <c r="E15286">
        <v>4.5098503439606433E-2</v>
      </c>
      <c r="F15286">
        <v>-1.6375561815141711E-2</v>
      </c>
      <c r="G15286">
        <v>4.7979516850982562E-2</v>
      </c>
      <c r="H15286">
        <v>-0.34830298288314943</v>
      </c>
    </row>
    <row r="15287" spans="1:8" x14ac:dyDescent="0.25">
      <c r="A15287">
        <v>9.2636271000000008</v>
      </c>
      <c r="B15287">
        <v>1528.594170572472</v>
      </c>
      <c r="C15287">
        <v>-5.4206999999999998E-2</v>
      </c>
      <c r="D15287">
        <v>8.7170000000000008E-3</v>
      </c>
      <c r="E15287">
        <v>4.6295515828865749E-2</v>
      </c>
      <c r="F15287">
        <v>-1.7776253168148522E-2</v>
      </c>
      <c r="G15287">
        <v>4.9591027036741932E-2</v>
      </c>
      <c r="H15287">
        <v>-0.36661458223111459</v>
      </c>
    </row>
    <row r="15288" spans="1:8" x14ac:dyDescent="0.25">
      <c r="A15288">
        <v>9.2642331599999999</v>
      </c>
      <c r="B15288">
        <v>1528.694176733452</v>
      </c>
      <c r="C15288">
        <v>-5.314E-2</v>
      </c>
      <c r="D15288">
        <v>-2.0400000000000001E-3</v>
      </c>
      <c r="E15288">
        <v>4.484025274845635E-2</v>
      </c>
      <c r="F15288">
        <v>-1.6830941892554661E-2</v>
      </c>
      <c r="G15288">
        <v>4.789497751890065E-2</v>
      </c>
      <c r="H15288">
        <v>-0.35908047547860789</v>
      </c>
    </row>
    <row r="15289" spans="1:8" x14ac:dyDescent="0.25">
      <c r="A15289">
        <v>9.2648392200000007</v>
      </c>
      <c r="B15289">
        <v>1528.794182894432</v>
      </c>
      <c r="C15289">
        <v>-4.0333000000000001E-2</v>
      </c>
      <c r="D15289">
        <v>-1.1800000000000001E-3</v>
      </c>
      <c r="E15289">
        <v>4.232230706951759E-2</v>
      </c>
      <c r="F15289">
        <v>-1.919607400592015E-2</v>
      </c>
      <c r="G15289">
        <v>4.6472216785164243E-2</v>
      </c>
      <c r="H15289">
        <v>-0.42581769734305841</v>
      </c>
    </row>
    <row r="15290" spans="1:8" x14ac:dyDescent="0.25">
      <c r="A15290">
        <v>9.2654452799999998</v>
      </c>
      <c r="B15290">
        <v>1528.8941890554111</v>
      </c>
      <c r="C15290">
        <v>-5.5274999999999998E-2</v>
      </c>
      <c r="D15290">
        <v>6.7149999999999996E-3</v>
      </c>
      <c r="E15290">
        <v>3.7117789575902969E-2</v>
      </c>
      <c r="F15290">
        <v>-2.3499860995462991E-2</v>
      </c>
      <c r="G15290">
        <v>4.3931466738627037E-2</v>
      </c>
      <c r="H15290">
        <v>-0.56441415824704044</v>
      </c>
    </row>
    <row r="15291" spans="1:8" x14ac:dyDescent="0.25">
      <c r="A15291">
        <v>9.2660513400000006</v>
      </c>
      <c r="B15291">
        <v>1528.9941952163911</v>
      </c>
      <c r="C15291">
        <v>-4.5935999999999998E-2</v>
      </c>
      <c r="D15291">
        <v>6.1000000000000004E-3</v>
      </c>
      <c r="E15291">
        <v>3.6060737354732433E-2</v>
      </c>
      <c r="F15291">
        <v>-1.9318153318594738E-2</v>
      </c>
      <c r="G15291">
        <v>4.0909263330054332E-2</v>
      </c>
      <c r="H15291">
        <v>-0.4918070463558018</v>
      </c>
    </row>
    <row r="15292" spans="1:8" x14ac:dyDescent="0.25">
      <c r="A15292">
        <v>9.2666573999999997</v>
      </c>
      <c r="B15292">
        <v>1529.0942013773699</v>
      </c>
      <c r="C15292">
        <v>-4.0065999999999997E-2</v>
      </c>
      <c r="D15292">
        <v>4.3899999999999999E-4</v>
      </c>
      <c r="E15292">
        <v>3.3618224871357502E-2</v>
      </c>
      <c r="F15292">
        <v>-1.9094826797136779E-2</v>
      </c>
      <c r="G15292">
        <v>3.8662610541889339E-2</v>
      </c>
      <c r="H15292">
        <v>-0.51655037402770343</v>
      </c>
    </row>
    <row r="15293" spans="1:8" x14ac:dyDescent="0.25">
      <c r="A15293">
        <v>9.2672634600000006</v>
      </c>
      <c r="B15293">
        <v>1529.1942075383499</v>
      </c>
      <c r="C15293">
        <v>-3.4995999999999999E-2</v>
      </c>
      <c r="D15293">
        <v>-6.4000000000000005E-4</v>
      </c>
      <c r="E15293">
        <v>2.8196458680984401E-2</v>
      </c>
      <c r="F15293">
        <v>-2.1106116239068901E-2</v>
      </c>
      <c r="G15293">
        <v>3.5220852131167248E-2</v>
      </c>
      <c r="H15293">
        <v>-0.64256466858357131</v>
      </c>
    </row>
    <row r="15294" spans="1:8" x14ac:dyDescent="0.25">
      <c r="A15294">
        <v>9.2678695199999996</v>
      </c>
      <c r="B15294">
        <v>1529.294213699329</v>
      </c>
      <c r="C15294">
        <v>-5.3673999999999999E-2</v>
      </c>
      <c r="D15294">
        <v>8.2799999999999996E-4</v>
      </c>
      <c r="E15294">
        <v>2.7170852880265529E-2</v>
      </c>
      <c r="F15294">
        <v>-2.1580432352789621E-2</v>
      </c>
      <c r="G15294">
        <v>3.4698275270888652E-2</v>
      </c>
      <c r="H15294">
        <v>-0.67122460130955675</v>
      </c>
    </row>
    <row r="15295" spans="1:8" x14ac:dyDescent="0.25">
      <c r="A15295">
        <v>9.2684755800000005</v>
      </c>
      <c r="B15295">
        <v>1529.394219860309</v>
      </c>
      <c r="C15295">
        <v>-5.4474000000000002E-2</v>
      </c>
      <c r="D15295">
        <v>-7.5900000000000002E-4</v>
      </c>
      <c r="E15295">
        <v>2.598917208929748E-2</v>
      </c>
      <c r="F15295">
        <v>-1.725704664947875E-2</v>
      </c>
      <c r="G15295">
        <v>3.1196838380666149E-2</v>
      </c>
      <c r="H15295">
        <v>-0.58616048912031171</v>
      </c>
    </row>
    <row r="15296" spans="1:8" x14ac:dyDescent="0.25">
      <c r="A15296">
        <v>9.2690816399999996</v>
      </c>
      <c r="B15296">
        <v>1529.4942260212879</v>
      </c>
      <c r="C15296">
        <v>-5.2873000000000003E-2</v>
      </c>
      <c r="D15296">
        <v>1.1453E-2</v>
      </c>
      <c r="E15296">
        <v>2.1067983534825311E-2</v>
      </c>
      <c r="F15296">
        <v>-1.615413937682518E-2</v>
      </c>
      <c r="G15296">
        <v>2.6548373758661079E-2</v>
      </c>
      <c r="H15296">
        <v>-0.65414306810333145</v>
      </c>
    </row>
    <row r="15297" spans="1:8" x14ac:dyDescent="0.25">
      <c r="A15297">
        <v>9.2696877000000004</v>
      </c>
      <c r="B15297">
        <v>1529.5942321822679</v>
      </c>
      <c r="C15297">
        <v>-6.3812999999999995E-2</v>
      </c>
      <c r="D15297">
        <v>2.4160000000000002E-3</v>
      </c>
      <c r="E15297">
        <v>2.0738346835471488E-2</v>
      </c>
      <c r="F15297">
        <v>-1.164837889663818E-2</v>
      </c>
      <c r="G15297">
        <v>2.378578904278679E-2</v>
      </c>
      <c r="H15297">
        <v>-0.51176868901985084</v>
      </c>
    </row>
    <row r="15298" spans="1:8" x14ac:dyDescent="0.25">
      <c r="A15298">
        <v>9.2702937599999995</v>
      </c>
      <c r="B15298">
        <v>1529.694238343247</v>
      </c>
      <c r="C15298">
        <v>-2.5124E-2</v>
      </c>
      <c r="D15298">
        <v>-1.864E-3</v>
      </c>
      <c r="E15298">
        <v>1.868453031400677E-2</v>
      </c>
      <c r="F15298">
        <v>-1.399950580271E-2</v>
      </c>
      <c r="G15298">
        <v>2.3347330377907208E-2</v>
      </c>
      <c r="H15298">
        <v>-0.64302509948190401</v>
      </c>
    </row>
    <row r="15299" spans="1:8" x14ac:dyDescent="0.25">
      <c r="A15299">
        <v>9.2708998200000003</v>
      </c>
      <c r="B15299">
        <v>1529.794244504227</v>
      </c>
      <c r="C15299">
        <v>-3.8732000000000003E-2</v>
      </c>
      <c r="D15299">
        <v>3.0119999999999999E-3</v>
      </c>
      <c r="E15299">
        <v>1.0847148330370961E-2</v>
      </c>
      <c r="F15299">
        <v>-8.7967032302309414E-3</v>
      </c>
      <c r="G15299">
        <v>1.3965765808641679E-2</v>
      </c>
      <c r="H15299">
        <v>-0.68139378339246992</v>
      </c>
    </row>
    <row r="15300" spans="1:8" x14ac:dyDescent="0.25">
      <c r="A15300">
        <v>9.2715058799999994</v>
      </c>
      <c r="B15300">
        <v>1529.894250665207</v>
      </c>
      <c r="C15300">
        <v>-4.2734000000000001E-2</v>
      </c>
      <c r="D15300">
        <v>3.1310000000000001E-3</v>
      </c>
      <c r="E15300">
        <v>1.1964534723378399E-2</v>
      </c>
      <c r="F15300">
        <v>-7.6623056712794629E-3</v>
      </c>
      <c r="G15300">
        <v>1.420778023996179E-2</v>
      </c>
      <c r="H15300">
        <v>-0.56960980756100676</v>
      </c>
    </row>
    <row r="15301" spans="1:8" x14ac:dyDescent="0.25">
      <c r="A15301">
        <v>9.2721119400000003</v>
      </c>
      <c r="B15301">
        <v>1529.9942568261861</v>
      </c>
      <c r="C15301">
        <v>-3.7130999999999997E-2</v>
      </c>
      <c r="D15301">
        <v>-2.7799999999999999E-3</v>
      </c>
      <c r="E15301">
        <v>8.2345322439688912E-3</v>
      </c>
      <c r="F15301">
        <v>-7.5725375545186808E-3</v>
      </c>
      <c r="G15301">
        <v>1.1187083904734029E-2</v>
      </c>
      <c r="H15301">
        <v>-0.74354296321090929</v>
      </c>
    </row>
    <row r="15302" spans="1:8" x14ac:dyDescent="0.25">
      <c r="A15302">
        <v>9.2727179999999993</v>
      </c>
      <c r="B15302">
        <v>1530.0942629871661</v>
      </c>
      <c r="C15302">
        <v>-5.9810000000000002E-2</v>
      </c>
      <c r="D15302">
        <v>-1.44E-4</v>
      </c>
      <c r="E15302">
        <v>7.754360930671003E-3</v>
      </c>
      <c r="F15302">
        <v>5.0704256384881751E-5</v>
      </c>
      <c r="G15302">
        <v>7.7545267015293991E-3</v>
      </c>
      <c r="H15302">
        <v>6.538712115686328E-3</v>
      </c>
    </row>
    <row r="15303" spans="1:8" x14ac:dyDescent="0.25">
      <c r="A15303">
        <v>9.2733240600000002</v>
      </c>
      <c r="B15303">
        <v>1530.1942691481449</v>
      </c>
      <c r="C15303">
        <v>-4.4334999999999999E-2</v>
      </c>
      <c r="D15303">
        <v>5.1580000000000003E-3</v>
      </c>
      <c r="E15303">
        <v>6.4621963497498011E-3</v>
      </c>
      <c r="F15303">
        <v>1.6862062882288329E-3</v>
      </c>
      <c r="G15303">
        <v>6.6785682080204968E-3</v>
      </c>
      <c r="H15303">
        <v>0.25524265308454058</v>
      </c>
    </row>
    <row r="15304" spans="1:8" x14ac:dyDescent="0.25">
      <c r="A15304">
        <v>9.2739301199999993</v>
      </c>
      <c r="B15304">
        <v>1530.2942753091249</v>
      </c>
      <c r="C15304">
        <v>-4.0333000000000001E-2</v>
      </c>
      <c r="D15304">
        <v>-4.5690000000000001E-3</v>
      </c>
      <c r="E15304">
        <v>8.6522041512021447E-3</v>
      </c>
      <c r="F15304">
        <v>2.478622085273368E-3</v>
      </c>
      <c r="G15304">
        <v>9.0002335589519297E-3</v>
      </c>
      <c r="H15304">
        <v>0.27900088630116249</v>
      </c>
    </row>
    <row r="15305" spans="1:8" x14ac:dyDescent="0.25">
      <c r="A15305">
        <v>9.2745361800000001</v>
      </c>
      <c r="B15305">
        <v>1530.394281470104</v>
      </c>
      <c r="C15305">
        <v>-5.4474000000000002E-2</v>
      </c>
      <c r="D15305">
        <v>8.3269999999999993E-3</v>
      </c>
      <c r="E15305">
        <v>5.3811913768079186E-3</v>
      </c>
      <c r="F15305">
        <v>8.9309233864045268E-3</v>
      </c>
      <c r="G15305">
        <v>1.0426821815282891E-2</v>
      </c>
      <c r="H15305">
        <v>1.0285151495223219</v>
      </c>
    </row>
    <row r="15306" spans="1:8" x14ac:dyDescent="0.25">
      <c r="A15306">
        <v>9.2751422399999992</v>
      </c>
      <c r="B15306">
        <v>1530.494287631084</v>
      </c>
      <c r="C15306">
        <v>-5.8476E-2</v>
      </c>
      <c r="D15306">
        <v>7.1659999999999996E-3</v>
      </c>
      <c r="E15306">
        <v>4.319652766386327E-3</v>
      </c>
      <c r="F15306">
        <v>1.5618425200559279E-2</v>
      </c>
      <c r="G15306">
        <v>1.6204771080382919E-2</v>
      </c>
      <c r="H15306">
        <v>1.3009672254711211</v>
      </c>
    </row>
    <row r="15307" spans="1:8" x14ac:dyDescent="0.25">
      <c r="A15307">
        <v>9.2757483000000001</v>
      </c>
      <c r="B15307">
        <v>1530.5942937920629</v>
      </c>
      <c r="C15307">
        <v>-3.8732000000000003E-2</v>
      </c>
      <c r="D15307">
        <v>-4.8570000000000002E-3</v>
      </c>
      <c r="E15307">
        <v>3.478926752307029E-3</v>
      </c>
      <c r="F15307">
        <v>1.415840518316225E-2</v>
      </c>
      <c r="G15307">
        <v>1.457955310283938E-2</v>
      </c>
      <c r="H15307">
        <v>1.3298550379832981</v>
      </c>
    </row>
    <row r="15308" spans="1:8" x14ac:dyDescent="0.25">
      <c r="A15308">
        <v>9.2763543599999991</v>
      </c>
      <c r="B15308">
        <v>1530.6942999530429</v>
      </c>
      <c r="C15308">
        <v>-6.0076999999999998E-2</v>
      </c>
      <c r="D15308">
        <v>5.5199999999999997E-4</v>
      </c>
      <c r="E15308">
        <v>2.3619447809821409E-3</v>
      </c>
      <c r="F15308">
        <v>2.1909070059028372E-2</v>
      </c>
      <c r="G15308">
        <v>2.2036019014327932E-2</v>
      </c>
      <c r="H15308">
        <v>1.4634043809549411</v>
      </c>
    </row>
    <row r="15309" spans="1:8" x14ac:dyDescent="0.25">
      <c r="A15309">
        <v>9.27696042</v>
      </c>
      <c r="B15309">
        <v>1530.794306114022</v>
      </c>
      <c r="C15309">
        <v>-4.8336999999999998E-2</v>
      </c>
      <c r="D15309">
        <v>8.1329999999999996E-3</v>
      </c>
      <c r="E15309">
        <v>5.689917998659001E-3</v>
      </c>
      <c r="F15309">
        <v>2.3696567175390999E-2</v>
      </c>
      <c r="G15309">
        <v>2.4370114130411499E-2</v>
      </c>
      <c r="H15309">
        <v>1.3351419429770019</v>
      </c>
    </row>
    <row r="15310" spans="1:8" x14ac:dyDescent="0.25">
      <c r="A15310">
        <v>9.2775664800000008</v>
      </c>
      <c r="B15310">
        <v>1530.894312275002</v>
      </c>
      <c r="C15310">
        <v>-4.5669000000000001E-2</v>
      </c>
      <c r="D15310">
        <v>-3.3300000000000002E-4</v>
      </c>
      <c r="E15310">
        <v>1.5866688775832099E-5</v>
      </c>
      <c r="F15310">
        <v>2.6119527461900421E-2</v>
      </c>
      <c r="G15310">
        <v>2.6119532281125991E-2</v>
      </c>
      <c r="H15310">
        <v>1.5701888622514699</v>
      </c>
    </row>
    <row r="15311" spans="1:8" x14ac:dyDescent="0.25">
      <c r="A15311">
        <v>9.2781725399999999</v>
      </c>
      <c r="B15311">
        <v>1530.994318435982</v>
      </c>
      <c r="C15311">
        <v>-3.0994000000000001E-2</v>
      </c>
      <c r="D15311">
        <v>-2.529E-3</v>
      </c>
      <c r="E15311">
        <v>1.983938537301588E-3</v>
      </c>
      <c r="F15311">
        <v>3.090377306143639E-2</v>
      </c>
      <c r="G15311">
        <v>3.0967389324135019E-2</v>
      </c>
      <c r="H15311">
        <v>1.5066870094787661</v>
      </c>
    </row>
    <row r="15312" spans="1:8" x14ac:dyDescent="0.25">
      <c r="A15312">
        <v>9.2787786000000008</v>
      </c>
      <c r="B15312">
        <v>1531.0943245969611</v>
      </c>
      <c r="C15312">
        <v>-4.4602000000000003E-2</v>
      </c>
      <c r="D15312">
        <v>6.7710000000000001E-3</v>
      </c>
      <c r="E15312">
        <v>3.0323864374891831E-3</v>
      </c>
      <c r="F15312">
        <v>3.2774617909104548E-2</v>
      </c>
      <c r="G15312">
        <v>3.2914600811707641E-2</v>
      </c>
      <c r="H15312">
        <v>1.478536584515068</v>
      </c>
    </row>
    <row r="15313" spans="1:8" x14ac:dyDescent="0.25">
      <c r="A15313">
        <v>9.2793846599999998</v>
      </c>
      <c r="B15313">
        <v>1531.1943307579411</v>
      </c>
      <c r="C15313">
        <v>-3.2594999999999999E-2</v>
      </c>
      <c r="D15313">
        <v>-2.3410000000000002E-3</v>
      </c>
      <c r="E15313">
        <v>8.9682369367448077E-3</v>
      </c>
      <c r="F15313">
        <v>3.7400537127026179E-2</v>
      </c>
      <c r="G15313">
        <v>3.8460752087597777E-2</v>
      </c>
      <c r="H15313">
        <v>1.33545087558628</v>
      </c>
    </row>
    <row r="15314" spans="1:8" x14ac:dyDescent="0.25">
      <c r="A15314">
        <v>9.2799907200000007</v>
      </c>
      <c r="B15314">
        <v>1531.29433691892</v>
      </c>
      <c r="C15314">
        <v>-5.0205E-2</v>
      </c>
      <c r="D15314">
        <v>9.6599999999999995E-4</v>
      </c>
      <c r="E15314">
        <v>7.5892001533585602E-3</v>
      </c>
      <c r="F15314">
        <v>4.241068822190458E-2</v>
      </c>
      <c r="G15314">
        <v>4.3084364152478023E-2</v>
      </c>
      <c r="H15314">
        <v>1.393725020295139</v>
      </c>
    </row>
    <row r="15315" spans="1:8" x14ac:dyDescent="0.25">
      <c r="A15315">
        <v>9.2805967799999998</v>
      </c>
      <c r="B15315">
        <v>1531.3943430799</v>
      </c>
      <c r="C15315">
        <v>-4.9938000000000003E-2</v>
      </c>
      <c r="D15315">
        <v>6.8900000000000003E-3</v>
      </c>
      <c r="E15315">
        <v>7.2752705482513327E-3</v>
      </c>
      <c r="F15315">
        <v>4.6950760350110969E-2</v>
      </c>
      <c r="G15315">
        <v>4.7511087748059462E-2</v>
      </c>
      <c r="H15315">
        <v>1.417063649275647</v>
      </c>
    </row>
    <row r="15316" spans="1:8" x14ac:dyDescent="0.25">
      <c r="A15316">
        <v>9.2812028400000006</v>
      </c>
      <c r="B15316">
        <v>1531.49434924088</v>
      </c>
      <c r="C15316">
        <v>-3.4462E-2</v>
      </c>
      <c r="D15316">
        <v>-3.4390000000000002E-3</v>
      </c>
      <c r="E15316">
        <v>8.2710350539138833E-3</v>
      </c>
      <c r="F15316">
        <v>4.5450204570076362E-2</v>
      </c>
      <c r="G15316">
        <v>4.6196656982133051E-2</v>
      </c>
      <c r="H15316">
        <v>1.3907860460872341</v>
      </c>
    </row>
    <row r="15317" spans="1:8" x14ac:dyDescent="0.25">
      <c r="A15317">
        <v>9.2818088999999997</v>
      </c>
      <c r="B15317">
        <v>1531.594355401859</v>
      </c>
      <c r="C15317">
        <v>-3.7397E-2</v>
      </c>
      <c r="D15317">
        <v>-2.5040000000000001E-3</v>
      </c>
      <c r="E15317">
        <v>1.134513117861226E-2</v>
      </c>
      <c r="F15317">
        <v>5.1388666563749429E-2</v>
      </c>
      <c r="G15317">
        <v>5.262610618942027E-2</v>
      </c>
      <c r="H15317">
        <v>1.3535106627215749</v>
      </c>
    </row>
    <row r="15318" spans="1:8" x14ac:dyDescent="0.25">
      <c r="A15318">
        <v>9.2824149600000005</v>
      </c>
      <c r="B15318">
        <v>1531.694361562839</v>
      </c>
      <c r="C15318">
        <v>-3.7930999999999999E-2</v>
      </c>
      <c r="D15318">
        <v>7.6059999999999999E-3</v>
      </c>
      <c r="E15318">
        <v>1.7354648981764E-2</v>
      </c>
      <c r="F15318">
        <v>5.6341131878350798E-2</v>
      </c>
      <c r="G15318">
        <v>5.8953430626333861E-2</v>
      </c>
      <c r="H15318">
        <v>1.271990719113917</v>
      </c>
    </row>
    <row r="15319" spans="1:8" x14ac:dyDescent="0.25">
      <c r="A15319">
        <v>9.2830210199999996</v>
      </c>
      <c r="B15319">
        <v>1531.7943677238179</v>
      </c>
      <c r="C15319">
        <v>-5.3407000000000003E-2</v>
      </c>
      <c r="D15319">
        <v>5.0390000000000001E-3</v>
      </c>
      <c r="E15319">
        <v>1.6551621461735919E-2</v>
      </c>
      <c r="F15319">
        <v>5.924774634119314E-2</v>
      </c>
      <c r="G15319">
        <v>6.1516271177006178E-2</v>
      </c>
      <c r="H15319">
        <v>1.2983785161508039</v>
      </c>
    </row>
    <row r="15320" spans="1:8" x14ac:dyDescent="0.25">
      <c r="A15320">
        <v>9.2836270800000005</v>
      </c>
      <c r="B15320">
        <v>1531.8943738847979</v>
      </c>
      <c r="C15320">
        <v>-5.2338999999999997E-2</v>
      </c>
      <c r="D15320">
        <v>-6.5079999999999999E-3</v>
      </c>
      <c r="E15320">
        <v>1.66030740412005E-2</v>
      </c>
      <c r="F15320">
        <v>6.6347125731318304E-2</v>
      </c>
      <c r="G15320">
        <v>6.8393005201006815E-2</v>
      </c>
      <c r="H15320">
        <v>1.3255865559412541</v>
      </c>
    </row>
    <row r="15321" spans="1:8" x14ac:dyDescent="0.25">
      <c r="A15321">
        <v>9.2842331399999996</v>
      </c>
      <c r="B15321">
        <v>1531.994380045777</v>
      </c>
      <c r="C15321">
        <v>-2.6724999999999999E-2</v>
      </c>
      <c r="D15321">
        <v>2.5600000000000002E-3</v>
      </c>
      <c r="E15321">
        <v>2.0530825419537019E-2</v>
      </c>
      <c r="F15321">
        <v>6.8503726159682116E-2</v>
      </c>
      <c r="G15321">
        <v>7.1514161465881881E-2</v>
      </c>
      <c r="H15321">
        <v>1.2796113193466521</v>
      </c>
    </row>
    <row r="15322" spans="1:8" x14ac:dyDescent="0.25">
      <c r="A15322">
        <v>9.2848392000000004</v>
      </c>
      <c r="B15322">
        <v>1532.094386206757</v>
      </c>
      <c r="C15322">
        <v>-4.6203000000000001E-2</v>
      </c>
      <c r="D15322">
        <v>-9.9799999999999997E-4</v>
      </c>
      <c r="E15322">
        <v>2.3442613208201561E-2</v>
      </c>
      <c r="F15322">
        <v>6.555743012715444E-2</v>
      </c>
      <c r="G15322">
        <v>6.9622789077327857E-2</v>
      </c>
      <c r="H15322">
        <v>1.2273768042504669</v>
      </c>
    </row>
    <row r="15323" spans="1:8" x14ac:dyDescent="0.25">
      <c r="A15323">
        <v>9.2854452599999995</v>
      </c>
      <c r="B15323">
        <v>1532.1943923677361</v>
      </c>
      <c r="C15323">
        <v>-4.7537000000000003E-2</v>
      </c>
      <c r="D15323">
        <v>-1.042E-3</v>
      </c>
      <c r="E15323">
        <v>2.370790489036435E-2</v>
      </c>
      <c r="F15323">
        <v>7.3725508196626335E-2</v>
      </c>
      <c r="G15323">
        <v>7.744362667864528E-2</v>
      </c>
      <c r="H15323">
        <v>1.259669949849817</v>
      </c>
    </row>
    <row r="15324" spans="1:8" x14ac:dyDescent="0.25">
      <c r="A15324">
        <v>9.2860513200000003</v>
      </c>
      <c r="B15324">
        <v>1532.2943985287161</v>
      </c>
      <c r="C15324">
        <v>-4.3000999999999998E-2</v>
      </c>
      <c r="D15324">
        <v>1.3072E-2</v>
      </c>
      <c r="E15324">
        <v>3.3191907837519553E-2</v>
      </c>
      <c r="F15324">
        <v>7.839912440938758E-2</v>
      </c>
      <c r="G15324">
        <v>8.5135923405182029E-2</v>
      </c>
      <c r="H15324">
        <v>1.1703063507692051</v>
      </c>
    </row>
    <row r="15325" spans="1:8" x14ac:dyDescent="0.25">
      <c r="A15325">
        <v>9.2866573799999994</v>
      </c>
      <c r="B15325">
        <v>1532.394404689695</v>
      </c>
      <c r="C15325">
        <v>-5.8742999999999997E-2</v>
      </c>
      <c r="D15325">
        <v>5.5199999999999997E-4</v>
      </c>
      <c r="E15325">
        <v>2.7705512659118869E-2</v>
      </c>
      <c r="F15325">
        <v>8.2701935049662598E-2</v>
      </c>
      <c r="G15325">
        <v>8.7219295414851905E-2</v>
      </c>
      <c r="H15325">
        <v>1.2475425613672351</v>
      </c>
    </row>
    <row r="15326" spans="1:8" x14ac:dyDescent="0.25">
      <c r="A15326">
        <v>9.2872634400000003</v>
      </c>
      <c r="B15326">
        <v>1532.494410850675</v>
      </c>
      <c r="C15326">
        <v>-4.8870999999999998E-2</v>
      </c>
      <c r="D15326">
        <v>-4.7130000000000002E-3</v>
      </c>
      <c r="E15326">
        <v>3.1230874123301069E-2</v>
      </c>
      <c r="F15326">
        <v>8.7516896764304311E-2</v>
      </c>
      <c r="G15326">
        <v>9.2922412354390443E-2</v>
      </c>
      <c r="H15326">
        <v>1.228027380149826</v>
      </c>
    </row>
    <row r="15327" spans="1:8" x14ac:dyDescent="0.25">
      <c r="A15327">
        <v>9.2878694999999993</v>
      </c>
      <c r="B15327">
        <v>1532.594417011655</v>
      </c>
      <c r="C15327">
        <v>-4.0065999999999997E-2</v>
      </c>
      <c r="D15327">
        <v>4.5999999999999999E-3</v>
      </c>
      <c r="E15327">
        <v>4.2186451688797547E-2</v>
      </c>
      <c r="F15327">
        <v>8.6731916366912923E-2</v>
      </c>
      <c r="G15327">
        <v>9.6447509157927075E-2</v>
      </c>
      <c r="H15327">
        <v>1.1180873488592511</v>
      </c>
    </row>
    <row r="15328" spans="1:8" x14ac:dyDescent="0.25">
      <c r="A15328">
        <v>9.2884755600000002</v>
      </c>
      <c r="B15328">
        <v>1532.6944231726341</v>
      </c>
      <c r="C15328">
        <v>-4.3534000000000003E-2</v>
      </c>
      <c r="D15328">
        <v>6.7330000000000003E-3</v>
      </c>
      <c r="E15328">
        <v>4.6116347482797061E-2</v>
      </c>
      <c r="F15328">
        <v>9.1447256523853104E-2</v>
      </c>
      <c r="G15328">
        <v>0.1024173727005994</v>
      </c>
      <c r="H15328">
        <v>1.103719031707233</v>
      </c>
    </row>
    <row r="15329" spans="1:8" x14ac:dyDescent="0.25">
      <c r="A15329">
        <v>9.2890816199999993</v>
      </c>
      <c r="B15329">
        <v>1532.7944293336141</v>
      </c>
      <c r="C15329">
        <v>-2.8059000000000001E-2</v>
      </c>
      <c r="D15329">
        <v>-4.6379999999999998E-3</v>
      </c>
      <c r="E15329">
        <v>4.7664862779655419E-2</v>
      </c>
      <c r="F15329">
        <v>9.677378741328066E-2</v>
      </c>
      <c r="G15329">
        <v>0.1078754145953295</v>
      </c>
      <c r="H15329">
        <v>1.113135327012003</v>
      </c>
    </row>
    <row r="15330" spans="1:8" x14ac:dyDescent="0.25">
      <c r="A15330">
        <v>9.2896876800000001</v>
      </c>
      <c r="B15330">
        <v>1532.8944354945929</v>
      </c>
      <c r="C15330">
        <v>-5.2873000000000003E-2</v>
      </c>
      <c r="D15330">
        <v>-3.8340000000000002E-3</v>
      </c>
      <c r="E15330">
        <v>5.6971647547679083E-2</v>
      </c>
      <c r="F15330">
        <v>9.4088364797130952E-2</v>
      </c>
      <c r="G15330">
        <v>0.1099926770948637</v>
      </c>
      <c r="H15330">
        <v>1.0263336334818109</v>
      </c>
    </row>
    <row r="15331" spans="1:8" x14ac:dyDescent="0.25">
      <c r="A15331">
        <v>9.2902937399999992</v>
      </c>
      <c r="B15331">
        <v>1532.9944416555729</v>
      </c>
      <c r="C15331">
        <v>-5.4474000000000002E-2</v>
      </c>
      <c r="D15331">
        <v>1.23E-3</v>
      </c>
      <c r="E15331">
        <v>6.4713943419699937E-2</v>
      </c>
      <c r="F15331">
        <v>9.3423584885026278E-2</v>
      </c>
      <c r="G15331">
        <v>0.113647968242718</v>
      </c>
      <c r="H15331">
        <v>0.96499066252011534</v>
      </c>
    </row>
    <row r="15332" spans="1:8" x14ac:dyDescent="0.25">
      <c r="A15332">
        <v>9.2908998</v>
      </c>
      <c r="B15332">
        <v>1533.094447816552</v>
      </c>
      <c r="C15332">
        <v>-3.4195999999999997E-2</v>
      </c>
      <c r="D15332">
        <v>-1.0169999999999999E-3</v>
      </c>
      <c r="E15332">
        <v>6.6514044079195977E-2</v>
      </c>
      <c r="F15332">
        <v>9.391435939198578E-2</v>
      </c>
      <c r="G15332">
        <v>0.1150826874893713</v>
      </c>
      <c r="H15332">
        <v>0.95456056255444188</v>
      </c>
    </row>
    <row r="15333" spans="1:8" x14ac:dyDescent="0.25">
      <c r="A15333">
        <v>9.2915058599999991</v>
      </c>
      <c r="B15333">
        <v>1533.194453977532</v>
      </c>
      <c r="C15333">
        <v>-5.0472000000000003E-2</v>
      </c>
      <c r="D15333">
        <v>7.8879999999999992E-3</v>
      </c>
      <c r="E15333">
        <v>7.41226444241493E-2</v>
      </c>
      <c r="F15333">
        <v>9.9969115493443839E-2</v>
      </c>
      <c r="G15333">
        <v>0.1244507551964647</v>
      </c>
      <c r="H15333">
        <v>0.93278620268576895</v>
      </c>
    </row>
    <row r="15334" spans="1:8" x14ac:dyDescent="0.25">
      <c r="A15334">
        <v>9.29211192</v>
      </c>
      <c r="B15334">
        <v>1533.2944601385111</v>
      </c>
      <c r="C15334">
        <v>-4.1932999999999998E-2</v>
      </c>
      <c r="D15334">
        <v>4.9760000000000004E-3</v>
      </c>
      <c r="E15334">
        <v>7.0634887334163982E-2</v>
      </c>
      <c r="F15334">
        <v>9.8443224814409605E-2</v>
      </c>
      <c r="G15334">
        <v>0.12116251821652781</v>
      </c>
      <c r="H15334">
        <v>0.94840913284100836</v>
      </c>
    </row>
    <row r="15335" spans="1:8" x14ac:dyDescent="0.25">
      <c r="A15335">
        <v>9.2927179800000008</v>
      </c>
      <c r="B15335">
        <v>1533.3944662994909</v>
      </c>
      <c r="C15335">
        <v>-4.4867999999999998E-2</v>
      </c>
      <c r="D15335">
        <v>-1.688E-3</v>
      </c>
      <c r="E15335">
        <v>7.8633245912942115E-2</v>
      </c>
      <c r="F15335">
        <v>9.9474916201439126E-2</v>
      </c>
      <c r="G15335">
        <v>0.1268008135466353</v>
      </c>
      <c r="H15335">
        <v>0.90188533593498432</v>
      </c>
    </row>
    <row r="15336" spans="1:8" x14ac:dyDescent="0.25">
      <c r="A15336">
        <v>9.2933240399999999</v>
      </c>
      <c r="B15336">
        <v>1533.49447246047</v>
      </c>
      <c r="C15336">
        <v>-4.0866E-2</v>
      </c>
      <c r="D15336">
        <v>-2.2659999999999998E-3</v>
      </c>
      <c r="E15336">
        <v>8.0922191060124923E-2</v>
      </c>
      <c r="F15336">
        <v>0.1038578962482482</v>
      </c>
      <c r="G15336">
        <v>0.13166192926994219</v>
      </c>
      <c r="H15336">
        <v>0.90889087055452578</v>
      </c>
    </row>
    <row r="15337" spans="1:8" x14ac:dyDescent="0.25">
      <c r="A15337">
        <v>9.2939301000000007</v>
      </c>
      <c r="B15337">
        <v>1533.59447862145</v>
      </c>
      <c r="C15337">
        <v>-3.5529999999999999E-2</v>
      </c>
      <c r="D15337">
        <v>3.803E-3</v>
      </c>
      <c r="E15337">
        <v>9.6719360413608346E-2</v>
      </c>
      <c r="F15337">
        <v>0.1031679964665123</v>
      </c>
      <c r="G15337">
        <v>0.1414152402456389</v>
      </c>
      <c r="H15337">
        <v>0.8176483282608874</v>
      </c>
    </row>
    <row r="15338" spans="1:8" x14ac:dyDescent="0.25">
      <c r="A15338">
        <v>9.2945361599999998</v>
      </c>
      <c r="B15338">
        <v>1533.69448478243</v>
      </c>
      <c r="C15338">
        <v>-3.6864000000000001E-2</v>
      </c>
      <c r="D15338">
        <v>3.6649999999999999E-3</v>
      </c>
      <c r="E15338">
        <v>9.3110861493177502E-2</v>
      </c>
      <c r="F15338">
        <v>0.10170698055391671</v>
      </c>
      <c r="G15338">
        <v>0.13789105272423041</v>
      </c>
      <c r="H15338">
        <v>0.82949344150603344</v>
      </c>
    </row>
    <row r="15339" spans="1:8" x14ac:dyDescent="0.25">
      <c r="A15339">
        <v>9.2951422200000007</v>
      </c>
      <c r="B15339">
        <v>1533.7944909434091</v>
      </c>
      <c r="C15339">
        <v>-4.9138000000000001E-2</v>
      </c>
      <c r="D15339">
        <v>1.13E-4</v>
      </c>
      <c r="E15339">
        <v>9.6567792160038829E-2</v>
      </c>
      <c r="F15339">
        <v>0.1073938504997934</v>
      </c>
      <c r="G15339">
        <v>0.14442568195385619</v>
      </c>
      <c r="H15339">
        <v>0.83842729353436707</v>
      </c>
    </row>
    <row r="15340" spans="1:8" x14ac:dyDescent="0.25">
      <c r="A15340">
        <v>9.2957482799999998</v>
      </c>
      <c r="B15340">
        <v>1533.8944971043891</v>
      </c>
      <c r="C15340">
        <v>-2.7792000000000001E-2</v>
      </c>
      <c r="D15340">
        <v>-2.7430000000000002E-3</v>
      </c>
      <c r="E15340">
        <v>0.1113714060017771</v>
      </c>
      <c r="F15340">
        <v>9.7787415838816075E-2</v>
      </c>
      <c r="G15340">
        <v>0.14820920609478419</v>
      </c>
      <c r="H15340">
        <v>0.72054343085769024</v>
      </c>
    </row>
    <row r="15341" spans="1:8" x14ac:dyDescent="0.25">
      <c r="A15341">
        <v>9.2963543400000006</v>
      </c>
      <c r="B15341">
        <v>1533.9945032653679</v>
      </c>
      <c r="C15341">
        <v>-4.5401999999999998E-2</v>
      </c>
      <c r="D15341">
        <v>-2.9810000000000001E-3</v>
      </c>
      <c r="E15341">
        <v>0.1185637763020254</v>
      </c>
      <c r="F15341">
        <v>0.1041492905356982</v>
      </c>
      <c r="G15341">
        <v>0.15781141837676391</v>
      </c>
      <c r="H15341">
        <v>0.72076608257600272</v>
      </c>
    </row>
    <row r="15342" spans="1:8" x14ac:dyDescent="0.25">
      <c r="A15342">
        <v>9.2969603999999997</v>
      </c>
      <c r="B15342">
        <v>1534.0945094263479</v>
      </c>
      <c r="C15342">
        <v>-5.1005000000000002E-2</v>
      </c>
      <c r="D15342">
        <v>7.3169999999999997E-3</v>
      </c>
      <c r="E15342">
        <v>0.1154160207131542</v>
      </c>
      <c r="F15342">
        <v>0.1092169682653386</v>
      </c>
      <c r="G15342">
        <v>0.1588999811023627</v>
      </c>
      <c r="H15342">
        <v>0.75780880732548139</v>
      </c>
    </row>
    <row r="15343" spans="1:8" x14ac:dyDescent="0.25">
      <c r="A15343">
        <v>9.2975664600000005</v>
      </c>
      <c r="B15343">
        <v>1534.194515587327</v>
      </c>
      <c r="C15343">
        <v>-4.3801E-2</v>
      </c>
      <c r="D15343">
        <v>4.2859999999999999E-3</v>
      </c>
      <c r="E15343">
        <v>0.1163648522698518</v>
      </c>
      <c r="F15343">
        <v>9.797418668959923E-2</v>
      </c>
      <c r="G15343">
        <v>0.1521174549526545</v>
      </c>
      <c r="H15343">
        <v>0.69980603961496868</v>
      </c>
    </row>
    <row r="15344" spans="1:8" x14ac:dyDescent="0.25">
      <c r="A15344">
        <v>9.2981725199999996</v>
      </c>
      <c r="B15344">
        <v>1534.294521748307</v>
      </c>
      <c r="C15344">
        <v>-4.7003000000000003E-2</v>
      </c>
      <c r="D15344">
        <v>-3.1570000000000001E-3</v>
      </c>
      <c r="E15344">
        <v>0.120901919896741</v>
      </c>
      <c r="F15344">
        <v>8.9205152805097637E-2</v>
      </c>
      <c r="G15344">
        <v>0.15024923800704881</v>
      </c>
      <c r="H15344">
        <v>0.63566718065626537</v>
      </c>
    </row>
    <row r="15345" spans="1:8" x14ac:dyDescent="0.25">
      <c r="A15345">
        <v>9.2987785800000005</v>
      </c>
      <c r="B15345">
        <v>1534.3945279092859</v>
      </c>
      <c r="C15345">
        <v>-4.0333000000000001E-2</v>
      </c>
      <c r="D15345">
        <v>1.6379999999999999E-3</v>
      </c>
      <c r="E15345">
        <v>0.1263201443305173</v>
      </c>
      <c r="F15345">
        <v>9.0418046329726928E-2</v>
      </c>
      <c r="G15345">
        <v>0.15534542788819819</v>
      </c>
      <c r="H15345">
        <v>0.62124145726888869</v>
      </c>
    </row>
    <row r="15346" spans="1:8" x14ac:dyDescent="0.25">
      <c r="A15346">
        <v>9.2993846399999995</v>
      </c>
      <c r="B15346">
        <v>1534.4945340702659</v>
      </c>
      <c r="C15346">
        <v>-4.3268000000000001E-2</v>
      </c>
      <c r="D15346">
        <v>2.9619999999999998E-3</v>
      </c>
      <c r="E15346">
        <v>0.13661941039996811</v>
      </c>
      <c r="F15346">
        <v>9.633624938967765E-2</v>
      </c>
      <c r="G15346">
        <v>0.16716918449434709</v>
      </c>
      <c r="H15346">
        <v>0.61416944812079988</v>
      </c>
    </row>
    <row r="15347" spans="1:8" x14ac:dyDescent="0.25">
      <c r="A15347">
        <v>9.2999907000000004</v>
      </c>
      <c r="B15347">
        <v>1534.594540231245</v>
      </c>
      <c r="C15347">
        <v>-3.5529999999999999E-2</v>
      </c>
      <c r="D15347">
        <v>-4.2099999999999999E-4</v>
      </c>
      <c r="E15347">
        <v>0.13789601807567919</v>
      </c>
      <c r="F15347">
        <v>0.10382585067475381</v>
      </c>
      <c r="G15347">
        <v>0.1726126272016747</v>
      </c>
      <c r="H15347">
        <v>0.64537275566092844</v>
      </c>
    </row>
    <row r="15348" spans="1:8" x14ac:dyDescent="0.25">
      <c r="A15348">
        <v>9.3005967599999995</v>
      </c>
      <c r="B15348">
        <v>1534.694546392225</v>
      </c>
      <c r="C15348">
        <v>-3.3127999999999998E-2</v>
      </c>
      <c r="D15348">
        <v>2.6919999999999999E-3</v>
      </c>
      <c r="E15348">
        <v>0.14528261968235659</v>
      </c>
      <c r="F15348">
        <v>9.6855532526667509E-2</v>
      </c>
      <c r="G15348">
        <v>0.17460822936732559</v>
      </c>
      <c r="H15348">
        <v>0.58800476095529763</v>
      </c>
    </row>
    <row r="15349" spans="1:8" x14ac:dyDescent="0.25">
      <c r="A15349">
        <v>9.3012028200000003</v>
      </c>
      <c r="B15349">
        <v>1534.794552553205</v>
      </c>
      <c r="C15349">
        <v>-4.5135000000000002E-2</v>
      </c>
      <c r="D15349">
        <v>1.977E-3</v>
      </c>
      <c r="E15349">
        <v>0.1451157213896544</v>
      </c>
      <c r="F15349">
        <v>9.453194019487321E-2</v>
      </c>
      <c r="G15349">
        <v>0.17319024311850501</v>
      </c>
      <c r="H15349">
        <v>0.57737599392058603</v>
      </c>
    </row>
    <row r="15350" spans="1:8" x14ac:dyDescent="0.25">
      <c r="A15350">
        <v>9.3018088799999994</v>
      </c>
      <c r="B15350">
        <v>1534.8945587141841</v>
      </c>
      <c r="C15350">
        <v>-4.0599000000000003E-2</v>
      </c>
      <c r="D15350">
        <v>-8.711E-3</v>
      </c>
      <c r="E15350">
        <v>0.15299979575686379</v>
      </c>
      <c r="F15350">
        <v>9.8218052436639822E-2</v>
      </c>
      <c r="G15350">
        <v>0.18181232996166291</v>
      </c>
      <c r="H15350">
        <v>0.57069456727698686</v>
      </c>
    </row>
    <row r="15351" spans="1:8" x14ac:dyDescent="0.25">
      <c r="A15351">
        <v>9.3024149400000002</v>
      </c>
      <c r="B15351">
        <v>1534.9945648751641</v>
      </c>
      <c r="C15351">
        <v>-3.6596999999999998E-2</v>
      </c>
      <c r="D15351">
        <v>3.0249999999999999E-3</v>
      </c>
      <c r="E15351">
        <v>0.1671850687391668</v>
      </c>
      <c r="F15351">
        <v>0.1008010757292214</v>
      </c>
      <c r="G15351">
        <v>0.19522219155999701</v>
      </c>
      <c r="H15351">
        <v>0.54257192682601174</v>
      </c>
    </row>
    <row r="15352" spans="1:8" x14ac:dyDescent="0.25">
      <c r="A15352">
        <v>9.3030209999999993</v>
      </c>
      <c r="B15352">
        <v>1535.094571036143</v>
      </c>
      <c r="C15352">
        <v>-3.3127999999999998E-2</v>
      </c>
      <c r="D15352">
        <v>1.1828999999999999E-2</v>
      </c>
      <c r="E15352">
        <v>0.18018790012753519</v>
      </c>
      <c r="F15352">
        <v>9.3676661120937088E-2</v>
      </c>
      <c r="G15352">
        <v>0.20308371719844381</v>
      </c>
      <c r="H15352">
        <v>0.47942734368752871</v>
      </c>
    </row>
    <row r="15353" spans="1:8" x14ac:dyDescent="0.25">
      <c r="A15353">
        <v>9.3036270600000002</v>
      </c>
      <c r="B15353">
        <v>1535.194577197123</v>
      </c>
      <c r="C15353">
        <v>-4.2200000000000001E-2</v>
      </c>
      <c r="D15353">
        <v>-1.3370000000000001E-3</v>
      </c>
      <c r="E15353">
        <v>0.18661038595131199</v>
      </c>
      <c r="F15353">
        <v>8.7784910013723488E-2</v>
      </c>
      <c r="G15353">
        <v>0.20622712375198171</v>
      </c>
      <c r="H15353">
        <v>0.43970331435014542</v>
      </c>
    </row>
    <row r="15354" spans="1:8" x14ac:dyDescent="0.25">
      <c r="A15354">
        <v>9.3042331199999992</v>
      </c>
      <c r="B15354">
        <v>1535.294583358102</v>
      </c>
      <c r="C15354">
        <v>-4.3534000000000003E-2</v>
      </c>
      <c r="D15354">
        <v>-3.7529999999999998E-3</v>
      </c>
      <c r="E15354">
        <v>0.19206956061126401</v>
      </c>
      <c r="F15354">
        <v>8.7153107916795411E-2</v>
      </c>
      <c r="G15354">
        <v>0.21091794692002999</v>
      </c>
      <c r="H15354">
        <v>0.42597471867485331</v>
      </c>
    </row>
    <row r="15355" spans="1:8" x14ac:dyDescent="0.25">
      <c r="A15355">
        <v>9.3048391800000001</v>
      </c>
      <c r="B15355">
        <v>1535.394589519082</v>
      </c>
      <c r="C15355">
        <v>-5.4206999999999998E-2</v>
      </c>
      <c r="D15355">
        <v>1.0349999999999999E-3</v>
      </c>
      <c r="E15355">
        <v>0.20036275813187129</v>
      </c>
      <c r="F15355">
        <v>8.334926701665131E-2</v>
      </c>
      <c r="G15355">
        <v>0.2170076845607635</v>
      </c>
      <c r="H15355">
        <v>0.39421595873172532</v>
      </c>
    </row>
    <row r="15356" spans="1:8" x14ac:dyDescent="0.25">
      <c r="A15356">
        <v>9.3054452399999992</v>
      </c>
      <c r="B15356">
        <v>1535.494595680062</v>
      </c>
      <c r="C15356">
        <v>-5.6875000000000002E-2</v>
      </c>
      <c r="D15356">
        <v>2.673E-3</v>
      </c>
      <c r="E15356">
        <v>0.20939902726929929</v>
      </c>
      <c r="F15356">
        <v>8.0023384822590693E-2</v>
      </c>
      <c r="G15356">
        <v>0.22416889779760521</v>
      </c>
      <c r="H15356">
        <v>0.36503082570217149</v>
      </c>
    </row>
    <row r="15357" spans="1:8" x14ac:dyDescent="0.25">
      <c r="A15357">
        <v>9.3060513</v>
      </c>
      <c r="B15357">
        <v>1535.5946018410409</v>
      </c>
      <c r="C15357">
        <v>-4.2734000000000001E-2</v>
      </c>
      <c r="D15357">
        <v>2.134E-3</v>
      </c>
      <c r="E15357">
        <v>0.22269781828724261</v>
      </c>
      <c r="F15357">
        <v>6.6142100318974953E-2</v>
      </c>
      <c r="G15357">
        <v>0.23231249579930699</v>
      </c>
      <c r="H15357">
        <v>0.28870573382660658</v>
      </c>
    </row>
    <row r="15358" spans="1:8" x14ac:dyDescent="0.25">
      <c r="A15358">
        <v>9.3066573600000009</v>
      </c>
      <c r="B15358">
        <v>1535.6946080020209</v>
      </c>
      <c r="C15358">
        <v>-4.2734000000000001E-2</v>
      </c>
      <c r="D15358">
        <v>1.1609999999999999E-3</v>
      </c>
      <c r="E15358">
        <v>0.22569989597895559</v>
      </c>
      <c r="F15358">
        <v>6.7392168866555024E-2</v>
      </c>
      <c r="G15358">
        <v>0.23554648685439911</v>
      </c>
      <c r="H15358">
        <v>0.29016449242556619</v>
      </c>
    </row>
    <row r="15359" spans="1:8" x14ac:dyDescent="0.25">
      <c r="A15359">
        <v>9.30726342</v>
      </c>
      <c r="B15359">
        <v>1535.794614163</v>
      </c>
      <c r="C15359">
        <v>-5.5274999999999998E-2</v>
      </c>
      <c r="D15359">
        <v>-4.7130000000000002E-3</v>
      </c>
      <c r="E15359">
        <v>0.22477592612558431</v>
      </c>
      <c r="F15359">
        <v>5.7010011011212787E-2</v>
      </c>
      <c r="G15359">
        <v>0.2318929889434192</v>
      </c>
      <c r="H15359">
        <v>0.24839259306562181</v>
      </c>
    </row>
    <row r="15360" spans="1:8" x14ac:dyDescent="0.25">
      <c r="A15360">
        <v>9.3078694800000008</v>
      </c>
      <c r="B15360">
        <v>1535.89462032398</v>
      </c>
      <c r="C15360">
        <v>-4.5669000000000001E-2</v>
      </c>
      <c r="D15360">
        <v>-4.5750000000000001E-3</v>
      </c>
      <c r="E15360">
        <v>0.24593006514812529</v>
      </c>
      <c r="F15360">
        <v>4.5890897180676203E-2</v>
      </c>
      <c r="G15360">
        <v>0.25017508146857592</v>
      </c>
      <c r="H15360">
        <v>0.18447973808342841</v>
      </c>
    </row>
    <row r="15361" spans="1:8" x14ac:dyDescent="0.25">
      <c r="A15361">
        <v>9.3084755399999999</v>
      </c>
      <c r="B15361">
        <v>1535.9946264849591</v>
      </c>
      <c r="C15361">
        <v>-3.4462E-2</v>
      </c>
      <c r="D15361">
        <v>9.6640000000000007E-3</v>
      </c>
      <c r="E15361">
        <v>0.25855356849208821</v>
      </c>
      <c r="F15361">
        <v>4.6009119244435272E-2</v>
      </c>
      <c r="G15361">
        <v>0.26261528293997211</v>
      </c>
      <c r="H15361">
        <v>0.17610473590518419</v>
      </c>
    </row>
    <row r="15362" spans="1:8" x14ac:dyDescent="0.25">
      <c r="A15362">
        <v>9.3090816000000007</v>
      </c>
      <c r="B15362">
        <v>1536.0946326459391</v>
      </c>
      <c r="C15362">
        <v>-3.4995999999999999E-2</v>
      </c>
      <c r="D15362">
        <v>3.5639999999999999E-3</v>
      </c>
      <c r="E15362">
        <v>0.2593906258832121</v>
      </c>
      <c r="F15362">
        <v>2.9891020421690929E-2</v>
      </c>
      <c r="G15362">
        <v>0.26110720001167043</v>
      </c>
      <c r="H15362">
        <v>0.11472949219102679</v>
      </c>
    </row>
    <row r="15363" spans="1:8" x14ac:dyDescent="0.25">
      <c r="A15363">
        <v>9.3096876599999998</v>
      </c>
      <c r="B15363">
        <v>1536.194638806918</v>
      </c>
      <c r="C15363">
        <v>-3.3127999999999998E-2</v>
      </c>
      <c r="D15363">
        <v>-1.513E-3</v>
      </c>
      <c r="E15363">
        <v>0.26764094601929078</v>
      </c>
      <c r="F15363">
        <v>2.1458531381958721E-2</v>
      </c>
      <c r="G15363">
        <v>0.26849980364084342</v>
      </c>
      <c r="H15363">
        <v>8.0005424218243484E-2</v>
      </c>
    </row>
    <row r="15364" spans="1:8" x14ac:dyDescent="0.25">
      <c r="A15364">
        <v>9.3102937200000007</v>
      </c>
      <c r="B15364">
        <v>1536.294644967898</v>
      </c>
      <c r="C15364">
        <v>-4.6203000000000001E-2</v>
      </c>
      <c r="D15364">
        <v>1.7570000000000001E-3</v>
      </c>
      <c r="E15364">
        <v>0.26985791810955068</v>
      </c>
      <c r="F15364">
        <v>3.0038834499678899E-3</v>
      </c>
      <c r="G15364">
        <v>0.26987463623357039</v>
      </c>
      <c r="H15364">
        <v>1.1130892185200461E-2</v>
      </c>
    </row>
    <row r="15365" spans="1:8" x14ac:dyDescent="0.25">
      <c r="A15365">
        <v>9.3108997799999997</v>
      </c>
      <c r="B15365">
        <v>1536.394651128878</v>
      </c>
      <c r="C15365">
        <v>-5.3673999999999999E-2</v>
      </c>
      <c r="D15365">
        <v>4.3300000000000001E-4</v>
      </c>
      <c r="E15365">
        <v>0.27738610042960238</v>
      </c>
      <c r="F15365">
        <v>-4.1308847224884038E-3</v>
      </c>
      <c r="G15365">
        <v>0.27741685767114438</v>
      </c>
      <c r="H15365">
        <v>-1.489108278364689E-2</v>
      </c>
    </row>
    <row r="15366" spans="1:8" x14ac:dyDescent="0.25">
      <c r="A15366">
        <v>9.3115058400000006</v>
      </c>
      <c r="B15366">
        <v>1536.4946572898571</v>
      </c>
      <c r="C15366">
        <v>-4.9138000000000001E-2</v>
      </c>
      <c r="D15366">
        <v>2.0639999999999999E-3</v>
      </c>
      <c r="E15366">
        <v>0.27499314720644441</v>
      </c>
      <c r="F15366">
        <v>-1.6633463774782999E-2</v>
      </c>
      <c r="G15366">
        <v>0.27549574067061761</v>
      </c>
      <c r="H15366">
        <v>-6.0413224767300121E-2</v>
      </c>
    </row>
    <row r="15367" spans="1:8" x14ac:dyDescent="0.25">
      <c r="A15367">
        <v>9.3121118999999997</v>
      </c>
      <c r="B15367">
        <v>1536.5946634508371</v>
      </c>
      <c r="C15367">
        <v>-3.0727000000000001E-2</v>
      </c>
      <c r="D15367">
        <v>3.2629999999999998E-3</v>
      </c>
      <c r="E15367">
        <v>0.28328647361831938</v>
      </c>
      <c r="F15367">
        <v>-3.2136950951359183E-2</v>
      </c>
      <c r="G15367">
        <v>0.28510350708392351</v>
      </c>
      <c r="H15367">
        <v>-0.112960370025915</v>
      </c>
    </row>
    <row r="15368" spans="1:8" x14ac:dyDescent="0.25">
      <c r="A15368">
        <v>9.3127179600000005</v>
      </c>
      <c r="B15368">
        <v>1536.6946696118159</v>
      </c>
      <c r="C15368">
        <v>-4.6469000000000003E-2</v>
      </c>
      <c r="D15368">
        <v>-1.2359999999999999E-3</v>
      </c>
      <c r="E15368">
        <v>0.28042063799393008</v>
      </c>
      <c r="F15368">
        <v>-4.0545507517469243E-2</v>
      </c>
      <c r="G15368">
        <v>0.28333667675183172</v>
      </c>
      <c r="H15368">
        <v>-0.14359305079851289</v>
      </c>
    </row>
    <row r="15369" spans="1:8" x14ac:dyDescent="0.25">
      <c r="A15369">
        <v>9.3133240199999996</v>
      </c>
      <c r="B15369">
        <v>1536.7946757727959</v>
      </c>
      <c r="C15369">
        <v>-5.7141999999999998E-2</v>
      </c>
      <c r="D15369">
        <v>-9.5010000000000008E-3</v>
      </c>
      <c r="E15369">
        <v>0.26963137870833992</v>
      </c>
      <c r="F15369">
        <v>-5.438729656343979E-2</v>
      </c>
      <c r="G15369">
        <v>0.27506191741431563</v>
      </c>
      <c r="H15369">
        <v>-0.19903907457808029</v>
      </c>
    </row>
    <row r="15370" spans="1:8" x14ac:dyDescent="0.25">
      <c r="A15370">
        <v>9.3139300800000004</v>
      </c>
      <c r="B15370">
        <v>1536.894681933775</v>
      </c>
      <c r="C15370">
        <v>-4.6469000000000003E-2</v>
      </c>
      <c r="D15370">
        <v>2.5409999999999999E-3</v>
      </c>
      <c r="E15370">
        <v>0.26339280261897641</v>
      </c>
      <c r="F15370">
        <v>-6.5750944160947553E-2</v>
      </c>
      <c r="G15370">
        <v>0.27147551478823112</v>
      </c>
      <c r="H15370">
        <v>-0.2446311081732607</v>
      </c>
    </row>
    <row r="15371" spans="1:8" x14ac:dyDescent="0.25">
      <c r="A15371">
        <v>9.3145361399999995</v>
      </c>
      <c r="B15371">
        <v>1536.994688094755</v>
      </c>
      <c r="C15371">
        <v>-4.4867999999999998E-2</v>
      </c>
      <c r="D15371">
        <v>6.5079999999999999E-3</v>
      </c>
      <c r="E15371">
        <v>0.26424600110697932</v>
      </c>
      <c r="F15371">
        <v>-8.1969570652857579E-2</v>
      </c>
      <c r="G15371">
        <v>0.27666759769449611</v>
      </c>
      <c r="H15371">
        <v>-0.30078971665131038</v>
      </c>
    </row>
    <row r="15372" spans="1:8" x14ac:dyDescent="0.25">
      <c r="A15372">
        <v>9.3151422000000004</v>
      </c>
      <c r="B15372">
        <v>1537.0946942557341</v>
      </c>
      <c r="C15372">
        <v>-5.901E-2</v>
      </c>
      <c r="D15372">
        <v>1.9000000000000001E-5</v>
      </c>
      <c r="E15372">
        <v>0.2752203432335672</v>
      </c>
      <c r="F15372">
        <v>-7.8329503005481943E-2</v>
      </c>
      <c r="G15372">
        <v>0.28614987047120671</v>
      </c>
      <c r="H15372">
        <v>-0.27727519508468468</v>
      </c>
    </row>
    <row r="15373" spans="1:8" x14ac:dyDescent="0.25">
      <c r="A15373">
        <v>9.3157482599999994</v>
      </c>
      <c r="B15373">
        <v>1537.1947004167141</v>
      </c>
      <c r="C15373">
        <v>-5.4740999999999998E-2</v>
      </c>
      <c r="D15373">
        <v>2.8549999999999999E-3</v>
      </c>
      <c r="E15373">
        <v>0.27084988580016989</v>
      </c>
      <c r="F15373">
        <v>-8.9295889334610787E-2</v>
      </c>
      <c r="G15373">
        <v>0.28519014094113448</v>
      </c>
      <c r="H15373">
        <v>-0.31846594856331401</v>
      </c>
    </row>
    <row r="15374" spans="1:8" x14ac:dyDescent="0.25">
      <c r="A15374">
        <v>9.3163543200000003</v>
      </c>
      <c r="B15374">
        <v>1537.294706577693</v>
      </c>
      <c r="C15374">
        <v>-5.7141999999999998E-2</v>
      </c>
      <c r="D15374">
        <v>-4.2099999999999999E-4</v>
      </c>
      <c r="E15374">
        <v>0.25138604865602671</v>
      </c>
      <c r="F15374">
        <v>-0.1002564608723925</v>
      </c>
      <c r="G15374">
        <v>0.27064054279717181</v>
      </c>
      <c r="H15374">
        <v>-0.37948418121000999</v>
      </c>
    </row>
    <row r="15375" spans="1:8" x14ac:dyDescent="0.25">
      <c r="A15375">
        <v>9.3169603799999994</v>
      </c>
      <c r="B15375">
        <v>1537.394712738673</v>
      </c>
      <c r="C15375">
        <v>-3.8997999999999998E-2</v>
      </c>
      <c r="D15375">
        <v>-2.9429999999999999E-3</v>
      </c>
      <c r="E15375">
        <v>0.25390838031498042</v>
      </c>
      <c r="F15375">
        <v>-0.119492760941132</v>
      </c>
      <c r="G15375">
        <v>0.28062071468712219</v>
      </c>
      <c r="H15375">
        <v>-0.43986342603729611</v>
      </c>
    </row>
    <row r="15376" spans="1:8" x14ac:dyDescent="0.25">
      <c r="A15376">
        <v>9.3175664400000002</v>
      </c>
      <c r="B15376">
        <v>1537.494718899653</v>
      </c>
      <c r="C15376">
        <v>-3.2862000000000002E-2</v>
      </c>
      <c r="D15376">
        <v>2.1020000000000001E-3</v>
      </c>
      <c r="E15376">
        <v>0.26490877501969928</v>
      </c>
      <c r="F15376">
        <v>-0.1183260678723911</v>
      </c>
      <c r="G15376">
        <v>0.29013396461045271</v>
      </c>
      <c r="H15376">
        <v>-0.42007893527215973</v>
      </c>
    </row>
    <row r="15377" spans="1:8" x14ac:dyDescent="0.25">
      <c r="A15377">
        <v>9.3181724999999993</v>
      </c>
      <c r="B15377">
        <v>1537.5947250606321</v>
      </c>
      <c r="C15377">
        <v>-4.6469000000000003E-2</v>
      </c>
      <c r="D15377">
        <v>4.6369999999999996E-3</v>
      </c>
      <c r="E15377">
        <v>0.26791521238815508</v>
      </c>
      <c r="F15377">
        <v>-0.1211655808888959</v>
      </c>
      <c r="G15377">
        <v>0.29404023367752552</v>
      </c>
      <c r="H15377">
        <v>-0.4247263213874552</v>
      </c>
    </row>
    <row r="15378" spans="1:8" x14ac:dyDescent="0.25">
      <c r="A15378">
        <v>9.3187785600000002</v>
      </c>
      <c r="B15378">
        <v>1537.6947312216121</v>
      </c>
      <c r="C15378">
        <v>-4.6203000000000001E-2</v>
      </c>
      <c r="D15378">
        <v>-2.065E-3</v>
      </c>
      <c r="E15378">
        <v>0.25989253918539862</v>
      </c>
      <c r="F15378">
        <v>-0.13343175173904939</v>
      </c>
      <c r="G15378">
        <v>0.29214408139886261</v>
      </c>
      <c r="H15378">
        <v>-0.47431895021145692</v>
      </c>
    </row>
    <row r="15379" spans="1:8" x14ac:dyDescent="0.25">
      <c r="A15379">
        <v>9.3193846199999992</v>
      </c>
      <c r="B15379">
        <v>1537.7947373825909</v>
      </c>
      <c r="C15379">
        <v>-5.1805999999999998E-2</v>
      </c>
      <c r="D15379">
        <v>1.6000000000000001E-3</v>
      </c>
      <c r="E15379">
        <v>0.24585205682548861</v>
      </c>
      <c r="F15379">
        <v>-0.1581682416530289</v>
      </c>
      <c r="G15379">
        <v>0.29233615327724038</v>
      </c>
      <c r="H15379">
        <v>-0.57168418447196445</v>
      </c>
    </row>
    <row r="15380" spans="1:8" x14ac:dyDescent="0.25">
      <c r="A15380">
        <v>9.3199906800000001</v>
      </c>
      <c r="B15380">
        <v>1537.8947435435709</v>
      </c>
      <c r="C15380">
        <v>-5.4474000000000002E-2</v>
      </c>
      <c r="D15380">
        <v>3.552E-3</v>
      </c>
      <c r="E15380">
        <v>0.24970608836832259</v>
      </c>
      <c r="F15380">
        <v>-0.16861328616243909</v>
      </c>
      <c r="G15380">
        <v>0.30130312118978309</v>
      </c>
      <c r="H15380">
        <v>-0.59391933138847453</v>
      </c>
    </row>
    <row r="15381" spans="1:8" x14ac:dyDescent="0.25">
      <c r="A15381">
        <v>9.3205967399999992</v>
      </c>
      <c r="B15381">
        <v>1537.99474970455</v>
      </c>
      <c r="C15381">
        <v>-3.8997999999999998E-2</v>
      </c>
      <c r="D15381">
        <v>-1.26E-4</v>
      </c>
      <c r="E15381">
        <v>0.25227767281928698</v>
      </c>
      <c r="F15381">
        <v>-0.17825147321969179</v>
      </c>
      <c r="G15381">
        <v>0.30889741324282038</v>
      </c>
      <c r="H15381">
        <v>-0.61512080671405345</v>
      </c>
    </row>
    <row r="15382" spans="1:8" x14ac:dyDescent="0.25">
      <c r="A15382">
        <v>9.3212028</v>
      </c>
      <c r="B15382">
        <v>1538.09475586553</v>
      </c>
      <c r="C15382">
        <v>-4.5669000000000001E-2</v>
      </c>
      <c r="D15382">
        <v>9.3999999999999994E-5</v>
      </c>
      <c r="E15382">
        <v>0.25391637951256391</v>
      </c>
      <c r="F15382">
        <v>-0.18039796736787811</v>
      </c>
      <c r="G15382">
        <v>0.31147544753195289</v>
      </c>
      <c r="H15382">
        <v>-0.61771305991122893</v>
      </c>
    </row>
    <row r="15383" spans="1:8" x14ac:dyDescent="0.25">
      <c r="A15383">
        <v>9.3218088600000009</v>
      </c>
      <c r="B15383">
        <v>1538.1947620265089</v>
      </c>
      <c r="C15383">
        <v>-5.3407000000000003E-2</v>
      </c>
      <c r="D15383">
        <v>-8.4699999999999999E-4</v>
      </c>
      <c r="E15383">
        <v>0.248847622264533</v>
      </c>
      <c r="F15383">
        <v>-0.19771727269440101</v>
      </c>
      <c r="G15383">
        <v>0.31783212397179722</v>
      </c>
      <c r="H15383">
        <v>-0.67139758015065776</v>
      </c>
    </row>
    <row r="15384" spans="1:8" x14ac:dyDescent="0.25">
      <c r="A15384">
        <v>9.3224149199999999</v>
      </c>
      <c r="B15384">
        <v>1538.2947681874889</v>
      </c>
      <c r="C15384">
        <v>-5.5808000000000003E-2</v>
      </c>
      <c r="D15384">
        <v>3.01E-4</v>
      </c>
      <c r="E15384">
        <v>0.2293509105390997</v>
      </c>
      <c r="F15384">
        <v>-0.22830895425585609</v>
      </c>
      <c r="G15384">
        <v>0.32361523258109581</v>
      </c>
      <c r="H15384">
        <v>-0.78312146281014694</v>
      </c>
    </row>
    <row r="15385" spans="1:8" x14ac:dyDescent="0.25">
      <c r="A15385">
        <v>9.3230209800000008</v>
      </c>
      <c r="B15385">
        <v>1538.3947743484689</v>
      </c>
      <c r="C15385">
        <v>-4.0333000000000001E-2</v>
      </c>
      <c r="D15385">
        <v>-2.3909999999999999E-3</v>
      </c>
      <c r="E15385">
        <v>0.22757068279486689</v>
      </c>
      <c r="F15385">
        <v>-0.25111968208799879</v>
      </c>
      <c r="G15385">
        <v>0.33889454170833078</v>
      </c>
      <c r="H15385">
        <v>-0.83455317356999292</v>
      </c>
    </row>
    <row r="15386" spans="1:8" x14ac:dyDescent="0.25">
      <c r="A15386">
        <v>9.3236270399999999</v>
      </c>
      <c r="B15386">
        <v>1538.494780509448</v>
      </c>
      <c r="C15386">
        <v>-5.0205E-2</v>
      </c>
      <c r="D15386">
        <v>-9.5399999999999999E-4</v>
      </c>
      <c r="E15386">
        <v>0.21262486671508499</v>
      </c>
      <c r="F15386">
        <v>-0.26190669419016449</v>
      </c>
      <c r="G15386">
        <v>0.33734915207723293</v>
      </c>
      <c r="H15386">
        <v>-0.88888082226087295</v>
      </c>
    </row>
    <row r="15387" spans="1:8" x14ac:dyDescent="0.25">
      <c r="A15387">
        <v>9.3242331000000007</v>
      </c>
      <c r="B15387">
        <v>1538.594786670428</v>
      </c>
      <c r="C15387">
        <v>-5.0205E-2</v>
      </c>
      <c r="D15387">
        <v>2.1710000000000002E-3</v>
      </c>
      <c r="E15387">
        <v>0.21502139102924661</v>
      </c>
      <c r="F15387">
        <v>-0.26590300671093903</v>
      </c>
      <c r="G15387">
        <v>0.34196287456106972</v>
      </c>
      <c r="H15387">
        <v>-0.89080564965826581</v>
      </c>
    </row>
    <row r="15388" spans="1:8" x14ac:dyDescent="0.25">
      <c r="A15388">
        <v>9.3248391599999998</v>
      </c>
      <c r="B15388">
        <v>1538.6947928314071</v>
      </c>
      <c r="C15388">
        <v>-4.3801E-2</v>
      </c>
      <c r="D15388">
        <v>2.2590000000000002E-3</v>
      </c>
      <c r="E15388">
        <v>0.19717307682280891</v>
      </c>
      <c r="F15388">
        <v>-0.29443569330826802</v>
      </c>
      <c r="G15388">
        <v>0.3543580106582801</v>
      </c>
      <c r="H15388">
        <v>-0.98072129859286328</v>
      </c>
    </row>
    <row r="15389" spans="1:8" x14ac:dyDescent="0.25">
      <c r="A15389">
        <v>9.3254452200000006</v>
      </c>
      <c r="B15389">
        <v>1538.7947989923871</v>
      </c>
      <c r="C15389">
        <v>-6.0076999999999998E-2</v>
      </c>
      <c r="D15389">
        <v>5.7860000000000003E-3</v>
      </c>
      <c r="E15389">
        <v>0.17958693050845789</v>
      </c>
      <c r="F15389">
        <v>-0.30684655013071582</v>
      </c>
      <c r="G15389">
        <v>0.3555365957768224</v>
      </c>
      <c r="H15389">
        <v>-1.0412809135260801</v>
      </c>
    </row>
    <row r="15390" spans="1:8" x14ac:dyDescent="0.25">
      <c r="A15390">
        <v>9.3260512799999997</v>
      </c>
      <c r="B15390">
        <v>1538.894805153366</v>
      </c>
      <c r="C15390">
        <v>-4.727E-2</v>
      </c>
      <c r="D15390">
        <v>2.1710000000000002E-3</v>
      </c>
      <c r="E15390">
        <v>0.1550862103397519</v>
      </c>
      <c r="F15390">
        <v>-0.31115907754579042</v>
      </c>
      <c r="G15390">
        <v>0.34766608142971472</v>
      </c>
      <c r="H15390">
        <v>-1.108417885270369</v>
      </c>
    </row>
    <row r="15391" spans="1:8" x14ac:dyDescent="0.25">
      <c r="A15391">
        <v>9.3266573400000006</v>
      </c>
      <c r="B15391">
        <v>1538.994811314346</v>
      </c>
      <c r="C15391">
        <v>-4.9138000000000001E-2</v>
      </c>
      <c r="D15391">
        <v>1.8760000000000001E-3</v>
      </c>
      <c r="E15391">
        <v>0.1417382940757147</v>
      </c>
      <c r="F15391">
        <v>-0.32083714602945101</v>
      </c>
      <c r="G15391">
        <v>0.35075093482386771</v>
      </c>
      <c r="H15391">
        <v>-1.1548021180905339</v>
      </c>
    </row>
    <row r="15392" spans="1:8" x14ac:dyDescent="0.25">
      <c r="A15392">
        <v>9.3272633999999996</v>
      </c>
      <c r="B15392">
        <v>1539.094817475325</v>
      </c>
      <c r="C15392">
        <v>-6.3812999999999995E-2</v>
      </c>
      <c r="D15392">
        <v>5.5800000000000001E-4</v>
      </c>
      <c r="E15392">
        <v>0.12712998564336411</v>
      </c>
      <c r="F15392">
        <v>-0.3372085192383939</v>
      </c>
      <c r="G15392">
        <v>0.36037705073524351</v>
      </c>
      <c r="H15392">
        <v>-1.21026722207577</v>
      </c>
    </row>
    <row r="15393" spans="1:8" x14ac:dyDescent="0.25">
      <c r="A15393">
        <v>9.3278694600000005</v>
      </c>
      <c r="B15393">
        <v>1539.194823636305</v>
      </c>
      <c r="C15393">
        <v>-4.0866E-2</v>
      </c>
      <c r="D15393">
        <v>-9.3999999999999994E-5</v>
      </c>
      <c r="E15393">
        <v>0.10051611748403851</v>
      </c>
      <c r="F15393">
        <v>-0.33780232759647938</v>
      </c>
      <c r="G15393">
        <v>0.35243992736871371</v>
      </c>
      <c r="H15393">
        <v>-1.281580498108287</v>
      </c>
    </row>
    <row r="15394" spans="1:8" x14ac:dyDescent="0.25">
      <c r="A15394">
        <v>9.3284755199999996</v>
      </c>
      <c r="B15394">
        <v>1539.294829797285</v>
      </c>
      <c r="C15394">
        <v>-7.4485999999999997E-2</v>
      </c>
      <c r="D15394">
        <v>1.707E-3</v>
      </c>
      <c r="E15394">
        <v>7.2522481094660071E-2</v>
      </c>
      <c r="F15394">
        <v>-0.34440435680410408</v>
      </c>
      <c r="G15394">
        <v>0.35195720087785393</v>
      </c>
      <c r="H15394">
        <v>-1.363254779334933</v>
      </c>
    </row>
    <row r="15395" spans="1:8" x14ac:dyDescent="0.25">
      <c r="A15395">
        <v>9.3290815800000004</v>
      </c>
      <c r="B15395">
        <v>1539.3948359582639</v>
      </c>
      <c r="C15395">
        <v>-6.1677999999999997E-2</v>
      </c>
      <c r="D15395">
        <v>-6.5830000000000003E-3</v>
      </c>
      <c r="E15395">
        <v>4.2424937808020667E-2</v>
      </c>
      <c r="F15395">
        <v>-0.35691207757160021</v>
      </c>
      <c r="G15395">
        <v>0.35942468816775852</v>
      </c>
      <c r="H15395">
        <v>-1.452484825919077</v>
      </c>
    </row>
    <row r="15396" spans="1:8" x14ac:dyDescent="0.25">
      <c r="A15396">
        <v>9.3296876399999995</v>
      </c>
      <c r="B15396">
        <v>1539.4948421192439</v>
      </c>
      <c r="C15396">
        <v>-4.7003000000000003E-2</v>
      </c>
      <c r="D15396">
        <v>-4.3870000000000003E-3</v>
      </c>
      <c r="E15396">
        <v>2.3317697524058791E-2</v>
      </c>
      <c r="F15396">
        <v>-0.34006959166466211</v>
      </c>
      <c r="G15396">
        <v>0.34086807153617882</v>
      </c>
      <c r="H15396">
        <v>-1.502336052267641</v>
      </c>
    </row>
    <row r="15397" spans="1:8" x14ac:dyDescent="0.25">
      <c r="A15397">
        <v>9.3302937000000004</v>
      </c>
      <c r="B15397">
        <v>1539.594848280223</v>
      </c>
      <c r="C15397">
        <v>-4.8070000000000002E-2</v>
      </c>
      <c r="D15397">
        <v>1.6819999999999999E-3</v>
      </c>
      <c r="E15397">
        <v>4.5785042662293924E-3</v>
      </c>
      <c r="F15397">
        <v>-0.33173073609263148</v>
      </c>
      <c r="G15397">
        <v>0.33176233054684651</v>
      </c>
      <c r="H15397">
        <v>-1.55699533376307</v>
      </c>
    </row>
    <row r="15398" spans="1:8" x14ac:dyDescent="0.25">
      <c r="A15398">
        <v>9.3308997599999994</v>
      </c>
      <c r="B15398">
        <v>1539.694854441203</v>
      </c>
      <c r="C15398">
        <v>-6.7815E-2</v>
      </c>
      <c r="D15398">
        <v>7.2919999999999999E-3</v>
      </c>
      <c r="E15398">
        <v>-7.4936882658186241E-3</v>
      </c>
      <c r="F15398">
        <v>-0.33395704895614259</v>
      </c>
      <c r="G15398">
        <v>0.3340411141032204</v>
      </c>
      <c r="H15398">
        <v>-1.593231639802545</v>
      </c>
    </row>
    <row r="15399" spans="1:8" x14ac:dyDescent="0.25">
      <c r="A15399">
        <v>9.3315058200000003</v>
      </c>
      <c r="B15399">
        <v>1539.7948606021821</v>
      </c>
      <c r="C15399">
        <v>-5.3673999999999999E-2</v>
      </c>
      <c r="D15399">
        <v>4.5059999999999996E-3</v>
      </c>
      <c r="E15399">
        <v>-4.7305118993720467E-2</v>
      </c>
      <c r="F15399">
        <v>-0.3379974101222773</v>
      </c>
      <c r="G15399">
        <v>0.34129169859868702</v>
      </c>
      <c r="H15399">
        <v>-1.7098501395031049</v>
      </c>
    </row>
    <row r="15400" spans="1:8" x14ac:dyDescent="0.25">
      <c r="A15400">
        <v>9.3321118799999994</v>
      </c>
      <c r="B15400">
        <v>1539.8948667631621</v>
      </c>
      <c r="C15400">
        <v>-5.8476E-2</v>
      </c>
      <c r="D15400">
        <v>-2.3900000000000001E-4</v>
      </c>
      <c r="E15400">
        <v>-7.2954025892911348E-2</v>
      </c>
      <c r="F15400">
        <v>-0.31960975408501008</v>
      </c>
      <c r="G15400">
        <v>0.32783026827958428</v>
      </c>
      <c r="H15400">
        <v>-1.7952112221298679</v>
      </c>
    </row>
    <row r="15401" spans="1:8" x14ac:dyDescent="0.25">
      <c r="A15401">
        <v>9.3327179400000002</v>
      </c>
      <c r="B15401">
        <v>1539.994872924141</v>
      </c>
      <c r="C15401">
        <v>-3.5529999999999999E-2</v>
      </c>
      <c r="D15401">
        <v>-5.9599999999999996E-4</v>
      </c>
      <c r="E15401">
        <v>-9.3598351016924861E-2</v>
      </c>
      <c r="F15401">
        <v>-0.31059145023057472</v>
      </c>
      <c r="G15401">
        <v>0.32438819378858258</v>
      </c>
      <c r="H15401">
        <v>-1.863495966943902</v>
      </c>
    </row>
    <row r="15402" spans="1:8" x14ac:dyDescent="0.25">
      <c r="A15402">
        <v>9.3333239999999993</v>
      </c>
      <c r="B15402">
        <v>1540.094879085121</v>
      </c>
      <c r="C15402">
        <v>-4.5669000000000001E-2</v>
      </c>
      <c r="D15402">
        <v>-6.6500000000000001E-4</v>
      </c>
      <c r="E15402">
        <v>-0.10842769653131649</v>
      </c>
      <c r="F15402">
        <v>-0.29483221091247253</v>
      </c>
      <c r="G15402">
        <v>0.31413786458595522</v>
      </c>
      <c r="H15402">
        <v>-1.9232051465087019</v>
      </c>
    </row>
    <row r="15403" spans="1:8" x14ac:dyDescent="0.25">
      <c r="A15403">
        <v>9.3339300600000001</v>
      </c>
      <c r="B15403">
        <v>1540.194885246101</v>
      </c>
      <c r="C15403">
        <v>-6.5681000000000003E-2</v>
      </c>
      <c r="D15403">
        <v>5.0010000000000002E-3</v>
      </c>
      <c r="E15403">
        <v>-0.1153071449243202</v>
      </c>
      <c r="F15403">
        <v>-0.28113852016210461</v>
      </c>
      <c r="G15403">
        <v>0.30386609746652599</v>
      </c>
      <c r="H15403">
        <v>-1.9600164259447601</v>
      </c>
    </row>
    <row r="15404" spans="1:8" x14ac:dyDescent="0.25">
      <c r="A15404">
        <v>9.3345361199999992</v>
      </c>
      <c r="B15404">
        <v>1540.2948914070801</v>
      </c>
      <c r="C15404">
        <v>-3.6596999999999998E-2</v>
      </c>
      <c r="D15404">
        <v>3.0869999999999999E-3</v>
      </c>
      <c r="E15404">
        <v>-0.15022011061413981</v>
      </c>
      <c r="F15404">
        <v>-0.2795596626666178</v>
      </c>
      <c r="G15404">
        <v>0.31736365044408837</v>
      </c>
      <c r="H15404">
        <v>-2.0638720622084521</v>
      </c>
    </row>
    <row r="15405" spans="1:8" x14ac:dyDescent="0.25">
      <c r="A15405">
        <v>9.3351421800000001</v>
      </c>
      <c r="B15405">
        <v>1540.3948975680601</v>
      </c>
      <c r="C15405">
        <v>-6.9149000000000002E-2</v>
      </c>
      <c r="D15405">
        <v>-6.4640000000000001E-3</v>
      </c>
      <c r="E15405">
        <v>-0.17769556358135749</v>
      </c>
      <c r="F15405">
        <v>-0.26564347178260878</v>
      </c>
      <c r="G15405">
        <v>0.31959688267755981</v>
      </c>
      <c r="H15405">
        <v>-2.160360773672692</v>
      </c>
    </row>
    <row r="15406" spans="1:8" x14ac:dyDescent="0.25">
      <c r="A15406">
        <v>9.3357482399999991</v>
      </c>
      <c r="B15406">
        <v>1540.4949037290389</v>
      </c>
      <c r="C15406">
        <v>-5.7675999999999998E-2</v>
      </c>
      <c r="D15406">
        <v>-3.1399999999999999E-4</v>
      </c>
      <c r="E15406">
        <v>-0.18485573589904461</v>
      </c>
      <c r="F15406">
        <v>-0.24323909124990209</v>
      </c>
      <c r="G15406">
        <v>0.30551088132316268</v>
      </c>
      <c r="H15406">
        <v>-2.2206512093774751</v>
      </c>
    </row>
    <row r="15407" spans="1:8" x14ac:dyDescent="0.25">
      <c r="A15407">
        <v>9.3363543</v>
      </c>
      <c r="B15407">
        <v>1540.5949098900189</v>
      </c>
      <c r="C15407">
        <v>-5.5541E-2</v>
      </c>
      <c r="D15407">
        <v>3.5829999999999998E-3</v>
      </c>
      <c r="E15407">
        <v>-0.17222879406462149</v>
      </c>
      <c r="F15407">
        <v>-0.2118183952231141</v>
      </c>
      <c r="G15407">
        <v>0.27300144699222589</v>
      </c>
      <c r="H15407">
        <v>-2.253472075413276</v>
      </c>
    </row>
    <row r="15408" spans="1:8" x14ac:dyDescent="0.25">
      <c r="A15408">
        <v>9.3369603600000008</v>
      </c>
      <c r="B15408">
        <v>1540.694916050998</v>
      </c>
      <c r="C15408">
        <v>-5.3940000000000002E-2</v>
      </c>
      <c r="D15408">
        <v>6.2820000000000003E-3</v>
      </c>
      <c r="E15408">
        <v>-0.18417814434543159</v>
      </c>
      <c r="F15408">
        <v>-0.18802686766505061</v>
      </c>
      <c r="G15408">
        <v>0.26320275799933612</v>
      </c>
      <c r="H15408">
        <v>-2.345854526912504</v>
      </c>
    </row>
    <row r="15409" spans="1:8" x14ac:dyDescent="0.25">
      <c r="A15409">
        <v>9.3375664199999999</v>
      </c>
      <c r="B15409">
        <v>1540.794922211978</v>
      </c>
      <c r="C15409">
        <v>-6.5146999999999997E-2</v>
      </c>
      <c r="D15409">
        <v>4.1099999999999999E-3</v>
      </c>
      <c r="E15409">
        <v>-0.20650381232483289</v>
      </c>
      <c r="F15409">
        <v>-0.1646088363023212</v>
      </c>
      <c r="G15409">
        <v>0.26408311853182548</v>
      </c>
      <c r="H15409">
        <v>-2.4686087455703101</v>
      </c>
    </row>
    <row r="15410" spans="1:8" x14ac:dyDescent="0.25">
      <c r="A15410">
        <v>9.3381724800000008</v>
      </c>
      <c r="B15410">
        <v>1540.8949283729571</v>
      </c>
      <c r="C15410">
        <v>-4.7003000000000003E-2</v>
      </c>
      <c r="D15410">
        <v>2.1459999999999999E-3</v>
      </c>
      <c r="E15410">
        <v>-0.215824955569733</v>
      </c>
      <c r="F15410">
        <v>-0.155747437818409</v>
      </c>
      <c r="G15410">
        <v>0.26615348172375353</v>
      </c>
      <c r="H15410">
        <v>-2.5164918279620898</v>
      </c>
    </row>
    <row r="15411" spans="1:8" x14ac:dyDescent="0.25">
      <c r="A15411">
        <v>9.3387785399999999</v>
      </c>
      <c r="B15411">
        <v>1540.9949345339371</v>
      </c>
      <c r="C15411">
        <v>-3.7664000000000003E-2</v>
      </c>
      <c r="D15411">
        <v>-3.9410000000000001E-3</v>
      </c>
      <c r="E15411">
        <v>-0.20636249071907509</v>
      </c>
      <c r="F15411">
        <v>-0.1244542402032862</v>
      </c>
      <c r="G15411">
        <v>0.2409861727990999</v>
      </c>
      <c r="H15411">
        <v>-2.5989074404957799</v>
      </c>
    </row>
    <row r="15412" spans="1:8" x14ac:dyDescent="0.25">
      <c r="A15412">
        <v>9.3393846000000007</v>
      </c>
      <c r="B15412">
        <v>1541.094940694916</v>
      </c>
      <c r="C15412">
        <v>-5.5541E-2</v>
      </c>
      <c r="D15412">
        <v>3.2600000000000001E-4</v>
      </c>
      <c r="E15412">
        <v>-0.18632019688411469</v>
      </c>
      <c r="F15412">
        <v>-0.1090866013291809</v>
      </c>
      <c r="G15412">
        <v>0.21590530877328359</v>
      </c>
      <c r="H15412">
        <v>-2.611918633257341</v>
      </c>
    </row>
    <row r="15413" spans="1:8" x14ac:dyDescent="0.25">
      <c r="A15413">
        <v>9.3399906599999998</v>
      </c>
      <c r="B15413">
        <v>1541.194946855896</v>
      </c>
      <c r="C15413">
        <v>-6.3279000000000002E-2</v>
      </c>
      <c r="D15413">
        <v>6.5700000000000003E-3</v>
      </c>
      <c r="E15413">
        <v>-0.18896773659749261</v>
      </c>
      <c r="F15413">
        <v>-9.7323620726013957E-2</v>
      </c>
      <c r="G15413">
        <v>0.21255750428060721</v>
      </c>
      <c r="H15413">
        <v>-2.6659952795322619</v>
      </c>
    </row>
    <row r="15414" spans="1:8" x14ac:dyDescent="0.25">
      <c r="A15414">
        <v>9.3405967200000006</v>
      </c>
      <c r="B15414">
        <v>1541.294953016876</v>
      </c>
      <c r="C15414">
        <v>-5.0472000000000003E-2</v>
      </c>
      <c r="D15414">
        <v>-5.8609999999999999E-3</v>
      </c>
      <c r="E15414">
        <v>-0.205091720055741</v>
      </c>
      <c r="F15414">
        <v>-9.0251818325750341E-2</v>
      </c>
      <c r="G15414">
        <v>0.22407142688555071</v>
      </c>
      <c r="H15414">
        <v>-2.7270389596290858</v>
      </c>
    </row>
    <row r="15415" spans="1:8" x14ac:dyDescent="0.25">
      <c r="A15415">
        <v>9.3412027799999997</v>
      </c>
      <c r="B15415">
        <v>1541.3949591778551</v>
      </c>
      <c r="C15415">
        <v>-6.2479E-2</v>
      </c>
      <c r="D15415">
        <v>-3.8909999999999999E-3</v>
      </c>
      <c r="E15415">
        <v>-0.21526068203775481</v>
      </c>
      <c r="F15415">
        <v>-7.2906597558573913E-2</v>
      </c>
      <c r="G15415">
        <v>0.22727193667262841</v>
      </c>
      <c r="H15415">
        <v>-2.8150290498180541</v>
      </c>
    </row>
    <row r="15416" spans="1:8" x14ac:dyDescent="0.25">
      <c r="A15416">
        <v>9.3418088400000006</v>
      </c>
      <c r="B15416">
        <v>1541.4949653388351</v>
      </c>
      <c r="C15416">
        <v>-4.8870999999999998E-2</v>
      </c>
      <c r="D15416">
        <v>-2.2000000000000001E-4</v>
      </c>
      <c r="E15416">
        <v>-0.1905909492948418</v>
      </c>
      <c r="F15416">
        <v>-5.8069182969341319E-2</v>
      </c>
      <c r="G15416">
        <v>0.1992409093631019</v>
      </c>
      <c r="H15416">
        <v>-2.8458481546353922</v>
      </c>
    </row>
    <row r="15417" spans="1:8" x14ac:dyDescent="0.25">
      <c r="A15417">
        <v>9.3424148999999996</v>
      </c>
      <c r="B15417">
        <v>1541.5949714998139</v>
      </c>
      <c r="C15417">
        <v>-5.4740999999999998E-2</v>
      </c>
      <c r="D15417">
        <v>4.4489999999999998E-3</v>
      </c>
      <c r="E15417">
        <v>-0.1845086597443133</v>
      </c>
      <c r="F15417">
        <v>-5.1933397600184922E-2</v>
      </c>
      <c r="G15417">
        <v>0.19167817639716231</v>
      </c>
      <c r="H15417">
        <v>-2.8672226207401419</v>
      </c>
    </row>
    <row r="15418" spans="1:8" x14ac:dyDescent="0.25">
      <c r="A15418">
        <v>9.3430209600000005</v>
      </c>
      <c r="B15418">
        <v>1541.6949776607939</v>
      </c>
      <c r="C15418">
        <v>-6.0076999999999998E-2</v>
      </c>
      <c r="D15418">
        <v>5.2709999999999996E-3</v>
      </c>
      <c r="E15418">
        <v>-0.18159798419293721</v>
      </c>
      <c r="F15418">
        <v>-4.071175229092576E-2</v>
      </c>
      <c r="G15418">
        <v>0.18610554703591181</v>
      </c>
      <c r="H15418">
        <v>-2.921052983589095</v>
      </c>
    </row>
    <row r="15419" spans="1:8" x14ac:dyDescent="0.25">
      <c r="A15419">
        <v>9.3436270199999996</v>
      </c>
      <c r="B15419">
        <v>1541.794983821773</v>
      </c>
      <c r="C15419">
        <v>-4.8336999999999998E-2</v>
      </c>
      <c r="D15419">
        <v>6.646E-3</v>
      </c>
      <c r="E15419">
        <v>-0.19317210741584229</v>
      </c>
      <c r="F15419">
        <v>-2.5121947685525971E-2</v>
      </c>
      <c r="G15419">
        <v>0.19479880733462421</v>
      </c>
      <c r="H15419">
        <v>-3.0122689129256268</v>
      </c>
    </row>
    <row r="15420" spans="1:8" x14ac:dyDescent="0.25">
      <c r="A15420">
        <v>9.3442330800000004</v>
      </c>
      <c r="B15420">
        <v>1541.894989982753</v>
      </c>
      <c r="C15420">
        <v>-4.3000999999999998E-2</v>
      </c>
      <c r="D15420">
        <v>-1.983E-3</v>
      </c>
      <c r="E15420">
        <v>-0.19259756222454999</v>
      </c>
      <c r="F15420">
        <v>1.6780337847853439E-3</v>
      </c>
      <c r="G15420">
        <v>0.19260487214040639</v>
      </c>
      <c r="H15420">
        <v>3.1328802311301951</v>
      </c>
    </row>
    <row r="15421" spans="1:8" x14ac:dyDescent="0.25">
      <c r="A15421">
        <v>9.3448391399999995</v>
      </c>
      <c r="B15421">
        <v>1541.994996143733</v>
      </c>
      <c r="C15421">
        <v>-6.5947000000000006E-2</v>
      </c>
      <c r="D15421">
        <v>-1.3810000000000001E-3</v>
      </c>
      <c r="E15421">
        <v>-0.18620645964770061</v>
      </c>
      <c r="F15421">
        <v>1.3690706823341871E-2</v>
      </c>
      <c r="G15421">
        <v>0.18670908137488509</v>
      </c>
      <c r="H15421">
        <v>3.0682003733884788</v>
      </c>
    </row>
    <row r="15422" spans="1:8" x14ac:dyDescent="0.25">
      <c r="A15422">
        <v>9.3454452000000003</v>
      </c>
      <c r="B15422">
        <v>1542.0950023047119</v>
      </c>
      <c r="C15422">
        <v>-5.6609E-2</v>
      </c>
      <c r="D15422">
        <v>6.7019999999999996E-3</v>
      </c>
      <c r="E15422">
        <v>-0.1751101639583782</v>
      </c>
      <c r="F15422">
        <v>1.27938362587765E-2</v>
      </c>
      <c r="G15422">
        <v>0.17557691126041169</v>
      </c>
      <c r="H15422">
        <v>3.0686605970571148</v>
      </c>
    </row>
    <row r="15423" spans="1:8" x14ac:dyDescent="0.25">
      <c r="A15423">
        <v>9.3460512599999994</v>
      </c>
      <c r="B15423">
        <v>1542.1950084656919</v>
      </c>
      <c r="C15423">
        <v>-4.6203000000000001E-2</v>
      </c>
      <c r="D15423">
        <v>-2.2409999999999999E-3</v>
      </c>
      <c r="E15423">
        <v>-0.18082905623079479</v>
      </c>
      <c r="F15423">
        <v>1.725578644064333E-2</v>
      </c>
      <c r="G15423">
        <v>0.1816505153942731</v>
      </c>
      <c r="H15423">
        <v>3.0464547736167988</v>
      </c>
    </row>
    <row r="15424" spans="1:8" x14ac:dyDescent="0.25">
      <c r="A15424">
        <v>9.3466573200000003</v>
      </c>
      <c r="B15424">
        <v>1542.295014626671</v>
      </c>
      <c r="C15424">
        <v>-6.7815E-2</v>
      </c>
      <c r="D15424">
        <v>-2.5170000000000001E-3</v>
      </c>
      <c r="E15424">
        <v>-0.17713182484176371</v>
      </c>
      <c r="F15424">
        <v>4.2655742627143639E-2</v>
      </c>
      <c r="G15424">
        <v>0.1821954877345934</v>
      </c>
      <c r="H15424">
        <v>2.90527857829872</v>
      </c>
    </row>
    <row r="15425" spans="1:8" x14ac:dyDescent="0.25">
      <c r="A15425">
        <v>9.3472633799999993</v>
      </c>
      <c r="B15425">
        <v>1542.395020787651</v>
      </c>
      <c r="C15425">
        <v>-6.0878000000000002E-2</v>
      </c>
      <c r="D15425">
        <v>1.4120000000000001E-3</v>
      </c>
      <c r="E15425">
        <v>-0.17660678516456199</v>
      </c>
      <c r="F15425">
        <v>6.1555741241964328E-2</v>
      </c>
      <c r="G15425">
        <v>0.1870269120902375</v>
      </c>
      <c r="H15425">
        <v>2.8062129729638818</v>
      </c>
    </row>
    <row r="15426" spans="1:8" x14ac:dyDescent="0.25">
      <c r="A15426">
        <v>9.3478694400000002</v>
      </c>
      <c r="B15426">
        <v>1542.4950269486301</v>
      </c>
      <c r="C15426">
        <v>-5.8476E-2</v>
      </c>
      <c r="D15426">
        <v>-1.82E-3</v>
      </c>
      <c r="E15426">
        <v>-0.15571168596371229</v>
      </c>
      <c r="F15426">
        <v>7.3949698274927089E-2</v>
      </c>
      <c r="G15426">
        <v>0.17237948549817211</v>
      </c>
      <c r="H15426">
        <v>2.698214285270343</v>
      </c>
    </row>
    <row r="15427" spans="1:8" x14ac:dyDescent="0.25">
      <c r="A15427">
        <v>9.3484754999999993</v>
      </c>
      <c r="B15427">
        <v>1542.5950331096101</v>
      </c>
      <c r="C15427">
        <v>-6.8348999999999993E-2</v>
      </c>
      <c r="D15427">
        <v>1.8389999999999999E-3</v>
      </c>
      <c r="E15427">
        <v>-0.14421876780293341</v>
      </c>
      <c r="F15427">
        <v>7.9205796172904769E-2</v>
      </c>
      <c r="G15427">
        <v>0.1645375675460779</v>
      </c>
      <c r="H15427">
        <v>2.6393593314240502</v>
      </c>
    </row>
    <row r="15428" spans="1:8" x14ac:dyDescent="0.25">
      <c r="A15428">
        <v>9.3490815600000001</v>
      </c>
      <c r="B15428">
        <v>1542.6950392705889</v>
      </c>
      <c r="C15428">
        <v>-4.6203000000000001E-2</v>
      </c>
      <c r="D15428">
        <v>5.6420000000000003E-3</v>
      </c>
      <c r="E15428">
        <v>-0.14673351296960169</v>
      </c>
      <c r="F15428">
        <v>8.95166617411014E-2</v>
      </c>
      <c r="G15428">
        <v>0.17188355522757559</v>
      </c>
      <c r="H15428">
        <v>2.593806852200145</v>
      </c>
    </row>
    <row r="15429" spans="1:8" x14ac:dyDescent="0.25">
      <c r="A15429">
        <v>9.3496876199999992</v>
      </c>
      <c r="B15429">
        <v>1542.795045431569</v>
      </c>
      <c r="C15429">
        <v>-5.6342000000000003E-2</v>
      </c>
      <c r="D15429">
        <v>9.7300000000000002E-4</v>
      </c>
      <c r="E15429">
        <v>-0.13491945689753371</v>
      </c>
      <c r="F15429">
        <v>9.6896090723673778E-2</v>
      </c>
      <c r="G15429">
        <v>0.1661087362153354</v>
      </c>
      <c r="H15429">
        <v>2.518771049444561</v>
      </c>
    </row>
    <row r="15430" spans="1:8" x14ac:dyDescent="0.25">
      <c r="A15430">
        <v>9.3502936800000001</v>
      </c>
      <c r="B15430">
        <v>1542.895051592548</v>
      </c>
      <c r="C15430">
        <v>-5.6875000000000002E-2</v>
      </c>
      <c r="D15430">
        <v>-1.1299999999999999E-3</v>
      </c>
      <c r="E15430">
        <v>-0.12180626274052909</v>
      </c>
      <c r="F15430">
        <v>0.1127914019280864</v>
      </c>
      <c r="G15430">
        <v>0.16600802990132121</v>
      </c>
      <c r="H15430">
        <v>2.3946024920703981</v>
      </c>
    </row>
    <row r="15431" spans="1:8" x14ac:dyDescent="0.25">
      <c r="A15431">
        <v>9.3508997399999991</v>
      </c>
      <c r="B15431">
        <v>1542.995057753528</v>
      </c>
      <c r="C15431">
        <v>-4.5401999999999998E-2</v>
      </c>
      <c r="D15431">
        <v>6.0239999999999998E-3</v>
      </c>
      <c r="E15431">
        <v>-9.0908092497216056E-2</v>
      </c>
      <c r="F15431">
        <v>0.1130667176620188</v>
      </c>
      <c r="G15431">
        <v>0.14508054288685671</v>
      </c>
      <c r="H15431">
        <v>2.2479847077842301</v>
      </c>
    </row>
    <row r="15432" spans="1:8" x14ac:dyDescent="0.25">
      <c r="A15432">
        <v>9.3515058</v>
      </c>
      <c r="B15432">
        <v>1543.095063914508</v>
      </c>
      <c r="C15432">
        <v>-6.6748000000000002E-2</v>
      </c>
      <c r="D15432">
        <v>4.725E-3</v>
      </c>
      <c r="E15432">
        <v>-8.5801575320262308E-2</v>
      </c>
      <c r="F15432">
        <v>0.11064444418451511</v>
      </c>
      <c r="G15432">
        <v>0.1400146540771319</v>
      </c>
      <c r="H15432">
        <v>2.2304006871004152</v>
      </c>
    </row>
    <row r="15433" spans="1:8" x14ac:dyDescent="0.25">
      <c r="A15433">
        <v>9.3521118600000008</v>
      </c>
      <c r="B15433">
        <v>1543.1950700754869</v>
      </c>
      <c r="C15433">
        <v>-4.5669000000000001E-2</v>
      </c>
      <c r="D15433">
        <v>-5.2649999999999997E-3</v>
      </c>
      <c r="E15433">
        <v>-7.3224122098746985E-2</v>
      </c>
      <c r="F15433">
        <v>0.11616919437113871</v>
      </c>
      <c r="G15433">
        <v>0.13732098811897481</v>
      </c>
      <c r="H15433">
        <v>2.1332143063928899</v>
      </c>
    </row>
    <row r="15434" spans="1:8" x14ac:dyDescent="0.25">
      <c r="A15434">
        <v>9.3527179199999999</v>
      </c>
      <c r="B15434">
        <v>1543.2950762364669</v>
      </c>
      <c r="C15434">
        <v>-5.6342000000000003E-2</v>
      </c>
      <c r="D15434">
        <v>1.286E-3</v>
      </c>
      <c r="E15434">
        <v>-6.5303323028291782E-2</v>
      </c>
      <c r="F15434">
        <v>0.1176102558800196</v>
      </c>
      <c r="G15434">
        <v>0.13452396175663689</v>
      </c>
      <c r="H15434">
        <v>2.077662795035327</v>
      </c>
    </row>
    <row r="15435" spans="1:8" x14ac:dyDescent="0.25">
      <c r="A15435">
        <v>9.3533239800000008</v>
      </c>
      <c r="B15435">
        <v>1543.395082397446</v>
      </c>
      <c r="C15435">
        <v>-5.2073000000000001E-2</v>
      </c>
      <c r="D15435">
        <v>4.5240000000000002E-3</v>
      </c>
      <c r="E15435">
        <v>-4.7871572983107853E-2</v>
      </c>
      <c r="F15435">
        <v>0.1239376478818396</v>
      </c>
      <c r="G15435">
        <v>0.13286168771455481</v>
      </c>
      <c r="H15435">
        <v>1.9393979585374099</v>
      </c>
    </row>
    <row r="15436" spans="1:8" x14ac:dyDescent="0.25">
      <c r="A15436">
        <v>9.3539300399999998</v>
      </c>
      <c r="B15436">
        <v>1543.495088558426</v>
      </c>
      <c r="C15436">
        <v>-4.8604000000000001E-2</v>
      </c>
      <c r="D15436">
        <v>1.4809999999999999E-3</v>
      </c>
      <c r="E15436">
        <v>-3.8329350102877621E-2</v>
      </c>
      <c r="F15436">
        <v>0.1224538889518034</v>
      </c>
      <c r="G15436">
        <v>0.12831248574760579</v>
      </c>
      <c r="H15436">
        <v>1.874146187797241</v>
      </c>
    </row>
    <row r="15437" spans="1:8" x14ac:dyDescent="0.25">
      <c r="A15437">
        <v>9.3545361000000007</v>
      </c>
      <c r="B15437">
        <v>1543.5950947194051</v>
      </c>
      <c r="C15437">
        <v>-3.3929000000000001E-2</v>
      </c>
      <c r="D15437">
        <v>4.4869999999999997E-3</v>
      </c>
      <c r="E15437">
        <v>-2.99471096692779E-2</v>
      </c>
      <c r="F15437">
        <v>0.1209234156126323</v>
      </c>
      <c r="G15437">
        <v>0.1245764898404557</v>
      </c>
      <c r="H15437">
        <v>1.813565322874473</v>
      </c>
    </row>
    <row r="15438" spans="1:8" x14ac:dyDescent="0.25">
      <c r="A15438">
        <v>9.3551421599999998</v>
      </c>
      <c r="B15438">
        <v>1543.6951008803851</v>
      </c>
      <c r="C15438">
        <v>-5.2338999999999997E-2</v>
      </c>
      <c r="D15438">
        <v>8.9099999999999997E-4</v>
      </c>
      <c r="E15438">
        <v>-2.9313094678569331E-2</v>
      </c>
      <c r="F15438">
        <v>0.12261581154967829</v>
      </c>
      <c r="G15438">
        <v>0.1260709909599389</v>
      </c>
      <c r="H15438">
        <v>1.8054566239893399</v>
      </c>
    </row>
    <row r="15439" spans="1:8" x14ac:dyDescent="0.25">
      <c r="A15439">
        <v>9.3557482200000006</v>
      </c>
      <c r="B15439">
        <v>1543.795107041364</v>
      </c>
      <c r="C15439">
        <v>-2.9926999999999999E-2</v>
      </c>
      <c r="D15439">
        <v>-4.744E-3</v>
      </c>
      <c r="E15439">
        <v>-1.3158399007512381E-2</v>
      </c>
      <c r="F15439">
        <v>0.1219114726981456</v>
      </c>
      <c r="G15439">
        <v>0.1226195361264738</v>
      </c>
      <c r="H15439">
        <v>1.678314147244621</v>
      </c>
    </row>
    <row r="15440" spans="1:8" x14ac:dyDescent="0.25">
      <c r="A15440">
        <v>9.3563542799999997</v>
      </c>
      <c r="B15440">
        <v>1543.895113202344</v>
      </c>
      <c r="C15440">
        <v>-5.0472000000000003E-2</v>
      </c>
      <c r="D15440">
        <v>3.6709999999999998E-3</v>
      </c>
      <c r="E15440">
        <v>-4.2636291739774681E-4</v>
      </c>
      <c r="F15440">
        <v>0.1324584562829085</v>
      </c>
      <c r="G15440">
        <v>0.13245914247868479</v>
      </c>
      <c r="H15440">
        <v>1.5740151582448749</v>
      </c>
    </row>
    <row r="15441" spans="1:8" x14ac:dyDescent="0.25">
      <c r="A15441">
        <v>9.3569603400000005</v>
      </c>
      <c r="B15441">
        <v>1543.995119363324</v>
      </c>
      <c r="C15441">
        <v>-5.9544E-2</v>
      </c>
      <c r="D15441">
        <v>8.6289999999999995E-3</v>
      </c>
      <c r="E15441">
        <v>1.6355078480829091E-4</v>
      </c>
      <c r="F15441">
        <v>0.1214914798746613</v>
      </c>
      <c r="G15441">
        <v>0.121491589959941</v>
      </c>
      <c r="H15441">
        <v>1.569450136212809</v>
      </c>
    </row>
    <row r="15442" spans="1:8" x14ac:dyDescent="0.25">
      <c r="A15442">
        <v>9.3575663999999996</v>
      </c>
      <c r="B15442">
        <v>1544.0951255243031</v>
      </c>
      <c r="C15442">
        <v>-7.1284E-2</v>
      </c>
      <c r="D15442">
        <v>-3.5769999999999999E-3</v>
      </c>
      <c r="E15442">
        <v>6.8494444662114016E-3</v>
      </c>
      <c r="F15442">
        <v>0.1208892456872751</v>
      </c>
      <c r="G15442">
        <v>0.12108313099822809</v>
      </c>
      <c r="H15442">
        <v>1.5141979991683201</v>
      </c>
    </row>
    <row r="15443" spans="1:8" x14ac:dyDescent="0.25">
      <c r="A15443">
        <v>9.3581724600000005</v>
      </c>
      <c r="B15443">
        <v>1544.1951316852831</v>
      </c>
      <c r="C15443">
        <v>-6.3279000000000002E-2</v>
      </c>
      <c r="D15443">
        <v>-2.6229999999999999E-3</v>
      </c>
      <c r="E15443">
        <v>1.7270382805475489E-2</v>
      </c>
      <c r="F15443">
        <v>0.11042174263950701</v>
      </c>
      <c r="G15443">
        <v>0.1117641595941793</v>
      </c>
      <c r="H15443">
        <v>1.415649430328038</v>
      </c>
    </row>
    <row r="15444" spans="1:8" x14ac:dyDescent="0.25">
      <c r="A15444">
        <v>9.3587785199999995</v>
      </c>
      <c r="B15444">
        <v>1544.2951378462619</v>
      </c>
      <c r="C15444">
        <v>-4.9138000000000001E-2</v>
      </c>
      <c r="D15444">
        <v>4.4050000000000001E-3</v>
      </c>
      <c r="E15444">
        <v>2.544620596199201E-2</v>
      </c>
      <c r="F15444">
        <v>0.1100261608533835</v>
      </c>
      <c r="G15444">
        <v>0.1129303567248184</v>
      </c>
      <c r="H15444">
        <v>1.3435181496802551</v>
      </c>
    </row>
    <row r="15445" spans="1:8" x14ac:dyDescent="0.25">
      <c r="A15445">
        <v>9.3593845800000004</v>
      </c>
      <c r="B15445">
        <v>1544.3951440072419</v>
      </c>
      <c r="C15445">
        <v>-4.0333000000000001E-2</v>
      </c>
      <c r="D15445">
        <v>-1.387E-3</v>
      </c>
      <c r="E15445">
        <v>2.6434405981152809E-2</v>
      </c>
      <c r="F15445">
        <v>0.1017050453285385</v>
      </c>
      <c r="G15445">
        <v>0.1050842236725212</v>
      </c>
      <c r="H15445">
        <v>1.316510290428399</v>
      </c>
    </row>
    <row r="15446" spans="1:8" x14ac:dyDescent="0.25">
      <c r="A15446">
        <v>9.3599906399999995</v>
      </c>
      <c r="B15446">
        <v>1544.495150168221</v>
      </c>
      <c r="C15446">
        <v>-4.4334999999999999E-2</v>
      </c>
      <c r="D15446">
        <v>7.254E-3</v>
      </c>
      <c r="E15446">
        <v>3.2468931237024989E-2</v>
      </c>
      <c r="F15446">
        <v>9.2197296600266695E-2</v>
      </c>
      <c r="G15446">
        <v>9.7747496111523002E-2</v>
      </c>
      <c r="H15446">
        <v>1.232191472325038</v>
      </c>
    </row>
    <row r="15447" spans="1:8" x14ac:dyDescent="0.25">
      <c r="A15447">
        <v>9.3605967000000003</v>
      </c>
      <c r="B15447">
        <v>1544.595156329201</v>
      </c>
      <c r="C15447">
        <v>-4.2466999999999998E-2</v>
      </c>
      <c r="D15447">
        <v>7.5989999999999999E-3</v>
      </c>
      <c r="E15447">
        <v>3.6111406132794503E-2</v>
      </c>
      <c r="F15447">
        <v>8.5591994164062116E-2</v>
      </c>
      <c r="G15447">
        <v>9.2897917726225021E-2</v>
      </c>
      <c r="H15447">
        <v>1.171552908461879</v>
      </c>
    </row>
    <row r="15448" spans="1:8" x14ac:dyDescent="0.25">
      <c r="A15448">
        <v>9.3612027599999994</v>
      </c>
      <c r="B15448">
        <v>1544.6951624901801</v>
      </c>
      <c r="C15448">
        <v>-6.0076999999999998E-2</v>
      </c>
      <c r="D15448">
        <v>-7.4809999999999998E-3</v>
      </c>
      <c r="E15448">
        <v>4.1264708536439869E-2</v>
      </c>
      <c r="F15448">
        <v>8.3839619628094608E-2</v>
      </c>
      <c r="G15448">
        <v>9.3444411229248583E-2</v>
      </c>
      <c r="H15448">
        <v>1.113419229081561</v>
      </c>
    </row>
    <row r="15449" spans="1:8" x14ac:dyDescent="0.25">
      <c r="A15449">
        <v>9.3618088200000003</v>
      </c>
      <c r="B15449">
        <v>1544.7951686511601</v>
      </c>
      <c r="C15449">
        <v>-5.1805999999999998E-2</v>
      </c>
      <c r="D15449">
        <v>1.173E-3</v>
      </c>
      <c r="E15449">
        <v>4.3862001986688347E-2</v>
      </c>
      <c r="F15449">
        <v>8.1526867588021662E-2</v>
      </c>
      <c r="G15449">
        <v>9.2577023915197607E-2</v>
      </c>
      <c r="H15449">
        <v>1.077207619490133</v>
      </c>
    </row>
    <row r="15450" spans="1:8" x14ac:dyDescent="0.25">
      <c r="A15450">
        <v>9.3624148799999993</v>
      </c>
      <c r="B15450">
        <v>1544.895174812139</v>
      </c>
      <c r="C15450">
        <v>-3.9265000000000001E-2</v>
      </c>
      <c r="D15450">
        <v>8.3529999999999993E-3</v>
      </c>
      <c r="E15450">
        <v>3.8065365342820109E-2</v>
      </c>
      <c r="F15450">
        <v>7.4333189170530542E-2</v>
      </c>
      <c r="G15450">
        <v>8.3512843628655409E-2</v>
      </c>
      <c r="H15450">
        <v>1.0975226844323851</v>
      </c>
    </row>
    <row r="15451" spans="1:8" x14ac:dyDescent="0.25">
      <c r="A15451">
        <v>9.3630209400000002</v>
      </c>
      <c r="B15451">
        <v>1544.995180973119</v>
      </c>
      <c r="C15451">
        <v>-3.8464999999999999E-2</v>
      </c>
      <c r="D15451">
        <v>2.5409999999999999E-3</v>
      </c>
      <c r="E15451">
        <v>3.6346493935284697E-2</v>
      </c>
      <c r="F15451">
        <v>6.8321431901811752E-2</v>
      </c>
      <c r="G15451">
        <v>7.7387891032781014E-2</v>
      </c>
      <c r="H15451">
        <v>1.0818834308752381</v>
      </c>
    </row>
    <row r="15452" spans="1:8" x14ac:dyDescent="0.25">
      <c r="A15452">
        <v>9.3636269999999993</v>
      </c>
      <c r="B15452">
        <v>1545.095187134099</v>
      </c>
      <c r="C15452">
        <v>-5.2338999999999997E-2</v>
      </c>
      <c r="D15452">
        <v>-3.5400000000000002E-3</v>
      </c>
      <c r="E15452">
        <v>3.1172817137094761E-2</v>
      </c>
      <c r="F15452">
        <v>6.4627231571275742E-2</v>
      </c>
      <c r="G15452">
        <v>7.1752516254345033E-2</v>
      </c>
      <c r="H15452">
        <v>1.1213697622598271</v>
      </c>
    </row>
    <row r="15453" spans="1:8" x14ac:dyDescent="0.25">
      <c r="A15453">
        <v>9.3642330600000001</v>
      </c>
      <c r="B15453">
        <v>1545.1951932950781</v>
      </c>
      <c r="C15453">
        <v>-6.8881999999999999E-2</v>
      </c>
      <c r="D15453">
        <v>2.3909999999999999E-3</v>
      </c>
      <c r="E15453">
        <v>2.6782428756527539E-2</v>
      </c>
      <c r="F15453">
        <v>6.5265336989854775E-2</v>
      </c>
      <c r="G15453">
        <v>7.0546883010504297E-2</v>
      </c>
      <c r="H15453">
        <v>1.181389039490631</v>
      </c>
    </row>
    <row r="15454" spans="1:8" x14ac:dyDescent="0.25">
      <c r="A15454">
        <v>9.3648391199999992</v>
      </c>
      <c r="B15454">
        <v>1545.2951994560581</v>
      </c>
      <c r="C15454">
        <v>-4.2466999999999998E-2</v>
      </c>
      <c r="D15454">
        <v>1.0480000000000001E-3</v>
      </c>
      <c r="E15454">
        <v>2.2676507164313069E-2</v>
      </c>
      <c r="F15454">
        <v>6.6471730313109628E-2</v>
      </c>
      <c r="G15454">
        <v>7.0233289172527857E-2</v>
      </c>
      <c r="H15454">
        <v>1.2420317072766289</v>
      </c>
    </row>
    <row r="15455" spans="1:8" x14ac:dyDescent="0.25">
      <c r="A15455">
        <v>9.36544518</v>
      </c>
      <c r="B15455">
        <v>1545.3952056170369</v>
      </c>
      <c r="C15455">
        <v>-5.1539000000000001E-2</v>
      </c>
      <c r="D15455">
        <v>1.5250000000000001E-3</v>
      </c>
      <c r="E15455">
        <v>1.5399989077388499E-2</v>
      </c>
      <c r="F15455">
        <v>5.8417158296105623E-2</v>
      </c>
      <c r="G15455">
        <v>6.0412946021328469E-2</v>
      </c>
      <c r="H15455">
        <v>1.3130395595711231</v>
      </c>
    </row>
    <row r="15456" spans="1:8" x14ac:dyDescent="0.25">
      <c r="A15456">
        <v>9.3660512400000009</v>
      </c>
      <c r="B15456">
        <v>1545.4952117780169</v>
      </c>
      <c r="C15456">
        <v>-5.6609E-2</v>
      </c>
      <c r="D15456">
        <v>1.0342E-2</v>
      </c>
      <c r="E15456">
        <v>7.6730412039517013E-3</v>
      </c>
      <c r="F15456">
        <v>5.9503225356561038E-2</v>
      </c>
      <c r="G15456">
        <v>5.9995911436957337E-2</v>
      </c>
      <c r="H15456">
        <v>1.4425523529487561</v>
      </c>
    </row>
    <row r="15457" spans="1:8" x14ac:dyDescent="0.25">
      <c r="A15457">
        <v>9.3666573</v>
      </c>
      <c r="B15457">
        <v>1545.595217938996</v>
      </c>
      <c r="C15457">
        <v>-4.5401999999999998E-2</v>
      </c>
      <c r="D15457">
        <v>2.993E-3</v>
      </c>
      <c r="E15457">
        <v>2.8637527687306969E-3</v>
      </c>
      <c r="F15457">
        <v>6.1323279440180338E-2</v>
      </c>
      <c r="G15457">
        <v>6.1390110614160477E-2</v>
      </c>
      <c r="H15457">
        <v>1.524130953777024</v>
      </c>
    </row>
    <row r="15458" spans="1:8" x14ac:dyDescent="0.25">
      <c r="A15458">
        <v>9.3672633600000008</v>
      </c>
      <c r="B15458">
        <v>1545.695224099976</v>
      </c>
      <c r="C15458">
        <v>-5.4206999999999998E-2</v>
      </c>
      <c r="D15458">
        <v>-6.5519999999999997E-3</v>
      </c>
      <c r="E15458">
        <v>1.0891939939156219E-3</v>
      </c>
      <c r="F15458">
        <v>6.7707831995763135E-2</v>
      </c>
      <c r="G15458">
        <v>6.7716592184802596E-2</v>
      </c>
      <c r="H15458">
        <v>1.554711037662124</v>
      </c>
    </row>
    <row r="15459" spans="1:8" x14ac:dyDescent="0.25">
      <c r="A15459">
        <v>9.3678694199999999</v>
      </c>
      <c r="B15459">
        <v>1545.795230260956</v>
      </c>
      <c r="C15459">
        <v>-4.727E-2</v>
      </c>
      <c r="D15459">
        <v>1.475E-3</v>
      </c>
      <c r="E15459">
        <v>1.5866079855451751E-3</v>
      </c>
      <c r="F15459">
        <v>7.2291948857036437E-2</v>
      </c>
      <c r="G15459">
        <v>7.2309357585641484E-2</v>
      </c>
      <c r="H15459">
        <v>1.548852620227543</v>
      </c>
    </row>
    <row r="15460" spans="1:8" x14ac:dyDescent="0.25">
      <c r="A15460">
        <v>9.3684754800000007</v>
      </c>
      <c r="B15460">
        <v>1545.8952364219349</v>
      </c>
      <c r="C15460">
        <v>-5.2073000000000001E-2</v>
      </c>
      <c r="D15460">
        <v>5.8050000000000003E-3</v>
      </c>
      <c r="E15460">
        <v>-3.8567744128874342E-3</v>
      </c>
      <c r="F15460">
        <v>8.1369732388620913E-2</v>
      </c>
      <c r="G15460">
        <v>8.1461083087985567E-2</v>
      </c>
      <c r="H15460">
        <v>1.6181590253951861</v>
      </c>
    </row>
    <row r="15461" spans="1:8" x14ac:dyDescent="0.25">
      <c r="A15461">
        <v>9.3690815399999998</v>
      </c>
      <c r="B15461">
        <v>1545.9952425829149</v>
      </c>
      <c r="C15461">
        <v>-4.9404000000000003E-2</v>
      </c>
      <c r="D15461">
        <v>-2.5790000000000001E-3</v>
      </c>
      <c r="E15461">
        <v>-6.3164468311743063E-3</v>
      </c>
      <c r="F15461">
        <v>8.8002425540720644E-2</v>
      </c>
      <c r="G15461">
        <v>8.8228818430380967E-2</v>
      </c>
      <c r="H15461">
        <v>1.6424492754409561</v>
      </c>
    </row>
    <row r="15462" spans="1:8" x14ac:dyDescent="0.25">
      <c r="A15462">
        <v>9.3696876000000007</v>
      </c>
      <c r="B15462">
        <v>1546.095248743894</v>
      </c>
      <c r="C15462">
        <v>-6.0076999999999998E-2</v>
      </c>
      <c r="D15462">
        <v>2.849E-3</v>
      </c>
      <c r="E15462">
        <v>-6.9221345239151889E-3</v>
      </c>
      <c r="F15462">
        <v>9.6267990418779148E-2</v>
      </c>
      <c r="G15462">
        <v>9.6516537057839635E-2</v>
      </c>
      <c r="H15462">
        <v>1.642577627254165</v>
      </c>
    </row>
    <row r="15463" spans="1:8" x14ac:dyDescent="0.25">
      <c r="A15463">
        <v>9.3702936599999997</v>
      </c>
      <c r="B15463">
        <v>1546.195254904874</v>
      </c>
      <c r="C15463">
        <v>-5.5274999999999998E-2</v>
      </c>
      <c r="D15463">
        <v>4.0289999999999996E-3</v>
      </c>
      <c r="E15463">
        <v>-1.388808989158233E-2</v>
      </c>
      <c r="F15463">
        <v>0.1019101757026051</v>
      </c>
      <c r="G15463">
        <v>0.1028521412153024</v>
      </c>
      <c r="H15463">
        <v>1.7062397256370181</v>
      </c>
    </row>
    <row r="15464" spans="1:8" x14ac:dyDescent="0.25">
      <c r="A15464">
        <v>9.3708997200000006</v>
      </c>
      <c r="B15464">
        <v>1546.2952610658531</v>
      </c>
      <c r="C15464">
        <v>-5.314E-2</v>
      </c>
      <c r="D15464">
        <v>7.4999999999999993E-5</v>
      </c>
      <c r="E15464">
        <v>-1.0838873115864289E-2</v>
      </c>
      <c r="F15464">
        <v>0.11363438460403449</v>
      </c>
      <c r="G15464">
        <v>0.1141501403186147</v>
      </c>
      <c r="H15464">
        <v>1.6658923712806051</v>
      </c>
    </row>
    <row r="15465" spans="1:8" x14ac:dyDescent="0.25">
      <c r="A15465">
        <v>9.3715057799999997</v>
      </c>
      <c r="B15465">
        <v>1546.3952672268331</v>
      </c>
      <c r="C15465">
        <v>-5.7675999999999998E-2</v>
      </c>
      <c r="D15465">
        <v>6.2570000000000004E-3</v>
      </c>
      <c r="E15465">
        <v>-2.3383705852323832E-3</v>
      </c>
      <c r="F15465">
        <v>0.1274225752922741</v>
      </c>
      <c r="G15465">
        <v>0.12744402956242851</v>
      </c>
      <c r="H15465">
        <v>1.5891455724830541</v>
      </c>
    </row>
    <row r="15466" spans="1:8" x14ac:dyDescent="0.25">
      <c r="A15466">
        <v>9.3721118400000005</v>
      </c>
      <c r="B15466">
        <v>1546.4952733878119</v>
      </c>
      <c r="C15466">
        <v>-5.2073000000000001E-2</v>
      </c>
      <c r="D15466">
        <v>6.0930000000000003E-3</v>
      </c>
      <c r="E15466">
        <v>-4.0934641430174397E-3</v>
      </c>
      <c r="F15466">
        <v>0.1350907004170348</v>
      </c>
      <c r="G15466">
        <v>0.13515270544038399</v>
      </c>
      <c r="H15466">
        <v>1.6010886560606921</v>
      </c>
    </row>
    <row r="15467" spans="1:8" x14ac:dyDescent="0.25">
      <c r="A15467">
        <v>9.3727178999999996</v>
      </c>
      <c r="B15467">
        <v>1546.595279548792</v>
      </c>
      <c r="C15467">
        <v>-5.9277000000000003E-2</v>
      </c>
      <c r="D15467">
        <v>-2.0460000000000001E-3</v>
      </c>
      <c r="E15467">
        <v>3.7543056860493999E-3</v>
      </c>
      <c r="F15467">
        <v>0.14860015812917091</v>
      </c>
      <c r="G15467">
        <v>0.14864757585375851</v>
      </c>
      <c r="H15467">
        <v>1.5455372203742741</v>
      </c>
    </row>
    <row r="15468" spans="1:8" x14ac:dyDescent="0.25">
      <c r="A15468">
        <v>9.3733239600000005</v>
      </c>
      <c r="B15468">
        <v>1546.695285709771</v>
      </c>
      <c r="C15468">
        <v>-4.1667000000000003E-2</v>
      </c>
      <c r="D15468">
        <v>4.4050000000000001E-3</v>
      </c>
      <c r="E15468">
        <v>8.3410621273493721E-3</v>
      </c>
      <c r="F15468">
        <v>0.1561882362442891</v>
      </c>
      <c r="G15468">
        <v>0.15641080032566221</v>
      </c>
      <c r="H15468">
        <v>1.51744310146702</v>
      </c>
    </row>
    <row r="15469" spans="1:8" x14ac:dyDescent="0.25">
      <c r="A15469">
        <v>9.3739300199999995</v>
      </c>
      <c r="B15469">
        <v>1546.795291870751</v>
      </c>
      <c r="C15469">
        <v>-3.4195999999999997E-2</v>
      </c>
      <c r="D15469">
        <v>3.326E-3</v>
      </c>
      <c r="E15469">
        <v>1.9328348377396651E-2</v>
      </c>
      <c r="F15469">
        <v>0.16317889671384569</v>
      </c>
      <c r="G15469">
        <v>0.16431961959469699</v>
      </c>
      <c r="H15469">
        <v>1.452896836626753</v>
      </c>
    </row>
    <row r="15470" spans="1:8" x14ac:dyDescent="0.25">
      <c r="A15470">
        <v>9.3745360800000004</v>
      </c>
      <c r="B15470">
        <v>1546.895298031731</v>
      </c>
      <c r="C15470">
        <v>-6.5146999999999997E-2</v>
      </c>
      <c r="D15470">
        <v>-1.4940000000000001E-3</v>
      </c>
      <c r="E15470">
        <v>2.9761215136574912E-2</v>
      </c>
      <c r="F15470">
        <v>0.1711908295229124</v>
      </c>
      <c r="G15470">
        <v>0.1737585394711533</v>
      </c>
      <c r="H15470">
        <v>1.3986684665697211</v>
      </c>
    </row>
    <row r="15471" spans="1:8" x14ac:dyDescent="0.25">
      <c r="A15471">
        <v>9.3751421399999995</v>
      </c>
      <c r="B15471">
        <v>1546.9953041927099</v>
      </c>
      <c r="C15471">
        <v>-4.7537000000000003E-2</v>
      </c>
      <c r="D15471">
        <v>1.029E-3</v>
      </c>
      <c r="E15471">
        <v>3.8434236469978428E-2</v>
      </c>
      <c r="F15471">
        <v>0.18178626023119149</v>
      </c>
      <c r="G15471">
        <v>0.18580483024365299</v>
      </c>
      <c r="H15471">
        <v>1.3624393103851311</v>
      </c>
    </row>
    <row r="15472" spans="1:8" x14ac:dyDescent="0.25">
      <c r="A15472">
        <v>9.3757482000000003</v>
      </c>
      <c r="B15472">
        <v>1547.0953103536899</v>
      </c>
      <c r="C15472">
        <v>-2.9125999999999999E-2</v>
      </c>
      <c r="D15472">
        <v>5.4000000000000001E-4</v>
      </c>
      <c r="E15472">
        <v>5.0844439063489108E-2</v>
      </c>
      <c r="F15472">
        <v>0.18727631958014929</v>
      </c>
      <c r="G15472">
        <v>0.19405560249363341</v>
      </c>
      <c r="H15472">
        <v>1.3056923202705051</v>
      </c>
    </row>
    <row r="15473" spans="1:8" x14ac:dyDescent="0.25">
      <c r="A15473">
        <v>9.3763542599999994</v>
      </c>
      <c r="B15473">
        <v>1547.195316514669</v>
      </c>
      <c r="C15473">
        <v>-6.5947000000000006E-2</v>
      </c>
      <c r="D15473">
        <v>-1.789E-3</v>
      </c>
      <c r="E15473">
        <v>5.6507451070694527E-2</v>
      </c>
      <c r="F15473">
        <v>0.19598029349706469</v>
      </c>
      <c r="G15473">
        <v>0.20396413279226949</v>
      </c>
      <c r="H15473">
        <v>1.290077906100028</v>
      </c>
    </row>
    <row r="15474" spans="1:8" x14ac:dyDescent="0.25">
      <c r="A15474">
        <v>9.3769603200000002</v>
      </c>
      <c r="B15474">
        <v>1547.295322675649</v>
      </c>
      <c r="C15474">
        <v>-5.8476E-2</v>
      </c>
      <c r="D15474">
        <v>4.3169999999999997E-3</v>
      </c>
      <c r="E15474">
        <v>7.7353083206430751E-2</v>
      </c>
      <c r="F15474">
        <v>0.1873305989835094</v>
      </c>
      <c r="G15474">
        <v>0.2026727727077848</v>
      </c>
      <c r="H15474">
        <v>1.1791994469222951</v>
      </c>
    </row>
    <row r="15475" spans="1:8" x14ac:dyDescent="0.25">
      <c r="A15475">
        <v>9.3775663799999993</v>
      </c>
      <c r="B15475">
        <v>1547.3953288366281</v>
      </c>
      <c r="C15475">
        <v>-5.8476E-2</v>
      </c>
      <c r="D15475">
        <v>9.9649999999999999E-3</v>
      </c>
      <c r="E15475">
        <v>8.3181513749543884E-2</v>
      </c>
      <c r="F15475">
        <v>0.19159226735108231</v>
      </c>
      <c r="G15475">
        <v>0.20887020165259129</v>
      </c>
      <c r="H15475">
        <v>1.1611935428852711</v>
      </c>
    </row>
    <row r="15476" spans="1:8" x14ac:dyDescent="0.25">
      <c r="A15476">
        <v>9.3781724400000002</v>
      </c>
      <c r="B15476">
        <v>1547.4953349976081</v>
      </c>
      <c r="C15476">
        <v>-4.7003000000000003E-2</v>
      </c>
      <c r="D15476">
        <v>-9.1E-4</v>
      </c>
      <c r="E15476">
        <v>9.2753775955986079E-2</v>
      </c>
      <c r="F15476">
        <v>0.18757053196293491</v>
      </c>
      <c r="G15476">
        <v>0.20925096753647679</v>
      </c>
      <c r="H15476">
        <v>1.1115577569782209</v>
      </c>
    </row>
    <row r="15477" spans="1:8" x14ac:dyDescent="0.25">
      <c r="A15477">
        <v>9.3787784999999992</v>
      </c>
      <c r="B15477">
        <v>1547.595341158587</v>
      </c>
      <c r="C15477">
        <v>-4.2200000000000001E-2</v>
      </c>
      <c r="D15477">
        <v>3.9789999999999999E-3</v>
      </c>
      <c r="E15477">
        <v>0.10156434342891631</v>
      </c>
      <c r="F15477">
        <v>0.19398221204537949</v>
      </c>
      <c r="G15477">
        <v>0.21896213016447719</v>
      </c>
      <c r="H15477">
        <v>1.08846664782311</v>
      </c>
    </row>
    <row r="15478" spans="1:8" x14ac:dyDescent="0.25">
      <c r="A15478">
        <v>9.3793845600000001</v>
      </c>
      <c r="B15478">
        <v>1547.695347319567</v>
      </c>
      <c r="C15478">
        <v>-7.3417999999999997E-2</v>
      </c>
      <c r="D15478">
        <v>9.8519999999999996E-3</v>
      </c>
      <c r="E15478">
        <v>0.1172357834134672</v>
      </c>
      <c r="F15478">
        <v>0.1986784889510709</v>
      </c>
      <c r="G15478">
        <v>0.2306889049877566</v>
      </c>
      <c r="H15478">
        <v>1.037704441478668</v>
      </c>
    </row>
    <row r="15479" spans="1:8" x14ac:dyDescent="0.25">
      <c r="A15479">
        <v>9.3799906199999992</v>
      </c>
      <c r="B15479">
        <v>1547.795353480547</v>
      </c>
      <c r="C15479">
        <v>-5.0738999999999999E-2</v>
      </c>
      <c r="D15479">
        <v>7.3399999999999995E-4</v>
      </c>
      <c r="E15479">
        <v>0.13017006369902581</v>
      </c>
      <c r="F15479">
        <v>0.18713449448232669</v>
      </c>
      <c r="G15479">
        <v>0.2279551809206459</v>
      </c>
      <c r="H15479">
        <v>0.96303197803136054</v>
      </c>
    </row>
    <row r="15480" spans="1:8" x14ac:dyDescent="0.25">
      <c r="A15480">
        <v>9.38059668</v>
      </c>
      <c r="B15480">
        <v>1547.8953596415261</v>
      </c>
      <c r="C15480">
        <v>-3.6864000000000001E-2</v>
      </c>
      <c r="D15480">
        <v>-3.8470000000000002E-3</v>
      </c>
      <c r="E15480">
        <v>0.1368599410593162</v>
      </c>
      <c r="F15480">
        <v>0.18440744681269219</v>
      </c>
      <c r="G15480">
        <v>0.2296448342696509</v>
      </c>
      <c r="H15480">
        <v>0.93233134316659638</v>
      </c>
    </row>
    <row r="15481" spans="1:8" x14ac:dyDescent="0.25">
      <c r="A15481">
        <v>9.3812027400000009</v>
      </c>
      <c r="B15481">
        <v>1547.9953658025061</v>
      </c>
      <c r="C15481">
        <v>-3.7130999999999997E-2</v>
      </c>
      <c r="D15481">
        <v>4.1349999999999998E-3</v>
      </c>
      <c r="E15481">
        <v>0.14154541347570929</v>
      </c>
      <c r="F15481">
        <v>0.19520289489387069</v>
      </c>
      <c r="G15481">
        <v>0.24112087062499801</v>
      </c>
      <c r="H15481">
        <v>0.94340985093263796</v>
      </c>
    </row>
    <row r="15482" spans="1:8" x14ac:dyDescent="0.25">
      <c r="A15482">
        <v>9.3818087999999999</v>
      </c>
      <c r="B15482">
        <v>1548.0953719634849</v>
      </c>
      <c r="C15482">
        <v>-7.0483000000000004E-2</v>
      </c>
      <c r="D15482">
        <v>1.908E-3</v>
      </c>
      <c r="E15482">
        <v>0.14712603433270521</v>
      </c>
      <c r="F15482">
        <v>0.1891836602145929</v>
      </c>
      <c r="G15482">
        <v>0.23965918983143319</v>
      </c>
      <c r="H15482">
        <v>0.90980853234840076</v>
      </c>
    </row>
    <row r="15483" spans="1:8" x14ac:dyDescent="0.25">
      <c r="A15483">
        <v>9.3824148600000008</v>
      </c>
      <c r="B15483">
        <v>1548.1953781244649</v>
      </c>
      <c r="C15483">
        <v>-6.1677999999999997E-2</v>
      </c>
      <c r="D15483">
        <v>1E-4</v>
      </c>
      <c r="E15483">
        <v>0.15569508255684311</v>
      </c>
      <c r="F15483">
        <v>0.1822154702794333</v>
      </c>
      <c r="G15483">
        <v>0.23967360376465571</v>
      </c>
      <c r="H15483">
        <v>0.86372106789600855</v>
      </c>
    </row>
    <row r="15484" spans="1:8" x14ac:dyDescent="0.25">
      <c r="A15484">
        <v>9.3830209199999999</v>
      </c>
      <c r="B15484">
        <v>1548.295384285444</v>
      </c>
      <c r="C15484">
        <v>-5.6075E-2</v>
      </c>
      <c r="D15484">
        <v>1.0041E-2</v>
      </c>
      <c r="E15484">
        <v>0.162369394215646</v>
      </c>
      <c r="F15484">
        <v>0.19031838183928951</v>
      </c>
      <c r="G15484">
        <v>0.25016975565379879</v>
      </c>
      <c r="H15484">
        <v>0.86447859529113702</v>
      </c>
    </row>
    <row r="15485" spans="1:8" x14ac:dyDescent="0.25">
      <c r="A15485">
        <v>9.3836269800000007</v>
      </c>
      <c r="B15485">
        <v>1548.395390446424</v>
      </c>
      <c r="C15485">
        <v>-5.314E-2</v>
      </c>
      <c r="D15485">
        <v>6.8999999999999997E-4</v>
      </c>
      <c r="E15485">
        <v>0.16012508713604701</v>
      </c>
      <c r="F15485">
        <v>0.1797194334186118</v>
      </c>
      <c r="G15485">
        <v>0.24070545959457071</v>
      </c>
      <c r="H15485">
        <v>0.842991197177137</v>
      </c>
    </row>
    <row r="15486" spans="1:8" x14ac:dyDescent="0.25">
      <c r="A15486">
        <v>9.3842330399999998</v>
      </c>
      <c r="B15486">
        <v>1548.495396607404</v>
      </c>
      <c r="C15486">
        <v>-4.7537000000000003E-2</v>
      </c>
      <c r="D15486">
        <v>-2.0019999999999999E-3</v>
      </c>
      <c r="E15486">
        <v>0.17772182203129819</v>
      </c>
      <c r="F15486">
        <v>0.18156097895096801</v>
      </c>
      <c r="G15486">
        <v>0.25406580860823891</v>
      </c>
      <c r="H15486">
        <v>0.79608336958572057</v>
      </c>
    </row>
    <row r="15487" spans="1:8" x14ac:dyDescent="0.25">
      <c r="A15487">
        <v>9.3848391000000007</v>
      </c>
      <c r="B15487">
        <v>1548.5954027683831</v>
      </c>
      <c r="C15487">
        <v>-5.0472000000000003E-2</v>
      </c>
      <c r="D15487">
        <v>7.5680000000000001E-3</v>
      </c>
      <c r="E15487">
        <v>0.18620534356186011</v>
      </c>
      <c r="F15487">
        <v>0.17733444168047471</v>
      </c>
      <c r="G15487">
        <v>0.25713796720265958</v>
      </c>
      <c r="H15487">
        <v>0.76100154382705265</v>
      </c>
    </row>
    <row r="15488" spans="1:8" x14ac:dyDescent="0.25">
      <c r="A15488">
        <v>9.3854451599999997</v>
      </c>
      <c r="B15488">
        <v>1548.6954089293631</v>
      </c>
      <c r="C15488">
        <v>-5.2073000000000001E-2</v>
      </c>
      <c r="D15488">
        <v>4.9569999999999996E-3</v>
      </c>
      <c r="E15488">
        <v>0.18747928530547819</v>
      </c>
      <c r="F15488">
        <v>0.1659993355869934</v>
      </c>
      <c r="G15488">
        <v>0.25040819042909951</v>
      </c>
      <c r="H15488">
        <v>0.7247054724185954</v>
      </c>
    </row>
    <row r="15489" spans="1:8" x14ac:dyDescent="0.25">
      <c r="A15489">
        <v>9.3860512200000006</v>
      </c>
      <c r="B15489">
        <v>1548.795415090342</v>
      </c>
      <c r="C15489">
        <v>-5.1005000000000002E-2</v>
      </c>
      <c r="D15489">
        <v>3.9529999999999999E-3</v>
      </c>
      <c r="E15489">
        <v>0.19961893886132501</v>
      </c>
      <c r="F15489">
        <v>0.16614507299816589</v>
      </c>
      <c r="G15489">
        <v>0.25971504776136339</v>
      </c>
      <c r="H15489">
        <v>0.69413473023348315</v>
      </c>
    </row>
    <row r="15490" spans="1:8" x14ac:dyDescent="0.25">
      <c r="A15490">
        <v>9.3866572799999997</v>
      </c>
      <c r="B15490">
        <v>1548.895421251322</v>
      </c>
      <c r="C15490">
        <v>-3.6596999999999998E-2</v>
      </c>
      <c r="D15490">
        <v>6.1999999999999998E-3</v>
      </c>
      <c r="E15490">
        <v>0.19723456898259531</v>
      </c>
      <c r="F15490">
        <v>0.1688062930759594</v>
      </c>
      <c r="G15490">
        <v>0.25960939848895448</v>
      </c>
      <c r="H15490">
        <v>0.70788953639752616</v>
      </c>
    </row>
    <row r="15491" spans="1:8" x14ac:dyDescent="0.25">
      <c r="A15491">
        <v>9.3872633400000005</v>
      </c>
      <c r="B15491">
        <v>1548.9954274123011</v>
      </c>
      <c r="C15491">
        <v>-4.0333000000000001E-2</v>
      </c>
      <c r="D15491">
        <v>-1.036E-3</v>
      </c>
      <c r="E15491">
        <v>0.21228362395660891</v>
      </c>
      <c r="F15491">
        <v>0.16401508211288229</v>
      </c>
      <c r="G15491">
        <v>0.2682634603531508</v>
      </c>
      <c r="H15491">
        <v>0.65782293500283862</v>
      </c>
    </row>
    <row r="15492" spans="1:8" x14ac:dyDescent="0.25">
      <c r="A15492">
        <v>9.3878693999999996</v>
      </c>
      <c r="B15492">
        <v>1549.0954335732811</v>
      </c>
      <c r="C15492">
        <v>-5.7409000000000002E-2</v>
      </c>
      <c r="D15492">
        <v>-1.3489999999999999E-3</v>
      </c>
      <c r="E15492">
        <v>0.2212336418449477</v>
      </c>
      <c r="F15492">
        <v>0.1655120247600651</v>
      </c>
      <c r="G15492">
        <v>0.27629432608027799</v>
      </c>
      <c r="H15492">
        <v>0.64230468401515073</v>
      </c>
    </row>
    <row r="15493" spans="1:8" x14ac:dyDescent="0.25">
      <c r="A15493">
        <v>9.3884754600000004</v>
      </c>
      <c r="B15493">
        <v>1549.1954397342599</v>
      </c>
      <c r="C15493">
        <v>-4.4867999999999998E-2</v>
      </c>
      <c r="D15493">
        <v>8.3960000000000007E-3</v>
      </c>
      <c r="E15493">
        <v>0.22430265571789851</v>
      </c>
      <c r="F15493">
        <v>0.17011134349619361</v>
      </c>
      <c r="G15493">
        <v>0.28151296692724848</v>
      </c>
      <c r="H15493">
        <v>0.64885606131049445</v>
      </c>
    </row>
    <row r="15494" spans="1:8" x14ac:dyDescent="0.25">
      <c r="A15494">
        <v>9.3890815199999995</v>
      </c>
      <c r="B15494">
        <v>1549.2954458952399</v>
      </c>
      <c r="C15494">
        <v>-3.3395000000000001E-2</v>
      </c>
      <c r="D15494">
        <v>3.8909999999999999E-3</v>
      </c>
      <c r="E15494">
        <v>0.22705277795251139</v>
      </c>
      <c r="F15494">
        <v>0.15999560961041981</v>
      </c>
      <c r="G15494">
        <v>0.27776169475030632</v>
      </c>
      <c r="H15494">
        <v>0.61384840215724323</v>
      </c>
    </row>
    <row r="15495" spans="1:8" x14ac:dyDescent="0.25">
      <c r="A15495">
        <v>9.3896875800000004</v>
      </c>
      <c r="B15495">
        <v>1549.395452056219</v>
      </c>
      <c r="C15495">
        <v>-5.7675999999999998E-2</v>
      </c>
      <c r="D15495">
        <v>-5.3969999999999999E-3</v>
      </c>
      <c r="E15495">
        <v>0.2362666260639624</v>
      </c>
      <c r="F15495">
        <v>0.1450845664937534</v>
      </c>
      <c r="G15495">
        <v>0.27725701077940051</v>
      </c>
      <c r="H15495">
        <v>0.55070188543676557</v>
      </c>
    </row>
    <row r="15496" spans="1:8" x14ac:dyDescent="0.25">
      <c r="A15496">
        <v>9.3902936399999994</v>
      </c>
      <c r="B15496">
        <v>1549.495458217199</v>
      </c>
      <c r="C15496">
        <v>-4.4602000000000003E-2</v>
      </c>
      <c r="D15496">
        <v>8.378E-3</v>
      </c>
      <c r="E15496">
        <v>0.2398082909272396</v>
      </c>
      <c r="F15496">
        <v>0.16257215331894739</v>
      </c>
      <c r="G15496">
        <v>0.28972007426514812</v>
      </c>
      <c r="H15496">
        <v>0.59575672450238848</v>
      </c>
    </row>
    <row r="15497" spans="1:8" x14ac:dyDescent="0.25">
      <c r="A15497">
        <v>9.3908997000000003</v>
      </c>
      <c r="B15497">
        <v>1549.595464378179</v>
      </c>
      <c r="C15497">
        <v>-5.1805999999999998E-2</v>
      </c>
      <c r="D15497">
        <v>8.685E-3</v>
      </c>
      <c r="E15497">
        <v>0.22843446921814389</v>
      </c>
      <c r="F15497">
        <v>0.1702843515339417</v>
      </c>
      <c r="G15497">
        <v>0.28491940457664539</v>
      </c>
      <c r="H15497">
        <v>0.64057676781156536</v>
      </c>
    </row>
    <row r="15498" spans="1:8" x14ac:dyDescent="0.25">
      <c r="A15498">
        <v>9.3915057599999994</v>
      </c>
      <c r="B15498">
        <v>1549.6954705391579</v>
      </c>
      <c r="C15498">
        <v>-6.7815E-2</v>
      </c>
      <c r="D15498">
        <v>-2.366E-3</v>
      </c>
      <c r="E15498">
        <v>0.25381183107077371</v>
      </c>
      <c r="F15498">
        <v>0.1658629375048323</v>
      </c>
      <c r="G15498">
        <v>0.30320118672134322</v>
      </c>
      <c r="H15498">
        <v>0.57882320143280819</v>
      </c>
    </row>
    <row r="15499" spans="1:8" x14ac:dyDescent="0.25">
      <c r="A15499">
        <v>9.3921118200000002</v>
      </c>
      <c r="B15499">
        <v>1549.7954767001379</v>
      </c>
      <c r="C15499">
        <v>-4.5135000000000002E-2</v>
      </c>
      <c r="D15499">
        <v>5.1650000000000003E-3</v>
      </c>
      <c r="E15499">
        <v>0.26745365216915468</v>
      </c>
      <c r="F15499">
        <v>0.15831676932909169</v>
      </c>
      <c r="G15499">
        <v>0.31079841619516019</v>
      </c>
      <c r="H15499">
        <v>0.53447265533531285</v>
      </c>
    </row>
    <row r="15500" spans="1:8" x14ac:dyDescent="0.25">
      <c r="A15500">
        <v>9.3927178799999993</v>
      </c>
      <c r="B15500">
        <v>1549.895482861117</v>
      </c>
      <c r="C15500">
        <v>-5.7141999999999998E-2</v>
      </c>
      <c r="D15500">
        <v>6.5329999999999997E-3</v>
      </c>
      <c r="E15500">
        <v>0.26416731223934692</v>
      </c>
      <c r="F15500">
        <v>0.16525813000733541</v>
      </c>
      <c r="G15500">
        <v>0.311600093692672</v>
      </c>
      <c r="H15500">
        <v>0.55901721798658444</v>
      </c>
    </row>
    <row r="15501" spans="1:8" x14ac:dyDescent="0.25">
      <c r="A15501">
        <v>9.3933239400000001</v>
      </c>
      <c r="B15501">
        <v>1549.995489022097</v>
      </c>
      <c r="C15501">
        <v>-4.1399999999999999E-2</v>
      </c>
      <c r="D15501">
        <v>-3.2260000000000001E-3</v>
      </c>
      <c r="E15501">
        <v>0.26593104147418289</v>
      </c>
      <c r="F15501">
        <v>0.1700600091382887</v>
      </c>
      <c r="G15501">
        <v>0.31565760806237259</v>
      </c>
      <c r="H15501">
        <v>0.568950681829408</v>
      </c>
    </row>
    <row r="15502" spans="1:8" x14ac:dyDescent="0.25">
      <c r="A15502">
        <v>9.3939299999999992</v>
      </c>
      <c r="B15502">
        <v>1550.0954951830761</v>
      </c>
      <c r="C15502">
        <v>-6.1945E-2</v>
      </c>
      <c r="D15502">
        <v>2.4659999999999999E-3</v>
      </c>
      <c r="E15502">
        <v>0.28720054855727672</v>
      </c>
      <c r="F15502">
        <v>0.1658061255719169</v>
      </c>
      <c r="G15502">
        <v>0.33162603391285628</v>
      </c>
      <c r="H15502">
        <v>0.52357478040650829</v>
      </c>
    </row>
    <row r="15503" spans="1:8" x14ac:dyDescent="0.25">
      <c r="A15503">
        <v>9.3945360600000001</v>
      </c>
      <c r="B15503">
        <v>1550.1955013440561</v>
      </c>
      <c r="C15503">
        <v>-4.4334999999999999E-2</v>
      </c>
      <c r="D15503">
        <v>1.3153E-2</v>
      </c>
      <c r="E15503">
        <v>0.33220794648972868</v>
      </c>
      <c r="F15503">
        <v>0.15873050414340059</v>
      </c>
      <c r="G15503">
        <v>0.36818133121675328</v>
      </c>
      <c r="H15503">
        <v>0.44573419671183262</v>
      </c>
    </row>
    <row r="15504" spans="1:8" x14ac:dyDescent="0.25">
      <c r="A15504">
        <v>9.3951421199999992</v>
      </c>
      <c r="B15504">
        <v>1550.2955075050349</v>
      </c>
      <c r="C15504">
        <v>-5.314E-2</v>
      </c>
      <c r="D15504">
        <v>1.63E-4</v>
      </c>
      <c r="E15504">
        <v>0.31246190125902179</v>
      </c>
      <c r="F15504">
        <v>0.16364418551479129</v>
      </c>
      <c r="G15504">
        <v>0.35272065319626822</v>
      </c>
      <c r="H15504">
        <v>0.48244715866835458</v>
      </c>
    </row>
    <row r="15505" spans="1:8" x14ac:dyDescent="0.25">
      <c r="A15505">
        <v>9.39574818</v>
      </c>
      <c r="B15505">
        <v>1550.3955136660149</v>
      </c>
      <c r="C15505">
        <v>-5.2606E-2</v>
      </c>
      <c r="D15505">
        <v>-2.4480000000000001E-3</v>
      </c>
      <c r="E15505">
        <v>0.33025219780550719</v>
      </c>
      <c r="F15505">
        <v>0.152867902955068</v>
      </c>
      <c r="G15505">
        <v>0.3639163501537791</v>
      </c>
      <c r="H15505">
        <v>0.43351507136535877</v>
      </c>
    </row>
    <row r="15506" spans="1:8" x14ac:dyDescent="0.25">
      <c r="A15506">
        <v>9.3963542400000009</v>
      </c>
      <c r="B15506">
        <v>1550.495519826994</v>
      </c>
      <c r="C15506">
        <v>-6.4613000000000004E-2</v>
      </c>
      <c r="D15506">
        <v>8.6979999999999991E-3</v>
      </c>
      <c r="E15506">
        <v>0.34828495130978893</v>
      </c>
      <c r="F15506">
        <v>0.1727047573710376</v>
      </c>
      <c r="G15506">
        <v>0.38875357300924063</v>
      </c>
      <c r="H15506">
        <v>0.46033976372183011</v>
      </c>
    </row>
    <row r="15507" spans="1:8" x14ac:dyDescent="0.25">
      <c r="A15507">
        <v>9.3969602999999999</v>
      </c>
      <c r="B15507">
        <v>1550.595525987974</v>
      </c>
      <c r="C15507">
        <v>-3.6864000000000001E-2</v>
      </c>
      <c r="D15507">
        <v>2.1770000000000001E-3</v>
      </c>
      <c r="E15507">
        <v>0.35121508840159837</v>
      </c>
      <c r="F15507">
        <v>0.16081007765666741</v>
      </c>
      <c r="G15507">
        <v>0.38627958708283572</v>
      </c>
      <c r="H15507">
        <v>0.42937748988472851</v>
      </c>
    </row>
    <row r="15508" spans="1:8" x14ac:dyDescent="0.25">
      <c r="A15508">
        <v>9.3975663600000008</v>
      </c>
      <c r="B15508">
        <v>1550.695532148954</v>
      </c>
      <c r="C15508">
        <v>-5.7141999999999998E-2</v>
      </c>
      <c r="D15508">
        <v>1.0859999999999999E-3</v>
      </c>
      <c r="E15508">
        <v>0.39305666703091668</v>
      </c>
      <c r="F15508">
        <v>0.1570395366860628</v>
      </c>
      <c r="G15508">
        <v>0.4232670074315103</v>
      </c>
      <c r="H15508">
        <v>0.38010466364247508</v>
      </c>
    </row>
    <row r="15509" spans="1:8" x14ac:dyDescent="0.25">
      <c r="A15509">
        <v>9.3981724199999999</v>
      </c>
      <c r="B15509">
        <v>1550.7955383099329</v>
      </c>
      <c r="C15509">
        <v>-3.6330000000000001E-2</v>
      </c>
      <c r="D15509">
        <v>7.2290000000000002E-3</v>
      </c>
      <c r="E15509">
        <v>0.38171280898062693</v>
      </c>
      <c r="F15509">
        <v>0.13794747692521331</v>
      </c>
      <c r="G15509">
        <v>0.40587458029533308</v>
      </c>
      <c r="H15509">
        <v>0.34678621929992121</v>
      </c>
    </row>
    <row r="15510" spans="1:8" x14ac:dyDescent="0.25">
      <c r="A15510">
        <v>9.3987784800000007</v>
      </c>
      <c r="B15510">
        <v>1550.8955444709129</v>
      </c>
      <c r="C15510">
        <v>-4.0866E-2</v>
      </c>
      <c r="D15510">
        <v>-7.3399999999999995E-4</v>
      </c>
      <c r="E15510">
        <v>0.42086759124981199</v>
      </c>
      <c r="F15510">
        <v>0.1245802247666432</v>
      </c>
      <c r="G15510">
        <v>0.43891885556139681</v>
      </c>
      <c r="H15510">
        <v>0.28779050825331998</v>
      </c>
    </row>
    <row r="15511" spans="1:8" x14ac:dyDescent="0.25">
      <c r="A15511">
        <v>9.3993845399999998</v>
      </c>
      <c r="B15511">
        <v>1550.995550631892</v>
      </c>
      <c r="C15511">
        <v>-4.9938000000000003E-2</v>
      </c>
      <c r="D15511">
        <v>1.3550000000000001E-3</v>
      </c>
      <c r="E15511">
        <v>0.43937700841876481</v>
      </c>
      <c r="F15511">
        <v>8.1846460164321247E-2</v>
      </c>
      <c r="G15511">
        <v>0.44693511673223119</v>
      </c>
      <c r="H15511">
        <v>0.18416760854470449</v>
      </c>
    </row>
    <row r="15512" spans="1:8" x14ac:dyDescent="0.25">
      <c r="A15512">
        <v>9.3999906000000006</v>
      </c>
      <c r="B15512">
        <v>1551.095556792872</v>
      </c>
      <c r="C15512">
        <v>-5.2338999999999997E-2</v>
      </c>
      <c r="D15512">
        <v>1.1955E-2</v>
      </c>
      <c r="E15512">
        <v>0.43172482174538962</v>
      </c>
      <c r="F15512">
        <v>8.7176916415412628E-2</v>
      </c>
      <c r="G15512">
        <v>0.44043857286435317</v>
      </c>
      <c r="H15512">
        <v>0.1992477967702608</v>
      </c>
    </row>
    <row r="15513" spans="1:8" x14ac:dyDescent="0.25">
      <c r="A15513">
        <v>9.4005966599999997</v>
      </c>
      <c r="B15513">
        <v>1551.1955629538511</v>
      </c>
      <c r="C15513">
        <v>-4.5935999999999998E-2</v>
      </c>
      <c r="D15513">
        <v>5.849E-3</v>
      </c>
      <c r="E15513">
        <v>0.45666069762960487</v>
      </c>
      <c r="F15513">
        <v>6.9270253911823565E-2</v>
      </c>
      <c r="G15513">
        <v>0.46188457523126492</v>
      </c>
      <c r="H15513">
        <v>0.15054104819046041</v>
      </c>
    </row>
    <row r="15514" spans="1:8" x14ac:dyDescent="0.25">
      <c r="A15514">
        <v>9.4012027200000006</v>
      </c>
      <c r="B15514">
        <v>1551.2955691148311</v>
      </c>
      <c r="C15514">
        <v>-4.9138000000000001E-2</v>
      </c>
      <c r="D15514">
        <v>-4.5560000000000002E-3</v>
      </c>
      <c r="E15514">
        <v>0.45564896459198512</v>
      </c>
      <c r="F15514">
        <v>5.6978535373410411E-2</v>
      </c>
      <c r="G15514">
        <v>0.45919770516308878</v>
      </c>
      <c r="H15514">
        <v>0.1244034305675133</v>
      </c>
    </row>
    <row r="15515" spans="1:8" x14ac:dyDescent="0.25">
      <c r="A15515">
        <v>9.4018087799999996</v>
      </c>
      <c r="B15515">
        <v>1551.39557527581</v>
      </c>
      <c r="C15515">
        <v>-6.2479E-2</v>
      </c>
      <c r="D15515">
        <v>7.3299999999999997E-3</v>
      </c>
      <c r="E15515">
        <v>0.47481112510887241</v>
      </c>
      <c r="F15515">
        <v>5.3083622187370873E-2</v>
      </c>
      <c r="G15515">
        <v>0.47776927012071929</v>
      </c>
      <c r="H15515">
        <v>0.1113371132721119</v>
      </c>
    </row>
    <row r="15516" spans="1:8" x14ac:dyDescent="0.25">
      <c r="A15516">
        <v>9.4024148400000005</v>
      </c>
      <c r="B15516">
        <v>1551.49558143679</v>
      </c>
      <c r="C15516">
        <v>-4.4867999999999998E-2</v>
      </c>
      <c r="D15516">
        <v>6.966E-3</v>
      </c>
      <c r="E15516">
        <v>0.47532779095081201</v>
      </c>
      <c r="F15516">
        <v>3.8118144022812828E-2</v>
      </c>
      <c r="G15516">
        <v>0.47685375300391919</v>
      </c>
      <c r="H15516">
        <v>8.002213687967466E-2</v>
      </c>
    </row>
    <row r="15517" spans="1:8" x14ac:dyDescent="0.25">
      <c r="A15517">
        <v>9.4030208999999996</v>
      </c>
      <c r="B15517">
        <v>1551.59558759777</v>
      </c>
      <c r="C15517">
        <v>-3.2060999999999999E-2</v>
      </c>
      <c r="D15517">
        <v>-3.1689999999999999E-3</v>
      </c>
      <c r="E15517">
        <v>0.47266825209716229</v>
      </c>
      <c r="F15517">
        <v>-1.528630351199888E-3</v>
      </c>
      <c r="G15517">
        <v>0.47267072392029658</v>
      </c>
      <c r="H15517">
        <v>-3.2340336274171841E-3</v>
      </c>
    </row>
    <row r="15518" spans="1:8" x14ac:dyDescent="0.25">
      <c r="A15518">
        <v>9.4036269600000004</v>
      </c>
      <c r="B15518">
        <v>1551.6955937587491</v>
      </c>
      <c r="C15518">
        <v>-5.6075E-2</v>
      </c>
      <c r="D15518">
        <v>4.7060000000000001E-3</v>
      </c>
      <c r="E15518">
        <v>0.50865002331688969</v>
      </c>
      <c r="F15518">
        <v>-2.9634689222679598E-3</v>
      </c>
      <c r="G15518">
        <v>0.50865865604384009</v>
      </c>
      <c r="H15518">
        <v>-5.8260793403573929E-3</v>
      </c>
    </row>
    <row r="15519" spans="1:8" x14ac:dyDescent="0.25">
      <c r="A15519">
        <v>9.4042330199999995</v>
      </c>
      <c r="B15519">
        <v>1551.7955999197291</v>
      </c>
      <c r="C15519">
        <v>-4.9671E-2</v>
      </c>
      <c r="D15519">
        <v>4.2550000000000001E-3</v>
      </c>
      <c r="E15519">
        <v>0.50220493627131668</v>
      </c>
      <c r="F15519">
        <v>-3.6398383575828377E-2</v>
      </c>
      <c r="G15519">
        <v>0.50352223420839171</v>
      </c>
      <c r="H15519">
        <v>-7.2350644645822235E-2</v>
      </c>
    </row>
    <row r="15520" spans="1:8" x14ac:dyDescent="0.25">
      <c r="A15520">
        <v>9.4048390800000004</v>
      </c>
      <c r="B15520">
        <v>1551.8956060807079</v>
      </c>
      <c r="C15520">
        <v>-6.0076999999999998E-2</v>
      </c>
      <c r="D15520">
        <v>-2.8930000000000002E-3</v>
      </c>
      <c r="E15520">
        <v>0.48508291579455032</v>
      </c>
      <c r="F15520">
        <v>-5.6354004207151497E-2</v>
      </c>
      <c r="G15520">
        <v>0.48834537879038281</v>
      </c>
      <c r="H15520">
        <v>-0.11565551084881109</v>
      </c>
    </row>
    <row r="15521" spans="1:8" x14ac:dyDescent="0.25">
      <c r="A15521">
        <v>9.4054451399999994</v>
      </c>
      <c r="B15521">
        <v>1551.9956122416879</v>
      </c>
      <c r="C15521">
        <v>-4.4068000000000003E-2</v>
      </c>
      <c r="D15521">
        <v>4.8069999999999996E-3</v>
      </c>
      <c r="E15521">
        <v>0.4895314277252617</v>
      </c>
      <c r="F15521">
        <v>-4.170473426928218E-2</v>
      </c>
      <c r="G15521">
        <v>0.49130469526680137</v>
      </c>
      <c r="H15521">
        <v>-8.498795600954831E-2</v>
      </c>
    </row>
    <row r="15522" spans="1:8" x14ac:dyDescent="0.25">
      <c r="A15522">
        <v>9.4060512000000003</v>
      </c>
      <c r="B15522">
        <v>1552.095618402667</v>
      </c>
      <c r="C15522">
        <v>-4.3534000000000003E-2</v>
      </c>
      <c r="D15522">
        <v>1.2456999999999999E-2</v>
      </c>
      <c r="E15522">
        <v>0.49865762961722437</v>
      </c>
      <c r="F15522">
        <v>-8.3329668114693306E-2</v>
      </c>
      <c r="G15522">
        <v>0.50557221557713583</v>
      </c>
      <c r="H15522">
        <v>-0.16557803049634709</v>
      </c>
    </row>
    <row r="15523" spans="1:8" x14ac:dyDescent="0.25">
      <c r="A15523">
        <v>9.4066572599999994</v>
      </c>
      <c r="B15523">
        <v>1552.195624563647</v>
      </c>
      <c r="C15523">
        <v>-5.901E-2</v>
      </c>
      <c r="D15523">
        <v>1.23E-3</v>
      </c>
      <c r="E15523">
        <v>0.48337750937106988</v>
      </c>
      <c r="F15523">
        <v>-6.2346472455512621E-2</v>
      </c>
      <c r="G15523">
        <v>0.48738167712114983</v>
      </c>
      <c r="H15523">
        <v>-0.12827272309842641</v>
      </c>
    </row>
    <row r="15524" spans="1:8" x14ac:dyDescent="0.25">
      <c r="A15524">
        <v>9.4072633200000002</v>
      </c>
      <c r="B15524">
        <v>1552.295630724627</v>
      </c>
      <c r="C15524">
        <v>-4.7803999999999999E-2</v>
      </c>
      <c r="D15524">
        <v>1.1169999999999999E-3</v>
      </c>
      <c r="E15524">
        <v>0.48724020295474191</v>
      </c>
      <c r="F15524">
        <v>-0.1130991012636865</v>
      </c>
      <c r="G15524">
        <v>0.50019438429677676</v>
      </c>
      <c r="H15524">
        <v>-0.22808270294846239</v>
      </c>
    </row>
    <row r="15525" spans="1:8" x14ac:dyDescent="0.25">
      <c r="A15525">
        <v>9.4078693799999993</v>
      </c>
      <c r="B15525">
        <v>1552.3956368856061</v>
      </c>
      <c r="C15525">
        <v>-5.0472000000000003E-2</v>
      </c>
      <c r="D15525">
        <v>1.1037999999999999E-2</v>
      </c>
      <c r="E15525">
        <v>0.51934098843363941</v>
      </c>
      <c r="F15525">
        <v>-0.12985535800050879</v>
      </c>
      <c r="G15525">
        <v>0.53532931571946429</v>
      </c>
      <c r="H15525">
        <v>-0.24501510878857649</v>
      </c>
    </row>
    <row r="15526" spans="1:8" x14ac:dyDescent="0.25">
      <c r="A15526">
        <v>9.4084754400000001</v>
      </c>
      <c r="B15526">
        <v>1552.4956430465861</v>
      </c>
      <c r="C15526">
        <v>-5.7409000000000002E-2</v>
      </c>
      <c r="D15526">
        <v>1.0859999999999999E-3</v>
      </c>
      <c r="E15526">
        <v>0.4873746887050085</v>
      </c>
      <c r="F15526">
        <v>-0.16424556823877179</v>
      </c>
      <c r="G15526">
        <v>0.51430603134357755</v>
      </c>
      <c r="H15526">
        <v>-0.3250474657938614</v>
      </c>
    </row>
    <row r="15527" spans="1:8" x14ac:dyDescent="0.25">
      <c r="A15527">
        <v>9.4090814999999992</v>
      </c>
      <c r="B15527">
        <v>1552.595649207565</v>
      </c>
      <c r="C15527">
        <v>-4.7803999999999999E-2</v>
      </c>
      <c r="D15527">
        <v>-1.186E-3</v>
      </c>
      <c r="E15527">
        <v>0.52255395314264574</v>
      </c>
      <c r="F15527">
        <v>-0.17076892734664659</v>
      </c>
      <c r="G15527">
        <v>0.54974963437198454</v>
      </c>
      <c r="H15527">
        <v>-0.31585612793826151</v>
      </c>
    </row>
    <row r="15528" spans="1:8" x14ac:dyDescent="0.25">
      <c r="A15528">
        <v>9.4096875600000001</v>
      </c>
      <c r="B15528">
        <v>1552.695655368545</v>
      </c>
      <c r="C15528">
        <v>-4.5935999999999998E-2</v>
      </c>
      <c r="D15528">
        <v>6.6899999999999998E-3</v>
      </c>
      <c r="E15528">
        <v>0.52226973556192791</v>
      </c>
      <c r="F15528">
        <v>-0.19513744124614299</v>
      </c>
      <c r="G15528">
        <v>0.55753412241764899</v>
      </c>
      <c r="H15528">
        <v>-0.35757205794142882</v>
      </c>
    </row>
    <row r="15529" spans="1:8" x14ac:dyDescent="0.25">
      <c r="A15529">
        <v>9.4102936199999991</v>
      </c>
      <c r="B15529">
        <v>1552.7956615295241</v>
      </c>
      <c r="C15529">
        <v>-4.3268000000000001E-2</v>
      </c>
      <c r="D15529">
        <v>-2.3530000000000001E-3</v>
      </c>
      <c r="E15529">
        <v>0.47635673423773017</v>
      </c>
      <c r="F15529">
        <v>-0.1845826987672558</v>
      </c>
      <c r="G15529">
        <v>0.5108683890571416</v>
      </c>
      <c r="H15529">
        <v>-0.36967418489608722</v>
      </c>
    </row>
    <row r="15530" spans="1:8" x14ac:dyDescent="0.25">
      <c r="A15530">
        <v>9.41089968</v>
      </c>
      <c r="B15530">
        <v>1552.8956676905041</v>
      </c>
      <c r="C15530">
        <v>-5.5274999999999998E-2</v>
      </c>
      <c r="D15530">
        <v>2.7599999999999999E-4</v>
      </c>
      <c r="E15530">
        <v>0.51518571360901733</v>
      </c>
      <c r="F15530">
        <v>-0.22215265586920779</v>
      </c>
      <c r="G15530">
        <v>0.56104199666029919</v>
      </c>
      <c r="H15530">
        <v>-0.40711785072148582</v>
      </c>
    </row>
    <row r="15531" spans="1:8" x14ac:dyDescent="0.25">
      <c r="A15531">
        <v>9.4115057400000008</v>
      </c>
      <c r="B15531">
        <v>1552.9956738514829</v>
      </c>
      <c r="C15531">
        <v>-6.5146999999999997E-2</v>
      </c>
      <c r="D15531">
        <v>1.2576E-2</v>
      </c>
      <c r="E15531">
        <v>0.45777837743213751</v>
      </c>
      <c r="F15531">
        <v>-0.2428363682127683</v>
      </c>
      <c r="G15531">
        <v>0.51819932899528887</v>
      </c>
      <c r="H15531">
        <v>-0.48772317431104362</v>
      </c>
    </row>
    <row r="15532" spans="1:8" x14ac:dyDescent="0.25">
      <c r="A15532">
        <v>9.4121117999999999</v>
      </c>
      <c r="B15532">
        <v>1553.0956800124629</v>
      </c>
      <c r="C15532">
        <v>-3.7930999999999999E-2</v>
      </c>
      <c r="D15532">
        <v>5.8609999999999999E-3</v>
      </c>
      <c r="E15532">
        <v>0.49459422482990312</v>
      </c>
      <c r="F15532">
        <v>-0.27782009164998678</v>
      </c>
      <c r="G15532">
        <v>0.5672807510919966</v>
      </c>
      <c r="H15532">
        <v>-0.51179155143415322</v>
      </c>
    </row>
    <row r="15533" spans="1:8" x14ac:dyDescent="0.25">
      <c r="A15533">
        <v>9.4127178600000008</v>
      </c>
      <c r="B15533">
        <v>1553.195686173442</v>
      </c>
      <c r="C15533">
        <v>-5.314E-2</v>
      </c>
      <c r="D15533">
        <v>9.6000000000000002E-4</v>
      </c>
      <c r="E15533">
        <v>0.47866047412545237</v>
      </c>
      <c r="F15533">
        <v>-0.25981139337363363</v>
      </c>
      <c r="G15533">
        <v>0.54462630272210666</v>
      </c>
      <c r="H15533">
        <v>-0.49728968430128639</v>
      </c>
    </row>
    <row r="15534" spans="1:8" x14ac:dyDescent="0.25">
      <c r="A15534">
        <v>9.4133239199999998</v>
      </c>
      <c r="B15534">
        <v>1553.295692334422</v>
      </c>
      <c r="C15534">
        <v>-1.9786999999999999E-2</v>
      </c>
      <c r="D15534">
        <v>6.4009999999999996E-3</v>
      </c>
      <c r="E15534">
        <v>0.45006860710427521</v>
      </c>
      <c r="F15534">
        <v>-0.28104644564945841</v>
      </c>
      <c r="G15534">
        <v>0.53061177494753775</v>
      </c>
      <c r="H15534">
        <v>-0.55820547666179232</v>
      </c>
    </row>
    <row r="15535" spans="1:8" x14ac:dyDescent="0.25">
      <c r="A15535">
        <v>9.4139299800000007</v>
      </c>
      <c r="B15535">
        <v>1553.395698495402</v>
      </c>
      <c r="C15535">
        <v>-4.4068000000000003E-2</v>
      </c>
      <c r="D15535">
        <v>7.2789999999999999E-3</v>
      </c>
      <c r="E15535">
        <v>0.46210390393899081</v>
      </c>
      <c r="F15535">
        <v>-0.31811803775592901</v>
      </c>
      <c r="G15535">
        <v>0.56101613522370153</v>
      </c>
      <c r="H15535">
        <v>-0.60290661393359146</v>
      </c>
    </row>
    <row r="15536" spans="1:8" x14ac:dyDescent="0.25">
      <c r="A15536">
        <v>9.4145360399999998</v>
      </c>
      <c r="B15536">
        <v>1553.4957046563809</v>
      </c>
      <c r="C15536">
        <v>-3.0994000000000001E-2</v>
      </c>
      <c r="D15536">
        <v>-6.2799999999999998E-4</v>
      </c>
      <c r="E15536">
        <v>0.45506342814241679</v>
      </c>
      <c r="F15536">
        <v>-0.28310267213898271</v>
      </c>
      <c r="G15536">
        <v>0.53593828619064054</v>
      </c>
      <c r="H15536">
        <v>-0.55652342424891399</v>
      </c>
    </row>
    <row r="15537" spans="1:8" x14ac:dyDescent="0.25">
      <c r="A15537">
        <v>9.4151421000000006</v>
      </c>
      <c r="B15537">
        <v>1553.5957108173609</v>
      </c>
      <c r="C15537">
        <v>-5.3673999999999999E-2</v>
      </c>
      <c r="D15537">
        <v>4.8700000000000002E-3</v>
      </c>
      <c r="E15537">
        <v>0.43156708636174151</v>
      </c>
      <c r="F15537">
        <v>-0.33860589120354279</v>
      </c>
      <c r="G15537">
        <v>0.54854726285754829</v>
      </c>
      <c r="H15537">
        <v>-0.66527754638358139</v>
      </c>
    </row>
    <row r="15538" spans="1:8" x14ac:dyDescent="0.25">
      <c r="A15538">
        <v>9.4157481599999997</v>
      </c>
      <c r="B15538">
        <v>1553.69571697834</v>
      </c>
      <c r="C15538">
        <v>-4.0599000000000003E-2</v>
      </c>
      <c r="D15538">
        <v>1.606E-3</v>
      </c>
      <c r="E15538">
        <v>0.44224553397107119</v>
      </c>
      <c r="F15538">
        <v>-0.35477453613793852</v>
      </c>
      <c r="G15538">
        <v>0.56696215377152592</v>
      </c>
      <c r="H15538">
        <v>-0.67608807801714632</v>
      </c>
    </row>
    <row r="15539" spans="1:8" x14ac:dyDescent="0.25">
      <c r="A15539">
        <v>9.4163542200000006</v>
      </c>
      <c r="B15539">
        <v>1553.79572313932</v>
      </c>
      <c r="C15539">
        <v>-3.7397E-2</v>
      </c>
      <c r="D15539">
        <v>-4.3179999999999998E-3</v>
      </c>
      <c r="E15539">
        <v>0.42327259745920132</v>
      </c>
      <c r="F15539">
        <v>-0.36680764896692603</v>
      </c>
      <c r="G15539">
        <v>0.56009601239475237</v>
      </c>
      <c r="H15539">
        <v>-0.71405210818677645</v>
      </c>
    </row>
    <row r="15540" spans="1:8" x14ac:dyDescent="0.25">
      <c r="A15540">
        <v>9.4169602799999996</v>
      </c>
      <c r="B15540">
        <v>1553.8957293002991</v>
      </c>
      <c r="C15540">
        <v>-4.2466999999999998E-2</v>
      </c>
      <c r="D15540">
        <v>5.1019999999999998E-3</v>
      </c>
      <c r="E15540">
        <v>0.40466772997344203</v>
      </c>
      <c r="F15540">
        <v>-0.39863602737096099</v>
      </c>
      <c r="G15540">
        <v>0.56803754629422187</v>
      </c>
      <c r="H15540">
        <v>-0.77788968457280372</v>
      </c>
    </row>
    <row r="15541" spans="1:8" x14ac:dyDescent="0.25">
      <c r="A15541">
        <v>9.4175663400000005</v>
      </c>
      <c r="B15541">
        <v>1553.9957354612791</v>
      </c>
      <c r="C15541">
        <v>-6.3011999999999999E-2</v>
      </c>
      <c r="D15541">
        <v>1.2701E-2</v>
      </c>
      <c r="E15541">
        <v>0.39931127046610382</v>
      </c>
      <c r="F15541">
        <v>-0.37428334072702513</v>
      </c>
      <c r="G15541">
        <v>0.54730020086515241</v>
      </c>
      <c r="H15541">
        <v>-0.75305667265140686</v>
      </c>
    </row>
    <row r="15542" spans="1:8" x14ac:dyDescent="0.25">
      <c r="A15542">
        <v>9.4181723999999996</v>
      </c>
      <c r="B15542">
        <v>1554.0957416222579</v>
      </c>
      <c r="C15542">
        <v>-4.8070000000000002E-2</v>
      </c>
      <c r="D15542">
        <v>3.1120000000000002E-3</v>
      </c>
      <c r="E15542">
        <v>0.35479681356387138</v>
      </c>
      <c r="F15542">
        <v>-0.38827932480646171</v>
      </c>
      <c r="G15542">
        <v>0.52596731170980415</v>
      </c>
      <c r="H15542">
        <v>-0.83042703291993947</v>
      </c>
    </row>
    <row r="15543" spans="1:8" x14ac:dyDescent="0.25">
      <c r="A15543">
        <v>9.4187784600000004</v>
      </c>
      <c r="B15543">
        <v>1554.1957477832379</v>
      </c>
      <c r="C15543">
        <v>-4.9404000000000003E-2</v>
      </c>
      <c r="D15543">
        <v>8.6600000000000002E-4</v>
      </c>
      <c r="E15543">
        <v>0.38780139030340072</v>
      </c>
      <c r="F15543">
        <v>-0.39944954742200878</v>
      </c>
      <c r="G15543">
        <v>0.5567314067455672</v>
      </c>
      <c r="H15543">
        <v>-0.80019307396802131</v>
      </c>
    </row>
    <row r="15544" spans="1:8" x14ac:dyDescent="0.25">
      <c r="A15544">
        <v>9.4193845199999995</v>
      </c>
      <c r="B15544">
        <v>1554.295753944217</v>
      </c>
      <c r="C15544">
        <v>-5.9810000000000002E-2</v>
      </c>
      <c r="D15544">
        <v>7.3049999999999999E-3</v>
      </c>
      <c r="E15544">
        <v>0.34332266300949588</v>
      </c>
      <c r="F15544">
        <v>-0.41335032327488158</v>
      </c>
      <c r="G15544">
        <v>0.53733503578994457</v>
      </c>
      <c r="H15544">
        <v>-0.87768209033205669</v>
      </c>
    </row>
    <row r="15545" spans="1:8" x14ac:dyDescent="0.25">
      <c r="A15545">
        <v>9.4199905800000003</v>
      </c>
      <c r="B15545">
        <v>1554.395760105197</v>
      </c>
      <c r="C15545">
        <v>-4.8870999999999998E-2</v>
      </c>
      <c r="D15545">
        <v>6.5079999999999999E-3</v>
      </c>
      <c r="E15545">
        <v>0.34200577189561199</v>
      </c>
      <c r="F15545">
        <v>-0.47679751439911833</v>
      </c>
      <c r="G15545">
        <v>0.5867740772623572</v>
      </c>
      <c r="H15545">
        <v>-0.94855524180303796</v>
      </c>
    </row>
    <row r="15546" spans="1:8" x14ac:dyDescent="0.25">
      <c r="A15546">
        <v>9.4205966399999994</v>
      </c>
      <c r="B15546">
        <v>1554.495766266177</v>
      </c>
      <c r="C15546">
        <v>-4.8070000000000002E-2</v>
      </c>
      <c r="D15546">
        <v>7.4799999999999997E-3</v>
      </c>
      <c r="E15546">
        <v>0.30042126340669162</v>
      </c>
      <c r="F15546">
        <v>-0.47775146116910983</v>
      </c>
      <c r="G15546">
        <v>0.56435750562572673</v>
      </c>
      <c r="H15546">
        <v>-1.009452375683012</v>
      </c>
    </row>
    <row r="15547" spans="1:8" x14ac:dyDescent="0.25">
      <c r="A15547">
        <v>9.4212027000000003</v>
      </c>
      <c r="B15547">
        <v>1554.5957724271559</v>
      </c>
      <c r="C15547">
        <v>-4.0333000000000001E-2</v>
      </c>
      <c r="D15547">
        <v>7.4489999999999999E-3</v>
      </c>
      <c r="E15547">
        <v>0.32719168766667611</v>
      </c>
      <c r="F15547">
        <v>-0.46684621386767239</v>
      </c>
      <c r="G15547">
        <v>0.5700875265086478</v>
      </c>
      <c r="H15547">
        <v>-0.95949650241738516</v>
      </c>
    </row>
    <row r="15548" spans="1:8" x14ac:dyDescent="0.25">
      <c r="A15548">
        <v>9.4218087599999993</v>
      </c>
      <c r="B15548">
        <v>1554.6957785881359</v>
      </c>
      <c r="C15548">
        <v>-7.0216000000000001E-2</v>
      </c>
      <c r="D15548">
        <v>-4.0039999999999997E-3</v>
      </c>
      <c r="E15548">
        <v>0.27740039769655078</v>
      </c>
      <c r="F15548">
        <v>-0.49513529468507012</v>
      </c>
      <c r="G15548">
        <v>0.56754730259695152</v>
      </c>
      <c r="H15548">
        <v>-1.0601164036546331</v>
      </c>
    </row>
    <row r="15549" spans="1:8" x14ac:dyDescent="0.25">
      <c r="A15549">
        <v>9.4224148200000002</v>
      </c>
      <c r="B15549">
        <v>1554.795784749115</v>
      </c>
      <c r="C15549">
        <v>-6.0610999999999998E-2</v>
      </c>
      <c r="D15549">
        <v>-4.738E-3</v>
      </c>
      <c r="E15549">
        <v>0.23153495628561321</v>
      </c>
      <c r="F15549">
        <v>-0.48993560843148098</v>
      </c>
      <c r="G15549">
        <v>0.5418905206693565</v>
      </c>
      <c r="H15549">
        <v>-1.129322364657475</v>
      </c>
    </row>
    <row r="15550" spans="1:8" x14ac:dyDescent="0.25">
      <c r="A15550">
        <v>9.4230208799999993</v>
      </c>
      <c r="B15550">
        <v>1554.895790910095</v>
      </c>
      <c r="C15550">
        <v>-4.9404000000000003E-2</v>
      </c>
      <c r="D15550">
        <v>6.1809999999999999E-3</v>
      </c>
      <c r="E15550">
        <v>0.20130508852684029</v>
      </c>
      <c r="F15550">
        <v>-0.49634957195398421</v>
      </c>
      <c r="G15550">
        <v>0.53561799469930282</v>
      </c>
      <c r="H15550">
        <v>-1.1854964418549221</v>
      </c>
    </row>
    <row r="15551" spans="1:8" x14ac:dyDescent="0.25">
      <c r="A15551">
        <v>9.4236269400000001</v>
      </c>
      <c r="B15551">
        <v>1554.9957970710741</v>
      </c>
      <c r="C15551">
        <v>-6.1411E-2</v>
      </c>
      <c r="D15551">
        <v>4.7499999999999999E-3</v>
      </c>
      <c r="E15551">
        <v>0.22101440679945539</v>
      </c>
      <c r="F15551">
        <v>-0.52995555822468443</v>
      </c>
      <c r="G15551">
        <v>0.5741953166877557</v>
      </c>
      <c r="H15551">
        <v>-1.17568434461808</v>
      </c>
    </row>
    <row r="15552" spans="1:8" x14ac:dyDescent="0.25">
      <c r="A15552">
        <v>9.4242329999999992</v>
      </c>
      <c r="B15552">
        <v>1555.0958032320541</v>
      </c>
      <c r="C15552">
        <v>-5.6609E-2</v>
      </c>
      <c r="D15552">
        <v>3.3509999999999998E-3</v>
      </c>
      <c r="E15552">
        <v>0.1573304174507599</v>
      </c>
      <c r="F15552">
        <v>-0.48192563003511552</v>
      </c>
      <c r="G15552">
        <v>0.50695677640206493</v>
      </c>
      <c r="H15552">
        <v>-1.2552426442306079</v>
      </c>
    </row>
    <row r="15553" spans="1:8" x14ac:dyDescent="0.25">
      <c r="A15553">
        <v>9.42483906</v>
      </c>
      <c r="B15553">
        <v>1555.195809393033</v>
      </c>
      <c r="C15553">
        <v>-4.2200000000000001E-2</v>
      </c>
      <c r="D15553">
        <v>1.1900000000000001E-4</v>
      </c>
      <c r="E15553">
        <v>0.1293011454085804</v>
      </c>
      <c r="F15553">
        <v>-0.45785570426712802</v>
      </c>
      <c r="G15553">
        <v>0.47576321015177142</v>
      </c>
      <c r="H15553">
        <v>-1.295558043631251</v>
      </c>
    </row>
    <row r="15554" spans="1:8" x14ac:dyDescent="0.25">
      <c r="A15554">
        <v>9.4254451199999991</v>
      </c>
      <c r="B15554">
        <v>1555.295815554013</v>
      </c>
      <c r="C15554">
        <v>-3.3127999999999998E-2</v>
      </c>
      <c r="D15554">
        <v>4.5560000000000002E-3</v>
      </c>
      <c r="E15554">
        <v>0.10464856138892741</v>
      </c>
      <c r="F15554">
        <v>-0.48428421960765178</v>
      </c>
      <c r="G15554">
        <v>0.49546193270700872</v>
      </c>
      <c r="H15554">
        <v>-1.35797937950383</v>
      </c>
    </row>
    <row r="15555" spans="1:8" x14ac:dyDescent="0.25">
      <c r="A15555">
        <v>9.42605118</v>
      </c>
      <c r="B15555">
        <v>1555.395821714993</v>
      </c>
      <c r="C15555">
        <v>-4.4334999999999999E-2</v>
      </c>
      <c r="D15555">
        <v>7.6059999999999999E-3</v>
      </c>
      <c r="E15555">
        <v>0.1177186846680206</v>
      </c>
      <c r="F15555">
        <v>-0.45485408045465769</v>
      </c>
      <c r="G15555">
        <v>0.46984031673135618</v>
      </c>
      <c r="H15555">
        <v>-1.3175475674070489</v>
      </c>
    </row>
    <row r="15556" spans="1:8" x14ac:dyDescent="0.25">
      <c r="A15556">
        <v>9.4266572400000008</v>
      </c>
      <c r="B15556">
        <v>1555.4958278759721</v>
      </c>
      <c r="C15556">
        <v>-4.3534000000000003E-2</v>
      </c>
      <c r="D15556">
        <v>1.1025999999999999E-2</v>
      </c>
      <c r="E15556">
        <v>0.1170788014048387</v>
      </c>
      <c r="F15556">
        <v>-0.48671132670603762</v>
      </c>
      <c r="G15556">
        <v>0.50059500724871886</v>
      </c>
      <c r="H15556">
        <v>-1.3347306047390211</v>
      </c>
    </row>
    <row r="15557" spans="1:8" x14ac:dyDescent="0.25">
      <c r="A15557">
        <v>9.4272632999999999</v>
      </c>
      <c r="B15557">
        <v>1555.5958340369521</v>
      </c>
      <c r="C15557">
        <v>-6.1945E-2</v>
      </c>
      <c r="D15557">
        <v>4.2170000000000003E-3</v>
      </c>
      <c r="E15557">
        <v>9.2878874451269577E-2</v>
      </c>
      <c r="F15557">
        <v>-0.43079737853784872</v>
      </c>
      <c r="G15557">
        <v>0.44069588910542062</v>
      </c>
      <c r="H15557">
        <v>-1.358449054833359</v>
      </c>
    </row>
    <row r="15558" spans="1:8" x14ac:dyDescent="0.25">
      <c r="A15558">
        <v>9.4278693600000008</v>
      </c>
      <c r="B15558">
        <v>1555.6958401979309</v>
      </c>
      <c r="C15558">
        <v>-3.7664000000000003E-2</v>
      </c>
      <c r="D15558">
        <v>3.3199999999999999E-4</v>
      </c>
      <c r="E15558">
        <v>5.1263839348320857E-2</v>
      </c>
      <c r="F15558">
        <v>-0.43887450553216523</v>
      </c>
      <c r="G15558">
        <v>0.44185836286171271</v>
      </c>
      <c r="H15558">
        <v>-1.4545157475312001</v>
      </c>
    </row>
    <row r="15559" spans="1:8" x14ac:dyDescent="0.25">
      <c r="A15559">
        <v>9.4284754199999998</v>
      </c>
      <c r="B15559">
        <v>1555.7958463589109</v>
      </c>
      <c r="C15559">
        <v>-7.0483000000000004E-2</v>
      </c>
      <c r="D15559">
        <v>1E-4</v>
      </c>
      <c r="E15559">
        <v>5.3954511313149767E-2</v>
      </c>
      <c r="F15559">
        <v>-0.41364503878138931</v>
      </c>
      <c r="G15559">
        <v>0.41714902301155848</v>
      </c>
      <c r="H15559">
        <v>-1.4410918627645071</v>
      </c>
    </row>
    <row r="15560" spans="1:8" x14ac:dyDescent="0.25">
      <c r="A15560">
        <v>9.4290814800000007</v>
      </c>
      <c r="B15560">
        <v>1555.89585251989</v>
      </c>
      <c r="C15560">
        <v>-4.9138000000000001E-2</v>
      </c>
      <c r="D15560">
        <v>4.8820000000000001E-3</v>
      </c>
      <c r="E15560">
        <v>4.3568534956170787E-2</v>
      </c>
      <c r="F15560">
        <v>-0.41849187234375013</v>
      </c>
      <c r="G15560">
        <v>0.42075368620608028</v>
      </c>
      <c r="H15560">
        <v>-1.467061590758072</v>
      </c>
    </row>
    <row r="15561" spans="1:8" x14ac:dyDescent="0.25">
      <c r="A15561">
        <v>9.4296875399999998</v>
      </c>
      <c r="B15561">
        <v>1555.99585868087</v>
      </c>
      <c r="C15561">
        <v>-5.5008000000000001E-2</v>
      </c>
      <c r="D15561">
        <v>3.9969999999999997E-3</v>
      </c>
      <c r="E15561">
        <v>3.5150191133984647E-2</v>
      </c>
      <c r="F15561">
        <v>-0.38497833887737049</v>
      </c>
      <c r="G15561">
        <v>0.38657969080324839</v>
      </c>
      <c r="H15561">
        <v>-1.4797444494213869</v>
      </c>
    </row>
    <row r="15562" spans="1:8" x14ac:dyDescent="0.25">
      <c r="A15562">
        <v>9.4302936000000006</v>
      </c>
      <c r="B15562">
        <v>1556.09586484185</v>
      </c>
      <c r="C15562">
        <v>-5.0205E-2</v>
      </c>
      <c r="D15562">
        <v>3.4499999999999998E-4</v>
      </c>
      <c r="E15562">
        <v>3.6367041108808437E-2</v>
      </c>
      <c r="F15562">
        <v>-0.36438563225901049</v>
      </c>
      <c r="G15562">
        <v>0.3661959184313891</v>
      </c>
      <c r="H15562">
        <v>-1.4713220160844469</v>
      </c>
    </row>
    <row r="15563" spans="1:8" x14ac:dyDescent="0.25">
      <c r="A15563">
        <v>9.4308996599999997</v>
      </c>
      <c r="B15563">
        <v>1556.1958710028291</v>
      </c>
      <c r="C15563">
        <v>-3.8198000000000003E-2</v>
      </c>
      <c r="D15563">
        <v>4.2700000000000002E-4</v>
      </c>
      <c r="E15563">
        <v>1.0606191242388629E-2</v>
      </c>
      <c r="F15563">
        <v>-0.35214028156684851</v>
      </c>
      <c r="G15563">
        <v>0.35229997047210981</v>
      </c>
      <c r="H15563">
        <v>-1.540686207775418</v>
      </c>
    </row>
    <row r="15564" spans="1:8" x14ac:dyDescent="0.25">
      <c r="A15564">
        <v>9.4315057200000005</v>
      </c>
      <c r="B15564">
        <v>1556.2958771638091</v>
      </c>
      <c r="C15564">
        <v>-6.5681000000000003E-2</v>
      </c>
      <c r="D15564">
        <v>6.96E-4</v>
      </c>
      <c r="E15564">
        <v>-1.2932240334167471E-2</v>
      </c>
      <c r="F15564">
        <v>-0.36284163273056702</v>
      </c>
      <c r="G15564">
        <v>0.3630720221700432</v>
      </c>
      <c r="H15564">
        <v>-1.606422802116541</v>
      </c>
    </row>
    <row r="15565" spans="1:8" x14ac:dyDescent="0.25">
      <c r="A15565">
        <v>9.4321117799999996</v>
      </c>
      <c r="B15565">
        <v>1556.395883324788</v>
      </c>
      <c r="C15565">
        <v>-6.9149000000000002E-2</v>
      </c>
      <c r="D15565">
        <v>6.8529999999999997E-3</v>
      </c>
      <c r="E15565">
        <v>4.1370266039108303E-2</v>
      </c>
      <c r="F15565">
        <v>-0.31567784662755372</v>
      </c>
      <c r="G15565">
        <v>0.31837713762699088</v>
      </c>
      <c r="H15565">
        <v>-1.4404867808647559</v>
      </c>
    </row>
    <row r="15566" spans="1:8" x14ac:dyDescent="0.25">
      <c r="A15566">
        <v>9.4327178400000005</v>
      </c>
      <c r="B15566">
        <v>1556.495889485768</v>
      </c>
      <c r="C15566">
        <v>-6.0610999999999998E-2</v>
      </c>
      <c r="D15566">
        <v>7.0349999999999996E-3</v>
      </c>
      <c r="E15566">
        <v>3.2016673226910909E-3</v>
      </c>
      <c r="F15566">
        <v>-0.32537439999038442</v>
      </c>
      <c r="G15566">
        <v>0.32539015172980862</v>
      </c>
      <c r="H15566">
        <v>-1.560956695909929</v>
      </c>
    </row>
    <row r="15567" spans="1:8" x14ac:dyDescent="0.25">
      <c r="A15567">
        <v>9.4333238999999995</v>
      </c>
      <c r="B15567">
        <v>1556.5958956467471</v>
      </c>
      <c r="C15567">
        <v>-6.5414E-2</v>
      </c>
      <c r="D15567">
        <v>3.4139999999999999E-3</v>
      </c>
      <c r="E15567">
        <v>1.9938801878652039E-2</v>
      </c>
      <c r="F15567">
        <v>-0.3099614587871109</v>
      </c>
      <c r="G15567">
        <v>0.31060209553992069</v>
      </c>
      <c r="H15567">
        <v>-1.5065581202995799</v>
      </c>
    </row>
    <row r="15568" spans="1:8" x14ac:dyDescent="0.25">
      <c r="A15568">
        <v>9.4339299600000004</v>
      </c>
      <c r="B15568">
        <v>1556.6959018077271</v>
      </c>
      <c r="C15568">
        <v>-4.8870999999999998E-2</v>
      </c>
      <c r="D15568">
        <v>4.4679999999999997E-3</v>
      </c>
      <c r="E15568">
        <v>-4.4938467478452433E-3</v>
      </c>
      <c r="F15568">
        <v>-0.30678965016013571</v>
      </c>
      <c r="G15568">
        <v>0.30682256126949259</v>
      </c>
      <c r="H15568">
        <v>-1.5854432530593721</v>
      </c>
    </row>
    <row r="15569" spans="1:8" x14ac:dyDescent="0.25">
      <c r="A15569">
        <v>9.4345360199999995</v>
      </c>
      <c r="B15569">
        <v>1556.7959079687059</v>
      </c>
      <c r="C15569">
        <v>-5.2873000000000003E-2</v>
      </c>
      <c r="D15569">
        <v>3.6770000000000001E-3</v>
      </c>
      <c r="E15569">
        <v>3.7024271793716632E-2</v>
      </c>
      <c r="F15569">
        <v>-0.30075948906369798</v>
      </c>
      <c r="G15569">
        <v>0.303029812004878</v>
      </c>
      <c r="H15569">
        <v>-1.4483099864398341</v>
      </c>
    </row>
    <row r="15570" spans="1:8" x14ac:dyDescent="0.25">
      <c r="A15570">
        <v>9.4351420800000003</v>
      </c>
      <c r="B15570">
        <v>1556.8959141296859</v>
      </c>
      <c r="C15570">
        <v>-7.1016999999999997E-2</v>
      </c>
      <c r="D15570">
        <v>-1.9139999999999999E-3</v>
      </c>
      <c r="E15570">
        <v>3.2343164225295817E-2</v>
      </c>
      <c r="F15570">
        <v>-0.2579991286362841</v>
      </c>
      <c r="G15570">
        <v>0.26001851981962038</v>
      </c>
      <c r="H15570">
        <v>-1.446085384983117</v>
      </c>
    </row>
    <row r="15571" spans="1:8" x14ac:dyDescent="0.25">
      <c r="A15571">
        <v>9.4357481399999994</v>
      </c>
      <c r="B15571">
        <v>1556.995920290665</v>
      </c>
      <c r="C15571">
        <v>-6.8082000000000004E-2</v>
      </c>
      <c r="D15571">
        <v>6.9150000000000001E-3</v>
      </c>
      <c r="E15571">
        <v>4.2537806746749479E-2</v>
      </c>
      <c r="F15571">
        <v>-0.25534653081796832</v>
      </c>
      <c r="G15571">
        <v>0.25886543956966412</v>
      </c>
      <c r="H15571">
        <v>-1.4057236617298601</v>
      </c>
    </row>
    <row r="15572" spans="1:8" x14ac:dyDescent="0.25">
      <c r="A15572">
        <v>9.4363542000000002</v>
      </c>
      <c r="B15572">
        <v>1557.095926451645</v>
      </c>
      <c r="C15572">
        <v>-4.5401999999999998E-2</v>
      </c>
      <c r="D15572">
        <v>4.6119999999999998E-3</v>
      </c>
      <c r="E15572">
        <v>5.9829964473247343E-2</v>
      </c>
      <c r="F15572">
        <v>-0.24726283997671189</v>
      </c>
      <c r="G15572">
        <v>0.25439838183883767</v>
      </c>
      <c r="H15572">
        <v>-1.33339033186949</v>
      </c>
    </row>
    <row r="15573" spans="1:8" x14ac:dyDescent="0.25">
      <c r="A15573">
        <v>9.4369602599999993</v>
      </c>
      <c r="B15573">
        <v>1557.195932612625</v>
      </c>
      <c r="C15573">
        <v>-5.6075E-2</v>
      </c>
      <c r="D15573">
        <v>-1.444E-3</v>
      </c>
      <c r="E15573">
        <v>5.1306919327182232E-2</v>
      </c>
      <c r="F15573">
        <v>-0.2431493202464835</v>
      </c>
      <c r="G15573">
        <v>0.2485035048186906</v>
      </c>
      <c r="H15573">
        <v>-1.3628370628294091</v>
      </c>
    </row>
    <row r="15574" spans="1:8" x14ac:dyDescent="0.25">
      <c r="A15574">
        <v>9.4375663200000002</v>
      </c>
      <c r="B15574">
        <v>1557.2959387736039</v>
      </c>
      <c r="C15574">
        <v>-7.0483000000000004E-2</v>
      </c>
      <c r="D15574">
        <v>4.9569999999999996E-3</v>
      </c>
      <c r="E15574">
        <v>6.6640819859516615E-2</v>
      </c>
      <c r="F15574">
        <v>-0.24511011270072319</v>
      </c>
      <c r="G15574">
        <v>0.25400780739912271</v>
      </c>
      <c r="H15574">
        <v>-1.3053319896118969</v>
      </c>
    </row>
    <row r="15575" spans="1:8" x14ac:dyDescent="0.25">
      <c r="A15575">
        <v>9.4381723799999993</v>
      </c>
      <c r="B15575">
        <v>1557.3959449345839</v>
      </c>
      <c r="C15575">
        <v>-3.4995999999999999E-2</v>
      </c>
      <c r="D15575">
        <v>9.0489999999999998E-3</v>
      </c>
      <c r="E15575">
        <v>6.9634890290390369E-2</v>
      </c>
      <c r="F15575">
        <v>-0.2266004172721745</v>
      </c>
      <c r="G15575">
        <v>0.2370585730440439</v>
      </c>
      <c r="H15575">
        <v>-1.272653466060377</v>
      </c>
    </row>
    <row r="15576" spans="1:8" x14ac:dyDescent="0.25">
      <c r="A15576">
        <v>9.4387784400000001</v>
      </c>
      <c r="B15576">
        <v>1557.495951095563</v>
      </c>
      <c r="C15576">
        <v>-6.2479E-2</v>
      </c>
      <c r="D15576">
        <v>2.1900000000000001E-4</v>
      </c>
      <c r="E15576">
        <v>9.0399378890479318E-2</v>
      </c>
      <c r="F15576">
        <v>-0.24126515848664931</v>
      </c>
      <c r="G15576">
        <v>0.25764495803988169</v>
      </c>
      <c r="H15576">
        <v>-1.212298422175677</v>
      </c>
    </row>
    <row r="15577" spans="1:8" x14ac:dyDescent="0.25">
      <c r="A15577">
        <v>9.4393844999999992</v>
      </c>
      <c r="B15577">
        <v>1557.595957256543</v>
      </c>
      <c r="C15577">
        <v>-5.8742999999999997E-2</v>
      </c>
      <c r="D15577">
        <v>2.8609999999999998E-3</v>
      </c>
      <c r="E15577">
        <v>0.13504537634455069</v>
      </c>
      <c r="F15577">
        <v>-0.21060565036081191</v>
      </c>
      <c r="G15577">
        <v>0.2501839196190313</v>
      </c>
      <c r="H15577">
        <v>-1.0006153581027679</v>
      </c>
    </row>
    <row r="15578" spans="1:8" x14ac:dyDescent="0.25">
      <c r="A15578">
        <v>9.43999056</v>
      </c>
      <c r="B15578">
        <v>1557.6959634175221</v>
      </c>
      <c r="C15578">
        <v>-4.1667000000000003E-2</v>
      </c>
      <c r="D15578">
        <v>6.9030000000000003E-3</v>
      </c>
      <c r="E15578">
        <v>0.13932416489222979</v>
      </c>
      <c r="F15578">
        <v>-0.198241571542115</v>
      </c>
      <c r="G15578">
        <v>0.24230341229624641</v>
      </c>
      <c r="H15578">
        <v>-0.95819367781766496</v>
      </c>
    </row>
    <row r="15579" spans="1:8" x14ac:dyDescent="0.25">
      <c r="A15579">
        <v>9.4405966200000009</v>
      </c>
      <c r="B15579">
        <v>1557.7959695785021</v>
      </c>
      <c r="C15579">
        <v>-6.7815E-2</v>
      </c>
      <c r="D15579">
        <v>3.803E-3</v>
      </c>
      <c r="E15579">
        <v>0.13241760355715471</v>
      </c>
      <c r="F15579">
        <v>-0.2262842503090482</v>
      </c>
      <c r="G15579">
        <v>0.26218120388339772</v>
      </c>
      <c r="H15579">
        <v>-1.0413432329653529</v>
      </c>
    </row>
    <row r="15580" spans="1:8" x14ac:dyDescent="0.25">
      <c r="A15580">
        <v>9.44120268</v>
      </c>
      <c r="B15580">
        <v>1557.8959757394809</v>
      </c>
      <c r="C15580">
        <v>-5.5008000000000001E-2</v>
      </c>
      <c r="D15580">
        <v>1.23E-3</v>
      </c>
      <c r="E15580">
        <v>0.16725128175388199</v>
      </c>
      <c r="F15580">
        <v>-0.24221898315760029</v>
      </c>
      <c r="G15580">
        <v>0.29435187624715131</v>
      </c>
      <c r="H15580">
        <v>-0.96647728631114205</v>
      </c>
    </row>
    <row r="15581" spans="1:8" x14ac:dyDescent="0.25">
      <c r="A15581">
        <v>9.4418087400000008</v>
      </c>
      <c r="B15581">
        <v>1557.9959819004609</v>
      </c>
      <c r="C15581">
        <v>-5.0472000000000003E-2</v>
      </c>
      <c r="D15581">
        <v>3.47E-3</v>
      </c>
      <c r="E15581">
        <v>0.1527069864876536</v>
      </c>
      <c r="F15581">
        <v>-0.22734847840339839</v>
      </c>
      <c r="G15581">
        <v>0.2738736101826551</v>
      </c>
      <c r="H15581">
        <v>-0.9793262501491069</v>
      </c>
    </row>
    <row r="15582" spans="1:8" x14ac:dyDescent="0.25">
      <c r="A15582">
        <v>9.4424147999999999</v>
      </c>
      <c r="B15582">
        <v>1558.09598806144</v>
      </c>
      <c r="C15582">
        <v>-4.5401999999999998E-2</v>
      </c>
      <c r="D15582">
        <v>1.738E-3</v>
      </c>
      <c r="E15582">
        <v>0.17722469268074209</v>
      </c>
      <c r="F15582">
        <v>-0.25291679599181233</v>
      </c>
      <c r="G15582">
        <v>0.30882923661879469</v>
      </c>
      <c r="H15582">
        <v>-0.95958508906357332</v>
      </c>
    </row>
    <row r="15583" spans="1:8" x14ac:dyDescent="0.25">
      <c r="A15583">
        <v>9.4430208600000007</v>
      </c>
      <c r="B15583">
        <v>1558.19599422242</v>
      </c>
      <c r="C15583">
        <v>-5.8742999999999997E-2</v>
      </c>
      <c r="D15583">
        <v>8.5300000000000003E-4</v>
      </c>
      <c r="E15583">
        <v>0.20168346857564209</v>
      </c>
      <c r="F15583">
        <v>-0.25361683211039437</v>
      </c>
      <c r="G15583">
        <v>0.3240335152826232</v>
      </c>
      <c r="H15583">
        <v>-0.8989712877084266</v>
      </c>
    </row>
    <row r="15584" spans="1:8" x14ac:dyDescent="0.25">
      <c r="A15584">
        <v>9.4436269199999998</v>
      </c>
      <c r="B15584">
        <v>1558.2960003834</v>
      </c>
      <c r="C15584">
        <v>-4.8070000000000002E-2</v>
      </c>
      <c r="D15584">
        <v>4.4180000000000001E-3</v>
      </c>
      <c r="E15584">
        <v>0.22113749056625939</v>
      </c>
      <c r="F15584">
        <v>-0.26236465025888278</v>
      </c>
      <c r="G15584">
        <v>0.3431282550875232</v>
      </c>
      <c r="H15584">
        <v>-0.87046020240683086</v>
      </c>
    </row>
    <row r="15585" spans="1:8" x14ac:dyDescent="0.25">
      <c r="A15585">
        <v>9.4442329800000007</v>
      </c>
      <c r="B15585">
        <v>1558.3960065443789</v>
      </c>
      <c r="C15585">
        <v>-4.5669000000000001E-2</v>
      </c>
      <c r="D15585">
        <v>8.1599999999999999E-4</v>
      </c>
      <c r="E15585">
        <v>0.2551433246789207</v>
      </c>
      <c r="F15585">
        <v>-0.2515849150658272</v>
      </c>
      <c r="G15585">
        <v>0.35831980913269729</v>
      </c>
      <c r="H15585">
        <v>-0.77837595535032345</v>
      </c>
    </row>
    <row r="15586" spans="1:8" x14ac:dyDescent="0.25">
      <c r="A15586">
        <v>9.4448390399999997</v>
      </c>
      <c r="B15586">
        <v>1558.4960127053589</v>
      </c>
      <c r="C15586">
        <v>-4.4602000000000003E-2</v>
      </c>
      <c r="D15586">
        <v>1.431E-3</v>
      </c>
      <c r="E15586">
        <v>0.28891159021018592</v>
      </c>
      <c r="F15586">
        <v>-0.27257451954179113</v>
      </c>
      <c r="G15586">
        <v>0.39719866019564648</v>
      </c>
      <c r="H15586">
        <v>-0.75631024387842394</v>
      </c>
    </row>
    <row r="15587" spans="1:8" x14ac:dyDescent="0.25">
      <c r="A15587">
        <v>9.4454451000000006</v>
      </c>
      <c r="B15587">
        <v>1558.596018866338</v>
      </c>
      <c r="C15587">
        <v>-6.0076999999999998E-2</v>
      </c>
      <c r="D15587">
        <v>7.3740000000000003E-3</v>
      </c>
      <c r="E15587">
        <v>0.2995838508130324</v>
      </c>
      <c r="F15587">
        <v>-0.35467867954046101</v>
      </c>
      <c r="G15587">
        <v>0.4642708793242693</v>
      </c>
      <c r="H15587">
        <v>-0.86940901322394937</v>
      </c>
    </row>
    <row r="15588" spans="1:8" x14ac:dyDescent="0.25">
      <c r="A15588">
        <v>9.4460511599999997</v>
      </c>
      <c r="B15588">
        <v>1558.696025027318</v>
      </c>
      <c r="C15588">
        <v>-4.7803999999999999E-2</v>
      </c>
      <c r="D15588">
        <v>1.1339999999999999E-2</v>
      </c>
      <c r="E15588">
        <v>0.32320018002946388</v>
      </c>
      <c r="F15588">
        <v>-0.35827559745771659</v>
      </c>
      <c r="G15588">
        <v>0.48251399990545529</v>
      </c>
      <c r="H15588">
        <v>-0.83682257861273524</v>
      </c>
    </row>
    <row r="15589" spans="1:8" x14ac:dyDescent="0.25">
      <c r="A15589">
        <v>9.4466572200000005</v>
      </c>
      <c r="B15589">
        <v>1558.796031188298</v>
      </c>
      <c r="C15589">
        <v>-4.8336999999999998E-2</v>
      </c>
      <c r="D15589">
        <v>8.5030000000000001E-3</v>
      </c>
      <c r="E15589">
        <v>0.34322558344131621</v>
      </c>
      <c r="F15589">
        <v>-0.44763653387523011</v>
      </c>
      <c r="G15589">
        <v>0.56407647317403853</v>
      </c>
      <c r="H15589">
        <v>-0.91666073884951904</v>
      </c>
    </row>
    <row r="15590" spans="1:8" x14ac:dyDescent="0.25">
      <c r="A15590">
        <v>9.4472632799999996</v>
      </c>
      <c r="B15590">
        <v>1558.8960373492771</v>
      </c>
      <c r="C15590">
        <v>-5.9277000000000003E-2</v>
      </c>
      <c r="D15590">
        <v>3.7090000000000001E-3</v>
      </c>
      <c r="E15590">
        <v>0.34233481655996012</v>
      </c>
      <c r="F15590">
        <v>-0.48038150295223858</v>
      </c>
      <c r="G15590">
        <v>0.58988093290747512</v>
      </c>
      <c r="H15590">
        <v>-0.95164329701413186</v>
      </c>
    </row>
    <row r="15591" spans="1:8" x14ac:dyDescent="0.25">
      <c r="A15591">
        <v>9.4478693400000004</v>
      </c>
      <c r="B15591">
        <v>1558.9960435102571</v>
      </c>
      <c r="C15591">
        <v>-6.2744999999999995E-2</v>
      </c>
      <c r="D15591">
        <v>-1.073E-3</v>
      </c>
      <c r="E15591">
        <v>0.41277365013755252</v>
      </c>
      <c r="F15591">
        <v>-0.45785333784521948</v>
      </c>
      <c r="G15591">
        <v>0.61645094307972903</v>
      </c>
      <c r="H15591">
        <v>-0.83713038250839766</v>
      </c>
    </row>
    <row r="15592" spans="1:8" x14ac:dyDescent="0.25">
      <c r="A15592">
        <v>9.4484753999999995</v>
      </c>
      <c r="B15592">
        <v>1559.096049671236</v>
      </c>
      <c r="C15592">
        <v>-3.6864000000000001E-2</v>
      </c>
      <c r="D15592">
        <v>5.0000000000000002E-5</v>
      </c>
      <c r="E15592">
        <v>0.38314566978783893</v>
      </c>
      <c r="F15592">
        <v>-0.63018472413436311</v>
      </c>
      <c r="G15592">
        <v>0.73751840031925653</v>
      </c>
      <c r="H15592">
        <v>-1.024522924690592</v>
      </c>
    </row>
    <row r="15593" spans="1:8" x14ac:dyDescent="0.25">
      <c r="A15593">
        <v>9.4490814600000004</v>
      </c>
      <c r="B15593">
        <v>1559.196055832216</v>
      </c>
      <c r="C15593">
        <v>-5.8209999999999998E-2</v>
      </c>
      <c r="D15593">
        <v>-3.1999999999999999E-5</v>
      </c>
      <c r="E15593">
        <v>0.37202049352574812</v>
      </c>
      <c r="F15593">
        <v>-0.70034557101833872</v>
      </c>
      <c r="G15593">
        <v>0.79302154223460042</v>
      </c>
      <c r="H15593">
        <v>-1.082504794295549</v>
      </c>
    </row>
    <row r="15594" spans="1:8" x14ac:dyDescent="0.25">
      <c r="A15594">
        <v>9.4496875199999995</v>
      </c>
      <c r="B15594">
        <v>1559.2960619931951</v>
      </c>
      <c r="C15594">
        <v>-3.7130999999999997E-2</v>
      </c>
      <c r="D15594">
        <v>3.859E-3</v>
      </c>
      <c r="E15594">
        <v>0.32999819938931513</v>
      </c>
      <c r="F15594">
        <v>-0.69844220142927138</v>
      </c>
      <c r="G15594">
        <v>0.77247674420500012</v>
      </c>
      <c r="H15594">
        <v>-1.129408165334749</v>
      </c>
    </row>
    <row r="15595" spans="1:8" x14ac:dyDescent="0.25">
      <c r="A15595">
        <v>9.4502935800000003</v>
      </c>
      <c r="B15595">
        <v>1559.3960681541751</v>
      </c>
      <c r="C15595">
        <v>-4.5135000000000002E-2</v>
      </c>
      <c r="D15595">
        <v>-2.6800000000000001E-3</v>
      </c>
      <c r="E15595">
        <v>0.18877592119095249</v>
      </c>
      <c r="F15595">
        <v>-0.75926773724596053</v>
      </c>
      <c r="G15595">
        <v>0.7823834387588311</v>
      </c>
      <c r="H15595">
        <v>-1.327108503046629</v>
      </c>
    </row>
    <row r="15596" spans="1:8" x14ac:dyDescent="0.25">
      <c r="A15596">
        <v>9.4508996399999994</v>
      </c>
      <c r="B15596">
        <v>1559.4960743151539</v>
      </c>
      <c r="C15596">
        <v>-4.6469000000000003E-2</v>
      </c>
      <c r="D15596">
        <v>-2.2030000000000001E-3</v>
      </c>
      <c r="E15596">
        <v>0.1160209735338434</v>
      </c>
      <c r="F15596">
        <v>-0.81550608247885414</v>
      </c>
      <c r="G15596">
        <v>0.82371781385359666</v>
      </c>
      <c r="H15596">
        <v>-1.429476013665032</v>
      </c>
    </row>
    <row r="15597" spans="1:8" x14ac:dyDescent="0.25">
      <c r="A15597">
        <v>9.4515057000000002</v>
      </c>
      <c r="B15597">
        <v>1559.5960804761339</v>
      </c>
      <c r="C15597">
        <v>-5.2338999999999997E-2</v>
      </c>
      <c r="D15597">
        <v>3.2190000000000001E-3</v>
      </c>
      <c r="E15597">
        <v>0.12300112353837921</v>
      </c>
      <c r="F15597">
        <v>-0.83729393913254024</v>
      </c>
      <c r="G15597">
        <v>0.84628034178975808</v>
      </c>
      <c r="H15597">
        <v>-1.4249364431644369</v>
      </c>
    </row>
    <row r="15598" spans="1:8" x14ac:dyDescent="0.25">
      <c r="A15598">
        <v>9.4521117599999993</v>
      </c>
      <c r="B15598">
        <v>1559.696086637113</v>
      </c>
      <c r="C15598">
        <v>-6.6213999999999995E-2</v>
      </c>
      <c r="D15598">
        <v>7.8759999999999993E-3</v>
      </c>
      <c r="E15598">
        <v>-7.4085227345618634E-2</v>
      </c>
      <c r="F15598">
        <v>-0.89904749360424541</v>
      </c>
      <c r="G15598">
        <v>0.90209479361479961</v>
      </c>
      <c r="H15598">
        <v>-1.653014693833825</v>
      </c>
    </row>
    <row r="15599" spans="1:8" x14ac:dyDescent="0.25">
      <c r="A15599">
        <v>9.4527178200000002</v>
      </c>
      <c r="B15599">
        <v>1559.796092798093</v>
      </c>
      <c r="C15599">
        <v>-4.2466999999999998E-2</v>
      </c>
      <c r="D15599">
        <v>8.0579999999999992E-3</v>
      </c>
      <c r="E15599">
        <v>-0.1045654425283221</v>
      </c>
      <c r="F15599">
        <v>-0.89091999965898583</v>
      </c>
      <c r="G15599">
        <v>0.89703532682024922</v>
      </c>
      <c r="H15599">
        <v>-1.687629751315443</v>
      </c>
    </row>
    <row r="15600" spans="1:8" x14ac:dyDescent="0.25">
      <c r="A15600">
        <v>9.4533238799999992</v>
      </c>
      <c r="B15600">
        <v>1559.896098959073</v>
      </c>
      <c r="C15600">
        <v>-6.3546000000000005E-2</v>
      </c>
      <c r="D15600">
        <v>1.1365E-2</v>
      </c>
      <c r="E15600">
        <v>-6.4924552608199099E-2</v>
      </c>
      <c r="F15600">
        <v>-0.83207258004230467</v>
      </c>
      <c r="G15600">
        <v>0.83460168702778958</v>
      </c>
      <c r="H15600">
        <v>-1.6486660625673291</v>
      </c>
    </row>
    <row r="15601" spans="1:8" x14ac:dyDescent="0.25">
      <c r="A15601">
        <v>9.4539299400000001</v>
      </c>
      <c r="B15601">
        <v>1559.9961051200521</v>
      </c>
      <c r="C15601">
        <v>-7.5552999999999995E-2</v>
      </c>
      <c r="D15601">
        <v>3.2820000000000002E-3</v>
      </c>
      <c r="E15601">
        <v>-0.14674912400527021</v>
      </c>
      <c r="F15601">
        <v>-0.74447069799106824</v>
      </c>
      <c r="G15601">
        <v>0.75879636633527869</v>
      </c>
      <c r="H15601">
        <v>-1.7654199129948449</v>
      </c>
    </row>
    <row r="15602" spans="1:8" x14ac:dyDescent="0.25">
      <c r="A15602">
        <v>9.4545359999999992</v>
      </c>
      <c r="B15602">
        <v>1560.0961112810321</v>
      </c>
      <c r="C15602">
        <v>-4.2200000000000001E-2</v>
      </c>
      <c r="D15602">
        <v>-1.946E-3</v>
      </c>
      <c r="E15602">
        <v>-0.17976957379369249</v>
      </c>
      <c r="F15602">
        <v>-0.79981212267666879</v>
      </c>
      <c r="G15602">
        <v>0.81976614424024896</v>
      </c>
      <c r="H15602">
        <v>-1.7918868459005539</v>
      </c>
    </row>
    <row r="15603" spans="1:8" x14ac:dyDescent="0.25">
      <c r="A15603">
        <v>9.45514206</v>
      </c>
      <c r="B15603">
        <v>1560.196117442011</v>
      </c>
      <c r="C15603">
        <v>-4.9671E-2</v>
      </c>
      <c r="D15603">
        <v>8.9859999999999992E-3</v>
      </c>
      <c r="E15603">
        <v>-0.27540424536779662</v>
      </c>
      <c r="F15603">
        <v>-0.73535888649587655</v>
      </c>
      <c r="G15603">
        <v>0.78523893835893099</v>
      </c>
      <c r="H15603">
        <v>-1.929143288486475</v>
      </c>
    </row>
    <row r="15604" spans="1:8" x14ac:dyDescent="0.25">
      <c r="A15604">
        <v>9.4557481200000009</v>
      </c>
      <c r="B15604">
        <v>1560.296123602991</v>
      </c>
      <c r="C15604">
        <v>-4.0599000000000003E-2</v>
      </c>
      <c r="D15604">
        <v>2.7049999999999999E-3</v>
      </c>
      <c r="E15604">
        <v>-0.18348325174120589</v>
      </c>
      <c r="F15604">
        <v>-0.79179642786632298</v>
      </c>
      <c r="G15604">
        <v>0.81277775981592659</v>
      </c>
      <c r="H15604">
        <v>-1.7985074918654551</v>
      </c>
    </row>
    <row r="15605" spans="1:8" x14ac:dyDescent="0.25">
      <c r="A15605">
        <v>9.4563541799999999</v>
      </c>
      <c r="B15605">
        <v>1560.3961297639701</v>
      </c>
      <c r="C15605">
        <v>-4.9138000000000001E-2</v>
      </c>
      <c r="D15605">
        <v>-6.7710000000000001E-3</v>
      </c>
      <c r="E15605">
        <v>-0.35390332851002321</v>
      </c>
      <c r="F15605">
        <v>-0.73334159854993886</v>
      </c>
      <c r="G15605">
        <v>0.81427112566653936</v>
      </c>
      <c r="H15605">
        <v>-2.020419187747422</v>
      </c>
    </row>
    <row r="15606" spans="1:8" x14ac:dyDescent="0.25">
      <c r="A15606">
        <v>9.4569602400000008</v>
      </c>
      <c r="B15606">
        <v>1560.4961359249501</v>
      </c>
      <c r="C15606">
        <v>-4.7003000000000003E-2</v>
      </c>
      <c r="D15606">
        <v>1.3489999999999999E-3</v>
      </c>
      <c r="E15606">
        <v>-0.36936132575242903</v>
      </c>
      <c r="F15606">
        <v>-0.65928222793672508</v>
      </c>
      <c r="G15606">
        <v>0.75569891162737812</v>
      </c>
      <c r="H15606">
        <v>-2.0814731644419919</v>
      </c>
    </row>
    <row r="15607" spans="1:8" x14ac:dyDescent="0.25">
      <c r="A15607">
        <v>9.4575662999999999</v>
      </c>
      <c r="B15607">
        <v>1560.5961420859289</v>
      </c>
      <c r="C15607">
        <v>-6.6480999999999998E-2</v>
      </c>
      <c r="D15607">
        <v>6.2750000000000002E-3</v>
      </c>
      <c r="E15607">
        <v>-0.33505783923727428</v>
      </c>
      <c r="F15607">
        <v>-0.64056739404784524</v>
      </c>
      <c r="G15607">
        <v>0.7229041028736789</v>
      </c>
      <c r="H15607">
        <v>-2.052724549358476</v>
      </c>
    </row>
    <row r="15608" spans="1:8" x14ac:dyDescent="0.25">
      <c r="A15608">
        <v>9.4581723600000007</v>
      </c>
      <c r="B15608">
        <v>1560.6961482469089</v>
      </c>
      <c r="C15608">
        <v>-6.0344000000000002E-2</v>
      </c>
      <c r="D15608">
        <v>-3.784E-3</v>
      </c>
      <c r="E15608">
        <v>-0.37647443809731312</v>
      </c>
      <c r="F15608">
        <v>-0.61526279493524605</v>
      </c>
      <c r="G15608">
        <v>0.72130528167497721</v>
      </c>
      <c r="H15608">
        <v>-2.119914155208189</v>
      </c>
    </row>
    <row r="15609" spans="1:8" x14ac:dyDescent="0.25">
      <c r="A15609">
        <v>9.4587784199999998</v>
      </c>
      <c r="B15609">
        <v>1560.796154407888</v>
      </c>
      <c r="C15609">
        <v>-6.1411E-2</v>
      </c>
      <c r="D15609">
        <v>2.529E-3</v>
      </c>
      <c r="E15609">
        <v>-0.40652572864314518</v>
      </c>
      <c r="F15609">
        <v>-0.61427621403074428</v>
      </c>
      <c r="G15609">
        <v>0.73661281225131081</v>
      </c>
      <c r="H15609">
        <v>-2.155419557919779</v>
      </c>
    </row>
    <row r="15610" spans="1:8" x14ac:dyDescent="0.25">
      <c r="A15610">
        <v>9.4593844800000007</v>
      </c>
      <c r="B15610">
        <v>1560.896160568868</v>
      </c>
      <c r="C15610">
        <v>-5.2338999999999997E-2</v>
      </c>
      <c r="D15610">
        <v>9.9030000000000003E-3</v>
      </c>
      <c r="E15610">
        <v>-0.42392624003769858</v>
      </c>
      <c r="F15610">
        <v>-0.63112604963842012</v>
      </c>
      <c r="G15610">
        <v>0.76028517513147531</v>
      </c>
      <c r="H15610">
        <v>-2.1622742243882662</v>
      </c>
    </row>
    <row r="15611" spans="1:8" x14ac:dyDescent="0.25">
      <c r="A15611">
        <v>9.4599905399999997</v>
      </c>
      <c r="B15611">
        <v>1560.996166729848</v>
      </c>
      <c r="C15611">
        <v>-6.3812999999999995E-2</v>
      </c>
      <c r="D15611">
        <v>2.516E-3</v>
      </c>
      <c r="E15611">
        <v>-0.49470168548282217</v>
      </c>
      <c r="F15611">
        <v>-0.56577109300163386</v>
      </c>
      <c r="G15611">
        <v>0.75154952418041521</v>
      </c>
      <c r="H15611">
        <v>-2.2892778298628351</v>
      </c>
    </row>
    <row r="15612" spans="1:8" x14ac:dyDescent="0.25">
      <c r="A15612">
        <v>9.4605966000000006</v>
      </c>
      <c r="B15612">
        <v>1561.0961728908269</v>
      </c>
      <c r="C15612">
        <v>-4.2734000000000001E-2</v>
      </c>
      <c r="D15612">
        <v>1.44E-4</v>
      </c>
      <c r="E15612">
        <v>-0.40770200908332382</v>
      </c>
      <c r="F15612">
        <v>-0.53984692550719748</v>
      </c>
      <c r="G15612">
        <v>0.6765024990272781</v>
      </c>
      <c r="H15612">
        <v>-2.217628474472594</v>
      </c>
    </row>
    <row r="15613" spans="1:8" x14ac:dyDescent="0.25">
      <c r="A15613">
        <v>9.4612026599999997</v>
      </c>
      <c r="B15613">
        <v>1561.1961790518069</v>
      </c>
      <c r="C15613">
        <v>-5.6075E-2</v>
      </c>
      <c r="D15613">
        <v>5.7039999999999999E-3</v>
      </c>
      <c r="E15613">
        <v>-0.5220804222539146</v>
      </c>
      <c r="F15613">
        <v>-0.42282923610192857</v>
      </c>
      <c r="G15613">
        <v>0.67182775337385858</v>
      </c>
      <c r="H15613">
        <v>-2.4608484877870112</v>
      </c>
    </row>
    <row r="15614" spans="1:8" x14ac:dyDescent="0.25">
      <c r="A15614">
        <v>9.4618087200000005</v>
      </c>
      <c r="B15614">
        <v>1561.296185212786</v>
      </c>
      <c r="C15614">
        <v>-4.2734000000000001E-2</v>
      </c>
      <c r="D15614">
        <v>6.1370000000000001E-3</v>
      </c>
      <c r="E15614">
        <v>-0.51439538305577692</v>
      </c>
      <c r="F15614">
        <v>-0.441944604470355</v>
      </c>
      <c r="G15614">
        <v>0.6781722815992689</v>
      </c>
      <c r="H15614">
        <v>-2.43180844389618</v>
      </c>
    </row>
    <row r="15615" spans="1:8" x14ac:dyDescent="0.25">
      <c r="A15615">
        <v>9.4624147799999996</v>
      </c>
      <c r="B15615">
        <v>1561.396191373766</v>
      </c>
      <c r="C15615">
        <v>-5.5808000000000003E-2</v>
      </c>
      <c r="D15615">
        <v>1.5E-3</v>
      </c>
      <c r="E15615">
        <v>-0.46051395543917067</v>
      </c>
      <c r="F15615">
        <v>-0.41967048113309241</v>
      </c>
      <c r="G15615">
        <v>0.62305410350041979</v>
      </c>
      <c r="H15615">
        <v>-2.4025645403600011</v>
      </c>
    </row>
    <row r="15616" spans="1:8" x14ac:dyDescent="0.25">
      <c r="A15616">
        <v>9.4630208400000004</v>
      </c>
      <c r="B15616">
        <v>1561.4961975347451</v>
      </c>
      <c r="C15616">
        <v>-4.5401999999999998E-2</v>
      </c>
      <c r="D15616">
        <v>2.5539999999999998E-3</v>
      </c>
      <c r="E15616">
        <v>-0.45915934093293442</v>
      </c>
      <c r="F15616">
        <v>-0.40870750507895781</v>
      </c>
      <c r="G15616">
        <v>0.61471060270165589</v>
      </c>
      <c r="H15616">
        <v>-2.4142622890369139</v>
      </c>
    </row>
    <row r="15617" spans="1:8" x14ac:dyDescent="0.25">
      <c r="A15617">
        <v>9.4636268999999995</v>
      </c>
      <c r="B15617">
        <v>1561.5962036957251</v>
      </c>
      <c r="C15617">
        <v>-4.3268000000000001E-2</v>
      </c>
      <c r="D15617">
        <v>4.7130000000000002E-3</v>
      </c>
      <c r="E15617">
        <v>-0.52882921076855649</v>
      </c>
      <c r="F15617">
        <v>-0.31505571164806517</v>
      </c>
      <c r="G15617">
        <v>0.61556513514344124</v>
      </c>
      <c r="H15617">
        <v>-2.604296045370444</v>
      </c>
    </row>
    <row r="15618" spans="1:8" x14ac:dyDescent="0.25">
      <c r="A15618">
        <v>9.4642329600000004</v>
      </c>
      <c r="B15618">
        <v>1561.6962098567039</v>
      </c>
      <c r="C15618">
        <v>-5.9810000000000002E-2</v>
      </c>
      <c r="D15618">
        <v>-3.0800000000000001E-4</v>
      </c>
      <c r="E15618">
        <v>-0.46142912516986301</v>
      </c>
      <c r="F15618">
        <v>-0.34040372893683529</v>
      </c>
      <c r="G15618">
        <v>0.57340346722803093</v>
      </c>
      <c r="H15618">
        <v>-2.5059996574521768</v>
      </c>
    </row>
    <row r="15619" spans="1:8" x14ac:dyDescent="0.25">
      <c r="A15619">
        <v>9.4648390199999994</v>
      </c>
      <c r="B15619">
        <v>1561.7962160176839</v>
      </c>
      <c r="C15619">
        <v>-5.5541E-2</v>
      </c>
      <c r="D15619">
        <v>-1.01E-4</v>
      </c>
      <c r="E15619">
        <v>-0.46805843990256069</v>
      </c>
      <c r="F15619">
        <v>-0.35270353359191281</v>
      </c>
      <c r="G15619">
        <v>0.58607037612580337</v>
      </c>
      <c r="H15619">
        <v>-2.4958260078884722</v>
      </c>
    </row>
    <row r="15620" spans="1:8" x14ac:dyDescent="0.25">
      <c r="A15620">
        <v>9.4654450800000003</v>
      </c>
      <c r="B15620">
        <v>1561.896222178663</v>
      </c>
      <c r="C15620">
        <v>-5.4740999999999998E-2</v>
      </c>
      <c r="D15620">
        <v>3.947E-3</v>
      </c>
      <c r="E15620">
        <v>-0.54407359632351227</v>
      </c>
      <c r="F15620">
        <v>-0.33053179427264162</v>
      </c>
      <c r="G15620">
        <v>0.63660611467491579</v>
      </c>
      <c r="H15620">
        <v>-2.5956671787573131</v>
      </c>
    </row>
    <row r="15621" spans="1:8" x14ac:dyDescent="0.25">
      <c r="A15621">
        <v>9.4660511399999994</v>
      </c>
      <c r="B15621">
        <v>1561.996228339643</v>
      </c>
      <c r="C15621">
        <v>-5.1271999999999998E-2</v>
      </c>
      <c r="D15621">
        <v>4.8069999999999996E-3</v>
      </c>
      <c r="E15621">
        <v>-0.44336269025521202</v>
      </c>
      <c r="F15621">
        <v>-0.2431107795745735</v>
      </c>
      <c r="G15621">
        <v>0.50564149973641992</v>
      </c>
      <c r="H15621">
        <v>-2.6400295213866669</v>
      </c>
    </row>
    <row r="15622" spans="1:8" x14ac:dyDescent="0.25">
      <c r="A15622">
        <v>9.4666572000000002</v>
      </c>
      <c r="B15622">
        <v>1562.096234500623</v>
      </c>
      <c r="C15622">
        <v>-5.7409000000000002E-2</v>
      </c>
      <c r="D15622">
        <v>6.4009999999999996E-3</v>
      </c>
      <c r="E15622">
        <v>-0.45374312147752582</v>
      </c>
      <c r="F15622">
        <v>-0.2600783475089441</v>
      </c>
      <c r="G15622">
        <v>0.52299480602693538</v>
      </c>
      <c r="H15622">
        <v>-2.6211241337347748</v>
      </c>
    </row>
    <row r="15623" spans="1:8" x14ac:dyDescent="0.25">
      <c r="A15623">
        <v>9.4672632599999993</v>
      </c>
      <c r="B15623">
        <v>1562.1962406616019</v>
      </c>
      <c r="C15623">
        <v>-5.3407000000000003E-2</v>
      </c>
      <c r="D15623">
        <v>5.4970000000000001E-3</v>
      </c>
      <c r="E15623">
        <v>-0.37682474585831333</v>
      </c>
      <c r="F15623">
        <v>-0.27343966042269963</v>
      </c>
      <c r="G15623">
        <v>0.4655815041249638</v>
      </c>
      <c r="H15623">
        <v>-2.513864129368657</v>
      </c>
    </row>
    <row r="15624" spans="1:8" x14ac:dyDescent="0.25">
      <c r="A15624">
        <v>9.4678693200000001</v>
      </c>
      <c r="B15624">
        <v>1562.2962468225819</v>
      </c>
      <c r="C15624">
        <v>-4.1932999999999998E-2</v>
      </c>
      <c r="D15624">
        <v>-1.224E-3</v>
      </c>
      <c r="E15624">
        <v>-0.6365165475910709</v>
      </c>
      <c r="F15624">
        <v>-0.28470394564434998</v>
      </c>
      <c r="G15624">
        <v>0.69728735254751095</v>
      </c>
      <c r="H15624">
        <v>-2.7209992852628742</v>
      </c>
    </row>
    <row r="15625" spans="1:8" x14ac:dyDescent="0.25">
      <c r="A15625">
        <v>9.4684753799999992</v>
      </c>
      <c r="B15625">
        <v>1562.396252983561</v>
      </c>
      <c r="C15625">
        <v>-5.5008000000000001E-2</v>
      </c>
      <c r="D15625">
        <v>-1.374E-3</v>
      </c>
      <c r="E15625">
        <v>-0.54783264228737527</v>
      </c>
      <c r="F15625">
        <v>-0.26263736957415929</v>
      </c>
      <c r="G15625">
        <v>0.60753517746086183</v>
      </c>
      <c r="H15625">
        <v>-2.6945509383799271</v>
      </c>
    </row>
    <row r="15626" spans="1:8" x14ac:dyDescent="0.25">
      <c r="A15626">
        <v>9.4690814400000001</v>
      </c>
      <c r="B15626">
        <v>1562.496259144541</v>
      </c>
      <c r="C15626">
        <v>-3.1794000000000003E-2</v>
      </c>
      <c r="D15626">
        <v>4.0480000000000004E-3</v>
      </c>
      <c r="E15626">
        <v>-0.59754352224054985</v>
      </c>
      <c r="F15626">
        <v>-0.224696508710097</v>
      </c>
      <c r="G15626">
        <v>0.63839390817750541</v>
      </c>
      <c r="H15626">
        <v>-2.7819160234613389</v>
      </c>
    </row>
    <row r="15627" spans="1:8" x14ac:dyDescent="0.25">
      <c r="A15627">
        <v>9.4696874999999991</v>
      </c>
      <c r="B15627">
        <v>1562.596265305521</v>
      </c>
      <c r="C15627">
        <v>-5.1539000000000001E-2</v>
      </c>
      <c r="D15627">
        <v>4.2000000000000002E-4</v>
      </c>
      <c r="E15627">
        <v>-0.41752516951692892</v>
      </c>
      <c r="F15627">
        <v>-0.27003699620092342</v>
      </c>
      <c r="G15627">
        <v>0.49723962683736073</v>
      </c>
      <c r="H15627">
        <v>-2.5675011585168801</v>
      </c>
    </row>
    <row r="15628" spans="1:8" x14ac:dyDescent="0.25">
      <c r="A15628">
        <v>9.47029356</v>
      </c>
      <c r="B15628">
        <v>1562.6962714665001</v>
      </c>
      <c r="C15628">
        <v>-4.7803999999999999E-2</v>
      </c>
      <c r="D15628">
        <v>-2.9680000000000002E-3</v>
      </c>
      <c r="E15628">
        <v>-0.44535120843934589</v>
      </c>
      <c r="F15628">
        <v>-0.17202734624839069</v>
      </c>
      <c r="G15628">
        <v>0.47742130944863509</v>
      </c>
      <c r="H15628">
        <v>-2.7729752285057541</v>
      </c>
    </row>
    <row r="15629" spans="1:8" x14ac:dyDescent="0.25">
      <c r="A15629">
        <v>9.4708996200000009</v>
      </c>
      <c r="B15629">
        <v>1562.7962776274801</v>
      </c>
      <c r="C15629">
        <v>-5.4740999999999998E-2</v>
      </c>
      <c r="D15629">
        <v>2.9369999999999999E-3</v>
      </c>
      <c r="E15629">
        <v>-0.44178497434913933</v>
      </c>
      <c r="F15629">
        <v>-0.1382237407707155</v>
      </c>
      <c r="G15629">
        <v>0.46290362503799809</v>
      </c>
      <c r="H15629">
        <v>-2.8383656343701928</v>
      </c>
    </row>
    <row r="15630" spans="1:8" x14ac:dyDescent="0.25">
      <c r="A15630">
        <v>9.4715056799999999</v>
      </c>
      <c r="B15630">
        <v>1562.896283788459</v>
      </c>
      <c r="C15630">
        <v>-4.8870999999999998E-2</v>
      </c>
      <c r="D15630">
        <v>5.2090000000000001E-3</v>
      </c>
      <c r="E15630">
        <v>-0.64700813432599003</v>
      </c>
      <c r="F15630">
        <v>-5.5870889003420202E-2</v>
      </c>
      <c r="G15630">
        <v>0.64941595462540869</v>
      </c>
      <c r="H15630">
        <v>-3.0554536521464999</v>
      </c>
    </row>
    <row r="15631" spans="1:8" x14ac:dyDescent="0.25">
      <c r="A15631">
        <v>9.4721117400000008</v>
      </c>
      <c r="B15631">
        <v>1562.996289949439</v>
      </c>
      <c r="C15631">
        <v>-5.8476E-2</v>
      </c>
      <c r="D15631">
        <v>5.7479999999999996E-3</v>
      </c>
      <c r="E15631">
        <v>-0.4944618523764901</v>
      </c>
      <c r="F15631">
        <v>-0.1102475481053739</v>
      </c>
      <c r="G15631">
        <v>0.50660343990031953</v>
      </c>
      <c r="H15631">
        <v>-2.922216263057468</v>
      </c>
    </row>
    <row r="15632" spans="1:8" x14ac:dyDescent="0.25">
      <c r="A15632">
        <v>9.4727177999999999</v>
      </c>
      <c r="B15632">
        <v>1563.0962961104181</v>
      </c>
      <c r="C15632">
        <v>-5.7141999999999998E-2</v>
      </c>
      <c r="D15632">
        <v>8.7100000000000007E-3</v>
      </c>
      <c r="E15632">
        <v>-0.51329404618586116</v>
      </c>
      <c r="F15632">
        <v>-0.234898559380355</v>
      </c>
      <c r="G15632">
        <v>0.56448924794792965</v>
      </c>
      <c r="H15632">
        <v>-2.7124120772446592</v>
      </c>
    </row>
    <row r="15633" spans="1:8" x14ac:dyDescent="0.25">
      <c r="A15633">
        <v>9.4733238600000007</v>
      </c>
      <c r="B15633">
        <v>1563.1963022713981</v>
      </c>
      <c r="C15633">
        <v>-6.3279000000000002E-2</v>
      </c>
      <c r="D15633">
        <v>7.9100000000000004E-4</v>
      </c>
      <c r="E15633">
        <v>-0.48801704462261097</v>
      </c>
      <c r="F15633">
        <v>-2.6829296625839071E-2</v>
      </c>
      <c r="G15633">
        <v>0.48875397389650432</v>
      </c>
      <c r="H15633">
        <v>-3.086671792899073</v>
      </c>
    </row>
    <row r="15634" spans="1:8" x14ac:dyDescent="0.25">
      <c r="A15634">
        <v>9.4739299199999998</v>
      </c>
      <c r="B15634">
        <v>1563.2963084323769</v>
      </c>
      <c r="C15634">
        <v>-3.6596999999999998E-2</v>
      </c>
      <c r="D15634">
        <v>1.575E-3</v>
      </c>
      <c r="E15634">
        <v>-0.58714311456656709</v>
      </c>
      <c r="F15634">
        <v>-0.13485138069033151</v>
      </c>
      <c r="G15634">
        <v>0.60243002237356791</v>
      </c>
      <c r="H15634">
        <v>-2.9158341141540962</v>
      </c>
    </row>
    <row r="15635" spans="1:8" x14ac:dyDescent="0.25">
      <c r="A15635">
        <v>9.4745359800000006</v>
      </c>
      <c r="B15635">
        <v>1563.3963145933569</v>
      </c>
      <c r="C15635">
        <v>-4.727E-2</v>
      </c>
      <c r="D15635">
        <v>5.4339999999999996E-3</v>
      </c>
      <c r="E15635">
        <v>-0.57761300201934429</v>
      </c>
      <c r="F15635">
        <v>-6.4270527282435944E-2</v>
      </c>
      <c r="G15635">
        <v>0.58117766713713404</v>
      </c>
      <c r="H15635">
        <v>-3.030779290160714</v>
      </c>
    </row>
    <row r="15636" spans="1:8" x14ac:dyDescent="0.25">
      <c r="A15636">
        <v>9.4751420399999997</v>
      </c>
      <c r="B15636">
        <v>1563.496320754336</v>
      </c>
      <c r="C15636">
        <v>-5.1271999999999998E-2</v>
      </c>
      <c r="D15636">
        <v>4.1980000000000003E-3</v>
      </c>
      <c r="E15636">
        <v>-0.65568523149242541</v>
      </c>
      <c r="F15636">
        <v>-4.7604846360172828E-2</v>
      </c>
      <c r="G15636">
        <v>0.65741109223548333</v>
      </c>
      <c r="H15636">
        <v>-3.0691166203463469</v>
      </c>
    </row>
    <row r="15637" spans="1:8" x14ac:dyDescent="0.25">
      <c r="A15637">
        <v>9.4757481000000006</v>
      </c>
      <c r="B15637">
        <v>1563.596326915316</v>
      </c>
      <c r="C15637">
        <v>-4.2734000000000001E-2</v>
      </c>
      <c r="D15637">
        <v>5.9599999999999996E-4</v>
      </c>
      <c r="E15637">
        <v>-0.62689649575831718</v>
      </c>
      <c r="F15637">
        <v>-6.1328615681950242E-2</v>
      </c>
      <c r="G15637">
        <v>0.62988920890544076</v>
      </c>
      <c r="H15637">
        <v>-3.0440740306050751</v>
      </c>
    </row>
    <row r="15638" spans="1:8" x14ac:dyDescent="0.25">
      <c r="A15638">
        <v>9.4763541599999996</v>
      </c>
      <c r="B15638">
        <v>1563.696333076296</v>
      </c>
      <c r="C15638">
        <v>-6.5414E-2</v>
      </c>
      <c r="D15638">
        <v>-3.0800000000000001E-4</v>
      </c>
      <c r="E15638">
        <v>-0.51713248284217439</v>
      </c>
      <c r="F15638">
        <v>7.0752316986473801E-2</v>
      </c>
      <c r="G15638">
        <v>0.52195008877235216</v>
      </c>
      <c r="H15638">
        <v>3.0056202551155411</v>
      </c>
    </row>
    <row r="15639" spans="1:8" x14ac:dyDescent="0.25">
      <c r="A15639">
        <v>9.4769602200000005</v>
      </c>
      <c r="B15639">
        <v>1563.7963392372751</v>
      </c>
      <c r="C15639">
        <v>-5.9277000000000003E-2</v>
      </c>
      <c r="D15639">
        <v>-4.9519999999999998E-3</v>
      </c>
      <c r="E15639">
        <v>-0.50735193156181047</v>
      </c>
      <c r="F15639">
        <v>6.7456708996550221E-2</v>
      </c>
      <c r="G15639">
        <v>0.51181675436443586</v>
      </c>
      <c r="H15639">
        <v>3.0094095082746302</v>
      </c>
    </row>
    <row r="15640" spans="1:8" x14ac:dyDescent="0.25">
      <c r="A15640">
        <v>9.4775662799999996</v>
      </c>
      <c r="B15640">
        <v>1563.8963453982551</v>
      </c>
      <c r="C15640">
        <v>-5.6875000000000002E-2</v>
      </c>
      <c r="D15640">
        <v>-5.8050000000000003E-3</v>
      </c>
      <c r="E15640">
        <v>-0.5370728065690038</v>
      </c>
      <c r="F15640">
        <v>6.3347632955543867E-2</v>
      </c>
      <c r="G15640">
        <v>0.54079582298403239</v>
      </c>
      <c r="H15640">
        <v>3.0241853061238069</v>
      </c>
    </row>
    <row r="15641" spans="1:8" x14ac:dyDescent="0.25">
      <c r="A15641">
        <v>9.4781723400000004</v>
      </c>
      <c r="B15641">
        <v>1563.996351559234</v>
      </c>
      <c r="C15641">
        <v>-5.7675999999999998E-2</v>
      </c>
      <c r="D15641">
        <v>6.8019999999999999E-3</v>
      </c>
      <c r="E15641">
        <v>-0.56323585651287922</v>
      </c>
      <c r="F15641">
        <v>0.1961107163556467</v>
      </c>
      <c r="G15641">
        <v>0.59640090805709012</v>
      </c>
      <c r="H15641">
        <v>2.8065349786830081</v>
      </c>
    </row>
    <row r="15642" spans="1:8" x14ac:dyDescent="0.25">
      <c r="A15642">
        <v>9.4787783999999995</v>
      </c>
      <c r="B15642">
        <v>1564.096357720214</v>
      </c>
      <c r="C15642">
        <v>-4.7537000000000003E-2</v>
      </c>
      <c r="D15642">
        <v>4.6810000000000003E-3</v>
      </c>
      <c r="E15642">
        <v>-0.58246410664577108</v>
      </c>
      <c r="F15642">
        <v>0.18091823743766769</v>
      </c>
      <c r="G15642">
        <v>0.60991462039223865</v>
      </c>
      <c r="H15642">
        <v>2.8404320308747768</v>
      </c>
    </row>
    <row r="15643" spans="1:8" x14ac:dyDescent="0.25">
      <c r="A15643">
        <v>9.4793844600000003</v>
      </c>
      <c r="B15643">
        <v>1564.1963638811931</v>
      </c>
      <c r="C15643">
        <v>-3.2594999999999999E-2</v>
      </c>
      <c r="D15643">
        <v>1.926E-3</v>
      </c>
      <c r="E15643">
        <v>-0.55778431046067545</v>
      </c>
      <c r="F15643">
        <v>0.16747247906536181</v>
      </c>
      <c r="G15643">
        <v>0.58238335161677579</v>
      </c>
      <c r="H15643">
        <v>2.849910234035685</v>
      </c>
    </row>
    <row r="15644" spans="1:8" x14ac:dyDescent="0.25">
      <c r="A15644">
        <v>9.4799905199999994</v>
      </c>
      <c r="B15644">
        <v>1564.2963700421731</v>
      </c>
      <c r="C15644">
        <v>-3.8732000000000003E-2</v>
      </c>
      <c r="D15644">
        <v>5.855E-3</v>
      </c>
      <c r="E15644">
        <v>-0.50363021163616262</v>
      </c>
      <c r="F15644">
        <v>0.25657805640041381</v>
      </c>
      <c r="G15644">
        <v>0.5652218052224276</v>
      </c>
      <c r="H15644">
        <v>2.670407909952353</v>
      </c>
    </row>
    <row r="15645" spans="1:8" x14ac:dyDescent="0.25">
      <c r="A15645">
        <v>9.4805965800000003</v>
      </c>
      <c r="B15645">
        <v>1564.3963762031519</v>
      </c>
      <c r="C15645">
        <v>-4.2200000000000001E-2</v>
      </c>
      <c r="D15645">
        <v>8.4659999999999996E-3</v>
      </c>
      <c r="E15645">
        <v>-0.46467879181261529</v>
      </c>
      <c r="F15645">
        <v>0.31877110267645209</v>
      </c>
      <c r="G15645">
        <v>0.56350811481467877</v>
      </c>
      <c r="H15645">
        <v>2.5403224644420899</v>
      </c>
    </row>
    <row r="15646" spans="1:8" x14ac:dyDescent="0.25">
      <c r="A15646">
        <v>9.4812026399999993</v>
      </c>
      <c r="B15646">
        <v>1564.4963823641319</v>
      </c>
      <c r="C15646">
        <v>-5.2873000000000003E-2</v>
      </c>
      <c r="D15646">
        <v>4.3489999999999996E-3</v>
      </c>
      <c r="E15646">
        <v>-0.41804602534062002</v>
      </c>
      <c r="F15646">
        <v>0.31574319044327781</v>
      </c>
      <c r="G15646">
        <v>0.52388571426828423</v>
      </c>
      <c r="H15646">
        <v>2.4947187853337121</v>
      </c>
    </row>
    <row r="15647" spans="1:8" x14ac:dyDescent="0.25">
      <c r="A15647">
        <v>9.4818087000000002</v>
      </c>
      <c r="B15647">
        <v>1564.596388525111</v>
      </c>
      <c r="C15647">
        <v>-4.4068000000000003E-2</v>
      </c>
      <c r="D15647">
        <v>8.9099999999999997E-4</v>
      </c>
      <c r="E15647">
        <v>-0.37492570499298361</v>
      </c>
      <c r="F15647">
        <v>0.43684910906096541</v>
      </c>
      <c r="G15647">
        <v>0.57567910188910365</v>
      </c>
      <c r="H15647">
        <v>2.2800604286740311</v>
      </c>
    </row>
    <row r="15648" spans="1:8" x14ac:dyDescent="0.25">
      <c r="A15648">
        <v>9.4824147599999993</v>
      </c>
      <c r="B15648">
        <v>1564.696394686091</v>
      </c>
      <c r="C15648">
        <v>-3.8198000000000003E-2</v>
      </c>
      <c r="D15648">
        <v>-6.78E-4</v>
      </c>
      <c r="E15648">
        <v>-0.53368307295195705</v>
      </c>
      <c r="F15648">
        <v>0.49558793393762962</v>
      </c>
      <c r="G15648">
        <v>0.7283028371632313</v>
      </c>
      <c r="H15648">
        <v>2.3931893709398731</v>
      </c>
    </row>
    <row r="15649" spans="1:8" x14ac:dyDescent="0.25">
      <c r="A15649">
        <v>9.4830208200000001</v>
      </c>
      <c r="B15649">
        <v>1564.796400847071</v>
      </c>
      <c r="C15649">
        <v>-3.0460000000000001E-2</v>
      </c>
      <c r="D15649">
        <v>4.0350000000000004E-3</v>
      </c>
      <c r="E15649">
        <v>-0.26591379518553832</v>
      </c>
      <c r="F15649">
        <v>0.40918826778381862</v>
      </c>
      <c r="G15649">
        <v>0.48800121409879549</v>
      </c>
      <c r="H15649">
        <v>2.147070901974609</v>
      </c>
    </row>
    <row r="15650" spans="1:8" x14ac:dyDescent="0.25">
      <c r="A15650">
        <v>9.4836268799999992</v>
      </c>
      <c r="B15650">
        <v>1564.8964070080499</v>
      </c>
      <c r="C15650">
        <v>-4.8604000000000001E-2</v>
      </c>
      <c r="D15650">
        <v>1.6440000000000001E-3</v>
      </c>
      <c r="E15650">
        <v>-0.19878242039424349</v>
      </c>
      <c r="F15650">
        <v>0.49939398368738469</v>
      </c>
      <c r="G15650">
        <v>0.5375023735770379</v>
      </c>
      <c r="H15650">
        <v>1.9496181980376539</v>
      </c>
    </row>
    <row r="15651" spans="1:8" x14ac:dyDescent="0.25">
      <c r="A15651">
        <v>9.4842329400000001</v>
      </c>
      <c r="B15651">
        <v>1564.9964131690299</v>
      </c>
      <c r="C15651">
        <v>-6.1411E-2</v>
      </c>
      <c r="D15651">
        <v>-3.1319999999999998E-3</v>
      </c>
      <c r="E15651">
        <v>-0.26784837202590328</v>
      </c>
      <c r="F15651">
        <v>0.58795931324935735</v>
      </c>
      <c r="G15651">
        <v>0.64609512026758309</v>
      </c>
      <c r="H15651">
        <v>1.9982609784602601</v>
      </c>
    </row>
    <row r="15652" spans="1:8" x14ac:dyDescent="0.25">
      <c r="A15652">
        <v>9.4848389999999991</v>
      </c>
      <c r="B15652">
        <v>1565.096419330009</v>
      </c>
      <c r="C15652">
        <v>-3.1794000000000003E-2</v>
      </c>
      <c r="D15652">
        <v>1.5120000000000001E-3</v>
      </c>
      <c r="E15652">
        <v>-0.25908624888039811</v>
      </c>
      <c r="F15652">
        <v>0.62996611459275542</v>
      </c>
      <c r="G15652">
        <v>0.681162968674904</v>
      </c>
      <c r="H15652">
        <v>1.960980423981747</v>
      </c>
    </row>
    <row r="15653" spans="1:8" x14ac:dyDescent="0.25">
      <c r="A15653">
        <v>9.48544506</v>
      </c>
      <c r="B15653">
        <v>1565.196425490989</v>
      </c>
      <c r="C15653">
        <v>-3.8732000000000003E-2</v>
      </c>
      <c r="D15653">
        <v>7.1500000000000003E-4</v>
      </c>
      <c r="E15653">
        <v>-0.16720023048888691</v>
      </c>
      <c r="F15653">
        <v>0.61799746719552373</v>
      </c>
      <c r="G15653">
        <v>0.64021620296242066</v>
      </c>
      <c r="H15653">
        <v>1.835022251087062</v>
      </c>
    </row>
    <row r="15654" spans="1:8" x14ac:dyDescent="0.25">
      <c r="A15654">
        <v>9.4860511200000008</v>
      </c>
      <c r="B15654">
        <v>1565.2964316519681</v>
      </c>
      <c r="C15654">
        <v>-4.8604000000000001E-2</v>
      </c>
      <c r="D15654">
        <v>-3.571E-3</v>
      </c>
      <c r="E15654">
        <v>-1.5877788181003851E-2</v>
      </c>
      <c r="F15654">
        <v>0.562328276584104</v>
      </c>
      <c r="G15654">
        <v>0.56255239294093251</v>
      </c>
      <c r="H15654">
        <v>1.599024625606017</v>
      </c>
    </row>
    <row r="15655" spans="1:8" x14ac:dyDescent="0.25">
      <c r="A15655">
        <v>9.4866571799999999</v>
      </c>
      <c r="B15655">
        <v>1565.3964378129481</v>
      </c>
      <c r="C15655">
        <v>-4.1932999999999998E-2</v>
      </c>
      <c r="D15655">
        <v>2.5920000000000001E-3</v>
      </c>
      <c r="E15655">
        <v>2.282987846718916E-2</v>
      </c>
      <c r="F15655">
        <v>0.55739925350474429</v>
      </c>
      <c r="G15655">
        <v>0.55786658903224595</v>
      </c>
      <c r="H15655">
        <v>1.5298613504727081</v>
      </c>
    </row>
    <row r="15656" spans="1:8" x14ac:dyDescent="0.25">
      <c r="A15656">
        <v>9.4872632400000008</v>
      </c>
      <c r="B15656">
        <v>1565.4964439739281</v>
      </c>
      <c r="C15656">
        <v>-4.1133000000000003E-2</v>
      </c>
      <c r="D15656">
        <v>6.6959999999999997E-3</v>
      </c>
      <c r="E15656">
        <v>0.1310286266641176</v>
      </c>
      <c r="F15656">
        <v>0.50124083481934767</v>
      </c>
      <c r="G15656">
        <v>0.51808384986976896</v>
      </c>
      <c r="H15656">
        <v>1.315109384841032</v>
      </c>
    </row>
    <row r="15657" spans="1:8" x14ac:dyDescent="0.25">
      <c r="A15657">
        <v>9.4878692999999998</v>
      </c>
      <c r="B15657">
        <v>1565.5964501349069</v>
      </c>
      <c r="C15657">
        <v>-4.7537000000000003E-2</v>
      </c>
      <c r="D15657">
        <v>2.5100000000000001E-3</v>
      </c>
      <c r="E15657">
        <v>0.19045172109044331</v>
      </c>
      <c r="F15657">
        <v>0.38394814578730191</v>
      </c>
      <c r="G15657">
        <v>0.42858842345520631</v>
      </c>
      <c r="H15657">
        <v>1.110325740464658</v>
      </c>
    </row>
    <row r="15658" spans="1:8" x14ac:dyDescent="0.25">
      <c r="A15658">
        <v>9.4884753600000007</v>
      </c>
      <c r="B15658">
        <v>1565.6964562958869</v>
      </c>
      <c r="C15658">
        <v>-5.5008000000000001E-2</v>
      </c>
      <c r="D15658">
        <v>3.4390000000000002E-3</v>
      </c>
      <c r="E15658">
        <v>0.34361298042096139</v>
      </c>
      <c r="F15658">
        <v>0.4367077694132695</v>
      </c>
      <c r="G15658">
        <v>0.55568296372993964</v>
      </c>
      <c r="H15658">
        <v>0.90414015787794699</v>
      </c>
    </row>
    <row r="15659" spans="1:8" x14ac:dyDescent="0.25">
      <c r="A15659">
        <v>9.4890814199999998</v>
      </c>
      <c r="B15659">
        <v>1565.796462456866</v>
      </c>
      <c r="C15659">
        <v>-4.6469000000000003E-2</v>
      </c>
      <c r="D15659">
        <v>2.9680000000000002E-3</v>
      </c>
      <c r="E15659">
        <v>0.27790634039599799</v>
      </c>
      <c r="F15659">
        <v>0.42642825061295458</v>
      </c>
      <c r="G15659">
        <v>0.50899212857677989</v>
      </c>
      <c r="H15659">
        <v>0.99322193592646935</v>
      </c>
    </row>
    <row r="15660" spans="1:8" x14ac:dyDescent="0.25">
      <c r="A15660">
        <v>9.4896874800000006</v>
      </c>
      <c r="B15660">
        <v>1565.896468617846</v>
      </c>
      <c r="C15660">
        <v>-4.5401999999999998E-2</v>
      </c>
      <c r="D15660">
        <v>3.3760000000000001E-3</v>
      </c>
      <c r="E15660">
        <v>0.33980851249573191</v>
      </c>
      <c r="F15660">
        <v>0.35008553482639759</v>
      </c>
      <c r="G15660">
        <v>0.48788288231833549</v>
      </c>
      <c r="H15660">
        <v>0.80029358435778486</v>
      </c>
    </row>
    <row r="15661" spans="1:8" x14ac:dyDescent="0.25">
      <c r="A15661">
        <v>9.4902935399999997</v>
      </c>
      <c r="B15661">
        <v>1565.9964747788249</v>
      </c>
      <c r="C15661">
        <v>-3.9265000000000001E-2</v>
      </c>
      <c r="D15661">
        <v>3.9090000000000001E-3</v>
      </c>
      <c r="E15661">
        <v>0.3687997320531643</v>
      </c>
      <c r="F15661">
        <v>0.34519030313460952</v>
      </c>
      <c r="G15661">
        <v>0.50514313589382698</v>
      </c>
      <c r="H15661">
        <v>0.75234331893740136</v>
      </c>
    </row>
    <row r="15662" spans="1:8" x14ac:dyDescent="0.25">
      <c r="A15662">
        <v>9.4908996000000005</v>
      </c>
      <c r="B15662">
        <v>1566.0964809398049</v>
      </c>
      <c r="C15662">
        <v>-3.7397E-2</v>
      </c>
      <c r="D15662">
        <v>-1.2489999999999999E-3</v>
      </c>
      <c r="E15662">
        <v>0.43341810089592508</v>
      </c>
      <c r="F15662">
        <v>0.2236812609034797</v>
      </c>
      <c r="G15662">
        <v>0.48773410447045928</v>
      </c>
      <c r="H15662">
        <v>0.47643388841420631</v>
      </c>
    </row>
    <row r="15663" spans="1:8" x14ac:dyDescent="0.25">
      <c r="A15663">
        <v>9.4915056599999996</v>
      </c>
      <c r="B15663">
        <v>1566.196487100784</v>
      </c>
      <c r="C15663">
        <v>-3.5797000000000002E-2</v>
      </c>
      <c r="D15663">
        <v>-7.2800000000000002E-4</v>
      </c>
      <c r="E15663">
        <v>0.45219721490667958</v>
      </c>
      <c r="F15663">
        <v>0.16447330334023269</v>
      </c>
      <c r="G15663">
        <v>0.48117958049049209</v>
      </c>
      <c r="H15663">
        <v>0.34884512866851758</v>
      </c>
    </row>
    <row r="15664" spans="1:8" x14ac:dyDescent="0.25">
      <c r="A15664">
        <v>9.4921117200000005</v>
      </c>
      <c r="B15664">
        <v>1566.296493261764</v>
      </c>
      <c r="C15664">
        <v>-3.1794000000000003E-2</v>
      </c>
      <c r="D15664">
        <v>3.3570000000000002E-3</v>
      </c>
      <c r="E15664">
        <v>0.41399048258230009</v>
      </c>
      <c r="F15664">
        <v>8.8639005527537021E-2</v>
      </c>
      <c r="G15664">
        <v>0.42337334938519272</v>
      </c>
      <c r="H15664">
        <v>0.21092417998501239</v>
      </c>
    </row>
    <row r="15665" spans="1:8" x14ac:dyDescent="0.25">
      <c r="A15665">
        <v>9.4927177799999996</v>
      </c>
      <c r="B15665">
        <v>1566.396499422744</v>
      </c>
      <c r="C15665">
        <v>-3.2328000000000003E-2</v>
      </c>
      <c r="D15665">
        <v>4.4679999999999997E-3</v>
      </c>
      <c r="E15665">
        <v>0.46019516635948587</v>
      </c>
      <c r="F15665">
        <v>3.549309921545267E-2</v>
      </c>
      <c r="G15665">
        <v>0.46156186067801669</v>
      </c>
      <c r="H15665">
        <v>7.6973805080777086E-2</v>
      </c>
    </row>
    <row r="15666" spans="1:8" x14ac:dyDescent="0.25">
      <c r="A15666">
        <v>9.4933238400000004</v>
      </c>
      <c r="B15666">
        <v>1566.4965055837231</v>
      </c>
      <c r="C15666">
        <v>-5.2338999999999997E-2</v>
      </c>
      <c r="D15666">
        <v>1.531E-3</v>
      </c>
      <c r="E15666">
        <v>0.44229443002431762</v>
      </c>
      <c r="F15666">
        <v>-9.698079383786086E-2</v>
      </c>
      <c r="G15666">
        <v>0.45280198454065729</v>
      </c>
      <c r="H15666">
        <v>-0.21585151375952849</v>
      </c>
    </row>
    <row r="15667" spans="1:8" x14ac:dyDescent="0.25">
      <c r="A15667">
        <v>9.4939298999999995</v>
      </c>
      <c r="B15667">
        <v>1566.5965117447031</v>
      </c>
      <c r="C15667">
        <v>-4.8604000000000001E-2</v>
      </c>
      <c r="D15667">
        <v>-1.0920000000000001E-3</v>
      </c>
      <c r="E15667">
        <v>0.39301136841173068</v>
      </c>
      <c r="F15667">
        <v>-0.1009107111226657</v>
      </c>
      <c r="G15667">
        <v>0.40575966694601773</v>
      </c>
      <c r="H15667">
        <v>-0.25133348165856711</v>
      </c>
    </row>
    <row r="15668" spans="1:8" x14ac:dyDescent="0.25">
      <c r="A15668">
        <v>9.4945359600000003</v>
      </c>
      <c r="B15668">
        <v>1566.696517905682</v>
      </c>
      <c r="C15668">
        <v>-3.6596999999999998E-2</v>
      </c>
      <c r="D15668">
        <v>1.3990000000000001E-3</v>
      </c>
      <c r="E15668">
        <v>0.32406911163723412</v>
      </c>
      <c r="F15668">
        <v>-0.2170294685357689</v>
      </c>
      <c r="G15668">
        <v>0.39002894678506161</v>
      </c>
      <c r="H15668">
        <v>-0.59010048363158596</v>
      </c>
    </row>
    <row r="15669" spans="1:8" x14ac:dyDescent="0.25">
      <c r="A15669">
        <v>9.4951420199999994</v>
      </c>
      <c r="B15669">
        <v>1566.796524066662</v>
      </c>
      <c r="C15669">
        <v>-4.1399999999999999E-2</v>
      </c>
      <c r="D15669">
        <v>5.9360000000000003E-3</v>
      </c>
      <c r="E15669">
        <v>0.3526476211535749</v>
      </c>
      <c r="F15669">
        <v>-0.24765433310007851</v>
      </c>
      <c r="G15669">
        <v>0.43092112202643301</v>
      </c>
      <c r="H15669">
        <v>-0.61224875728477446</v>
      </c>
    </row>
    <row r="15670" spans="1:8" x14ac:dyDescent="0.25">
      <c r="A15670">
        <v>9.4957480800000003</v>
      </c>
      <c r="B15670">
        <v>1566.8965302276411</v>
      </c>
      <c r="C15670">
        <v>-3.8198000000000003E-2</v>
      </c>
      <c r="D15670">
        <v>-2.0460000000000001E-3</v>
      </c>
      <c r="E15670">
        <v>0.27034608077370598</v>
      </c>
      <c r="F15670">
        <v>-0.31578634311886461</v>
      </c>
      <c r="G15670">
        <v>0.4157018377275814</v>
      </c>
      <c r="H15670">
        <v>-0.86276899650061545</v>
      </c>
    </row>
    <row r="15671" spans="1:8" x14ac:dyDescent="0.25">
      <c r="A15671">
        <v>9.4963541399999993</v>
      </c>
      <c r="B15671">
        <v>1566.9965363886211</v>
      </c>
      <c r="C15671">
        <v>-3.4195999999999997E-2</v>
      </c>
      <c r="D15671">
        <v>-3.163E-3</v>
      </c>
      <c r="E15671">
        <v>0.20340028327342491</v>
      </c>
      <c r="F15671">
        <v>-0.38110311546248771</v>
      </c>
      <c r="G15671">
        <v>0.43198525420542278</v>
      </c>
      <c r="H15671">
        <v>-1.080542241305789</v>
      </c>
    </row>
    <row r="15672" spans="1:8" x14ac:dyDescent="0.25">
      <c r="A15672">
        <v>9.4969602000000002</v>
      </c>
      <c r="B15672">
        <v>1567.0965425495999</v>
      </c>
      <c r="C15672">
        <v>-3.7930999999999999E-2</v>
      </c>
      <c r="D15672">
        <v>7.9509999999999997E-3</v>
      </c>
      <c r="E15672">
        <v>0.11816293659806119</v>
      </c>
      <c r="F15672">
        <v>-0.36477137893820472</v>
      </c>
      <c r="G15672">
        <v>0.38343270397549128</v>
      </c>
      <c r="H15672">
        <v>-1.257526198848343</v>
      </c>
    </row>
    <row r="15673" spans="1:8" x14ac:dyDescent="0.25">
      <c r="A15673">
        <v>9.4975662599999993</v>
      </c>
      <c r="B15673">
        <v>1567.1965487105799</v>
      </c>
      <c r="C15673">
        <v>-4.7803999999999999E-2</v>
      </c>
      <c r="D15673">
        <v>3.47E-3</v>
      </c>
      <c r="E15673">
        <v>9.8397765823914685E-2</v>
      </c>
      <c r="F15673">
        <v>-0.39223383880075818</v>
      </c>
      <c r="G15673">
        <v>0.40438781462788559</v>
      </c>
      <c r="H15673">
        <v>-1.3250036546508701</v>
      </c>
    </row>
    <row r="15674" spans="1:8" x14ac:dyDescent="0.25">
      <c r="A15674">
        <v>9.4981723200000001</v>
      </c>
      <c r="B15674">
        <v>1567.296554871559</v>
      </c>
      <c r="C15674">
        <v>-4.2466999999999998E-2</v>
      </c>
      <c r="D15674">
        <v>6.8999999999999997E-5</v>
      </c>
      <c r="E15674">
        <v>2.5302341020241561E-2</v>
      </c>
      <c r="F15674">
        <v>-0.40287727592841399</v>
      </c>
      <c r="G15674">
        <v>0.40367103923938358</v>
      </c>
      <c r="H15674">
        <v>-1.508074614971443</v>
      </c>
    </row>
    <row r="15675" spans="1:8" x14ac:dyDescent="0.25">
      <c r="A15675">
        <v>9.4987783799999992</v>
      </c>
      <c r="B15675">
        <v>1567.396561032539</v>
      </c>
      <c r="C15675">
        <v>-3.7397E-2</v>
      </c>
      <c r="D15675">
        <v>3.5330000000000001E-3</v>
      </c>
      <c r="E15675">
        <v>-4.340630932717205E-2</v>
      </c>
      <c r="F15675">
        <v>-0.38021301617828462</v>
      </c>
      <c r="G15675">
        <v>0.38268269540285549</v>
      </c>
      <c r="H15675">
        <v>-1.68446733190042</v>
      </c>
    </row>
    <row r="15676" spans="1:8" x14ac:dyDescent="0.25">
      <c r="A15676">
        <v>9.49938444</v>
      </c>
      <c r="B15676">
        <v>1567.496567193519</v>
      </c>
      <c r="C15676">
        <v>-5.2606E-2</v>
      </c>
      <c r="D15676">
        <v>5.4780000000000002E-3</v>
      </c>
      <c r="E15676">
        <v>-3.6726573673399168E-2</v>
      </c>
      <c r="F15676">
        <v>-0.37077655743622823</v>
      </c>
      <c r="G15676">
        <v>0.3725910583441962</v>
      </c>
      <c r="H15676">
        <v>-1.669527383602941</v>
      </c>
    </row>
    <row r="15677" spans="1:8" x14ac:dyDescent="0.25">
      <c r="A15677">
        <v>9.4999904999999991</v>
      </c>
      <c r="B15677">
        <v>1567.5965733544981</v>
      </c>
      <c r="C15677">
        <v>-4.6736E-2</v>
      </c>
      <c r="D15677">
        <v>-1.1050000000000001E-3</v>
      </c>
      <c r="E15677">
        <v>-0.11385031370586909</v>
      </c>
      <c r="F15677">
        <v>-0.31413065425614473</v>
      </c>
      <c r="G15677">
        <v>0.33412566778731367</v>
      </c>
      <c r="H15677">
        <v>-1.918501276454001</v>
      </c>
    </row>
    <row r="15678" spans="1:8" x14ac:dyDescent="0.25">
      <c r="A15678">
        <v>9.50059656</v>
      </c>
      <c r="B15678">
        <v>1567.6965795154781</v>
      </c>
      <c r="C15678">
        <v>-4.0065999999999997E-2</v>
      </c>
      <c r="D15678">
        <v>3.4640000000000001E-3</v>
      </c>
      <c r="E15678">
        <v>-0.16426502720684591</v>
      </c>
      <c r="F15678">
        <v>-0.29826096806464159</v>
      </c>
      <c r="G15678">
        <v>0.34050345700759482</v>
      </c>
      <c r="H15678">
        <v>-2.0742095091835751</v>
      </c>
    </row>
    <row r="15679" spans="1:8" x14ac:dyDescent="0.25">
      <c r="A15679">
        <v>9.5012026200000008</v>
      </c>
      <c r="B15679">
        <v>1567.796585676457</v>
      </c>
      <c r="C15679">
        <v>-3.9799000000000001E-2</v>
      </c>
      <c r="D15679">
        <v>8.5280000000000009E-3</v>
      </c>
      <c r="E15679">
        <v>-0.20802837492307261</v>
      </c>
      <c r="F15679">
        <v>-0.28338222352855302</v>
      </c>
      <c r="G15679">
        <v>0.35154130537551531</v>
      </c>
      <c r="H15679">
        <v>-2.204037766533161</v>
      </c>
    </row>
    <row r="15680" spans="1:8" x14ac:dyDescent="0.25">
      <c r="A15680">
        <v>9.5018086799999999</v>
      </c>
      <c r="B15680">
        <v>1567.896591837437</v>
      </c>
      <c r="C15680">
        <v>-3.8464999999999999E-2</v>
      </c>
      <c r="D15680">
        <v>2.039E-3</v>
      </c>
      <c r="E15680">
        <v>-0.21381803423815829</v>
      </c>
      <c r="F15680">
        <v>-0.2360820550117072</v>
      </c>
      <c r="G15680">
        <v>0.31851670044759189</v>
      </c>
      <c r="H15680">
        <v>-2.3067482382890501</v>
      </c>
    </row>
    <row r="15681" spans="1:8" x14ac:dyDescent="0.25">
      <c r="A15681">
        <v>9.5024147400000007</v>
      </c>
      <c r="B15681">
        <v>1567.9965979984161</v>
      </c>
      <c r="C15681">
        <v>-5.7943000000000001E-2</v>
      </c>
      <c r="D15681">
        <v>-7.5900000000000002E-4</v>
      </c>
      <c r="E15681">
        <v>-0.21725466388138939</v>
      </c>
      <c r="F15681">
        <v>-0.21143595199416751</v>
      </c>
      <c r="G15681">
        <v>0.30315796340174772</v>
      </c>
      <c r="H15681">
        <v>-2.3697668763834701</v>
      </c>
    </row>
    <row r="15682" spans="1:8" x14ac:dyDescent="0.25">
      <c r="A15682">
        <v>9.5030207999999998</v>
      </c>
      <c r="B15682">
        <v>1568.0966041593961</v>
      </c>
      <c r="C15682">
        <v>-4.3534000000000003E-2</v>
      </c>
      <c r="D15682">
        <v>-2.931E-3</v>
      </c>
      <c r="E15682">
        <v>-0.22624371682880759</v>
      </c>
      <c r="F15682">
        <v>-0.14596341292797779</v>
      </c>
      <c r="G15682">
        <v>0.26924252509233582</v>
      </c>
      <c r="H15682">
        <v>-2.568627370054811</v>
      </c>
    </row>
    <row r="15683" spans="1:8" x14ac:dyDescent="0.25">
      <c r="A15683">
        <v>9.5036268600000007</v>
      </c>
      <c r="B15683">
        <v>1568.1966103203749</v>
      </c>
      <c r="C15683">
        <v>-4.6203000000000001E-2</v>
      </c>
      <c r="D15683">
        <v>-8.0999999999999996E-4</v>
      </c>
      <c r="E15683">
        <v>-0.2201433839059232</v>
      </c>
      <c r="F15683">
        <v>-0.1057355003311322</v>
      </c>
      <c r="G15683">
        <v>0.2442193798776533</v>
      </c>
      <c r="H15683">
        <v>-2.69382654725842</v>
      </c>
    </row>
    <row r="15684" spans="1:8" x14ac:dyDescent="0.25">
      <c r="A15684">
        <v>9.5042329199999998</v>
      </c>
      <c r="B15684">
        <v>1568.2966164813549</v>
      </c>
      <c r="C15684">
        <v>-5.1005000000000002E-2</v>
      </c>
      <c r="D15684">
        <v>6.6500000000000001E-4</v>
      </c>
      <c r="E15684">
        <v>-0.20890576064101779</v>
      </c>
      <c r="F15684">
        <v>-6.8108870814480207E-2</v>
      </c>
      <c r="G15684">
        <v>0.21972809358984069</v>
      </c>
      <c r="H15684">
        <v>-2.8264323547359238</v>
      </c>
    </row>
    <row r="15685" spans="1:8" x14ac:dyDescent="0.25">
      <c r="A15685">
        <v>9.5048389800000006</v>
      </c>
      <c r="B15685">
        <v>1568.396622642334</v>
      </c>
      <c r="C15685">
        <v>-3.9799000000000001E-2</v>
      </c>
      <c r="D15685">
        <v>1.6310000000000001E-3</v>
      </c>
      <c r="E15685">
        <v>-0.2071204896159636</v>
      </c>
      <c r="F15685">
        <v>-5.6234586283370303E-2</v>
      </c>
      <c r="G15685">
        <v>0.21461879207846241</v>
      </c>
      <c r="H15685">
        <v>-2.8764770921425802</v>
      </c>
    </row>
    <row r="15686" spans="1:8" x14ac:dyDescent="0.25">
      <c r="A15686">
        <v>9.5054450399999997</v>
      </c>
      <c r="B15686">
        <v>1568.496628803314</v>
      </c>
      <c r="C15686">
        <v>-5.6609E-2</v>
      </c>
      <c r="D15686">
        <v>-4.3899999999999999E-4</v>
      </c>
      <c r="E15686">
        <v>-0.220560108089666</v>
      </c>
      <c r="F15686">
        <v>-1.6561348159578791E-2</v>
      </c>
      <c r="G15686">
        <v>0.2211810107884217</v>
      </c>
      <c r="H15686">
        <v>-3.066645610837667</v>
      </c>
    </row>
    <row r="15687" spans="1:8" x14ac:dyDescent="0.25">
      <c r="A15687">
        <v>9.5060511000000005</v>
      </c>
      <c r="B15687">
        <v>1568.596634964294</v>
      </c>
      <c r="C15687">
        <v>-4.8870999999999998E-2</v>
      </c>
      <c r="D15687">
        <v>4.0220000000000004E-3</v>
      </c>
      <c r="E15687">
        <v>-0.17898920850052569</v>
      </c>
      <c r="F15687">
        <v>9.8595205896180593E-4</v>
      </c>
      <c r="G15687">
        <v>0.1789919240108537</v>
      </c>
      <c r="H15687">
        <v>3.1360842651502359</v>
      </c>
    </row>
    <row r="15688" spans="1:8" x14ac:dyDescent="0.25">
      <c r="A15688">
        <v>9.5066571599999996</v>
      </c>
      <c r="B15688">
        <v>1568.6966411252729</v>
      </c>
      <c r="C15688">
        <v>-4.4602000000000003E-2</v>
      </c>
      <c r="D15688">
        <v>6.012E-3</v>
      </c>
      <c r="E15688">
        <v>-0.16449101057222601</v>
      </c>
      <c r="F15688">
        <v>6.9268037390964009E-3</v>
      </c>
      <c r="G15688">
        <v>0.16463679166307921</v>
      </c>
      <c r="H15688">
        <v>3.099506987998677</v>
      </c>
    </row>
    <row r="15689" spans="1:8" x14ac:dyDescent="0.25">
      <c r="A15689">
        <v>9.5072632200000005</v>
      </c>
      <c r="B15689">
        <v>1568.7966472862529</v>
      </c>
      <c r="C15689">
        <v>-4.9404000000000003E-2</v>
      </c>
      <c r="D15689">
        <v>5.71E-4</v>
      </c>
      <c r="E15689">
        <v>-0.15701383245171871</v>
      </c>
      <c r="F15689">
        <v>1.831486349786652E-2</v>
      </c>
      <c r="G15689">
        <v>0.15807839133202831</v>
      </c>
      <c r="H15689">
        <v>3.0254724966606048</v>
      </c>
    </row>
    <row r="15690" spans="1:8" x14ac:dyDescent="0.25">
      <c r="A15690">
        <v>9.5078692799999995</v>
      </c>
      <c r="B15690">
        <v>1568.896653447232</v>
      </c>
      <c r="C15690">
        <v>-5.4206999999999998E-2</v>
      </c>
      <c r="D15690">
        <v>3.313E-3</v>
      </c>
      <c r="E15690">
        <v>-0.13427247174833101</v>
      </c>
      <c r="F15690">
        <v>3.9199531861596228E-2</v>
      </c>
      <c r="G15690">
        <v>0.13987744624339779</v>
      </c>
      <c r="H15690">
        <v>2.857546477311899</v>
      </c>
    </row>
    <row r="15691" spans="1:8" x14ac:dyDescent="0.25">
      <c r="A15691">
        <v>9.5084753400000004</v>
      </c>
      <c r="B15691">
        <v>1568.996659608212</v>
      </c>
      <c r="C15691">
        <v>-3.8198000000000003E-2</v>
      </c>
      <c r="D15691">
        <v>8.1270000000000005E-3</v>
      </c>
      <c r="E15691">
        <v>-0.1106466937831527</v>
      </c>
      <c r="F15691">
        <v>5.2068348844432677E-2</v>
      </c>
      <c r="G15691">
        <v>0.12228574649781671</v>
      </c>
      <c r="H15691">
        <v>2.7017551283168659</v>
      </c>
    </row>
    <row r="15692" spans="1:8" x14ac:dyDescent="0.25">
      <c r="A15692">
        <v>9.5090813999999995</v>
      </c>
      <c r="B15692">
        <v>1569.096665769192</v>
      </c>
      <c r="C15692">
        <v>-4.8070000000000002E-2</v>
      </c>
      <c r="D15692">
        <v>5.2269999999999999E-3</v>
      </c>
      <c r="E15692">
        <v>-8.9959266299034057E-2</v>
      </c>
      <c r="F15692">
        <v>5.5906731352285792E-2</v>
      </c>
      <c r="G15692">
        <v>0.1059161564802895</v>
      </c>
      <c r="H15692">
        <v>2.5855378292145028</v>
      </c>
    </row>
    <row r="15693" spans="1:8" x14ac:dyDescent="0.25">
      <c r="A15693">
        <v>9.5096874600000003</v>
      </c>
      <c r="B15693">
        <v>1569.1966719301711</v>
      </c>
      <c r="C15693">
        <v>-4.4334999999999999E-2</v>
      </c>
      <c r="D15693">
        <v>-8.9099999999999997E-4</v>
      </c>
      <c r="E15693">
        <v>-6.999166012342864E-2</v>
      </c>
      <c r="F15693">
        <v>5.9851798115077723E-2</v>
      </c>
      <c r="G15693">
        <v>9.2092726229825408E-2</v>
      </c>
      <c r="H15693">
        <v>2.434129293761552</v>
      </c>
    </row>
    <row r="15694" spans="1:8" x14ac:dyDescent="0.25">
      <c r="A15694">
        <v>9.5102935199999994</v>
      </c>
      <c r="B15694">
        <v>1569.2966780911511</v>
      </c>
      <c r="C15694">
        <v>-4.8604000000000001E-2</v>
      </c>
      <c r="D15694">
        <v>2.0769999999999999E-3</v>
      </c>
      <c r="E15694">
        <v>-5.4933516534138603E-2</v>
      </c>
      <c r="F15694">
        <v>5.8159649817810057E-2</v>
      </c>
      <c r="G15694">
        <v>8.0001475647245232E-2</v>
      </c>
      <c r="H15694">
        <v>2.3276758915511349</v>
      </c>
    </row>
    <row r="15695" spans="1:8" x14ac:dyDescent="0.25">
      <c r="A15695">
        <v>9.5108995800000002</v>
      </c>
      <c r="B15695">
        <v>1569.3966842521299</v>
      </c>
      <c r="C15695">
        <v>-3.7130999999999997E-2</v>
      </c>
      <c r="D15695">
        <v>1.719E-3</v>
      </c>
      <c r="E15695">
        <v>-4.4439170197530867E-2</v>
      </c>
      <c r="F15695">
        <v>5.4070619243515819E-2</v>
      </c>
      <c r="G15695">
        <v>6.9989082814553141E-2</v>
      </c>
      <c r="H15695">
        <v>2.2587327650744911</v>
      </c>
    </row>
    <row r="15696" spans="1:8" x14ac:dyDescent="0.25">
      <c r="A15696">
        <v>9.5115056399999993</v>
      </c>
      <c r="B15696">
        <v>1569.4966904131099</v>
      </c>
      <c r="C15696">
        <v>-3.8997999999999998E-2</v>
      </c>
      <c r="D15696">
        <v>-4.4429999999999999E-3</v>
      </c>
      <c r="E15696">
        <v>-3.0048896879057839E-2</v>
      </c>
      <c r="F15696">
        <v>5.3841999259971747E-2</v>
      </c>
      <c r="G15696">
        <v>6.1659525524926401E-2</v>
      </c>
      <c r="H15696">
        <v>2.0798324974094351</v>
      </c>
    </row>
    <row r="15697" spans="1:8" x14ac:dyDescent="0.25">
      <c r="A15697">
        <v>9.5121117000000002</v>
      </c>
      <c r="B15697">
        <v>1569.596696574089</v>
      </c>
      <c r="C15697">
        <v>-2.4857000000000001E-2</v>
      </c>
      <c r="D15697">
        <v>-2.215E-3</v>
      </c>
      <c r="E15697">
        <v>-1.49001396931847E-2</v>
      </c>
      <c r="F15697">
        <v>5.2719045282344799E-2</v>
      </c>
      <c r="G15697">
        <v>5.4784230380268563E-2</v>
      </c>
      <c r="H15697">
        <v>1.8462448979235559</v>
      </c>
    </row>
    <row r="15698" spans="1:8" x14ac:dyDescent="0.25">
      <c r="A15698">
        <v>9.5127177599999992</v>
      </c>
      <c r="B15698">
        <v>1569.696702735069</v>
      </c>
      <c r="C15698">
        <v>-4.3801E-2</v>
      </c>
      <c r="D15698">
        <v>1.8259999999999999E-3</v>
      </c>
      <c r="E15698">
        <v>-4.939078913986099E-3</v>
      </c>
      <c r="F15698">
        <v>5.3076921354141597E-2</v>
      </c>
      <c r="G15698">
        <v>5.330622928844541E-2</v>
      </c>
      <c r="H15698">
        <v>1.6635842307647679</v>
      </c>
    </row>
    <row r="15699" spans="1:8" x14ac:dyDescent="0.25">
      <c r="A15699">
        <v>9.5133238200000001</v>
      </c>
      <c r="B15699">
        <v>1569.7967088960479</v>
      </c>
      <c r="C15699">
        <v>-4.9138000000000001E-2</v>
      </c>
      <c r="D15699">
        <v>9.3499999999999996E-4</v>
      </c>
      <c r="E15699">
        <v>4.2902052576702151E-3</v>
      </c>
      <c r="F15699">
        <v>5.0037029038659822E-2</v>
      </c>
      <c r="G15699">
        <v>5.0220614653433172E-2</v>
      </c>
      <c r="H15699">
        <v>1.485264903554083</v>
      </c>
    </row>
    <row r="15700" spans="1:8" x14ac:dyDescent="0.25">
      <c r="A15700">
        <v>9.5139298799999992</v>
      </c>
      <c r="B15700">
        <v>1569.8967150570279</v>
      </c>
      <c r="C15700">
        <v>-4.727E-2</v>
      </c>
      <c r="D15700">
        <v>-2.14E-3</v>
      </c>
      <c r="E15700">
        <v>1.4921812954004691E-2</v>
      </c>
      <c r="F15700">
        <v>4.4532685778297422E-2</v>
      </c>
      <c r="G15700">
        <v>4.6966164464035967E-2</v>
      </c>
      <c r="H15700">
        <v>1.247478622543357</v>
      </c>
    </row>
    <row r="15701" spans="1:8" x14ac:dyDescent="0.25">
      <c r="A15701">
        <v>9.51453594</v>
      </c>
      <c r="B15701">
        <v>1569.996721218007</v>
      </c>
      <c r="C15701">
        <v>-3.5529999999999999E-2</v>
      </c>
      <c r="D15701">
        <v>2.4220000000000001E-3</v>
      </c>
      <c r="E15701">
        <v>2.8075154452406541E-2</v>
      </c>
      <c r="F15701">
        <v>4.152236626564882E-2</v>
      </c>
      <c r="G15701">
        <v>5.0123060539288437E-2</v>
      </c>
      <c r="H15701">
        <v>0.97626024072060791</v>
      </c>
    </row>
    <row r="15702" spans="1:8" x14ac:dyDescent="0.25">
      <c r="A15702">
        <v>9.5151420000000009</v>
      </c>
      <c r="B15702">
        <v>1570.096727378987</v>
      </c>
      <c r="C15702">
        <v>-4.8604000000000001E-2</v>
      </c>
      <c r="D15702">
        <v>7.4739999999999997E-3</v>
      </c>
      <c r="E15702">
        <v>3.7368460066234011E-2</v>
      </c>
      <c r="F15702">
        <v>3.572965253343971E-2</v>
      </c>
      <c r="G15702">
        <v>5.1701159347562607E-2</v>
      </c>
      <c r="H15702">
        <v>0.76298263187315163</v>
      </c>
    </row>
    <row r="15703" spans="1:8" x14ac:dyDescent="0.25">
      <c r="A15703">
        <v>9.51574806</v>
      </c>
      <c r="B15703">
        <v>1570.196733539967</v>
      </c>
      <c r="C15703">
        <v>-4.9938000000000003E-2</v>
      </c>
      <c r="D15703">
        <v>8.6099999999999996E-3</v>
      </c>
      <c r="E15703">
        <v>4.952806236387057E-2</v>
      </c>
      <c r="F15703">
        <v>3.0010069077120179E-2</v>
      </c>
      <c r="G15703">
        <v>5.7910562141400217E-2</v>
      </c>
      <c r="H15703">
        <v>0.54476145195915482</v>
      </c>
    </row>
    <row r="15704" spans="1:8" x14ac:dyDescent="0.25">
      <c r="A15704">
        <v>9.5163541200000008</v>
      </c>
      <c r="B15704">
        <v>1570.2967397009461</v>
      </c>
      <c r="C15704">
        <v>-4.3534000000000003E-2</v>
      </c>
      <c r="D15704">
        <v>4.4809999999999997E-3</v>
      </c>
      <c r="E15704">
        <v>6.1761477827029343E-2</v>
      </c>
      <c r="F15704">
        <v>2.468853189630936E-2</v>
      </c>
      <c r="G15704">
        <v>6.6513184787481958E-2</v>
      </c>
      <c r="H15704">
        <v>0.38028220163375193</v>
      </c>
    </row>
    <row r="15705" spans="1:8" x14ac:dyDescent="0.25">
      <c r="A15705">
        <v>9.5169601799999999</v>
      </c>
      <c r="B15705">
        <v>1570.3967458619261</v>
      </c>
      <c r="C15705">
        <v>-4.8336999999999998E-2</v>
      </c>
      <c r="D15705">
        <v>-1.26E-4</v>
      </c>
      <c r="E15705">
        <v>6.6739635085394766E-2</v>
      </c>
      <c r="F15705">
        <v>1.520448463960534E-2</v>
      </c>
      <c r="G15705">
        <v>6.8449654816424399E-2</v>
      </c>
      <c r="H15705">
        <v>0.22399495215919649</v>
      </c>
    </row>
    <row r="15706" spans="1:8" x14ac:dyDescent="0.25">
      <c r="A15706">
        <v>9.5175662400000007</v>
      </c>
      <c r="B15706">
        <v>1570.496752022905</v>
      </c>
      <c r="C15706">
        <v>-3.3395000000000001E-2</v>
      </c>
      <c r="D15706">
        <v>3.7269999999999998E-3</v>
      </c>
      <c r="E15706">
        <v>7.3001735923852409E-2</v>
      </c>
      <c r="F15706">
        <v>1.0121561848631401E-2</v>
      </c>
      <c r="G15706">
        <v>7.3700064193673226E-2</v>
      </c>
      <c r="H15706">
        <v>0.13776991656506071</v>
      </c>
    </row>
    <row r="15707" spans="1:8" x14ac:dyDescent="0.25">
      <c r="A15707">
        <v>9.5181722999999998</v>
      </c>
      <c r="B15707">
        <v>1570.596758183885</v>
      </c>
      <c r="C15707">
        <v>-4.8336999999999998E-2</v>
      </c>
      <c r="D15707">
        <v>3.395E-3</v>
      </c>
      <c r="E15707">
        <v>9.0652932109428402E-2</v>
      </c>
      <c r="F15707">
        <v>6.6894950550162686E-3</v>
      </c>
      <c r="G15707">
        <v>9.0899413882201255E-2</v>
      </c>
      <c r="H15707">
        <v>7.3658868852567769E-2</v>
      </c>
    </row>
    <row r="15708" spans="1:8" x14ac:dyDescent="0.25">
      <c r="A15708">
        <v>9.5187783600000007</v>
      </c>
      <c r="B15708">
        <v>1570.6967643448641</v>
      </c>
      <c r="C15708">
        <v>-4.9671E-2</v>
      </c>
      <c r="D15708">
        <v>-3.6709999999999998E-3</v>
      </c>
      <c r="E15708">
        <v>9.128905741725106E-2</v>
      </c>
      <c r="F15708">
        <v>-3.5759100571334359E-3</v>
      </c>
      <c r="G15708">
        <v>9.1359067075287431E-2</v>
      </c>
      <c r="H15708">
        <v>-3.9151272819055477E-2</v>
      </c>
    </row>
    <row r="15709" spans="1:8" x14ac:dyDescent="0.25">
      <c r="A15709">
        <v>9.5193844199999997</v>
      </c>
      <c r="B15709">
        <v>1570.7967705058441</v>
      </c>
      <c r="C15709">
        <v>-3.7664000000000003E-2</v>
      </c>
      <c r="D15709">
        <v>-2.7490000000000001E-3</v>
      </c>
      <c r="E15709">
        <v>0.1038729754355769</v>
      </c>
      <c r="F15709">
        <v>-1.258766832844061E-2</v>
      </c>
      <c r="G15709">
        <v>0.1046329031413484</v>
      </c>
      <c r="H15709">
        <v>-0.12059524926182449</v>
      </c>
    </row>
    <row r="15710" spans="1:8" x14ac:dyDescent="0.25">
      <c r="A15710">
        <v>9.5199904800000006</v>
      </c>
      <c r="B15710">
        <v>1570.8967766668229</v>
      </c>
      <c r="C15710">
        <v>-4.5135000000000002E-2</v>
      </c>
      <c r="D15710">
        <v>5.1770000000000002E-3</v>
      </c>
      <c r="E15710">
        <v>0.1048761607959106</v>
      </c>
      <c r="F15710">
        <v>-2.383246989141858E-2</v>
      </c>
      <c r="G15710">
        <v>0.1075499685002979</v>
      </c>
      <c r="H15710">
        <v>-0.22344920857118589</v>
      </c>
    </row>
    <row r="15711" spans="1:8" x14ac:dyDescent="0.25">
      <c r="A15711">
        <v>9.5205965399999997</v>
      </c>
      <c r="B15711">
        <v>1570.9967828278029</v>
      </c>
      <c r="C15711">
        <v>-4.0065999999999997E-2</v>
      </c>
      <c r="D15711">
        <v>3.32E-3</v>
      </c>
      <c r="E15711">
        <v>0.1145446162009077</v>
      </c>
      <c r="F15711">
        <v>-3.1600860777789827E-2</v>
      </c>
      <c r="G15711">
        <v>0.11882374974099449</v>
      </c>
      <c r="H15711">
        <v>-0.26918652510658853</v>
      </c>
    </row>
    <row r="15712" spans="1:8" x14ac:dyDescent="0.25">
      <c r="A15712">
        <v>9.5212026000000005</v>
      </c>
      <c r="B15712">
        <v>1571.096788988782</v>
      </c>
      <c r="C15712">
        <v>-4.0599000000000003E-2</v>
      </c>
      <c r="D15712">
        <v>-2.6419999999999998E-3</v>
      </c>
      <c r="E15712">
        <v>0.1224982417955439</v>
      </c>
      <c r="F15712">
        <v>-4.2554764290954769E-2</v>
      </c>
      <c r="G15712">
        <v>0.12967932451573869</v>
      </c>
      <c r="H15712">
        <v>-0.33434849173481318</v>
      </c>
    </row>
    <row r="15713" spans="1:8" x14ac:dyDescent="0.25">
      <c r="A15713">
        <v>9.5218086599999996</v>
      </c>
      <c r="B15713">
        <v>1571.196795149762</v>
      </c>
      <c r="C15713">
        <v>-4.2734000000000001E-2</v>
      </c>
      <c r="D15713">
        <v>-6.2799999999999998E-4</v>
      </c>
      <c r="E15713">
        <v>0.1221677908010282</v>
      </c>
      <c r="F15713">
        <v>-5.1736646004941773E-2</v>
      </c>
      <c r="G15713">
        <v>0.1326712088173031</v>
      </c>
      <c r="H15713">
        <v>-0.40058963827699301</v>
      </c>
    </row>
    <row r="15714" spans="1:8" x14ac:dyDescent="0.25">
      <c r="A15714">
        <v>9.5224147200000004</v>
      </c>
      <c r="B15714">
        <v>1571.296801310742</v>
      </c>
      <c r="C15714">
        <v>-4.9671E-2</v>
      </c>
      <c r="D15714">
        <v>4.0039999999999997E-3</v>
      </c>
      <c r="E15714">
        <v>0.12701583045620221</v>
      </c>
      <c r="F15714">
        <v>-6.3774703347769801E-2</v>
      </c>
      <c r="G15714">
        <v>0.1421275271492991</v>
      </c>
      <c r="H15714">
        <v>-0.46532654245837879</v>
      </c>
    </row>
    <row r="15715" spans="1:8" x14ac:dyDescent="0.25">
      <c r="A15715">
        <v>9.5230207799999995</v>
      </c>
      <c r="B15715">
        <v>1571.3968074717211</v>
      </c>
      <c r="C15715">
        <v>-4.8336999999999998E-2</v>
      </c>
      <c r="D15715">
        <v>2.196E-3</v>
      </c>
      <c r="E15715">
        <v>0.13320655697062439</v>
      </c>
      <c r="F15715">
        <v>-7.186606646032942E-2</v>
      </c>
      <c r="G15715">
        <v>0.1513562629310353</v>
      </c>
      <c r="H15715">
        <v>-0.49475263042683881</v>
      </c>
    </row>
    <row r="15716" spans="1:8" x14ac:dyDescent="0.25">
      <c r="A15716">
        <v>9.5236268400000004</v>
      </c>
      <c r="B15716">
        <v>1571.4968136327011</v>
      </c>
      <c r="C15716">
        <v>-5.4206999999999998E-2</v>
      </c>
      <c r="D15716">
        <v>2.6289999999999998E-3</v>
      </c>
      <c r="E15716">
        <v>0.13109295367222659</v>
      </c>
      <c r="F15716">
        <v>-7.7923929707671438E-2</v>
      </c>
      <c r="G15716">
        <v>0.15250410264512451</v>
      </c>
      <c r="H15716">
        <v>-0.53630451894913467</v>
      </c>
    </row>
    <row r="15717" spans="1:8" x14ac:dyDescent="0.25">
      <c r="A15717">
        <v>9.5242328999999994</v>
      </c>
      <c r="B15717">
        <v>1571.59681979368</v>
      </c>
      <c r="C15717">
        <v>-4.3801E-2</v>
      </c>
      <c r="D15717">
        <v>1.5E-3</v>
      </c>
      <c r="E15717">
        <v>0.12985953858418989</v>
      </c>
      <c r="F15717">
        <v>-8.5565361676304644E-2</v>
      </c>
      <c r="G15717">
        <v>0.15551505033306429</v>
      </c>
      <c r="H15717">
        <v>-0.58261128466005208</v>
      </c>
    </row>
    <row r="15718" spans="1:8" x14ac:dyDescent="0.25">
      <c r="A15718">
        <v>9.5248389600000003</v>
      </c>
      <c r="B15718">
        <v>1571.69682595466</v>
      </c>
      <c r="C15718">
        <v>-3.4729000000000003E-2</v>
      </c>
      <c r="D15718">
        <v>1.3680000000000001E-3</v>
      </c>
      <c r="E15718">
        <v>0.13822202477656709</v>
      </c>
      <c r="F15718">
        <v>-9.9406242772817524E-2</v>
      </c>
      <c r="G15718">
        <v>0.170255482248127</v>
      </c>
      <c r="H15718">
        <v>-0.62348149900559002</v>
      </c>
    </row>
    <row r="15719" spans="1:8" x14ac:dyDescent="0.25">
      <c r="A15719">
        <v>9.5254450199999994</v>
      </c>
      <c r="B15719">
        <v>1571.7968321156391</v>
      </c>
      <c r="C15719">
        <v>-4.4068000000000003E-2</v>
      </c>
      <c r="D15719">
        <v>3.395E-3</v>
      </c>
      <c r="E15719">
        <v>0.1335126200897617</v>
      </c>
      <c r="F15719">
        <v>-0.11452392049162451</v>
      </c>
      <c r="G15719">
        <v>0.1759015295215052</v>
      </c>
      <c r="H15719">
        <v>-0.70899114309668321</v>
      </c>
    </row>
    <row r="15720" spans="1:8" x14ac:dyDescent="0.25">
      <c r="A15720">
        <v>9.5260510800000002</v>
      </c>
      <c r="B15720">
        <v>1571.8968382766191</v>
      </c>
      <c r="C15720">
        <v>-5.0738999999999999E-2</v>
      </c>
      <c r="D15720">
        <v>1.4120000000000001E-3</v>
      </c>
      <c r="E15720">
        <v>0.14170307780193389</v>
      </c>
      <c r="F15720">
        <v>-0.1223900322931205</v>
      </c>
      <c r="G15720">
        <v>0.18724070674736301</v>
      </c>
      <c r="H15720">
        <v>-0.71239842800058528</v>
      </c>
    </row>
    <row r="15721" spans="1:8" x14ac:dyDescent="0.25">
      <c r="A15721">
        <v>9.5266571399999993</v>
      </c>
      <c r="B15721">
        <v>1571.9968444375979</v>
      </c>
      <c r="C15721">
        <v>-2.2456E-2</v>
      </c>
      <c r="D15721">
        <v>5.4599999999999996E-3</v>
      </c>
      <c r="E15721">
        <v>0.13703476746756851</v>
      </c>
      <c r="F15721">
        <v>-0.1248161065228891</v>
      </c>
      <c r="G15721">
        <v>0.18535799940230199</v>
      </c>
      <c r="H15721">
        <v>-0.73876931697429948</v>
      </c>
    </row>
    <row r="15722" spans="1:8" x14ac:dyDescent="0.25">
      <c r="A15722">
        <v>9.5272632000000002</v>
      </c>
      <c r="B15722">
        <v>1572.0968505985779</v>
      </c>
      <c r="C15722">
        <v>-5.0472000000000003E-2</v>
      </c>
      <c r="D15722">
        <v>6.9719999999999999E-3</v>
      </c>
      <c r="E15722">
        <v>0.14116180429552719</v>
      </c>
      <c r="F15722">
        <v>-0.13365723726791159</v>
      </c>
      <c r="G15722">
        <v>0.19439884790311779</v>
      </c>
      <c r="H15722">
        <v>-0.75809764425658555</v>
      </c>
    </row>
    <row r="15723" spans="1:8" x14ac:dyDescent="0.25">
      <c r="A15723">
        <v>9.5278692599999992</v>
      </c>
      <c r="B15723">
        <v>1572.196856759557</v>
      </c>
      <c r="C15723">
        <v>-5.0738999999999999E-2</v>
      </c>
      <c r="D15723">
        <v>5.5999999999999999E-5</v>
      </c>
      <c r="E15723">
        <v>0.1402978349231889</v>
      </c>
      <c r="F15723">
        <v>-0.15056709463443291</v>
      </c>
      <c r="G15723">
        <v>0.20580071056920241</v>
      </c>
      <c r="H15723">
        <v>-0.82068944449383785</v>
      </c>
    </row>
    <row r="15724" spans="1:8" x14ac:dyDescent="0.25">
      <c r="A15724">
        <v>9.5284753200000001</v>
      </c>
      <c r="B15724">
        <v>1572.296862920537</v>
      </c>
      <c r="C15724">
        <v>-2.9926999999999999E-2</v>
      </c>
      <c r="D15724">
        <v>-3.0439999999999998E-3</v>
      </c>
      <c r="E15724">
        <v>0.1447153743880645</v>
      </c>
      <c r="F15724">
        <v>-0.15883249099304059</v>
      </c>
      <c r="G15724">
        <v>0.21487275252886759</v>
      </c>
      <c r="H15724">
        <v>-0.83187172952440303</v>
      </c>
    </row>
    <row r="15725" spans="1:8" x14ac:dyDescent="0.25">
      <c r="A15725">
        <v>9.5290813799999992</v>
      </c>
      <c r="B15725">
        <v>1572.396869081517</v>
      </c>
      <c r="C15725">
        <v>-6.2744999999999995E-2</v>
      </c>
      <c r="D15725">
        <v>3.8299999999999999E-4</v>
      </c>
      <c r="E15725">
        <v>0.13328387192346461</v>
      </c>
      <c r="F15725">
        <v>-0.16755622483400651</v>
      </c>
      <c r="G15725">
        <v>0.21410202940545581</v>
      </c>
      <c r="H15725">
        <v>-0.89883128641035415</v>
      </c>
    </row>
    <row r="15726" spans="1:8" x14ac:dyDescent="0.25">
      <c r="A15726">
        <v>9.52968744</v>
      </c>
      <c r="B15726">
        <v>1572.4968752424959</v>
      </c>
      <c r="C15726">
        <v>-3.7930999999999999E-2</v>
      </c>
      <c r="D15726">
        <v>2.0899999999999998E-3</v>
      </c>
      <c r="E15726">
        <v>0.13639208794005989</v>
      </c>
      <c r="F15726">
        <v>-0.17353828756737011</v>
      </c>
      <c r="G15726">
        <v>0.2207223117504532</v>
      </c>
      <c r="H15726">
        <v>-0.90468253731803916</v>
      </c>
    </row>
    <row r="15727" spans="1:8" x14ac:dyDescent="0.25">
      <c r="A15727">
        <v>9.5302935000000009</v>
      </c>
      <c r="B15727">
        <v>1572.5968814034759</v>
      </c>
      <c r="C15727">
        <v>-5.4474000000000002E-2</v>
      </c>
      <c r="D15727">
        <v>3.7650000000000001E-3</v>
      </c>
      <c r="E15727">
        <v>0.13231042215548139</v>
      </c>
      <c r="F15727">
        <v>-0.17939853206613621</v>
      </c>
      <c r="G15727">
        <v>0.22291227224728161</v>
      </c>
      <c r="H15727">
        <v>-0.93532887518935914</v>
      </c>
    </row>
    <row r="15728" spans="1:8" x14ac:dyDescent="0.25">
      <c r="A15728">
        <v>9.5308995599999999</v>
      </c>
      <c r="B15728">
        <v>1572.696887564455</v>
      </c>
      <c r="C15728">
        <v>-5.5274999999999998E-2</v>
      </c>
      <c r="D15728">
        <v>6.1499999999999999E-4</v>
      </c>
      <c r="E15728">
        <v>0.12886418855081061</v>
      </c>
      <c r="F15728">
        <v>-0.19659239700304471</v>
      </c>
      <c r="G15728">
        <v>0.23506286318825781</v>
      </c>
      <c r="H15728">
        <v>-0.9905719558111139</v>
      </c>
    </row>
    <row r="15729" spans="1:8" x14ac:dyDescent="0.25">
      <c r="A15729">
        <v>9.5315056200000008</v>
      </c>
      <c r="B15729">
        <v>1572.796893725435</v>
      </c>
      <c r="C15729">
        <v>-4.4334999999999999E-2</v>
      </c>
      <c r="D15729">
        <v>-4.3899999999999999E-4</v>
      </c>
      <c r="E15729">
        <v>0.1337372665474485</v>
      </c>
      <c r="F15729">
        <v>-0.19838381984296141</v>
      </c>
      <c r="G15729">
        <v>0.23925257875113451</v>
      </c>
      <c r="H15729">
        <v>-0.97764187218322041</v>
      </c>
    </row>
    <row r="15730" spans="1:8" x14ac:dyDescent="0.25">
      <c r="A15730">
        <v>9.5321116799999999</v>
      </c>
      <c r="B15730">
        <v>1572.896899886415</v>
      </c>
      <c r="C15730">
        <v>-4.2466999999999998E-2</v>
      </c>
      <c r="D15730">
        <v>4.5500000000000002E-3</v>
      </c>
      <c r="E15730">
        <v>0.12812514966423191</v>
      </c>
      <c r="F15730">
        <v>-0.2117345766471872</v>
      </c>
      <c r="G15730">
        <v>0.2474824941777608</v>
      </c>
      <c r="H15730">
        <v>-1.0266195075603779</v>
      </c>
    </row>
    <row r="15731" spans="1:8" x14ac:dyDescent="0.25">
      <c r="A15731">
        <v>9.5327177400000007</v>
      </c>
      <c r="B15731">
        <v>1572.9969060473941</v>
      </c>
      <c r="C15731">
        <v>-5.5808000000000003E-2</v>
      </c>
      <c r="D15731">
        <v>1.0859999999999999E-3</v>
      </c>
      <c r="E15731">
        <v>0.1139649654224117</v>
      </c>
      <c r="F15731">
        <v>-0.22805908618417989</v>
      </c>
      <c r="G15731">
        <v>0.25494893632822768</v>
      </c>
      <c r="H15731">
        <v>-1.1073752730604809</v>
      </c>
    </row>
    <row r="15732" spans="1:8" x14ac:dyDescent="0.25">
      <c r="A15732">
        <v>9.5333237999999998</v>
      </c>
      <c r="B15732">
        <v>1573.0969122083741</v>
      </c>
      <c r="C15732">
        <v>-4.3801E-2</v>
      </c>
      <c r="D15732">
        <v>-5.9119999999999997E-3</v>
      </c>
      <c r="E15732">
        <v>0.11524757672493879</v>
      </c>
      <c r="F15732">
        <v>-0.23253962770478481</v>
      </c>
      <c r="G15732">
        <v>0.25953165971428338</v>
      </c>
      <c r="H15732">
        <v>-1.1106716736244151</v>
      </c>
    </row>
    <row r="15733" spans="1:8" x14ac:dyDescent="0.25">
      <c r="A15733">
        <v>9.5339298600000006</v>
      </c>
      <c r="B15733">
        <v>1573.1969183693529</v>
      </c>
      <c r="C15733">
        <v>-6.2744999999999995E-2</v>
      </c>
      <c r="D15733">
        <v>1.6130000000000001E-3</v>
      </c>
      <c r="E15733">
        <v>0.12080155233342831</v>
      </c>
      <c r="F15733">
        <v>-0.24518190201463469</v>
      </c>
      <c r="G15733">
        <v>0.27332614240441749</v>
      </c>
      <c r="H15733">
        <v>-1.1130043449279241</v>
      </c>
    </row>
    <row r="15734" spans="1:8" x14ac:dyDescent="0.25">
      <c r="A15734">
        <v>9.5345359199999997</v>
      </c>
      <c r="B15734">
        <v>1573.2969245303329</v>
      </c>
      <c r="C15734">
        <v>-4.3801E-2</v>
      </c>
      <c r="D15734">
        <v>8.1080000000000006E-3</v>
      </c>
      <c r="E15734">
        <v>0.1110065687542401</v>
      </c>
      <c r="F15734">
        <v>-0.25853721564089099</v>
      </c>
      <c r="G15734">
        <v>0.28136088956700162</v>
      </c>
      <c r="H15734">
        <v>-1.1652351605462321</v>
      </c>
    </row>
    <row r="15735" spans="1:8" x14ac:dyDescent="0.25">
      <c r="A15735">
        <v>9.5351419800000006</v>
      </c>
      <c r="B15735">
        <v>1573.396930691312</v>
      </c>
      <c r="C15735">
        <v>-4.3000999999999998E-2</v>
      </c>
      <c r="D15735">
        <v>5.4599999999999996E-3</v>
      </c>
      <c r="E15735">
        <v>0.11287461277771289</v>
      </c>
      <c r="F15735">
        <v>-0.26061673508283612</v>
      </c>
      <c r="G15735">
        <v>0.28401014209875641</v>
      </c>
      <c r="H15735">
        <v>-1.1620800978057351</v>
      </c>
    </row>
    <row r="15736" spans="1:8" x14ac:dyDescent="0.25">
      <c r="A15736">
        <v>9.5357480399999996</v>
      </c>
      <c r="B15736">
        <v>1573.496936852292</v>
      </c>
      <c r="C15736">
        <v>-4.3000999999999998E-2</v>
      </c>
      <c r="D15736">
        <v>7.5810000000000001E-3</v>
      </c>
      <c r="E15736">
        <v>0.11317585677771309</v>
      </c>
      <c r="F15736">
        <v>-0.27089654184266582</v>
      </c>
      <c r="G15736">
        <v>0.29358765461048358</v>
      </c>
      <c r="H15736">
        <v>-1.1750547446121149</v>
      </c>
    </row>
    <row r="15737" spans="1:8" x14ac:dyDescent="0.25">
      <c r="A15737">
        <v>9.5363541000000005</v>
      </c>
      <c r="B15737">
        <v>1573.5969430132709</v>
      </c>
      <c r="C15737">
        <v>-4.727E-2</v>
      </c>
      <c r="D15737">
        <v>8.2330000000000007E-3</v>
      </c>
      <c r="E15737">
        <v>0.1056977763309602</v>
      </c>
      <c r="F15737">
        <v>-0.2809249984383862</v>
      </c>
      <c r="G15737">
        <v>0.30015141956838548</v>
      </c>
      <c r="H15737">
        <v>-1.2109310097989019</v>
      </c>
    </row>
    <row r="15738" spans="1:8" x14ac:dyDescent="0.25">
      <c r="A15738">
        <v>9.5369601599999996</v>
      </c>
      <c r="B15738">
        <v>1573.6969491742509</v>
      </c>
      <c r="C15738">
        <v>-4.6469000000000003E-2</v>
      </c>
      <c r="D15738">
        <v>6.0000000000000002E-6</v>
      </c>
      <c r="E15738">
        <v>9.6244343798587234E-2</v>
      </c>
      <c r="F15738">
        <v>-0.28370616145613797</v>
      </c>
      <c r="G15738">
        <v>0.29958664816943509</v>
      </c>
      <c r="H15738">
        <v>-1.243739650379299</v>
      </c>
    </row>
    <row r="15739" spans="1:8" x14ac:dyDescent="0.25">
      <c r="A15739">
        <v>9.5375662200000004</v>
      </c>
      <c r="B15739">
        <v>1573.79695533523</v>
      </c>
      <c r="C15739">
        <v>-3.1260999999999997E-2</v>
      </c>
      <c r="D15739">
        <v>-8.3590000000000001E-3</v>
      </c>
      <c r="E15739">
        <v>9.1764182337418246E-2</v>
      </c>
      <c r="F15739">
        <v>-0.29460960265039671</v>
      </c>
      <c r="G15739">
        <v>0.3085700619533262</v>
      </c>
      <c r="H15739">
        <v>-1.268843507713139</v>
      </c>
    </row>
    <row r="15740" spans="1:8" x14ac:dyDescent="0.25">
      <c r="A15740">
        <v>9.5381722799999995</v>
      </c>
      <c r="B15740">
        <v>1573.89696149621</v>
      </c>
      <c r="C15740">
        <v>-2.2988999999999999E-2</v>
      </c>
      <c r="D15740">
        <v>-1.036E-3</v>
      </c>
      <c r="E15740">
        <v>8.5675097285354454E-2</v>
      </c>
      <c r="F15740">
        <v>-0.30810249003260098</v>
      </c>
      <c r="G15740">
        <v>0.31979269325477722</v>
      </c>
      <c r="H15740">
        <v>-1.299575080661211</v>
      </c>
    </row>
    <row r="15741" spans="1:8" x14ac:dyDescent="0.25">
      <c r="A15741">
        <v>9.5387783400000004</v>
      </c>
      <c r="B15741">
        <v>1573.99696765719</v>
      </c>
      <c r="C15741">
        <v>-3.4995999999999999E-2</v>
      </c>
      <c r="D15741">
        <v>4.9760000000000004E-3</v>
      </c>
      <c r="E15741">
        <v>6.8841171400136333E-2</v>
      </c>
      <c r="F15741">
        <v>-0.3209302278565947</v>
      </c>
      <c r="G15741">
        <v>0.32823058667928667</v>
      </c>
      <c r="H15741">
        <v>-1.359493246530634</v>
      </c>
    </row>
    <row r="15742" spans="1:8" x14ac:dyDescent="0.25">
      <c r="A15742">
        <v>9.5393843999999994</v>
      </c>
      <c r="B15742">
        <v>1574.0969738181691</v>
      </c>
      <c r="C15742">
        <v>-4.5401999999999998E-2</v>
      </c>
      <c r="D15742">
        <v>1.983E-3</v>
      </c>
      <c r="E15742">
        <v>6.4384488542124946E-2</v>
      </c>
      <c r="F15742">
        <v>-0.3228922879488445</v>
      </c>
      <c r="G15742">
        <v>0.32924882988656251</v>
      </c>
      <c r="H15742">
        <v>-1.3739784525527261</v>
      </c>
    </row>
    <row r="15743" spans="1:8" x14ac:dyDescent="0.25">
      <c r="A15743">
        <v>9.5399904600000003</v>
      </c>
      <c r="B15743">
        <v>1574.1969799791491</v>
      </c>
      <c r="C15743">
        <v>-3.1794000000000003E-2</v>
      </c>
      <c r="D15743">
        <v>-2.4849999999999998E-3</v>
      </c>
      <c r="E15743">
        <v>6.7356405200214867E-2</v>
      </c>
      <c r="F15743">
        <v>-0.33411994886598279</v>
      </c>
      <c r="G15743">
        <v>0.3408416429248376</v>
      </c>
      <c r="H15743">
        <v>-1.371869039545623</v>
      </c>
    </row>
    <row r="15744" spans="1:8" x14ac:dyDescent="0.25">
      <c r="A15744">
        <v>9.5405965199999994</v>
      </c>
      <c r="B15744">
        <v>1574.296986140128</v>
      </c>
      <c r="C15744">
        <v>-3.7130999999999997E-2</v>
      </c>
      <c r="D15744">
        <v>-3.01E-4</v>
      </c>
      <c r="E15744">
        <v>6.2722391310081643E-2</v>
      </c>
      <c r="F15744">
        <v>-0.34289042836369432</v>
      </c>
      <c r="G15744">
        <v>0.34857989648729432</v>
      </c>
      <c r="H15744">
        <v>-1.3898740073665989</v>
      </c>
    </row>
    <row r="15745" spans="1:8" x14ac:dyDescent="0.25">
      <c r="A15745">
        <v>9.5412025800000002</v>
      </c>
      <c r="B15745">
        <v>1574.396992301108</v>
      </c>
      <c r="C15745">
        <v>-4.2200000000000001E-2</v>
      </c>
      <c r="D15745">
        <v>2.127E-3</v>
      </c>
      <c r="E15745">
        <v>4.8347335443298028E-2</v>
      </c>
      <c r="F15745">
        <v>-0.34756168959045491</v>
      </c>
      <c r="G15745">
        <v>0.35090824002214388</v>
      </c>
      <c r="H15745">
        <v>-1.432578946939445</v>
      </c>
    </row>
    <row r="15746" spans="1:8" x14ac:dyDescent="0.25">
      <c r="A15746">
        <v>9.5418086399999993</v>
      </c>
      <c r="B15746">
        <v>1574.496998462087</v>
      </c>
      <c r="C15746">
        <v>-5.9544E-2</v>
      </c>
      <c r="D15746">
        <v>1.63E-4</v>
      </c>
      <c r="E15746">
        <v>3.726736696202939E-2</v>
      </c>
      <c r="F15746">
        <v>-0.36542308469999429</v>
      </c>
      <c r="G15746">
        <v>0.36731850956893219</v>
      </c>
      <c r="H15746">
        <v>-1.4691635461432211</v>
      </c>
    </row>
    <row r="15747" spans="1:8" x14ac:dyDescent="0.25">
      <c r="A15747">
        <v>9.5424147000000001</v>
      </c>
      <c r="B15747">
        <v>1574.5970046230671</v>
      </c>
      <c r="C15747">
        <v>-3.6864000000000001E-2</v>
      </c>
      <c r="D15747">
        <v>1.8569999999999999E-3</v>
      </c>
      <c r="E15747">
        <v>2.857504936024392E-2</v>
      </c>
      <c r="F15747">
        <v>-0.37518409536529318</v>
      </c>
      <c r="G15747">
        <v>0.37627069891371262</v>
      </c>
      <c r="H15747">
        <v>-1.494780341955257</v>
      </c>
    </row>
    <row r="15748" spans="1:8" x14ac:dyDescent="0.25">
      <c r="A15748">
        <v>9.5430207599999992</v>
      </c>
      <c r="B15748">
        <v>1574.6970107840459</v>
      </c>
      <c r="C15748">
        <v>-6.7815E-2</v>
      </c>
      <c r="D15748">
        <v>6.8840000000000004E-3</v>
      </c>
      <c r="E15748">
        <v>2.0012992408794169E-2</v>
      </c>
      <c r="F15748">
        <v>-0.37637537422606071</v>
      </c>
      <c r="G15748">
        <v>0.37690707367859477</v>
      </c>
      <c r="H15748">
        <v>-1.517673395873063</v>
      </c>
    </row>
    <row r="15749" spans="1:8" x14ac:dyDescent="0.25">
      <c r="A15749">
        <v>9.5436268200000001</v>
      </c>
      <c r="B15749">
        <v>1574.7970169450259</v>
      </c>
      <c r="C15749">
        <v>-3.2328000000000003E-2</v>
      </c>
      <c r="D15749">
        <v>8.0140000000000003E-3</v>
      </c>
      <c r="E15749">
        <v>4.7534391834107709E-3</v>
      </c>
      <c r="F15749">
        <v>-0.39353788302454429</v>
      </c>
      <c r="G15749">
        <v>0.39356658973991981</v>
      </c>
      <c r="H15749">
        <v>-1.5587181807262791</v>
      </c>
    </row>
    <row r="15750" spans="1:8" x14ac:dyDescent="0.25">
      <c r="A15750">
        <v>9.5442328799999991</v>
      </c>
      <c r="B15750">
        <v>1574.897023106005</v>
      </c>
      <c r="C15750">
        <v>-5.5274999999999998E-2</v>
      </c>
      <c r="D15750">
        <v>3.6519999999999999E-3</v>
      </c>
      <c r="E15750">
        <v>-1.8000141330839811E-2</v>
      </c>
      <c r="F15750">
        <v>-0.39197449585131772</v>
      </c>
      <c r="G15750">
        <v>0.39238757687498838</v>
      </c>
      <c r="H15750">
        <v>-1.616685803236664</v>
      </c>
    </row>
    <row r="15751" spans="1:8" x14ac:dyDescent="0.25">
      <c r="A15751">
        <v>9.54483894</v>
      </c>
      <c r="B15751">
        <v>1574.997029266985</v>
      </c>
      <c r="C15751">
        <v>-4.8604000000000001E-2</v>
      </c>
      <c r="D15751">
        <v>1.939E-3</v>
      </c>
      <c r="E15751">
        <v>-3.1429794477203871E-2</v>
      </c>
      <c r="F15751">
        <v>-0.42941819747771182</v>
      </c>
      <c r="G15751">
        <v>0.43056685927494037</v>
      </c>
      <c r="H15751">
        <v>-1.6438576249852139</v>
      </c>
    </row>
    <row r="15752" spans="1:8" x14ac:dyDescent="0.25">
      <c r="A15752">
        <v>9.5454450000000008</v>
      </c>
      <c r="B15752">
        <v>1575.097035427965</v>
      </c>
      <c r="C15752">
        <v>-3.3661999999999997E-2</v>
      </c>
      <c r="D15752">
        <v>2.4910000000000002E-3</v>
      </c>
      <c r="E15752">
        <v>-4.9509314893827351E-2</v>
      </c>
      <c r="F15752">
        <v>-0.41775441212861603</v>
      </c>
      <c r="G15752">
        <v>0.42067793038639628</v>
      </c>
      <c r="H15752">
        <v>-1.6887590723307759</v>
      </c>
    </row>
    <row r="15753" spans="1:8" x14ac:dyDescent="0.25">
      <c r="A15753">
        <v>9.5460510599999999</v>
      </c>
      <c r="B15753">
        <v>1575.1970415889441</v>
      </c>
      <c r="C15753">
        <v>-5.2073000000000001E-2</v>
      </c>
      <c r="D15753">
        <v>4.6059999999999999E-3</v>
      </c>
      <c r="E15753">
        <v>-6.152634670390883E-2</v>
      </c>
      <c r="F15753">
        <v>-0.42808839247008379</v>
      </c>
      <c r="G15753">
        <v>0.43248718259198171</v>
      </c>
      <c r="H15753">
        <v>-1.713542273048706</v>
      </c>
    </row>
    <row r="15754" spans="1:8" x14ac:dyDescent="0.25">
      <c r="A15754">
        <v>9.5466571200000008</v>
      </c>
      <c r="B15754">
        <v>1575.2970477499241</v>
      </c>
      <c r="C15754">
        <v>-4.2466999999999998E-2</v>
      </c>
      <c r="D15754">
        <v>1.5250000000000001E-3</v>
      </c>
      <c r="E15754">
        <v>-9.3830468656236232E-2</v>
      </c>
      <c r="F15754">
        <v>-0.42948125470652693</v>
      </c>
      <c r="G15754">
        <v>0.43961153873907988</v>
      </c>
      <c r="H15754">
        <v>-1.7858905730461641</v>
      </c>
    </row>
    <row r="15755" spans="1:8" x14ac:dyDescent="0.25">
      <c r="A15755">
        <v>9.5472631799999998</v>
      </c>
      <c r="B15755">
        <v>1575.397053910903</v>
      </c>
      <c r="C15755">
        <v>-2.5923999999999999E-2</v>
      </c>
      <c r="D15755">
        <v>-3.1939999999999998E-3</v>
      </c>
      <c r="E15755">
        <v>-0.11052372300036691</v>
      </c>
      <c r="F15755">
        <v>-0.42879879639121737</v>
      </c>
      <c r="G15755">
        <v>0.44281361895544552</v>
      </c>
      <c r="H15755">
        <v>-1.8230575242116109</v>
      </c>
    </row>
    <row r="15756" spans="1:8" x14ac:dyDescent="0.25">
      <c r="A15756">
        <v>9.5478692400000007</v>
      </c>
      <c r="B15756">
        <v>1575.497060071883</v>
      </c>
      <c r="C15756">
        <v>-5.314E-2</v>
      </c>
      <c r="D15756">
        <v>-1.1360000000000001E-3</v>
      </c>
      <c r="E15756">
        <v>-0.1380155090956941</v>
      </c>
      <c r="F15756">
        <v>-0.42929974835345958</v>
      </c>
      <c r="G15756">
        <v>0.45093963530309389</v>
      </c>
      <c r="H15756">
        <v>-1.8818501412508211</v>
      </c>
    </row>
    <row r="15757" spans="1:8" x14ac:dyDescent="0.25">
      <c r="A15757">
        <v>9.5484752999999998</v>
      </c>
      <c r="B15757">
        <v>1575.5970662328621</v>
      </c>
      <c r="C15757">
        <v>-4.1133000000000003E-2</v>
      </c>
      <c r="D15757">
        <v>1.224E-3</v>
      </c>
      <c r="E15757">
        <v>-0.15562263127857401</v>
      </c>
      <c r="F15757">
        <v>-0.41861584385158679</v>
      </c>
      <c r="G15757">
        <v>0.44660679359996652</v>
      </c>
      <c r="H15757">
        <v>-1.9267192411028391</v>
      </c>
    </row>
    <row r="15758" spans="1:8" x14ac:dyDescent="0.25">
      <c r="A15758">
        <v>9.5490813600000006</v>
      </c>
      <c r="B15758">
        <v>1575.6970723938421</v>
      </c>
      <c r="C15758">
        <v>-3.8464999999999999E-2</v>
      </c>
      <c r="D15758">
        <v>-1.469E-3</v>
      </c>
      <c r="E15758">
        <v>-0.16895970003784269</v>
      </c>
      <c r="F15758">
        <v>-0.41372739312057139</v>
      </c>
      <c r="G15758">
        <v>0.4468979033909441</v>
      </c>
      <c r="H15758">
        <v>-1.958509438781233</v>
      </c>
    </row>
    <row r="15759" spans="1:8" x14ac:dyDescent="0.25">
      <c r="A15759">
        <v>9.5496874199999997</v>
      </c>
      <c r="B15759">
        <v>1575.7970785548221</v>
      </c>
      <c r="C15759">
        <v>-3.3395000000000001E-2</v>
      </c>
      <c r="D15759">
        <v>1.1980000000000001E-3</v>
      </c>
      <c r="E15759">
        <v>-0.19370454265604359</v>
      </c>
      <c r="F15759">
        <v>-0.41318544423223158</v>
      </c>
      <c r="G15759">
        <v>0.45633722308285751</v>
      </c>
      <c r="H15759">
        <v>-2.0091802406381478</v>
      </c>
    </row>
    <row r="15760" spans="1:8" x14ac:dyDescent="0.25">
      <c r="A15760">
        <v>9.5502934800000006</v>
      </c>
      <c r="B15760">
        <v>1575.8970847158009</v>
      </c>
      <c r="C15760">
        <v>-3.3127999999999998E-2</v>
      </c>
      <c r="D15760">
        <v>8.9300000000000004E-3</v>
      </c>
      <c r="E15760">
        <v>-0.20473854909017219</v>
      </c>
      <c r="F15760">
        <v>-0.38596788671658738</v>
      </c>
      <c r="G15760">
        <v>0.43690855228527781</v>
      </c>
      <c r="H15760">
        <v>-2.058509964877274</v>
      </c>
    </row>
    <row r="15761" spans="1:8" x14ac:dyDescent="0.25">
      <c r="A15761">
        <v>9.5508995399999996</v>
      </c>
      <c r="B15761">
        <v>1575.9970908767809</v>
      </c>
      <c r="C15761">
        <v>-4.2734000000000001E-2</v>
      </c>
      <c r="D15761">
        <v>5.4159999999999998E-3</v>
      </c>
      <c r="E15761">
        <v>-0.21525810773417819</v>
      </c>
      <c r="F15761">
        <v>-0.38585026756783952</v>
      </c>
      <c r="G15761">
        <v>0.44183309283876909</v>
      </c>
      <c r="H15761">
        <v>-2.0796692265559411</v>
      </c>
    </row>
    <row r="15762" spans="1:8" x14ac:dyDescent="0.25">
      <c r="A15762">
        <v>9.5515056000000005</v>
      </c>
      <c r="B15762">
        <v>1576.09709703776</v>
      </c>
      <c r="C15762">
        <v>-5.4206999999999998E-2</v>
      </c>
      <c r="D15762">
        <v>-5.0799999999999999E-4</v>
      </c>
      <c r="E15762">
        <v>-0.23415253868031169</v>
      </c>
      <c r="F15762">
        <v>-0.38916818271555559</v>
      </c>
      <c r="G15762">
        <v>0.45417979458421848</v>
      </c>
      <c r="H15762">
        <v>-2.1124461051382228</v>
      </c>
    </row>
    <row r="15763" spans="1:8" x14ac:dyDescent="0.25">
      <c r="A15763">
        <v>9.5521116599999996</v>
      </c>
      <c r="B15763">
        <v>1576.19710319874</v>
      </c>
      <c r="C15763">
        <v>-4.8336999999999998E-2</v>
      </c>
      <c r="D15763">
        <v>2.447E-3</v>
      </c>
      <c r="E15763">
        <v>-0.23465177765191539</v>
      </c>
      <c r="F15763">
        <v>-0.36775052913658918</v>
      </c>
      <c r="G15763">
        <v>0.43623606961763861</v>
      </c>
      <c r="H15763">
        <v>-2.138741449343085</v>
      </c>
    </row>
    <row r="15764" spans="1:8" x14ac:dyDescent="0.25">
      <c r="A15764">
        <v>9.5527177200000004</v>
      </c>
      <c r="B15764">
        <v>1576.2971093597189</v>
      </c>
      <c r="C15764">
        <v>-4.4867999999999998E-2</v>
      </c>
      <c r="D15764">
        <v>7.9450000000000007E-3</v>
      </c>
      <c r="E15764">
        <v>-0.25618783121048277</v>
      </c>
      <c r="F15764">
        <v>-0.34985899237318752</v>
      </c>
      <c r="G15764">
        <v>0.4336283194219594</v>
      </c>
      <c r="H15764">
        <v>-2.2028469865896398</v>
      </c>
    </row>
    <row r="15765" spans="1:8" x14ac:dyDescent="0.25">
      <c r="A15765">
        <v>9.5533237799999995</v>
      </c>
      <c r="B15765">
        <v>1576.3971155206989</v>
      </c>
      <c r="C15765">
        <v>-4.1399999999999999E-2</v>
      </c>
      <c r="D15765">
        <v>5.0520000000000001E-3</v>
      </c>
      <c r="E15765">
        <v>-0.267219338132967</v>
      </c>
      <c r="F15765">
        <v>-0.33392130791529012</v>
      </c>
      <c r="G15765">
        <v>0.42767933612939368</v>
      </c>
      <c r="H15765">
        <v>-2.2456875196742101</v>
      </c>
    </row>
    <row r="15766" spans="1:8" x14ac:dyDescent="0.25">
      <c r="A15766">
        <v>9.5539298400000003</v>
      </c>
      <c r="B15766">
        <v>1576.497121681678</v>
      </c>
      <c r="C15766">
        <v>-4.7803999999999999E-2</v>
      </c>
      <c r="D15766">
        <v>2.359E-3</v>
      </c>
      <c r="E15766">
        <v>-0.28962491962413989</v>
      </c>
      <c r="F15766">
        <v>-0.33001811919427032</v>
      </c>
      <c r="G15766">
        <v>0.43908376542957389</v>
      </c>
      <c r="H15766">
        <v>-2.2910987397245508</v>
      </c>
    </row>
    <row r="15767" spans="1:8" x14ac:dyDescent="0.25">
      <c r="A15767">
        <v>9.5545358999999994</v>
      </c>
      <c r="B15767">
        <v>1576.597127842658</v>
      </c>
      <c r="C15767">
        <v>-4.4334999999999999E-2</v>
      </c>
      <c r="D15767">
        <v>3.8530000000000001E-3</v>
      </c>
      <c r="E15767">
        <v>-0.28713415553476002</v>
      </c>
      <c r="F15767">
        <v>-0.32125790250580211</v>
      </c>
      <c r="G15767">
        <v>0.43087430092439633</v>
      </c>
      <c r="H15767">
        <v>-2.3001647795891591</v>
      </c>
    </row>
    <row r="15768" spans="1:8" x14ac:dyDescent="0.25">
      <c r="A15768">
        <v>9.5551419600000003</v>
      </c>
      <c r="B15768">
        <v>1576.697134003638</v>
      </c>
      <c r="C15768">
        <v>-4.5135000000000002E-2</v>
      </c>
      <c r="D15768">
        <v>3.8969999999999999E-3</v>
      </c>
      <c r="E15768">
        <v>-0.29355685166095002</v>
      </c>
      <c r="F15768">
        <v>-0.31055332550905301</v>
      </c>
      <c r="G15768">
        <v>0.42733943550978398</v>
      </c>
      <c r="H15768">
        <v>-2.3280671848977028</v>
      </c>
    </row>
    <row r="15769" spans="1:8" x14ac:dyDescent="0.25">
      <c r="A15769">
        <v>9.5557480199999993</v>
      </c>
      <c r="B15769">
        <v>1576.7971401646171</v>
      </c>
      <c r="C15769">
        <v>-4.4602000000000003E-2</v>
      </c>
      <c r="D15769">
        <v>-2.3219999999999998E-3</v>
      </c>
      <c r="E15769">
        <v>-0.2959348512861551</v>
      </c>
      <c r="F15769">
        <v>-0.30648265963903032</v>
      </c>
      <c r="G15769">
        <v>0.42603879737081751</v>
      </c>
      <c r="H15769">
        <v>-2.3386871460660452</v>
      </c>
    </row>
    <row r="15770" spans="1:8" x14ac:dyDescent="0.25">
      <c r="A15770">
        <v>9.5563540800000002</v>
      </c>
      <c r="B15770">
        <v>1576.8971463255971</v>
      </c>
      <c r="C15770">
        <v>-4.9404000000000003E-2</v>
      </c>
      <c r="D15770">
        <v>-3.4329999999999999E-3</v>
      </c>
      <c r="E15770">
        <v>-0.29822274782236852</v>
      </c>
      <c r="F15770">
        <v>-0.29215509634641001</v>
      </c>
      <c r="G15770">
        <v>0.41748222434003601</v>
      </c>
      <c r="H15770">
        <v>-2.3664717014908918</v>
      </c>
    </row>
    <row r="15771" spans="1:8" x14ac:dyDescent="0.25">
      <c r="A15771">
        <v>9.5569601399999993</v>
      </c>
      <c r="B15771">
        <v>1576.9971524865759</v>
      </c>
      <c r="C15771">
        <v>-7.3952000000000004E-2</v>
      </c>
      <c r="D15771">
        <v>3.0119999999999999E-3</v>
      </c>
      <c r="E15771">
        <v>-0.30663424789994009</v>
      </c>
      <c r="F15771">
        <v>-0.28421818674943239</v>
      </c>
      <c r="G15771">
        <v>0.4180963282119291</v>
      </c>
      <c r="H15771">
        <v>-2.394114814130297</v>
      </c>
    </row>
    <row r="15772" spans="1:8" x14ac:dyDescent="0.25">
      <c r="A15772">
        <v>9.5575662000000001</v>
      </c>
      <c r="B15772">
        <v>1577.0971586475559</v>
      </c>
      <c r="C15772">
        <v>-5.1539000000000001E-2</v>
      </c>
      <c r="D15772">
        <v>4.581E-3</v>
      </c>
      <c r="E15772">
        <v>-0.31446660161204321</v>
      </c>
      <c r="F15772">
        <v>-0.26569829057022359</v>
      </c>
      <c r="G15772">
        <v>0.41168534725123068</v>
      </c>
      <c r="H15772">
        <v>-2.440056735038636</v>
      </c>
    </row>
    <row r="15773" spans="1:8" x14ac:dyDescent="0.25">
      <c r="A15773">
        <v>9.5581722599999992</v>
      </c>
      <c r="B15773">
        <v>1577.197164808535</v>
      </c>
      <c r="C15773">
        <v>-5.2873000000000003E-2</v>
      </c>
      <c r="D15773">
        <v>4.1349999999999998E-3</v>
      </c>
      <c r="E15773">
        <v>-0.31560240207245732</v>
      </c>
      <c r="F15773">
        <v>-0.25259547328229498</v>
      </c>
      <c r="G15773">
        <v>0.40423922288245562</v>
      </c>
      <c r="H15773">
        <v>-2.4666323637191239</v>
      </c>
    </row>
    <row r="15774" spans="1:8" x14ac:dyDescent="0.25">
      <c r="A15774">
        <v>9.5587783200000001</v>
      </c>
      <c r="B15774">
        <v>1577.297170969515</v>
      </c>
      <c r="C15774">
        <v>-5.314E-2</v>
      </c>
      <c r="D15774">
        <v>2.529E-3</v>
      </c>
      <c r="E15774">
        <v>-0.32463742253661998</v>
      </c>
      <c r="F15774">
        <v>-0.23851412518728729</v>
      </c>
      <c r="G15774">
        <v>0.40283798731633652</v>
      </c>
      <c r="H15774">
        <v>-2.5079496461146231</v>
      </c>
    </row>
    <row r="15775" spans="1:8" x14ac:dyDescent="0.25">
      <c r="A15775">
        <v>9.5593843799999991</v>
      </c>
      <c r="B15775">
        <v>1577.3971771304939</v>
      </c>
      <c r="C15775">
        <v>-3.6864000000000001E-2</v>
      </c>
      <c r="D15775">
        <v>-2.1970000000000002E-3</v>
      </c>
      <c r="E15775">
        <v>-0.32148546975043119</v>
      </c>
      <c r="F15775">
        <v>-0.23516757264510621</v>
      </c>
      <c r="G15775">
        <v>0.39831732887792709</v>
      </c>
      <c r="H15775">
        <v>-2.510035129706143</v>
      </c>
    </row>
    <row r="15776" spans="1:8" x14ac:dyDescent="0.25">
      <c r="A15776">
        <v>9.55999044</v>
      </c>
      <c r="B15776">
        <v>1577.4971832914739</v>
      </c>
      <c r="C15776">
        <v>-5.3940000000000002E-2</v>
      </c>
      <c r="D15776">
        <v>2.1900000000000001E-4</v>
      </c>
      <c r="E15776">
        <v>-0.3280726965716611</v>
      </c>
      <c r="F15776">
        <v>-0.22131577879992101</v>
      </c>
      <c r="G15776">
        <v>0.39574280559678748</v>
      </c>
      <c r="H15776">
        <v>-2.5481221540259251</v>
      </c>
    </row>
    <row r="15777" spans="1:8" x14ac:dyDescent="0.25">
      <c r="A15777">
        <v>9.5605965000000008</v>
      </c>
      <c r="B15777">
        <v>1577.597189452453</v>
      </c>
      <c r="C15777">
        <v>-5.4740999999999998E-2</v>
      </c>
      <c r="D15777">
        <v>3.5270000000000002E-3</v>
      </c>
      <c r="E15777">
        <v>-0.32947697955274968</v>
      </c>
      <c r="F15777">
        <v>-0.20222749157147379</v>
      </c>
      <c r="G15777">
        <v>0.38658897863557051</v>
      </c>
      <c r="H15777">
        <v>-2.5910999179490268</v>
      </c>
    </row>
    <row r="15778" spans="1:8" x14ac:dyDescent="0.25">
      <c r="A15778">
        <v>9.5612025599999999</v>
      </c>
      <c r="B15778">
        <v>1577.697195613433</v>
      </c>
      <c r="C15778">
        <v>-5.1539000000000001E-2</v>
      </c>
      <c r="D15778">
        <v>6.7710000000000001E-3</v>
      </c>
      <c r="E15778">
        <v>-0.33272149756650388</v>
      </c>
      <c r="F15778">
        <v>-0.2036648239117517</v>
      </c>
      <c r="G15778">
        <v>0.39010633863332939</v>
      </c>
      <c r="H15778">
        <v>-2.5923104602473912</v>
      </c>
    </row>
    <row r="15779" spans="1:8" x14ac:dyDescent="0.25">
      <c r="A15779">
        <v>9.5618086200000008</v>
      </c>
      <c r="B15779">
        <v>1577.797201774413</v>
      </c>
      <c r="C15779">
        <v>-3.6062999999999998E-2</v>
      </c>
      <c r="D15779">
        <v>9.4319999999999994E-3</v>
      </c>
      <c r="E15779">
        <v>-0.32544504876893399</v>
      </c>
      <c r="F15779">
        <v>-0.18059674748864879</v>
      </c>
      <c r="G15779">
        <v>0.37219573475752332</v>
      </c>
      <c r="H15779">
        <v>-2.634978105758055</v>
      </c>
    </row>
    <row r="15780" spans="1:8" x14ac:dyDescent="0.25">
      <c r="A15780">
        <v>9.5624146799999998</v>
      </c>
      <c r="B15780">
        <v>1577.8972079353921</v>
      </c>
      <c r="C15780">
        <v>-4.727E-2</v>
      </c>
      <c r="D15780">
        <v>6.5770000000000004E-3</v>
      </c>
      <c r="E15780">
        <v>-0.32951630558187739</v>
      </c>
      <c r="F15780">
        <v>-0.17727929025452621</v>
      </c>
      <c r="G15780">
        <v>0.37417768826785719</v>
      </c>
      <c r="H15780">
        <v>-2.6480102865209179</v>
      </c>
    </row>
    <row r="15781" spans="1:8" x14ac:dyDescent="0.25">
      <c r="A15781">
        <v>9.5630207400000007</v>
      </c>
      <c r="B15781">
        <v>1577.9972140963721</v>
      </c>
      <c r="C15781">
        <v>-6.3279000000000002E-2</v>
      </c>
      <c r="D15781">
        <v>1.7440000000000001E-3</v>
      </c>
      <c r="E15781">
        <v>-0.32109206156951747</v>
      </c>
      <c r="F15781">
        <v>-0.168423029474877</v>
      </c>
      <c r="G15781">
        <v>0.36258299582365711</v>
      </c>
      <c r="H15781">
        <v>-2.6585126792464902</v>
      </c>
    </row>
    <row r="15782" spans="1:8" x14ac:dyDescent="0.25">
      <c r="A15782">
        <v>9.5636267999999998</v>
      </c>
      <c r="B15782">
        <v>1578.097220257351</v>
      </c>
      <c r="C15782">
        <v>-3.5263000000000003E-2</v>
      </c>
      <c r="D15782">
        <v>6.8999999999999997E-5</v>
      </c>
      <c r="E15782">
        <v>-0.3267966782540519</v>
      </c>
      <c r="F15782">
        <v>-0.15998397490048269</v>
      </c>
      <c r="G15782">
        <v>0.36385565976474871</v>
      </c>
      <c r="H15782">
        <v>-2.686338307078691</v>
      </c>
    </row>
    <row r="15783" spans="1:8" x14ac:dyDescent="0.25">
      <c r="A15783">
        <v>9.5642328600000006</v>
      </c>
      <c r="B15783">
        <v>1578.197226418331</v>
      </c>
      <c r="C15783">
        <v>-4.5135000000000002E-2</v>
      </c>
      <c r="D15783">
        <v>1.1479999999999999E-3</v>
      </c>
      <c r="E15783">
        <v>-0.31916142017841409</v>
      </c>
      <c r="F15783">
        <v>-0.15532728569537141</v>
      </c>
      <c r="G15783">
        <v>0.3549515147337643</v>
      </c>
      <c r="H15783">
        <v>-2.6886632726206829</v>
      </c>
    </row>
    <row r="15784" spans="1:8" x14ac:dyDescent="0.25">
      <c r="A15784">
        <v>9.5648389199999997</v>
      </c>
      <c r="B15784">
        <v>1578.29723257931</v>
      </c>
      <c r="C15784">
        <v>-5.3407000000000003E-2</v>
      </c>
      <c r="D15784">
        <v>4.738E-3</v>
      </c>
      <c r="E15784">
        <v>-0.31331653629676381</v>
      </c>
      <c r="F15784">
        <v>-0.13454599987497451</v>
      </c>
      <c r="G15784">
        <v>0.34098369169119802</v>
      </c>
      <c r="H15784">
        <v>-2.73597984483381</v>
      </c>
    </row>
    <row r="15785" spans="1:8" x14ac:dyDescent="0.25">
      <c r="A15785">
        <v>9.5654449800000005</v>
      </c>
      <c r="B15785">
        <v>1578.39723874029</v>
      </c>
      <c r="C15785">
        <v>-4.6736E-2</v>
      </c>
      <c r="D15785">
        <v>-7.6599999999999997E-4</v>
      </c>
      <c r="E15785">
        <v>-0.31532632141997102</v>
      </c>
      <c r="F15785">
        <v>-0.13261513274499229</v>
      </c>
      <c r="G15785">
        <v>0.34207815249329032</v>
      </c>
      <c r="H15785">
        <v>-2.7434847000977829</v>
      </c>
    </row>
    <row r="15786" spans="1:8" x14ac:dyDescent="0.25">
      <c r="A15786">
        <v>9.5660510399999996</v>
      </c>
      <c r="B15786">
        <v>1578.4972449012689</v>
      </c>
      <c r="C15786">
        <v>-5.6342000000000003E-2</v>
      </c>
      <c r="D15786">
        <v>5.4600000000000004E-4</v>
      </c>
      <c r="E15786">
        <v>-0.31095014440738539</v>
      </c>
      <c r="F15786">
        <v>-0.12519338712413799</v>
      </c>
      <c r="G15786">
        <v>0.33520646844383561</v>
      </c>
      <c r="H15786">
        <v>-2.7588334619773471</v>
      </c>
    </row>
    <row r="15787" spans="1:8" x14ac:dyDescent="0.25">
      <c r="A15787">
        <v>9.5666571000000005</v>
      </c>
      <c r="B15787">
        <v>1578.5972510622489</v>
      </c>
      <c r="C15787">
        <v>-5.6342000000000003E-2</v>
      </c>
      <c r="D15787">
        <v>4.1349999999999998E-3</v>
      </c>
      <c r="E15787">
        <v>-0.31602736063299958</v>
      </c>
      <c r="F15787">
        <v>-0.114297569909909</v>
      </c>
      <c r="G15787">
        <v>0.33606134433458801</v>
      </c>
      <c r="H15787">
        <v>-2.794559588699959</v>
      </c>
    </row>
    <row r="15788" spans="1:8" x14ac:dyDescent="0.25">
      <c r="A15788">
        <v>9.5672631599999995</v>
      </c>
      <c r="B15788">
        <v>1578.697257223228</v>
      </c>
      <c r="C15788">
        <v>-4.7003000000000003E-2</v>
      </c>
      <c r="D15788">
        <v>6.4599999999999998E-4</v>
      </c>
      <c r="E15788">
        <v>-0.30567956809661911</v>
      </c>
      <c r="F15788">
        <v>-0.1137683110115399</v>
      </c>
      <c r="G15788">
        <v>0.32616441703863719</v>
      </c>
      <c r="H15788">
        <v>-2.785295195204752</v>
      </c>
    </row>
    <row r="15789" spans="1:8" x14ac:dyDescent="0.25">
      <c r="A15789">
        <v>9.5678692200000004</v>
      </c>
      <c r="B15789">
        <v>1578.797263384208</v>
      </c>
      <c r="C15789">
        <v>-4.4602000000000003E-2</v>
      </c>
      <c r="D15789">
        <v>2.0270000000000002E-3</v>
      </c>
      <c r="E15789">
        <v>-0.30343285959650129</v>
      </c>
      <c r="F15789">
        <v>-9.8463851126294688E-2</v>
      </c>
      <c r="G15789">
        <v>0.31900882473927139</v>
      </c>
      <c r="H15789">
        <v>-2.8278133872385038</v>
      </c>
    </row>
    <row r="15790" spans="1:8" x14ac:dyDescent="0.25">
      <c r="A15790">
        <v>9.5684752799999995</v>
      </c>
      <c r="B15790">
        <v>1578.897269545188</v>
      </c>
      <c r="C15790">
        <v>-4.5669000000000001E-2</v>
      </c>
      <c r="D15790">
        <v>1.25E-4</v>
      </c>
      <c r="E15790">
        <v>-0.29770774207931211</v>
      </c>
      <c r="F15790">
        <v>-9.6410634488899707E-2</v>
      </c>
      <c r="G15790">
        <v>0.3129295609822032</v>
      </c>
      <c r="H15790">
        <v>-2.8284073759100732</v>
      </c>
    </row>
    <row r="15791" spans="1:8" x14ac:dyDescent="0.25">
      <c r="A15791">
        <v>9.5690813400000003</v>
      </c>
      <c r="B15791">
        <v>1578.9972757061671</v>
      </c>
      <c r="C15791">
        <v>-4.8070000000000002E-2</v>
      </c>
      <c r="D15791">
        <v>5.522E-3</v>
      </c>
      <c r="E15791">
        <v>-0.29798106113393458</v>
      </c>
      <c r="F15791">
        <v>-9.3620411077527804E-2</v>
      </c>
      <c r="G15791">
        <v>0.3123419506963977</v>
      </c>
      <c r="H15791">
        <v>-2.837175781170358</v>
      </c>
    </row>
    <row r="15792" spans="1:8" x14ac:dyDescent="0.25">
      <c r="A15792">
        <v>9.5696873999999994</v>
      </c>
      <c r="B15792">
        <v>1579.0972818671471</v>
      </c>
      <c r="C15792">
        <v>-5.7943000000000001E-2</v>
      </c>
      <c r="D15792">
        <v>8.2019999999999992E-3</v>
      </c>
      <c r="E15792">
        <v>-0.30274158623985059</v>
      </c>
      <c r="F15792">
        <v>-9.1511271377951203E-2</v>
      </c>
      <c r="G15792">
        <v>0.31627010738960132</v>
      </c>
      <c r="H15792">
        <v>-2.8480498354762709</v>
      </c>
    </row>
    <row r="15793" spans="1:8" x14ac:dyDescent="0.25">
      <c r="A15793">
        <v>9.5702934600000003</v>
      </c>
      <c r="B15793">
        <v>1579.197288028126</v>
      </c>
      <c r="C15793">
        <v>-5.0472000000000003E-2</v>
      </c>
      <c r="D15793">
        <v>3.2070000000000002E-3</v>
      </c>
      <c r="E15793">
        <v>-0.28693335452163943</v>
      </c>
      <c r="F15793">
        <v>-8.6853767478855398E-2</v>
      </c>
      <c r="G15793">
        <v>0.29979047160026928</v>
      </c>
      <c r="H15793">
        <v>-2.847663700832725</v>
      </c>
    </row>
    <row r="15794" spans="1:8" x14ac:dyDescent="0.25">
      <c r="A15794">
        <v>9.5708995199999993</v>
      </c>
      <c r="B15794">
        <v>1579.297294189106</v>
      </c>
      <c r="C15794">
        <v>-5.1805999999999998E-2</v>
      </c>
      <c r="D15794">
        <v>7.3920000000000001E-3</v>
      </c>
      <c r="E15794">
        <v>-0.28573884083158302</v>
      </c>
      <c r="F15794">
        <v>-7.0881527524807308E-2</v>
      </c>
      <c r="G15794">
        <v>0.29439917816465921</v>
      </c>
      <c r="H15794">
        <v>-2.8984369110695059</v>
      </c>
    </row>
    <row r="15795" spans="1:8" x14ac:dyDescent="0.25">
      <c r="A15795">
        <v>9.5715055800000002</v>
      </c>
      <c r="B15795">
        <v>1579.397300350086</v>
      </c>
      <c r="C15795">
        <v>-4.8604000000000001E-2</v>
      </c>
      <c r="D15795">
        <v>9.0299999999999998E-3</v>
      </c>
      <c r="E15795">
        <v>-0.28258067570999862</v>
      </c>
      <c r="F15795">
        <v>-7.3143558937419306E-2</v>
      </c>
      <c r="G15795">
        <v>0.2918935054069397</v>
      </c>
      <c r="H15795">
        <v>-2.8883102010996762</v>
      </c>
    </row>
    <row r="15796" spans="1:8" x14ac:dyDescent="0.25">
      <c r="A15796">
        <v>9.5721116399999993</v>
      </c>
      <c r="B15796">
        <v>1579.4973065110651</v>
      </c>
      <c r="C15796">
        <v>-4.3534000000000003E-2</v>
      </c>
      <c r="D15796">
        <v>-7.0299999999999996E-4</v>
      </c>
      <c r="E15796">
        <v>-0.2796164634420702</v>
      </c>
      <c r="F15796">
        <v>-6.7366967640795458E-2</v>
      </c>
      <c r="G15796">
        <v>0.28761723689126589</v>
      </c>
      <c r="H15796">
        <v>-2.9051719802033249</v>
      </c>
    </row>
    <row r="15797" spans="1:8" x14ac:dyDescent="0.25">
      <c r="A15797">
        <v>9.5727177000000001</v>
      </c>
      <c r="B15797">
        <v>1579.5973126720451</v>
      </c>
      <c r="C15797">
        <v>-7.7421000000000004E-2</v>
      </c>
      <c r="D15797">
        <v>2.0709999999999999E-3</v>
      </c>
      <c r="E15797">
        <v>-0.27998484698992682</v>
      </c>
      <c r="F15797">
        <v>-6.541761338977839E-2</v>
      </c>
      <c r="G15797">
        <v>0.28752561396436882</v>
      </c>
      <c r="H15797">
        <v>-2.9120632907903929</v>
      </c>
    </row>
    <row r="15798" spans="1:8" x14ac:dyDescent="0.25">
      <c r="A15798">
        <v>9.5733237599999992</v>
      </c>
      <c r="B15798">
        <v>1579.6973188330239</v>
      </c>
      <c r="C15798">
        <v>-3.8198000000000003E-2</v>
      </c>
      <c r="D15798">
        <v>4.0289999999999996E-3</v>
      </c>
      <c r="E15798">
        <v>-0.27129254393646601</v>
      </c>
      <c r="F15798">
        <v>-5.3593152051915512E-2</v>
      </c>
      <c r="G15798">
        <v>0.27653547754741897</v>
      </c>
      <c r="H15798">
        <v>-2.9465564169205258</v>
      </c>
    </row>
    <row r="15799" spans="1:8" x14ac:dyDescent="0.25">
      <c r="A15799">
        <v>9.57392982</v>
      </c>
      <c r="B15799">
        <v>1579.7973249940039</v>
      </c>
      <c r="C15799">
        <v>-5.0205E-2</v>
      </c>
      <c r="D15799">
        <v>2.7550000000000001E-3</v>
      </c>
      <c r="E15799">
        <v>-0.27111401448796768</v>
      </c>
      <c r="F15799">
        <v>-5.1672006971543623E-2</v>
      </c>
      <c r="G15799">
        <v>0.27599421217889558</v>
      </c>
      <c r="H15799">
        <v>-2.9532599484049351</v>
      </c>
    </row>
    <row r="15800" spans="1:8" x14ac:dyDescent="0.25">
      <c r="A15800">
        <v>9.5745358800000009</v>
      </c>
      <c r="B15800">
        <v>1579.897331154983</v>
      </c>
      <c r="C15800">
        <v>-3.6062999999999998E-2</v>
      </c>
      <c r="D15800">
        <v>-3.1399999999999999E-4</v>
      </c>
      <c r="E15800">
        <v>-0.26674825668346369</v>
      </c>
      <c r="F15800">
        <v>-5.2913980816292783E-2</v>
      </c>
      <c r="G15800">
        <v>0.27194580675107688</v>
      </c>
      <c r="H15800">
        <v>-2.94576803272254</v>
      </c>
    </row>
    <row r="15801" spans="1:8" x14ac:dyDescent="0.25">
      <c r="A15801">
        <v>9.57514194</v>
      </c>
      <c r="B15801">
        <v>1579.997337315963</v>
      </c>
      <c r="C15801">
        <v>-4.7003000000000003E-2</v>
      </c>
      <c r="D15801">
        <v>4.6309999999999997E-3</v>
      </c>
      <c r="E15801">
        <v>-0.26210823303986031</v>
      </c>
      <c r="F15801">
        <v>-4.2652596404089728E-2</v>
      </c>
      <c r="G15801">
        <v>0.26555596360708578</v>
      </c>
      <c r="H15801">
        <v>-2.9802777015696029</v>
      </c>
    </row>
    <row r="15802" spans="1:8" x14ac:dyDescent="0.25">
      <c r="A15802">
        <v>9.5757480000000008</v>
      </c>
      <c r="B15802">
        <v>1580.0973434769419</v>
      </c>
      <c r="C15802">
        <v>-5.4206999999999998E-2</v>
      </c>
      <c r="D15802">
        <v>3.1189999999999998E-3</v>
      </c>
      <c r="E15802">
        <v>-0.25981752764685689</v>
      </c>
      <c r="F15802">
        <v>-4.1538200389722002E-2</v>
      </c>
      <c r="G15802">
        <v>0.26311702674692489</v>
      </c>
      <c r="H15802">
        <v>-2.983059749687051</v>
      </c>
    </row>
    <row r="15803" spans="1:8" x14ac:dyDescent="0.25">
      <c r="A15803">
        <v>9.5763540599999999</v>
      </c>
      <c r="B15803">
        <v>1580.1973496379219</v>
      </c>
      <c r="C15803">
        <v>-3.1794000000000003E-2</v>
      </c>
      <c r="D15803">
        <v>2.0709999999999999E-3</v>
      </c>
      <c r="E15803">
        <v>-0.26060980636820102</v>
      </c>
      <c r="F15803">
        <v>-4.4324976982895253E-2</v>
      </c>
      <c r="G15803">
        <v>0.2643523685534242</v>
      </c>
      <c r="H15803">
        <v>-2.9731230249022849</v>
      </c>
    </row>
    <row r="15804" spans="1:8" x14ac:dyDescent="0.25">
      <c r="A15804">
        <v>9.5769601200000007</v>
      </c>
      <c r="B15804">
        <v>1580.297355798901</v>
      </c>
      <c r="C15804">
        <v>-5.4474000000000002E-2</v>
      </c>
      <c r="D15804">
        <v>2.774E-3</v>
      </c>
      <c r="E15804">
        <v>-0.25626793496408168</v>
      </c>
      <c r="F15804">
        <v>-3.3646246020110383E-2</v>
      </c>
      <c r="G15804">
        <v>0.25846725974869739</v>
      </c>
      <c r="H15804">
        <v>-3.0110461186155928</v>
      </c>
    </row>
    <row r="15805" spans="1:8" x14ac:dyDescent="0.25">
      <c r="A15805">
        <v>9.5775661799999998</v>
      </c>
      <c r="B15805">
        <v>1580.397361959881</v>
      </c>
      <c r="C15805">
        <v>-5.9277000000000003E-2</v>
      </c>
      <c r="D15805">
        <v>5.9740000000000001E-3</v>
      </c>
      <c r="E15805">
        <v>-0.24937453439666041</v>
      </c>
      <c r="F15805">
        <v>-3.8037048194186122E-2</v>
      </c>
      <c r="G15805">
        <v>0.25225874700568462</v>
      </c>
      <c r="H15805">
        <v>-2.990229495529515</v>
      </c>
    </row>
    <row r="15806" spans="1:8" x14ac:dyDescent="0.25">
      <c r="A15806">
        <v>9.5781722400000007</v>
      </c>
      <c r="B15806">
        <v>1580.497368120861</v>
      </c>
      <c r="C15806">
        <v>-4.5401999999999998E-2</v>
      </c>
      <c r="D15806">
        <v>1.4239999999999999E-3</v>
      </c>
      <c r="E15806">
        <v>-0.24945836289776849</v>
      </c>
      <c r="F15806">
        <v>-3.5478778398360597E-2</v>
      </c>
      <c r="G15806">
        <v>0.25196868562635849</v>
      </c>
      <c r="H15806">
        <v>-3.0003168718404241</v>
      </c>
    </row>
    <row r="15807" spans="1:8" x14ac:dyDescent="0.25">
      <c r="A15807">
        <v>9.5787782999999997</v>
      </c>
      <c r="B15807">
        <v>1580.5973742818401</v>
      </c>
      <c r="C15807">
        <v>-5.4740999999999998E-2</v>
      </c>
      <c r="D15807">
        <v>2.1080000000000001E-3</v>
      </c>
      <c r="E15807">
        <v>-0.24192766721896131</v>
      </c>
      <c r="F15807">
        <v>-2.8218516822639799E-2</v>
      </c>
      <c r="G15807">
        <v>0.24356781572629441</v>
      </c>
      <c r="H15807">
        <v>-3.025477034746356</v>
      </c>
    </row>
    <row r="15808" spans="1:8" x14ac:dyDescent="0.25">
      <c r="A15808">
        <v>9.5793843600000006</v>
      </c>
      <c r="B15808">
        <v>1580.6973804428201</v>
      </c>
      <c r="C15808">
        <v>-5.4740999999999998E-2</v>
      </c>
      <c r="D15808">
        <v>3.4199999999999999E-3</v>
      </c>
      <c r="E15808">
        <v>-0.23893671690126431</v>
      </c>
      <c r="F15808">
        <v>-2.5680789934248629E-2</v>
      </c>
      <c r="G15808">
        <v>0.24031283289745881</v>
      </c>
      <c r="H15808">
        <v>-3.034524207573464</v>
      </c>
    </row>
    <row r="15809" spans="1:8" x14ac:dyDescent="0.25">
      <c r="A15809">
        <v>9.5799904199999997</v>
      </c>
      <c r="B15809">
        <v>1580.7973866037989</v>
      </c>
      <c r="C15809">
        <v>-6.1144999999999998E-2</v>
      </c>
      <c r="D15809">
        <v>7.4359999999999999E-3</v>
      </c>
      <c r="E15809">
        <v>-0.23356419820701771</v>
      </c>
      <c r="F15809">
        <v>-2.5076371797105219E-2</v>
      </c>
      <c r="G15809">
        <v>0.23490649013297549</v>
      </c>
      <c r="H15809">
        <v>-3.0346384155821111</v>
      </c>
    </row>
    <row r="15810" spans="1:8" x14ac:dyDescent="0.25">
      <c r="A15810">
        <v>9.5805964800000005</v>
      </c>
      <c r="B15810">
        <v>1580.8973927647789</v>
      </c>
      <c r="C15810">
        <v>-6.7547999999999997E-2</v>
      </c>
      <c r="D15810">
        <v>8.4220000000000007E-3</v>
      </c>
      <c r="E15810">
        <v>-0.2285159539459618</v>
      </c>
      <c r="F15810">
        <v>-2.319690208307509E-2</v>
      </c>
      <c r="G15810">
        <v>0.22969030774955371</v>
      </c>
      <c r="H15810">
        <v>-3.0404281037376379</v>
      </c>
    </row>
    <row r="15811" spans="1:8" x14ac:dyDescent="0.25">
      <c r="A15811">
        <v>9.5812025399999996</v>
      </c>
      <c r="B15811">
        <v>1580.997398925758</v>
      </c>
      <c r="C15811">
        <v>-6.4613000000000004E-2</v>
      </c>
      <c r="D15811">
        <v>4.5370000000000002E-3</v>
      </c>
      <c r="E15811">
        <v>-0.22839411482268859</v>
      </c>
      <c r="F15811">
        <v>-2.2121666973500861E-2</v>
      </c>
      <c r="G15811">
        <v>0.22946293782510049</v>
      </c>
      <c r="H15811">
        <v>-3.0450364149774281</v>
      </c>
    </row>
    <row r="15812" spans="1:8" x14ac:dyDescent="0.25">
      <c r="A15812">
        <v>9.5818086000000005</v>
      </c>
      <c r="B15812">
        <v>1581.097405086738</v>
      </c>
      <c r="C15812">
        <v>-5.314E-2</v>
      </c>
      <c r="D15812">
        <v>3.0249999999999999E-3</v>
      </c>
      <c r="E15812">
        <v>-0.22287330680424611</v>
      </c>
      <c r="F15812">
        <v>-1.9250120432209718E-2</v>
      </c>
      <c r="G15812">
        <v>0.22370310239805391</v>
      </c>
      <c r="H15812">
        <v>-3.0554340018741848</v>
      </c>
    </row>
    <row r="15813" spans="1:8" x14ac:dyDescent="0.25">
      <c r="A15813">
        <v>9.5824146599999995</v>
      </c>
      <c r="B15813">
        <v>1581.1974112477169</v>
      </c>
      <c r="C15813">
        <v>-3.7130999999999997E-2</v>
      </c>
      <c r="D15813">
        <v>-7.4100000000000001E-4</v>
      </c>
      <c r="E15813">
        <v>-0.2170951087493446</v>
      </c>
      <c r="F15813">
        <v>-2.2894978967787701E-2</v>
      </c>
      <c r="G15813">
        <v>0.21829902955539041</v>
      </c>
      <c r="H15813">
        <v>-3.0365204471618639</v>
      </c>
    </row>
    <row r="15814" spans="1:8" x14ac:dyDescent="0.25">
      <c r="A15814">
        <v>9.5830207200000004</v>
      </c>
      <c r="B15814">
        <v>1581.2974174086969</v>
      </c>
      <c r="C15814">
        <v>-5.1005000000000002E-2</v>
      </c>
      <c r="D15814">
        <v>3.6999999999999999E-4</v>
      </c>
      <c r="E15814">
        <v>-0.2130872425348021</v>
      </c>
      <c r="F15814">
        <v>-2.110153440121643E-2</v>
      </c>
      <c r="G15814">
        <v>0.21412951147651571</v>
      </c>
      <c r="H15814">
        <v>-3.042886790575269</v>
      </c>
    </row>
    <row r="15815" spans="1:8" x14ac:dyDescent="0.25">
      <c r="A15815">
        <v>9.5836267799999995</v>
      </c>
      <c r="B15815">
        <v>1581.397423569676</v>
      </c>
      <c r="C15815">
        <v>-4.8870999999999998E-2</v>
      </c>
      <c r="D15815">
        <v>2.6540000000000001E-3</v>
      </c>
      <c r="E15815">
        <v>-0.2077250686000307</v>
      </c>
      <c r="F15815">
        <v>-1.8857059741775071E-2</v>
      </c>
      <c r="G15815">
        <v>0.20857922434171711</v>
      </c>
      <c r="H15815">
        <v>-3.05106186058243</v>
      </c>
    </row>
    <row r="15816" spans="1:8" x14ac:dyDescent="0.25">
      <c r="A15816">
        <v>9.5842328400000003</v>
      </c>
      <c r="B15816">
        <v>1581.497429730656</v>
      </c>
      <c r="C15816">
        <v>-4.1932999999999998E-2</v>
      </c>
      <c r="D15816">
        <v>7.2100000000000003E-3</v>
      </c>
      <c r="E15816">
        <v>-0.2050085403279662</v>
      </c>
      <c r="F15816">
        <v>-2.177903646228033E-2</v>
      </c>
      <c r="G15816">
        <v>0.20616214016309761</v>
      </c>
      <c r="H15816">
        <v>-3.0357548416223761</v>
      </c>
    </row>
    <row r="15817" spans="1:8" x14ac:dyDescent="0.25">
      <c r="A15817">
        <v>9.5848388999999994</v>
      </c>
      <c r="B15817">
        <v>1581.597435891636</v>
      </c>
      <c r="C15817">
        <v>-5.2873000000000003E-2</v>
      </c>
      <c r="D15817">
        <v>4.6369999999999996E-3</v>
      </c>
      <c r="E15817">
        <v>-0.2026542834864225</v>
      </c>
      <c r="F15817">
        <v>-2.180549688626178E-2</v>
      </c>
      <c r="G15817">
        <v>0.20382403761541981</v>
      </c>
      <c r="H15817">
        <v>-3.0344055556509368</v>
      </c>
    </row>
    <row r="15818" spans="1:8" x14ac:dyDescent="0.25">
      <c r="A15818">
        <v>9.5854449600000002</v>
      </c>
      <c r="B15818">
        <v>1581.6974420526151</v>
      </c>
      <c r="C15818">
        <v>-4.8336999999999998E-2</v>
      </c>
      <c r="D15818">
        <v>2.8930000000000002E-3</v>
      </c>
      <c r="E15818">
        <v>-0.194493585269012</v>
      </c>
      <c r="F15818">
        <v>-2.1783024051184222E-2</v>
      </c>
      <c r="G15818">
        <v>0.19570961868954961</v>
      </c>
      <c r="H15818">
        <v>-3.03005877705999</v>
      </c>
    </row>
    <row r="15819" spans="1:8" x14ac:dyDescent="0.25">
      <c r="A15819">
        <v>9.5860510199999993</v>
      </c>
      <c r="B15819">
        <v>1581.7974482135951</v>
      </c>
      <c r="C15819">
        <v>-4.1133000000000003E-2</v>
      </c>
      <c r="D15819">
        <v>-1.1299999999999999E-3</v>
      </c>
      <c r="E15819">
        <v>-0.19440441588306839</v>
      </c>
      <c r="F15819">
        <v>-2.5488779949058401E-2</v>
      </c>
      <c r="G15819">
        <v>0.1960682402076597</v>
      </c>
      <c r="H15819">
        <v>-3.0112241434127109</v>
      </c>
    </row>
    <row r="15820" spans="1:8" x14ac:dyDescent="0.25">
      <c r="A15820">
        <v>9.5866570800000002</v>
      </c>
      <c r="B15820">
        <v>1581.897454374574</v>
      </c>
      <c r="C15820">
        <v>-5.5808000000000003E-2</v>
      </c>
      <c r="D15820">
        <v>-9.9200000000000004E-4</v>
      </c>
      <c r="E15820">
        <v>-0.1905454619746367</v>
      </c>
      <c r="F15820">
        <v>-2.3994698591246831E-2</v>
      </c>
      <c r="G15820">
        <v>0.19205030236792781</v>
      </c>
      <c r="H15820">
        <v>-3.016325643860414</v>
      </c>
    </row>
    <row r="15821" spans="1:8" x14ac:dyDescent="0.25">
      <c r="A15821">
        <v>9.5872631399999992</v>
      </c>
      <c r="B15821">
        <v>1581.997460535554</v>
      </c>
      <c r="C15821">
        <v>-4.0866E-2</v>
      </c>
      <c r="D15821">
        <v>4.744E-3</v>
      </c>
      <c r="E15821">
        <v>-0.189582633315938</v>
      </c>
      <c r="F15821">
        <v>-3.007439197964815E-2</v>
      </c>
      <c r="G15821">
        <v>0.19195323364807099</v>
      </c>
      <c r="H15821">
        <v>-2.9842688547419911</v>
      </c>
    </row>
    <row r="15822" spans="1:8" x14ac:dyDescent="0.25">
      <c r="A15822">
        <v>9.5878692000000001</v>
      </c>
      <c r="B15822">
        <v>1582.097466696533</v>
      </c>
      <c r="C15822">
        <v>-4.8336999999999998E-2</v>
      </c>
      <c r="D15822">
        <v>8.7419999999999998E-3</v>
      </c>
      <c r="E15822">
        <v>-0.18407645862939559</v>
      </c>
      <c r="F15822">
        <v>-2.9938374724120559E-2</v>
      </c>
      <c r="G15822">
        <v>0.18649517125829679</v>
      </c>
      <c r="H15822">
        <v>-2.9803634038723539</v>
      </c>
    </row>
    <row r="15823" spans="1:8" x14ac:dyDescent="0.25">
      <c r="A15823">
        <v>9.5884752599999992</v>
      </c>
      <c r="B15823">
        <v>1582.197472857513</v>
      </c>
      <c r="C15823">
        <v>-4.3801E-2</v>
      </c>
      <c r="D15823">
        <v>6.5890000000000002E-3</v>
      </c>
      <c r="E15823">
        <v>-0.18216995612319459</v>
      </c>
      <c r="F15823">
        <v>-3.5686248046757109E-2</v>
      </c>
      <c r="G15823">
        <v>0.1856324357799071</v>
      </c>
      <c r="H15823">
        <v>-2.9481469660458721</v>
      </c>
    </row>
    <row r="15824" spans="1:8" x14ac:dyDescent="0.25">
      <c r="A15824">
        <v>9.58908132</v>
      </c>
      <c r="B15824">
        <v>1582.2974790184919</v>
      </c>
      <c r="C15824">
        <v>-5.2073000000000001E-2</v>
      </c>
      <c r="D15824">
        <v>2.7989999999999998E-3</v>
      </c>
      <c r="E15824">
        <v>-0.18113728180475641</v>
      </c>
      <c r="F15824">
        <v>-3.8104709008569312E-2</v>
      </c>
      <c r="G15824">
        <v>0.18510181984044199</v>
      </c>
      <c r="H15824">
        <v>-2.934252145523442</v>
      </c>
    </row>
    <row r="15825" spans="1:8" x14ac:dyDescent="0.25">
      <c r="A15825">
        <v>9.5896873800000009</v>
      </c>
      <c r="B15825">
        <v>1582.3974851794719</v>
      </c>
      <c r="C15825">
        <v>-6.0610999999999998E-2</v>
      </c>
      <c r="D15825">
        <v>8.8229999999999992E-3</v>
      </c>
      <c r="E15825">
        <v>-0.17724125521759021</v>
      </c>
      <c r="F15825">
        <v>-4.5072001628318321E-2</v>
      </c>
      <c r="G15825">
        <v>0.18288233343297569</v>
      </c>
      <c r="H15825">
        <v>-2.8925734266389012</v>
      </c>
    </row>
    <row r="15826" spans="1:8" x14ac:dyDescent="0.25">
      <c r="A15826">
        <v>9.5902934399999999</v>
      </c>
      <c r="B15826">
        <v>1582.4974913404519</v>
      </c>
      <c r="C15826">
        <v>-5.9544E-2</v>
      </c>
      <c r="D15826">
        <v>5.6350000000000003E-3</v>
      </c>
      <c r="E15826">
        <v>-0.17860071369282521</v>
      </c>
      <c r="F15826">
        <v>-5.121050791925446E-2</v>
      </c>
      <c r="G15826">
        <v>0.1857975539476624</v>
      </c>
      <c r="H15826">
        <v>-2.8623525072193159</v>
      </c>
    </row>
    <row r="15827" spans="1:8" x14ac:dyDescent="0.25">
      <c r="A15827">
        <v>9.5908995000000008</v>
      </c>
      <c r="B15827">
        <v>1582.597497501431</v>
      </c>
      <c r="C15827">
        <v>-6.1945E-2</v>
      </c>
      <c r="D15827">
        <v>1.9139999999999999E-3</v>
      </c>
      <c r="E15827">
        <v>-0.17607250269135979</v>
      </c>
      <c r="F15827">
        <v>-5.5703931897096257E-2</v>
      </c>
      <c r="G15827">
        <v>0.18467391324384511</v>
      </c>
      <c r="H15827">
        <v>-2.835186635453034</v>
      </c>
    </row>
    <row r="15828" spans="1:8" x14ac:dyDescent="0.25">
      <c r="A15828">
        <v>9.5915055599999999</v>
      </c>
      <c r="B15828">
        <v>1582.697503662411</v>
      </c>
      <c r="C15828">
        <v>-7.3952000000000004E-2</v>
      </c>
      <c r="D15828">
        <v>-6.7199999999999996E-4</v>
      </c>
      <c r="E15828">
        <v>-0.1775078658102166</v>
      </c>
      <c r="F15828">
        <v>-6.3428469623717662E-2</v>
      </c>
      <c r="G15828">
        <v>0.1884999023429581</v>
      </c>
      <c r="H15828">
        <v>-2.7984048286933478</v>
      </c>
    </row>
    <row r="15829" spans="1:8" x14ac:dyDescent="0.25">
      <c r="A15829">
        <v>9.5921116200000007</v>
      </c>
      <c r="B15829">
        <v>1582.7975098233901</v>
      </c>
      <c r="C15829">
        <v>-4.8070000000000002E-2</v>
      </c>
      <c r="D15829">
        <v>4.4990000000000004E-3</v>
      </c>
      <c r="E15829">
        <v>-0.17697945187711231</v>
      </c>
      <c r="F15829">
        <v>-6.8942253119441743E-2</v>
      </c>
      <c r="G15829">
        <v>0.18993356904957129</v>
      </c>
      <c r="H15829">
        <v>-2.7701276834299491</v>
      </c>
    </row>
    <row r="15830" spans="1:8" x14ac:dyDescent="0.25">
      <c r="A15830">
        <v>9.5927176799999998</v>
      </c>
      <c r="B15830">
        <v>1582.8975159843701</v>
      </c>
      <c r="C15830">
        <v>-3.7664000000000003E-2</v>
      </c>
      <c r="D15830">
        <v>2.441E-3</v>
      </c>
      <c r="E15830">
        <v>-0.18387298242091829</v>
      </c>
      <c r="F15830">
        <v>-8.0685532750909922E-2</v>
      </c>
      <c r="G15830">
        <v>0.2007969841896573</v>
      </c>
      <c r="H15830">
        <v>-2.728082154269925</v>
      </c>
    </row>
    <row r="15831" spans="1:8" x14ac:dyDescent="0.25">
      <c r="A15831">
        <v>9.5933237400000007</v>
      </c>
      <c r="B15831">
        <v>1582.997522145349</v>
      </c>
      <c r="C15831">
        <v>-5.3940000000000002E-2</v>
      </c>
      <c r="D15831">
        <v>3.5200000000000001E-3</v>
      </c>
      <c r="E15831">
        <v>-0.19024642010989209</v>
      </c>
      <c r="F15831">
        <v>-9.1017365174666409E-2</v>
      </c>
      <c r="G15831">
        <v>0.2108977504099277</v>
      </c>
      <c r="H15831">
        <v>-2.6953590042357578</v>
      </c>
    </row>
    <row r="15832" spans="1:8" x14ac:dyDescent="0.25">
      <c r="A15832">
        <v>9.5939297999999997</v>
      </c>
      <c r="B15832">
        <v>1583.097528306329</v>
      </c>
      <c r="C15832">
        <v>-4.9938000000000003E-2</v>
      </c>
      <c r="D15832">
        <v>2.8800000000000002E-3</v>
      </c>
      <c r="E15832">
        <v>-0.19855607905541919</v>
      </c>
      <c r="F15832">
        <v>-9.9538790318878814E-2</v>
      </c>
      <c r="G15832">
        <v>0.2221091788017947</v>
      </c>
      <c r="H15832">
        <v>-2.6768950085580032</v>
      </c>
    </row>
    <row r="15833" spans="1:8" x14ac:dyDescent="0.25">
      <c r="A15833">
        <v>9.5945358600000006</v>
      </c>
      <c r="B15833">
        <v>1583.197534467309</v>
      </c>
      <c r="C15833">
        <v>-4.0866E-2</v>
      </c>
      <c r="D15833">
        <v>8.6600000000000002E-4</v>
      </c>
      <c r="E15833">
        <v>-0.20844464572992211</v>
      </c>
      <c r="F15833">
        <v>-0.1141226381002575</v>
      </c>
      <c r="G15833">
        <v>0.23764079376326591</v>
      </c>
      <c r="H15833">
        <v>-2.6406738273531549</v>
      </c>
    </row>
    <row r="15834" spans="1:8" x14ac:dyDescent="0.25">
      <c r="A15834">
        <v>9.5951419199999997</v>
      </c>
      <c r="B15834">
        <v>1583.2975406282881</v>
      </c>
      <c r="C15834">
        <v>-5.2873000000000003E-2</v>
      </c>
      <c r="D15834">
        <v>3.1380000000000002E-3</v>
      </c>
      <c r="E15834">
        <v>-0.22631150760248911</v>
      </c>
      <c r="F15834">
        <v>-0.1219686744444783</v>
      </c>
      <c r="G15834">
        <v>0.25708608678622541</v>
      </c>
      <c r="H15834">
        <v>-2.647279241039016</v>
      </c>
    </row>
    <row r="15835" spans="1:8" x14ac:dyDescent="0.25">
      <c r="A15835">
        <v>9.5957479800000005</v>
      </c>
      <c r="B15835">
        <v>1583.3975467892681</v>
      </c>
      <c r="C15835">
        <v>-4.5401999999999998E-2</v>
      </c>
      <c r="D15835">
        <v>3.2439999999999999E-3</v>
      </c>
      <c r="E15835">
        <v>-0.25186489433183978</v>
      </c>
      <c r="F15835">
        <v>-0.12861578462012729</v>
      </c>
      <c r="G15835">
        <v>0.28280372177579238</v>
      </c>
      <c r="H15835">
        <v>-2.6694583147210902</v>
      </c>
    </row>
    <row r="15836" spans="1:8" x14ac:dyDescent="0.25">
      <c r="A15836">
        <v>9.5963540399999996</v>
      </c>
      <c r="B15836">
        <v>1583.4975529502469</v>
      </c>
      <c r="C15836">
        <v>-3.9531999999999998E-2</v>
      </c>
      <c r="D15836">
        <v>4.6940000000000003E-3</v>
      </c>
      <c r="E15836">
        <v>-0.27648202134446698</v>
      </c>
      <c r="F15836">
        <v>-0.12218478266962129</v>
      </c>
      <c r="G15836">
        <v>0.30227707363070871</v>
      </c>
      <c r="H15836">
        <v>-2.72547274771998</v>
      </c>
    </row>
    <row r="15837" spans="1:8" x14ac:dyDescent="0.25">
      <c r="A15837">
        <v>9.5969601000000004</v>
      </c>
      <c r="B15837">
        <v>1583.5975591112269</v>
      </c>
      <c r="C15837">
        <v>-7.1016999999999997E-2</v>
      </c>
      <c r="D15837">
        <v>1.3929999999999999E-3</v>
      </c>
      <c r="E15837">
        <v>-0.3024254078993433</v>
      </c>
      <c r="F15837">
        <v>-0.1167380063946753</v>
      </c>
      <c r="G15837">
        <v>0.32417416534956539</v>
      </c>
      <c r="H15837">
        <v>-2.7732080170737641</v>
      </c>
    </row>
    <row r="15838" spans="1:8" x14ac:dyDescent="0.25">
      <c r="A15838">
        <v>9.5975661599999995</v>
      </c>
      <c r="B15838">
        <v>1583.697565272206</v>
      </c>
      <c r="C15838">
        <v>-5.901E-2</v>
      </c>
      <c r="D15838">
        <v>3.1939999999999998E-3</v>
      </c>
      <c r="E15838">
        <v>-0.32342806158539311</v>
      </c>
      <c r="F15838">
        <v>-0.1013658048046459</v>
      </c>
      <c r="G15838">
        <v>0.3389406104387292</v>
      </c>
      <c r="H15838">
        <v>-2.8378783528079001</v>
      </c>
    </row>
    <row r="15839" spans="1:8" x14ac:dyDescent="0.25">
      <c r="A15839">
        <v>9.5981722200000004</v>
      </c>
      <c r="B15839">
        <v>1583.797571433186</v>
      </c>
      <c r="C15839">
        <v>-5.1005000000000002E-2</v>
      </c>
      <c r="D15839">
        <v>5.7419999999999997E-3</v>
      </c>
      <c r="E15839">
        <v>-0.35321447176127929</v>
      </c>
      <c r="F15839">
        <v>-7.4066109017072029E-2</v>
      </c>
      <c r="G15839">
        <v>0.36089645546406851</v>
      </c>
      <c r="H15839">
        <v>-2.934895848191311</v>
      </c>
    </row>
    <row r="15840" spans="1:8" x14ac:dyDescent="0.25">
      <c r="A15840">
        <v>9.5987782799999994</v>
      </c>
      <c r="B15840">
        <v>1583.8975775941651</v>
      </c>
      <c r="C15840">
        <v>-4.3000999999999998E-2</v>
      </c>
      <c r="D15840">
        <v>1.1809999999999999E-2</v>
      </c>
      <c r="E15840">
        <v>-0.35932061409083221</v>
      </c>
      <c r="F15840">
        <v>-5.0400222132920752E-2</v>
      </c>
      <c r="G15840">
        <v>0.3628380990216718</v>
      </c>
      <c r="H15840">
        <v>-3.0022364985834589</v>
      </c>
    </row>
    <row r="15841" spans="1:8" x14ac:dyDescent="0.25">
      <c r="A15841">
        <v>9.5993843400000003</v>
      </c>
      <c r="B15841">
        <v>1583.9975837551449</v>
      </c>
      <c r="C15841">
        <v>-5.7675999999999998E-2</v>
      </c>
      <c r="D15841">
        <v>5.0889999999999998E-3</v>
      </c>
      <c r="E15841">
        <v>-0.37033002777192159</v>
      </c>
      <c r="F15841">
        <v>-1.7259464055346799E-2</v>
      </c>
      <c r="G15841">
        <v>0.37073200370217568</v>
      </c>
      <c r="H15841">
        <v>-3.0950207240044589</v>
      </c>
    </row>
    <row r="15842" spans="1:8" x14ac:dyDescent="0.25">
      <c r="A15842">
        <v>9.5999903999999994</v>
      </c>
      <c r="B15842">
        <v>1584.097589916124</v>
      </c>
      <c r="C15842">
        <v>-4.2734000000000001E-2</v>
      </c>
      <c r="D15842">
        <v>7.8630000000000002E-3</v>
      </c>
      <c r="E15842">
        <v>-0.37178032105704512</v>
      </c>
      <c r="F15842">
        <v>1.327713495832759E-2</v>
      </c>
      <c r="G15842">
        <v>0.37201732411002197</v>
      </c>
      <c r="H15842">
        <v>3.1058955117418332</v>
      </c>
    </row>
    <row r="15843" spans="1:8" x14ac:dyDescent="0.25">
      <c r="A15843">
        <v>9.6005964600000002</v>
      </c>
      <c r="B15843">
        <v>1584.197596077104</v>
      </c>
      <c r="C15843">
        <v>-5.1005000000000002E-2</v>
      </c>
      <c r="D15843">
        <v>-2.9429999999999999E-3</v>
      </c>
      <c r="E15843">
        <v>-0.37417828284913529</v>
      </c>
      <c r="F15843">
        <v>3.9954241403234267E-2</v>
      </c>
      <c r="G15843">
        <v>0.3763053663742193</v>
      </c>
      <c r="H15843">
        <v>3.0352170962031662</v>
      </c>
    </row>
    <row r="15844" spans="1:8" x14ac:dyDescent="0.25">
      <c r="A15844">
        <v>9.6012025199999993</v>
      </c>
      <c r="B15844">
        <v>1584.297602238084</v>
      </c>
      <c r="C15844">
        <v>-5.6875000000000002E-2</v>
      </c>
      <c r="D15844">
        <v>-1.073E-3</v>
      </c>
      <c r="E15844">
        <v>-0.36505280689344027</v>
      </c>
      <c r="F15844">
        <v>7.3306434162843354E-2</v>
      </c>
      <c r="G15844">
        <v>0.37234041562856263</v>
      </c>
      <c r="H15844">
        <v>2.9434178950502559</v>
      </c>
    </row>
    <row r="15845" spans="1:8" x14ac:dyDescent="0.25">
      <c r="A15845">
        <v>9.6018085800000001</v>
      </c>
      <c r="B15845">
        <v>1584.3976083990631</v>
      </c>
      <c r="C15845">
        <v>-5.7943000000000001E-2</v>
      </c>
      <c r="D15845">
        <v>9.41E-4</v>
      </c>
      <c r="E15845">
        <v>-0.35599972823733572</v>
      </c>
      <c r="F15845">
        <v>9.6911491501909211E-2</v>
      </c>
      <c r="G15845">
        <v>0.36895479897974148</v>
      </c>
      <c r="H15845">
        <v>2.8758095618832318</v>
      </c>
    </row>
    <row r="15846" spans="1:8" x14ac:dyDescent="0.25">
      <c r="A15846">
        <v>9.6024146399999992</v>
      </c>
      <c r="B15846">
        <v>1584.4976145600431</v>
      </c>
      <c r="C15846">
        <v>-5.3673999999999999E-2</v>
      </c>
      <c r="D15846">
        <v>-1.3309999999999999E-3</v>
      </c>
      <c r="E15846">
        <v>-0.33631363616383381</v>
      </c>
      <c r="F15846">
        <v>0.1187277921451524</v>
      </c>
      <c r="G15846">
        <v>0.35665550675322821</v>
      </c>
      <c r="H15846">
        <v>2.8022237292623582</v>
      </c>
    </row>
    <row r="15847" spans="1:8" x14ac:dyDescent="0.25">
      <c r="A15847">
        <v>9.6030207000000001</v>
      </c>
      <c r="B15847">
        <v>1584.5976207210219</v>
      </c>
      <c r="C15847">
        <v>-4.7803999999999999E-2</v>
      </c>
      <c r="D15847">
        <v>7.3740000000000003E-3</v>
      </c>
      <c r="E15847">
        <v>-0.32080267598811918</v>
      </c>
      <c r="F15847">
        <v>0.1427551691616234</v>
      </c>
      <c r="G15847">
        <v>0.35113159248848841</v>
      </c>
      <c r="H15847">
        <v>2.7229097623699672</v>
      </c>
    </row>
    <row r="15848" spans="1:8" x14ac:dyDescent="0.25">
      <c r="A15848">
        <v>9.6036267599999992</v>
      </c>
      <c r="B15848">
        <v>1584.6976268820019</v>
      </c>
      <c r="C15848">
        <v>-5.5274999999999998E-2</v>
      </c>
      <c r="D15848">
        <v>5.7109999999999999E-3</v>
      </c>
      <c r="E15848">
        <v>-0.30601116219845459</v>
      </c>
      <c r="F15848">
        <v>0.1577747427830874</v>
      </c>
      <c r="G15848">
        <v>0.34429014050698331</v>
      </c>
      <c r="H15848">
        <v>2.6655549801400489</v>
      </c>
    </row>
    <row r="15849" spans="1:8" x14ac:dyDescent="0.25">
      <c r="A15849">
        <v>9.60423282</v>
      </c>
      <c r="B15849">
        <v>1584.797633042981</v>
      </c>
      <c r="C15849">
        <v>-5.1271999999999998E-2</v>
      </c>
      <c r="D15849">
        <v>2.7169999999999998E-3</v>
      </c>
      <c r="E15849">
        <v>-0.28294746783296792</v>
      </c>
      <c r="F15849">
        <v>0.16992913120027481</v>
      </c>
      <c r="G15849">
        <v>0.33005329748931239</v>
      </c>
      <c r="H15849">
        <v>2.6007557762690978</v>
      </c>
    </row>
    <row r="15850" spans="1:8" x14ac:dyDescent="0.25">
      <c r="A15850">
        <v>9.6048388800000009</v>
      </c>
      <c r="B15850">
        <v>1584.897639203961</v>
      </c>
      <c r="C15850">
        <v>-6.4346E-2</v>
      </c>
      <c r="D15850">
        <v>6.9410000000000001E-3</v>
      </c>
      <c r="E15850">
        <v>-0.25808547181353397</v>
      </c>
      <c r="F15850">
        <v>0.17375018225236419</v>
      </c>
      <c r="G15850">
        <v>0.31112254272865569</v>
      </c>
      <c r="H15850">
        <v>2.5490618238687932</v>
      </c>
    </row>
    <row r="15851" spans="1:8" x14ac:dyDescent="0.25">
      <c r="A15851">
        <v>9.6054449399999999</v>
      </c>
      <c r="B15851">
        <v>1584.9976453649399</v>
      </c>
      <c r="C15851">
        <v>-5.5541E-2</v>
      </c>
      <c r="D15851">
        <v>3.79E-3</v>
      </c>
      <c r="E15851">
        <v>-0.24172244880567689</v>
      </c>
      <c r="F15851">
        <v>0.18666196806766189</v>
      </c>
      <c r="G15851">
        <v>0.30540535781073969</v>
      </c>
      <c r="H15851">
        <v>2.4840241856056742</v>
      </c>
    </row>
    <row r="15852" spans="1:8" x14ac:dyDescent="0.25">
      <c r="A15852">
        <v>9.6060510000000008</v>
      </c>
      <c r="B15852">
        <v>1585.0976515259199</v>
      </c>
      <c r="C15852">
        <v>-4.4068000000000003E-2</v>
      </c>
      <c r="D15852">
        <v>-1.3240000000000001E-3</v>
      </c>
      <c r="E15852">
        <v>-0.2189569314380026</v>
      </c>
      <c r="F15852">
        <v>0.19164093806021329</v>
      </c>
      <c r="G15852">
        <v>0.29097832731209489</v>
      </c>
      <c r="H15852">
        <v>2.4226239650846799</v>
      </c>
    </row>
    <row r="15853" spans="1:8" x14ac:dyDescent="0.25">
      <c r="A15853">
        <v>9.6066570599999999</v>
      </c>
      <c r="B15853">
        <v>1585.197657686899</v>
      </c>
      <c r="C15853">
        <v>-6.3812999999999995E-2</v>
      </c>
      <c r="D15853">
        <v>8.4150000000000006E-3</v>
      </c>
      <c r="E15853">
        <v>-0.19837425635636</v>
      </c>
      <c r="F15853">
        <v>0.19227747990532851</v>
      </c>
      <c r="G15853">
        <v>0.27626613050405369</v>
      </c>
      <c r="H15853">
        <v>2.3717999027973788</v>
      </c>
    </row>
    <row r="15854" spans="1:8" x14ac:dyDescent="0.25">
      <c r="A15854">
        <v>9.6072631200000007</v>
      </c>
      <c r="B15854">
        <v>1585.297663847879</v>
      </c>
      <c r="C15854">
        <v>-4.9138000000000001E-2</v>
      </c>
      <c r="D15854">
        <v>2.9489999999999998E-3</v>
      </c>
      <c r="E15854">
        <v>-0.18293220371849861</v>
      </c>
      <c r="F15854">
        <v>0.19484397329444739</v>
      </c>
      <c r="G15854">
        <v>0.26726085588142828</v>
      </c>
      <c r="H15854">
        <v>2.3246736452969232</v>
      </c>
    </row>
    <row r="15855" spans="1:8" x14ac:dyDescent="0.25">
      <c r="A15855">
        <v>9.6078691799999998</v>
      </c>
      <c r="B15855">
        <v>1585.397670008859</v>
      </c>
      <c r="C15855">
        <v>-5.7409000000000002E-2</v>
      </c>
      <c r="D15855">
        <v>5.0959999999999998E-3</v>
      </c>
      <c r="E15855">
        <v>-0.1631061881913303</v>
      </c>
      <c r="F15855">
        <v>0.19179301743420341</v>
      </c>
      <c r="G15855">
        <v>0.25177011372047781</v>
      </c>
      <c r="H15855">
        <v>2.2755389234222712</v>
      </c>
    </row>
    <row r="15856" spans="1:8" x14ac:dyDescent="0.25">
      <c r="A15856">
        <v>9.6084752400000006</v>
      </c>
      <c r="B15856">
        <v>1585.4976761698381</v>
      </c>
      <c r="C15856">
        <v>-4.2466999999999998E-2</v>
      </c>
      <c r="D15856">
        <v>2.9870000000000001E-3</v>
      </c>
      <c r="E15856">
        <v>-0.14347329999069289</v>
      </c>
      <c r="F15856">
        <v>0.19147696521563101</v>
      </c>
      <c r="G15856">
        <v>0.2392655763339292</v>
      </c>
      <c r="H15856">
        <v>2.2138479804593119</v>
      </c>
    </row>
    <row r="15857" spans="1:8" x14ac:dyDescent="0.25">
      <c r="A15857">
        <v>9.6090812999999997</v>
      </c>
      <c r="B15857">
        <v>1585.5976823308181</v>
      </c>
      <c r="C15857">
        <v>-6.7280999999999994E-2</v>
      </c>
      <c r="D15857">
        <v>4.1980000000000003E-3</v>
      </c>
      <c r="E15857">
        <v>-0.1279406115723242</v>
      </c>
      <c r="F15857">
        <v>0.18767496068813699</v>
      </c>
      <c r="G15857">
        <v>0.22713584252335459</v>
      </c>
      <c r="H15857">
        <v>2.1691439638744652</v>
      </c>
    </row>
    <row r="15858" spans="1:8" x14ac:dyDescent="0.25">
      <c r="A15858">
        <v>9.6096873600000006</v>
      </c>
      <c r="B15858">
        <v>1585.697688491797</v>
      </c>
      <c r="C15858">
        <v>-5.1539000000000001E-2</v>
      </c>
      <c r="D15858">
        <v>8.4340000000000005E-3</v>
      </c>
      <c r="E15858">
        <v>-0.11749856727958249</v>
      </c>
      <c r="F15858">
        <v>0.17932654713154719</v>
      </c>
      <c r="G15858">
        <v>0.214391986368142</v>
      </c>
      <c r="H15858">
        <v>2.1508332806835631</v>
      </c>
    </row>
    <row r="15859" spans="1:8" x14ac:dyDescent="0.25">
      <c r="A15859">
        <v>9.6102934199999996</v>
      </c>
      <c r="B15859">
        <v>1585.797694652777</v>
      </c>
      <c r="C15859">
        <v>-5.8209999999999998E-2</v>
      </c>
      <c r="D15859">
        <v>-8.2899999999999998E-4</v>
      </c>
      <c r="E15859">
        <v>-0.1054042562862908</v>
      </c>
      <c r="F15859">
        <v>0.1780980960404282</v>
      </c>
      <c r="G15859">
        <v>0.20695165874303029</v>
      </c>
      <c r="H15859">
        <v>2.105188729161267</v>
      </c>
    </row>
    <row r="15860" spans="1:8" x14ac:dyDescent="0.25">
      <c r="A15860">
        <v>9.6108994800000005</v>
      </c>
      <c r="B15860">
        <v>1585.897700813757</v>
      </c>
      <c r="C15860">
        <v>-4.9138000000000001E-2</v>
      </c>
      <c r="D15860">
        <v>-3.5199999999999999E-4</v>
      </c>
      <c r="E15860">
        <v>-8.7859527990262906E-2</v>
      </c>
      <c r="F15860">
        <v>0.16969046009279809</v>
      </c>
      <c r="G15860">
        <v>0.1910867575348362</v>
      </c>
      <c r="H15860">
        <v>2.0485535451465271</v>
      </c>
    </row>
    <row r="15861" spans="1:8" x14ac:dyDescent="0.25">
      <c r="A15861">
        <v>9.6115055399999996</v>
      </c>
      <c r="B15861">
        <v>1585.997706974736</v>
      </c>
      <c r="C15861">
        <v>-5.4740999999999998E-2</v>
      </c>
      <c r="D15861">
        <v>9.3690000000000006E-3</v>
      </c>
      <c r="E15861">
        <v>-7.5989328323489216E-2</v>
      </c>
      <c r="F15861">
        <v>0.1658987909986952</v>
      </c>
      <c r="G15861">
        <v>0.18247407178523689</v>
      </c>
      <c r="H15861">
        <v>2.0003213807314859</v>
      </c>
    </row>
    <row r="15862" spans="1:8" x14ac:dyDescent="0.25">
      <c r="A15862">
        <v>9.6121116000000004</v>
      </c>
      <c r="B15862">
        <v>1586.097713135716</v>
      </c>
      <c r="C15862">
        <v>-6.5681000000000003E-2</v>
      </c>
      <c r="D15862">
        <v>1.964E-3</v>
      </c>
      <c r="E15862">
        <v>-6.5953132314317195E-2</v>
      </c>
      <c r="F15862">
        <v>0.15579532014470451</v>
      </c>
      <c r="G15862">
        <v>0.1691803695499593</v>
      </c>
      <c r="H15862">
        <v>1.971253249189191</v>
      </c>
    </row>
    <row r="15863" spans="1:8" x14ac:dyDescent="0.25">
      <c r="A15863">
        <v>9.6127176599999995</v>
      </c>
      <c r="B15863">
        <v>1586.1977192966949</v>
      </c>
      <c r="C15863">
        <v>-6.6748000000000002E-2</v>
      </c>
      <c r="D15863">
        <v>2.1710000000000002E-3</v>
      </c>
      <c r="E15863">
        <v>-5.7657201774433717E-2</v>
      </c>
      <c r="F15863">
        <v>0.15152250540243251</v>
      </c>
      <c r="G15863">
        <v>0.16212162890832291</v>
      </c>
      <c r="H15863">
        <v>1.934396826329722</v>
      </c>
    </row>
    <row r="15864" spans="1:8" x14ac:dyDescent="0.25">
      <c r="A15864">
        <v>9.6133237200000003</v>
      </c>
      <c r="B15864">
        <v>1586.2977254576749</v>
      </c>
      <c r="C15864">
        <v>-6.6748000000000002E-2</v>
      </c>
      <c r="D15864">
        <v>5.391E-3</v>
      </c>
      <c r="E15864">
        <v>-4.8375562312078742E-2</v>
      </c>
      <c r="F15864">
        <v>0.1415520133911225</v>
      </c>
      <c r="G15864">
        <v>0.14958999807503959</v>
      </c>
      <c r="H15864">
        <v>1.9001036817982659</v>
      </c>
    </row>
    <row r="15865" spans="1:8" x14ac:dyDescent="0.25">
      <c r="A15865">
        <v>9.6139297799999994</v>
      </c>
      <c r="B15865">
        <v>1586.397731618654</v>
      </c>
      <c r="C15865">
        <v>-5.9810000000000002E-2</v>
      </c>
      <c r="D15865">
        <v>-5.4099999999999999E-3</v>
      </c>
      <c r="E15865">
        <v>-4.1335210436606887E-2</v>
      </c>
      <c r="F15865">
        <v>0.13659487446506849</v>
      </c>
      <c r="G15865">
        <v>0.14271215558587291</v>
      </c>
      <c r="H15865">
        <v>1.8646474725435549</v>
      </c>
    </row>
    <row r="15866" spans="1:8" x14ac:dyDescent="0.25">
      <c r="A15866">
        <v>9.6145358400000003</v>
      </c>
      <c r="B15866">
        <v>1586.497737779634</v>
      </c>
      <c r="C15866">
        <v>-6.1677999999999997E-2</v>
      </c>
      <c r="D15866">
        <v>7.9819999999999995E-3</v>
      </c>
      <c r="E15866">
        <v>-3.129691410866086E-2</v>
      </c>
      <c r="F15866">
        <v>0.1272406736788001</v>
      </c>
      <c r="G15866">
        <v>0.13103314798538501</v>
      </c>
      <c r="H15866">
        <v>1.8119749513318699</v>
      </c>
    </row>
    <row r="15867" spans="1:8" x14ac:dyDescent="0.25">
      <c r="A15867">
        <v>9.6151418999999994</v>
      </c>
      <c r="B15867">
        <v>1586.5977439406131</v>
      </c>
      <c r="C15867">
        <v>-4.3534000000000003E-2</v>
      </c>
      <c r="D15867">
        <v>7.8820000000000001E-3</v>
      </c>
      <c r="E15867">
        <v>-2.4067201129286529E-2</v>
      </c>
      <c r="F15867">
        <v>0.1200274016796556</v>
      </c>
      <c r="G15867">
        <v>0.1224165320704966</v>
      </c>
      <c r="H15867">
        <v>1.768686282448142</v>
      </c>
    </row>
    <row r="15868" spans="1:8" x14ac:dyDescent="0.25">
      <c r="A15868">
        <v>9.6157479600000002</v>
      </c>
      <c r="B15868">
        <v>1586.6977501015931</v>
      </c>
      <c r="C15868">
        <v>-3.5263000000000003E-2</v>
      </c>
      <c r="D15868">
        <v>5.2090000000000001E-3</v>
      </c>
      <c r="E15868">
        <v>-1.4513258302453331E-2</v>
      </c>
      <c r="F15868">
        <v>0.1130338708974585</v>
      </c>
      <c r="G15868">
        <v>0.1139617946358211</v>
      </c>
      <c r="H15868">
        <v>1.6984950705998949</v>
      </c>
    </row>
    <row r="15869" spans="1:8" x14ac:dyDescent="0.25">
      <c r="A15869">
        <v>9.6163540199999993</v>
      </c>
      <c r="B15869">
        <v>1586.797756262572</v>
      </c>
      <c r="C15869">
        <v>-4.4602000000000003E-2</v>
      </c>
      <c r="D15869">
        <v>1.3235E-2</v>
      </c>
      <c r="E15869">
        <v>-1.0608850961316949E-2</v>
      </c>
      <c r="F15869">
        <v>0.10412354443492509</v>
      </c>
      <c r="G15869">
        <v>0.10466260184235469</v>
      </c>
      <c r="H15869">
        <v>1.672333091231142</v>
      </c>
    </row>
    <row r="15870" spans="1:8" x14ac:dyDescent="0.25">
      <c r="A15870">
        <v>9.6169600800000001</v>
      </c>
      <c r="B15870">
        <v>1586.897762423552</v>
      </c>
      <c r="C15870">
        <v>-6.0344000000000002E-2</v>
      </c>
      <c r="D15870">
        <v>-1.142E-3</v>
      </c>
      <c r="E15870">
        <v>-5.0010800671453524E-3</v>
      </c>
      <c r="F15870">
        <v>9.6753133370605454E-2</v>
      </c>
      <c r="G15870">
        <v>9.6882297757991717E-2</v>
      </c>
      <c r="H15870">
        <v>1.62243944286908</v>
      </c>
    </row>
    <row r="15871" spans="1:8" x14ac:dyDescent="0.25">
      <c r="A15871">
        <v>9.6175661399999992</v>
      </c>
      <c r="B15871">
        <v>1586.997768584532</v>
      </c>
      <c r="C15871">
        <v>-5.7675999999999998E-2</v>
      </c>
      <c r="D15871">
        <v>-3.6020000000000002E-3</v>
      </c>
      <c r="E15871">
        <v>-7.4017156750561376E-4</v>
      </c>
      <c r="F15871">
        <v>8.9107989305830498E-2</v>
      </c>
      <c r="G15871">
        <v>8.9111063353981723E-2</v>
      </c>
      <c r="H15871">
        <v>1.5791025914824901</v>
      </c>
    </row>
    <row r="15872" spans="1:8" x14ac:dyDescent="0.25">
      <c r="A15872">
        <v>9.6181722000000001</v>
      </c>
      <c r="B15872">
        <v>1587.0977747455111</v>
      </c>
      <c r="C15872">
        <v>-4.2734000000000001E-2</v>
      </c>
      <c r="D15872">
        <v>5.2459999999999998E-3</v>
      </c>
      <c r="E15872">
        <v>1.7611542167481611E-3</v>
      </c>
      <c r="F15872">
        <v>8.0704064759663671E-2</v>
      </c>
      <c r="G15872">
        <v>8.0723278754688585E-2</v>
      </c>
      <c r="H15872">
        <v>1.5489774166992329</v>
      </c>
    </row>
    <row r="15873" spans="1:8" x14ac:dyDescent="0.25">
      <c r="A15873">
        <v>9.6187782599999991</v>
      </c>
      <c r="B15873">
        <v>1587.1977809064911</v>
      </c>
      <c r="C15873">
        <v>-3.5529999999999999E-2</v>
      </c>
      <c r="D15873">
        <v>-1.519E-3</v>
      </c>
      <c r="E15873">
        <v>6.8992825043789141E-3</v>
      </c>
      <c r="F15873">
        <v>7.3505955974193737E-2</v>
      </c>
      <c r="G15873">
        <v>7.3829029945918556E-2</v>
      </c>
      <c r="H15873">
        <v>1.4772103233853631</v>
      </c>
    </row>
    <row r="15874" spans="1:8" x14ac:dyDescent="0.25">
      <c r="A15874">
        <v>9.61938432</v>
      </c>
      <c r="B15874">
        <v>1587.2977870674699</v>
      </c>
      <c r="C15874">
        <v>-4.0599000000000003E-2</v>
      </c>
      <c r="D15874">
        <v>5.7359999999999998E-3</v>
      </c>
      <c r="E15874">
        <v>9.1222023014449673E-3</v>
      </c>
      <c r="F15874">
        <v>6.4607012597233032E-2</v>
      </c>
      <c r="G15874">
        <v>6.5247840206151778E-2</v>
      </c>
      <c r="H15874">
        <v>1.43052831985313</v>
      </c>
    </row>
    <row r="15875" spans="1:8" x14ac:dyDescent="0.25">
      <c r="A15875">
        <v>9.6199903800000008</v>
      </c>
      <c r="B15875">
        <v>1587.3977932284499</v>
      </c>
      <c r="C15875">
        <v>-6.3546000000000005E-2</v>
      </c>
      <c r="D15875">
        <v>7.123E-3</v>
      </c>
      <c r="E15875">
        <v>1.199280303598908E-2</v>
      </c>
      <c r="F15875">
        <v>5.9537464528661758E-2</v>
      </c>
      <c r="G15875">
        <v>6.0733326989073202E-2</v>
      </c>
      <c r="H15875">
        <v>1.372023376708569</v>
      </c>
    </row>
    <row r="15876" spans="1:8" x14ac:dyDescent="0.25">
      <c r="A15876">
        <v>9.6205964399999999</v>
      </c>
      <c r="B15876">
        <v>1587.497799389429</v>
      </c>
      <c r="C15876">
        <v>-6.0878000000000002E-2</v>
      </c>
      <c r="D15876">
        <v>2.6670000000000001E-3</v>
      </c>
      <c r="E15876">
        <v>1.51784237671032E-2</v>
      </c>
      <c r="F15876">
        <v>5.3301465073128787E-2</v>
      </c>
      <c r="G15876">
        <v>5.54204901367331E-2</v>
      </c>
      <c r="H15876">
        <v>1.293373972737454</v>
      </c>
    </row>
    <row r="15877" spans="1:8" x14ac:dyDescent="0.25">
      <c r="A15877">
        <v>9.6212025000000008</v>
      </c>
      <c r="B15877">
        <v>1587.597805550409</v>
      </c>
      <c r="C15877">
        <v>-5.5008000000000001E-2</v>
      </c>
      <c r="D15877">
        <v>1.0711999999999999E-2</v>
      </c>
      <c r="E15877">
        <v>1.5073357036381589E-2</v>
      </c>
      <c r="F15877">
        <v>4.8153325882655723E-2</v>
      </c>
      <c r="G15877">
        <v>5.0457396741285382E-2</v>
      </c>
      <c r="H15877">
        <v>1.267430170276195</v>
      </c>
    </row>
    <row r="15878" spans="1:8" x14ac:dyDescent="0.25">
      <c r="A15878">
        <v>9.6218085599999998</v>
      </c>
      <c r="B15878">
        <v>1587.6978117113881</v>
      </c>
      <c r="C15878">
        <v>-4.727E-2</v>
      </c>
      <c r="D15878">
        <v>3.9659999999999999E-3</v>
      </c>
      <c r="E15878">
        <v>1.875346238359616E-2</v>
      </c>
      <c r="F15878">
        <v>4.3272695682033228E-2</v>
      </c>
      <c r="G15878">
        <v>4.7161621504808481E-2</v>
      </c>
      <c r="H15878">
        <v>1.1618503470258339</v>
      </c>
    </row>
    <row r="15879" spans="1:8" x14ac:dyDescent="0.25">
      <c r="A15879">
        <v>9.6224146200000007</v>
      </c>
      <c r="B15879">
        <v>1587.7978178723679</v>
      </c>
      <c r="C15879">
        <v>-5.2606E-2</v>
      </c>
      <c r="D15879">
        <v>-4.1729999999999996E-3</v>
      </c>
      <c r="E15879">
        <v>1.9899913749680809E-2</v>
      </c>
      <c r="F15879">
        <v>3.8654067094546801E-2</v>
      </c>
      <c r="G15879">
        <v>4.3475780271255177E-2</v>
      </c>
      <c r="H15879">
        <v>1.095362580998446</v>
      </c>
    </row>
    <row r="15880" spans="1:8" x14ac:dyDescent="0.25">
      <c r="A15880">
        <v>9.6230206799999998</v>
      </c>
      <c r="B15880">
        <v>1587.897824033347</v>
      </c>
      <c r="C15880">
        <v>-4.4334999999999999E-2</v>
      </c>
      <c r="D15880">
        <v>5.522E-3</v>
      </c>
      <c r="E15880">
        <v>2.4248424479981379E-2</v>
      </c>
      <c r="F15880">
        <v>3.5413181749676177E-2</v>
      </c>
      <c r="G15880">
        <v>4.2919453996957582E-2</v>
      </c>
      <c r="H15880">
        <v>0.97039320434788034</v>
      </c>
    </row>
    <row r="15881" spans="1:8" x14ac:dyDescent="0.25">
      <c r="A15881">
        <v>9.6236267400000006</v>
      </c>
      <c r="B15881">
        <v>1587.997830194327</v>
      </c>
      <c r="C15881">
        <v>-5.2873000000000003E-2</v>
      </c>
      <c r="D15881">
        <v>-2.7430000000000002E-3</v>
      </c>
      <c r="E15881">
        <v>3.0544487697900038E-2</v>
      </c>
      <c r="F15881">
        <v>3.1879508061488662E-2</v>
      </c>
      <c r="G15881">
        <v>4.415052392633282E-2</v>
      </c>
      <c r="H15881">
        <v>0.80678123681497749</v>
      </c>
    </row>
    <row r="15882" spans="1:8" x14ac:dyDescent="0.25">
      <c r="A15882">
        <v>9.6242327999999997</v>
      </c>
      <c r="B15882">
        <v>1588.097836355307</v>
      </c>
      <c r="C15882">
        <v>-6.4079999999999998E-2</v>
      </c>
      <c r="D15882">
        <v>1.305E-3</v>
      </c>
      <c r="E15882">
        <v>3.8456917559683432E-2</v>
      </c>
      <c r="F15882">
        <v>2.8551678766070929E-2</v>
      </c>
      <c r="G15882">
        <v>4.7897107100045133E-2</v>
      </c>
      <c r="H15882">
        <v>0.63864051378565523</v>
      </c>
    </row>
    <row r="15883" spans="1:8" x14ac:dyDescent="0.25">
      <c r="A15883">
        <v>9.6248388600000006</v>
      </c>
      <c r="B15883">
        <v>1588.1978425162861</v>
      </c>
      <c r="C15883">
        <v>-5.2073000000000001E-2</v>
      </c>
      <c r="D15883">
        <v>8.7349999999999997E-3</v>
      </c>
      <c r="E15883">
        <v>4.7206004870332663E-2</v>
      </c>
      <c r="F15883">
        <v>2.0574798684338591E-2</v>
      </c>
      <c r="G15883">
        <v>5.1494943797609223E-2</v>
      </c>
      <c r="H15883">
        <v>0.41102577895695958</v>
      </c>
    </row>
    <row r="15884" spans="1:8" x14ac:dyDescent="0.25">
      <c r="A15884">
        <v>9.6254449199999996</v>
      </c>
      <c r="B15884">
        <v>1588.2978486772661</v>
      </c>
      <c r="C15884">
        <v>-4.6736E-2</v>
      </c>
      <c r="D15884">
        <v>7.3359999999999996E-3</v>
      </c>
      <c r="E15884">
        <v>5.7372865616798843E-2</v>
      </c>
      <c r="F15884">
        <v>1.063743707969177E-2</v>
      </c>
      <c r="G15884">
        <v>5.8350670747709998E-2</v>
      </c>
      <c r="H15884">
        <v>0.183327058221674</v>
      </c>
    </row>
    <row r="15885" spans="1:8" x14ac:dyDescent="0.25">
      <c r="A15885">
        <v>9.6260509800000005</v>
      </c>
      <c r="B15885">
        <v>1588.3978548382449</v>
      </c>
      <c r="C15885">
        <v>-4.5669000000000001E-2</v>
      </c>
      <c r="D15885">
        <v>8.8730000000000007E-3</v>
      </c>
      <c r="E15885">
        <v>6.4410774237408971E-2</v>
      </c>
      <c r="F15885">
        <v>-1.92066977353887E-3</v>
      </c>
      <c r="G15885">
        <v>6.4439404173544726E-2</v>
      </c>
      <c r="H15885">
        <v>-2.9810242584488882E-2</v>
      </c>
    </row>
    <row r="15886" spans="1:8" x14ac:dyDescent="0.25">
      <c r="A15886">
        <v>9.6266570399999996</v>
      </c>
      <c r="B15886">
        <v>1588.4978609992249</v>
      </c>
      <c r="C15886">
        <v>-5.3407000000000003E-2</v>
      </c>
      <c r="D15886">
        <v>6.4599999999999998E-4</v>
      </c>
      <c r="E15886">
        <v>6.8578536959011394E-2</v>
      </c>
      <c r="F15886">
        <v>-1.7446021634944159E-2</v>
      </c>
      <c r="G15886">
        <v>7.0762839134148867E-2</v>
      </c>
      <c r="H15886">
        <v>-0.2491106278227562</v>
      </c>
    </row>
    <row r="15887" spans="1:8" x14ac:dyDescent="0.25">
      <c r="A15887">
        <v>9.6272631000000004</v>
      </c>
      <c r="B15887">
        <v>1588.597867160204</v>
      </c>
      <c r="C15887">
        <v>-5.9810000000000002E-2</v>
      </c>
      <c r="D15887">
        <v>4.0410000000000003E-3</v>
      </c>
      <c r="E15887">
        <v>7.0716788416813198E-2</v>
      </c>
      <c r="F15887">
        <v>-3.491095942088307E-2</v>
      </c>
      <c r="G15887">
        <v>7.8864689511053493E-2</v>
      </c>
      <c r="H15887">
        <v>-0.4585731002414995</v>
      </c>
    </row>
    <row r="15888" spans="1:8" x14ac:dyDescent="0.25">
      <c r="A15888">
        <v>9.6278691599999995</v>
      </c>
      <c r="B15888">
        <v>1588.697873321184</v>
      </c>
      <c r="C15888">
        <v>-5.0205E-2</v>
      </c>
      <c r="D15888">
        <v>2.3530000000000001E-3</v>
      </c>
      <c r="E15888">
        <v>6.8259357501183782E-2</v>
      </c>
      <c r="F15888">
        <v>-5.0100829208299683E-2</v>
      </c>
      <c r="G15888">
        <v>8.4672504237406535E-2</v>
      </c>
      <c r="H15888">
        <v>-0.63316756883651626</v>
      </c>
    </row>
    <row r="15889" spans="1:8" x14ac:dyDescent="0.25">
      <c r="A15889">
        <v>9.6284752200000003</v>
      </c>
      <c r="B15889">
        <v>1588.7978794821629</v>
      </c>
      <c r="C15889">
        <v>-4.4068000000000003E-2</v>
      </c>
      <c r="D15889">
        <v>-2.8679999999999999E-3</v>
      </c>
      <c r="E15889">
        <v>6.5697819491278495E-2</v>
      </c>
      <c r="F15889">
        <v>-6.6435029702011497E-2</v>
      </c>
      <c r="G15889">
        <v>9.3433487879966054E-2</v>
      </c>
      <c r="H15889">
        <v>-0.79097741614125716</v>
      </c>
    </row>
    <row r="15890" spans="1:8" x14ac:dyDescent="0.25">
      <c r="A15890">
        <v>9.6290812799999994</v>
      </c>
      <c r="B15890">
        <v>1588.8978856431429</v>
      </c>
      <c r="C15890">
        <v>-6.0610999999999998E-2</v>
      </c>
      <c r="D15890">
        <v>2.6540000000000001E-3</v>
      </c>
      <c r="E15890">
        <v>5.9472212249088378E-2</v>
      </c>
      <c r="F15890">
        <v>-8.0928864377914342E-2</v>
      </c>
      <c r="G15890">
        <v>0.1004311959467748</v>
      </c>
      <c r="H15890">
        <v>-0.93704880451984962</v>
      </c>
    </row>
    <row r="15891" spans="1:8" x14ac:dyDescent="0.25">
      <c r="A15891">
        <v>9.6296873400000003</v>
      </c>
      <c r="B15891">
        <v>1588.997891804122</v>
      </c>
      <c r="C15891">
        <v>-3.6330000000000001E-2</v>
      </c>
      <c r="D15891">
        <v>1.2468999999999999E-2</v>
      </c>
      <c r="E15891">
        <v>5.0611610206315272E-2</v>
      </c>
      <c r="F15891">
        <v>-9.12482607240237E-2</v>
      </c>
      <c r="G15891">
        <v>0.104344526319474</v>
      </c>
      <c r="H15891">
        <v>-1.0643836800419051</v>
      </c>
    </row>
    <row r="15892" spans="1:8" x14ac:dyDescent="0.25">
      <c r="A15892">
        <v>9.6302933999999993</v>
      </c>
      <c r="B15892">
        <v>1589.097897965102</v>
      </c>
      <c r="C15892">
        <v>-2.9659999999999999E-2</v>
      </c>
      <c r="D15892">
        <v>8.9099999999999997E-4</v>
      </c>
      <c r="E15892">
        <v>4.1527629911906262E-2</v>
      </c>
      <c r="F15892">
        <v>-0.1012599315485917</v>
      </c>
      <c r="G15892">
        <v>0.1094445877297079</v>
      </c>
      <c r="H15892">
        <v>-1.1816056108583739</v>
      </c>
    </row>
    <row r="15893" spans="1:8" x14ac:dyDescent="0.25">
      <c r="A15893">
        <v>9.6308994600000002</v>
      </c>
      <c r="B15893">
        <v>1589.197904126082</v>
      </c>
      <c r="C15893">
        <v>-4.4867999999999998E-2</v>
      </c>
      <c r="D15893">
        <v>1.939E-3</v>
      </c>
      <c r="E15893">
        <v>3.3002830372944603E-2</v>
      </c>
      <c r="F15893">
        <v>-0.1084118073402276</v>
      </c>
      <c r="G15893">
        <v>0.1133239020833645</v>
      </c>
      <c r="H15893">
        <v>-1.2752885240527161</v>
      </c>
    </row>
    <row r="15894" spans="1:8" x14ac:dyDescent="0.25">
      <c r="A15894">
        <v>9.6315055199999993</v>
      </c>
      <c r="B15894">
        <v>1589.2979102870611</v>
      </c>
      <c r="C15894">
        <v>-4.9404000000000003E-2</v>
      </c>
      <c r="D15894">
        <v>5.0889999999999998E-3</v>
      </c>
      <c r="E15894">
        <v>2.614536563953258E-2</v>
      </c>
      <c r="F15894">
        <v>-0.1140503581547932</v>
      </c>
      <c r="G15894">
        <v>0.117008821631796</v>
      </c>
      <c r="H15894">
        <v>-1.3454460297394499</v>
      </c>
    </row>
    <row r="15895" spans="1:8" x14ac:dyDescent="0.25">
      <c r="A15895">
        <v>9.6321115800000001</v>
      </c>
      <c r="B15895">
        <v>1589.3979164480411</v>
      </c>
      <c r="C15895">
        <v>-4.0333000000000001E-2</v>
      </c>
      <c r="D15895">
        <v>2.8180000000000002E-3</v>
      </c>
      <c r="E15895">
        <v>1.7023543016126859E-2</v>
      </c>
      <c r="F15895">
        <v>-0.12032200571315339</v>
      </c>
      <c r="G15895">
        <v>0.1215203113708077</v>
      </c>
      <c r="H15895">
        <v>-1.4302459893908099</v>
      </c>
    </row>
    <row r="15896" spans="1:8" x14ac:dyDescent="0.25">
      <c r="A15896">
        <v>9.6327176399999992</v>
      </c>
      <c r="B15896">
        <v>1589.49792260902</v>
      </c>
      <c r="C15896">
        <v>-2.9926999999999999E-2</v>
      </c>
      <c r="D15896">
        <v>1.3370000000000001E-3</v>
      </c>
      <c r="E15896">
        <v>8.7414713103928163E-3</v>
      </c>
      <c r="F15896">
        <v>-0.1235992750214594</v>
      </c>
      <c r="G15896">
        <v>0.1239080066279043</v>
      </c>
      <c r="H15896">
        <v>-1.5001896006262621</v>
      </c>
    </row>
    <row r="15897" spans="1:8" x14ac:dyDescent="0.25">
      <c r="A15897">
        <v>9.6333237</v>
      </c>
      <c r="B15897">
        <v>1589.59792877</v>
      </c>
      <c r="C15897">
        <v>-4.5669000000000001E-2</v>
      </c>
      <c r="D15897">
        <v>1.44E-4</v>
      </c>
      <c r="E15897">
        <v>-7.2556742845959624E-4</v>
      </c>
      <c r="F15897">
        <v>-0.1240758313619222</v>
      </c>
      <c r="G15897">
        <v>0.12407795282098021</v>
      </c>
      <c r="H15897">
        <v>-1.576644034201345</v>
      </c>
    </row>
    <row r="15898" spans="1:8" x14ac:dyDescent="0.25">
      <c r="A15898">
        <v>9.6339297599999991</v>
      </c>
      <c r="B15898">
        <v>1589.697934930979</v>
      </c>
      <c r="C15898">
        <v>-6.3546000000000005E-2</v>
      </c>
      <c r="D15898">
        <v>4.8570000000000002E-3</v>
      </c>
      <c r="E15898">
        <v>-2.0709721169657898E-3</v>
      </c>
      <c r="F15898">
        <v>-0.12782179110688019</v>
      </c>
      <c r="G15898">
        <v>0.12783856697914039</v>
      </c>
      <c r="H15898">
        <v>-1.586996936359107</v>
      </c>
    </row>
    <row r="15899" spans="1:8" x14ac:dyDescent="0.25">
      <c r="A15899">
        <v>9.63453582</v>
      </c>
      <c r="B15899">
        <v>1589.797941091959</v>
      </c>
      <c r="C15899">
        <v>-5.2073000000000001E-2</v>
      </c>
      <c r="D15899">
        <v>1.431E-3</v>
      </c>
      <c r="E15899">
        <v>-8.0377010988414051E-3</v>
      </c>
      <c r="F15899">
        <v>-0.1261638725625002</v>
      </c>
      <c r="G15899">
        <v>0.1264196479148755</v>
      </c>
      <c r="H15899">
        <v>-1.634418764556584</v>
      </c>
    </row>
    <row r="15900" spans="1:8" x14ac:dyDescent="0.25">
      <c r="A15900">
        <v>9.6351418800000008</v>
      </c>
      <c r="B15900">
        <v>1589.897947252939</v>
      </c>
      <c r="C15900">
        <v>-5.2873000000000003E-2</v>
      </c>
      <c r="D15900">
        <v>6.777E-3</v>
      </c>
      <c r="E15900">
        <v>-1.6478915686541931E-2</v>
      </c>
      <c r="F15900">
        <v>-0.1268107822862399</v>
      </c>
      <c r="G15900">
        <v>0.12787700796567111</v>
      </c>
      <c r="H15900">
        <v>-1.700021033381288</v>
      </c>
    </row>
    <row r="15901" spans="1:8" x14ac:dyDescent="0.25">
      <c r="A15901">
        <v>9.6357479399999999</v>
      </c>
      <c r="B15901">
        <v>1589.9979534139179</v>
      </c>
      <c r="C15901">
        <v>-4.1932999999999998E-2</v>
      </c>
      <c r="D15901">
        <v>5.1390000000000003E-3</v>
      </c>
      <c r="E15901">
        <v>-2.057710349702126E-2</v>
      </c>
      <c r="F15901">
        <v>-0.12896027466895829</v>
      </c>
      <c r="G15901">
        <v>0.1305916139383394</v>
      </c>
      <c r="H15901">
        <v>-1.7290240704163169</v>
      </c>
    </row>
    <row r="15902" spans="1:8" x14ac:dyDescent="0.25">
      <c r="A15902">
        <v>9.6363540000000008</v>
      </c>
      <c r="B15902">
        <v>1590.0979595748979</v>
      </c>
      <c r="C15902">
        <v>-5.1539000000000001E-2</v>
      </c>
      <c r="D15902">
        <v>2.4970000000000001E-3</v>
      </c>
      <c r="E15902">
        <v>-2.2812188966768648E-2</v>
      </c>
      <c r="F15902">
        <v>-0.12923087145948969</v>
      </c>
      <c r="G15902">
        <v>0.13122886154971669</v>
      </c>
      <c r="H15902">
        <v>-1.745519112900376</v>
      </c>
    </row>
    <row r="15903" spans="1:8" x14ac:dyDescent="0.25">
      <c r="A15903">
        <v>9.6369600599999998</v>
      </c>
      <c r="B15903">
        <v>1590.197965735877</v>
      </c>
      <c r="C15903">
        <v>-5.7409000000000002E-2</v>
      </c>
      <c r="D15903">
        <v>5.1520000000000003E-3</v>
      </c>
      <c r="E15903">
        <v>-2.7212154382815549E-2</v>
      </c>
      <c r="F15903">
        <v>-0.12839542137835411</v>
      </c>
      <c r="G15903">
        <v>0.13124742122068259</v>
      </c>
      <c r="H15903">
        <v>-1.7796460682185651</v>
      </c>
    </row>
    <row r="15904" spans="1:8" x14ac:dyDescent="0.25">
      <c r="A15904">
        <v>9.6375661200000007</v>
      </c>
      <c r="B15904">
        <v>1590.297971896857</v>
      </c>
      <c r="C15904">
        <v>-4.3268000000000001E-2</v>
      </c>
      <c r="D15904">
        <v>3.251E-3</v>
      </c>
      <c r="E15904">
        <v>-3.3015646447003208E-2</v>
      </c>
      <c r="F15904">
        <v>-0.12775450357640181</v>
      </c>
      <c r="G15904">
        <v>0.1319516809076958</v>
      </c>
      <c r="H15904">
        <v>-1.8236936031928339</v>
      </c>
    </row>
    <row r="15905" spans="1:8" x14ac:dyDescent="0.25">
      <c r="A15905">
        <v>9.6381721799999998</v>
      </c>
      <c r="B15905">
        <v>1590.3979780578361</v>
      </c>
      <c r="C15905">
        <v>-5.6609E-2</v>
      </c>
      <c r="D15905">
        <v>3.395E-3</v>
      </c>
      <c r="E15905">
        <v>-3.3542864092115161E-2</v>
      </c>
      <c r="F15905">
        <v>-0.12741577473588681</v>
      </c>
      <c r="G15905">
        <v>0.13175698608820841</v>
      </c>
      <c r="H15905">
        <v>-1.828211034114178</v>
      </c>
    </row>
    <row r="15906" spans="1:8" x14ac:dyDescent="0.25">
      <c r="A15906">
        <v>9.6387782400000006</v>
      </c>
      <c r="B15906">
        <v>1590.4979842188161</v>
      </c>
      <c r="C15906">
        <v>-6.0878000000000002E-2</v>
      </c>
      <c r="D15906">
        <v>9.41E-4</v>
      </c>
      <c r="E15906">
        <v>-3.7866790390951983E-2</v>
      </c>
      <c r="F15906">
        <v>-0.1281384067942819</v>
      </c>
      <c r="G15906">
        <v>0.13361641033304689</v>
      </c>
      <c r="H15906">
        <v>-1.858133158502113</v>
      </c>
    </row>
    <row r="15907" spans="1:8" x14ac:dyDescent="0.25">
      <c r="A15907">
        <v>9.6393842999999997</v>
      </c>
      <c r="B15907">
        <v>1590.597990379795</v>
      </c>
      <c r="C15907">
        <v>-5.8476E-2</v>
      </c>
      <c r="D15907">
        <v>2.7420000000000001E-3</v>
      </c>
      <c r="E15907">
        <v>-4.0238104277641927E-2</v>
      </c>
      <c r="F15907">
        <v>-0.1270607174323449</v>
      </c>
      <c r="G15907">
        <v>0.1332798970223214</v>
      </c>
      <c r="H15907">
        <v>-1.877488457212684</v>
      </c>
    </row>
    <row r="15908" spans="1:8" x14ac:dyDescent="0.25">
      <c r="A15908">
        <v>9.6399903600000005</v>
      </c>
      <c r="B15908">
        <v>1590.697996540775</v>
      </c>
      <c r="C15908">
        <v>-5.3940000000000002E-2</v>
      </c>
      <c r="D15908">
        <v>3.47E-3</v>
      </c>
      <c r="E15908">
        <v>-3.9810427022112661E-2</v>
      </c>
      <c r="F15908">
        <v>-0.12752163779399461</v>
      </c>
      <c r="G15908">
        <v>0.1335913103661526</v>
      </c>
      <c r="H15908">
        <v>-1.8733947983340611</v>
      </c>
    </row>
    <row r="15909" spans="1:8" x14ac:dyDescent="0.25">
      <c r="A15909">
        <v>9.6405964199999996</v>
      </c>
      <c r="B15909">
        <v>1590.798002701755</v>
      </c>
      <c r="C15909">
        <v>-3.8464999999999999E-2</v>
      </c>
      <c r="D15909">
        <v>7.5620000000000001E-3</v>
      </c>
      <c r="E15909">
        <v>-4.678446934727807E-2</v>
      </c>
      <c r="F15909">
        <v>-0.1255457225782339</v>
      </c>
      <c r="G15909">
        <v>0.13397953213008801</v>
      </c>
      <c r="H15909">
        <v>-1.9275041246769959</v>
      </c>
    </row>
    <row r="15910" spans="1:8" x14ac:dyDescent="0.25">
      <c r="A15910">
        <v>9.6412024800000005</v>
      </c>
      <c r="B15910">
        <v>1590.8980088627341</v>
      </c>
      <c r="C15910">
        <v>-5.5808000000000003E-2</v>
      </c>
      <c r="D15910">
        <v>-9.41E-4</v>
      </c>
      <c r="E15910">
        <v>-4.4566473613614863E-2</v>
      </c>
      <c r="F15910">
        <v>-0.12318370087571739</v>
      </c>
      <c r="G15910">
        <v>0.1309976897956267</v>
      </c>
      <c r="H15910">
        <v>-1.9179345035338631</v>
      </c>
    </row>
    <row r="15911" spans="1:8" x14ac:dyDescent="0.25">
      <c r="A15911">
        <v>9.6418085399999995</v>
      </c>
      <c r="B15911">
        <v>1590.9980150237141</v>
      </c>
      <c r="C15911">
        <v>-4.4068000000000003E-2</v>
      </c>
      <c r="D15911">
        <v>-3.1999999999999999E-5</v>
      </c>
      <c r="E15911">
        <v>-4.4075973405276928E-2</v>
      </c>
      <c r="F15911">
        <v>-0.1258952802966411</v>
      </c>
      <c r="G15911">
        <v>0.1333878294020579</v>
      </c>
      <c r="H15911">
        <v>-1.9075604833898749</v>
      </c>
    </row>
    <row r="15912" spans="1:8" x14ac:dyDescent="0.25">
      <c r="A15912">
        <v>9.6424146000000004</v>
      </c>
      <c r="B15912">
        <v>1591.0980211846929</v>
      </c>
      <c r="C15912">
        <v>-3.5263000000000003E-2</v>
      </c>
      <c r="D15912">
        <v>8.6099999999999996E-3</v>
      </c>
      <c r="E15912">
        <v>-4.3567498409142771E-2</v>
      </c>
      <c r="F15912">
        <v>-0.1224896757011817</v>
      </c>
      <c r="G15912">
        <v>0.13000710584814709</v>
      </c>
      <c r="H15912">
        <v>-1.9125249764269381</v>
      </c>
    </row>
    <row r="15913" spans="1:8" x14ac:dyDescent="0.25">
      <c r="A15913">
        <v>9.6430206599999995</v>
      </c>
      <c r="B15913">
        <v>1591.1980273456729</v>
      </c>
      <c r="C15913">
        <v>-4.7003000000000003E-2</v>
      </c>
      <c r="D15913">
        <v>2.372E-3</v>
      </c>
      <c r="E15913">
        <v>-4.0707551608155167E-2</v>
      </c>
      <c r="F15913">
        <v>-0.1239853437248868</v>
      </c>
      <c r="G15913">
        <v>0.13049701228958821</v>
      </c>
      <c r="H15913">
        <v>-1.8880330924110451</v>
      </c>
    </row>
    <row r="15914" spans="1:8" x14ac:dyDescent="0.25">
      <c r="A15914">
        <v>9.6436267200000003</v>
      </c>
      <c r="B15914">
        <v>1591.298033506652</v>
      </c>
      <c r="C15914">
        <v>-4.8070000000000002E-2</v>
      </c>
      <c r="D15914">
        <v>7.0099999999999997E-3</v>
      </c>
      <c r="E15914">
        <v>-4.1189772782328903E-2</v>
      </c>
      <c r="F15914">
        <v>-0.12243749868242559</v>
      </c>
      <c r="G15914">
        <v>0.12918025571064981</v>
      </c>
      <c r="H15914">
        <v>-1.895317531086983</v>
      </c>
    </row>
    <row r="15915" spans="1:8" x14ac:dyDescent="0.25">
      <c r="A15915">
        <v>9.6442327799999994</v>
      </c>
      <c r="B15915">
        <v>1591.398039667632</v>
      </c>
      <c r="C15915">
        <v>-6.9416000000000005E-2</v>
      </c>
      <c r="D15915">
        <v>-8.8500000000000004E-4</v>
      </c>
      <c r="E15915">
        <v>-3.2700502546607738E-2</v>
      </c>
      <c r="F15915">
        <v>-0.1235371723979624</v>
      </c>
      <c r="G15915">
        <v>0.12779184571358451</v>
      </c>
      <c r="H15915">
        <v>-1.8295633329578891</v>
      </c>
    </row>
    <row r="15916" spans="1:8" x14ac:dyDescent="0.25">
      <c r="A15916">
        <v>9.6448388400000002</v>
      </c>
      <c r="B15916">
        <v>1591.4980458286111</v>
      </c>
      <c r="C15916">
        <v>-5.7141999999999998E-2</v>
      </c>
      <c r="D15916">
        <v>2.4350000000000001E-3</v>
      </c>
      <c r="E15916">
        <v>-2.8970686455452199E-2</v>
      </c>
      <c r="F15916">
        <v>-0.1254822216342405</v>
      </c>
      <c r="G15916">
        <v>0.12878310688892691</v>
      </c>
      <c r="H15916">
        <v>-1.7976954314710669</v>
      </c>
    </row>
    <row r="15917" spans="1:8" x14ac:dyDescent="0.25">
      <c r="A15917">
        <v>9.6454448999999993</v>
      </c>
      <c r="B15917">
        <v>1591.5980519895911</v>
      </c>
      <c r="C15917">
        <v>-5.7943000000000001E-2</v>
      </c>
      <c r="D15917">
        <v>1.8890000000000001E-3</v>
      </c>
      <c r="E15917">
        <v>-2.4377970184646758E-2</v>
      </c>
      <c r="F15917">
        <v>-0.12892185153865021</v>
      </c>
      <c r="G15917">
        <v>0.1312064374734612</v>
      </c>
      <c r="H15917">
        <v>-1.757680861394266</v>
      </c>
    </row>
    <row r="15918" spans="1:8" x14ac:dyDescent="0.25">
      <c r="A15918">
        <v>9.6460509600000002</v>
      </c>
      <c r="B15918">
        <v>1591.69805815057</v>
      </c>
      <c r="C15918">
        <v>-5.9277000000000003E-2</v>
      </c>
      <c r="D15918">
        <v>5.2090000000000001E-3</v>
      </c>
      <c r="E15918">
        <v>-2.0571683432216509E-2</v>
      </c>
      <c r="F15918">
        <v>-0.13523086726126551</v>
      </c>
      <c r="G15918">
        <v>0.13678662807259101</v>
      </c>
      <c r="H15918">
        <v>-1.7217616065761749</v>
      </c>
    </row>
    <row r="15919" spans="1:8" x14ac:dyDescent="0.25">
      <c r="A15919">
        <v>9.6466570199999992</v>
      </c>
      <c r="B15919">
        <v>1591.79806431155</v>
      </c>
      <c r="C15919">
        <v>-6.3546000000000005E-2</v>
      </c>
      <c r="D15919">
        <v>5.0199999999999995E-4</v>
      </c>
      <c r="E15919">
        <v>-1.4985959967949309E-2</v>
      </c>
      <c r="F15919">
        <v>-0.14114508906905171</v>
      </c>
      <c r="G15919">
        <v>0.1419384203254056</v>
      </c>
      <c r="H15919">
        <v>-1.6765741892314769</v>
      </c>
    </row>
    <row r="15920" spans="1:8" x14ac:dyDescent="0.25">
      <c r="A15920">
        <v>9.6472630800000001</v>
      </c>
      <c r="B15920">
        <v>1591.89807047253</v>
      </c>
      <c r="C15920">
        <v>-3.5529999999999999E-2</v>
      </c>
      <c r="D15920">
        <v>8.4969999999999993E-3</v>
      </c>
      <c r="E15920">
        <v>-1.310123715471824E-2</v>
      </c>
      <c r="F15920">
        <v>-0.14896920582838491</v>
      </c>
      <c r="G15920">
        <v>0.149544196477576</v>
      </c>
      <c r="H15920">
        <v>-1.658516576404732</v>
      </c>
    </row>
    <row r="15921" spans="1:8" x14ac:dyDescent="0.25">
      <c r="A15921">
        <v>9.6478691399999992</v>
      </c>
      <c r="B15921">
        <v>1591.9980766335091</v>
      </c>
      <c r="C15921">
        <v>-5.8742999999999997E-2</v>
      </c>
      <c r="D15921">
        <v>5.0270000000000002E-3</v>
      </c>
      <c r="E15921">
        <v>-1.295334439684856E-2</v>
      </c>
      <c r="F15921">
        <v>-0.16197218928321641</v>
      </c>
      <c r="G15921">
        <v>0.1624893203637133</v>
      </c>
      <c r="H15921">
        <v>-1.6505991314277371</v>
      </c>
    </row>
    <row r="15922" spans="1:8" x14ac:dyDescent="0.25">
      <c r="A15922">
        <v>9.6484752</v>
      </c>
      <c r="B15922">
        <v>1592.0980827944891</v>
      </c>
      <c r="C15922">
        <v>-4.8604000000000001E-2</v>
      </c>
      <c r="D15922">
        <v>-1.4940000000000001E-3</v>
      </c>
      <c r="E15922">
        <v>-6.8575876848195744E-3</v>
      </c>
      <c r="F15922">
        <v>-0.17362648680139869</v>
      </c>
      <c r="G15922">
        <v>0.17376185838051819</v>
      </c>
      <c r="H15922">
        <v>-1.610272015744894</v>
      </c>
    </row>
    <row r="15923" spans="1:8" x14ac:dyDescent="0.25">
      <c r="A15923">
        <v>9.6490812600000009</v>
      </c>
      <c r="B15923">
        <v>1592.1980889554679</v>
      </c>
      <c r="C15923">
        <v>-5.1539000000000001E-2</v>
      </c>
      <c r="D15923">
        <v>9.3939999999999996E-3</v>
      </c>
      <c r="E15923">
        <v>-1.675773927975913E-2</v>
      </c>
      <c r="F15923">
        <v>-0.18468573824148721</v>
      </c>
      <c r="G15923">
        <v>0.18544444919050959</v>
      </c>
      <c r="H15923">
        <v>-1.6612850447267269</v>
      </c>
    </row>
    <row r="15924" spans="1:8" x14ac:dyDescent="0.25">
      <c r="A15924">
        <v>9.64968732</v>
      </c>
      <c r="B15924">
        <v>1592.2980951164479</v>
      </c>
      <c r="C15924">
        <v>-6.3546000000000005E-2</v>
      </c>
      <c r="D15924">
        <v>-6.5269999999999998E-3</v>
      </c>
      <c r="E15924">
        <v>-2.1674161822494251E-2</v>
      </c>
      <c r="F15924">
        <v>-0.19411131208574489</v>
      </c>
      <c r="G15924">
        <v>0.1953176151051336</v>
      </c>
      <c r="H15924">
        <v>-1.681994146834529</v>
      </c>
    </row>
    <row r="15925" spans="1:8" x14ac:dyDescent="0.25">
      <c r="A15925">
        <v>9.6502933800000008</v>
      </c>
      <c r="B15925">
        <v>1592.398101277427</v>
      </c>
      <c r="C15925">
        <v>-3.6062999999999998E-2</v>
      </c>
      <c r="D15925">
        <v>2.5790000000000001E-3</v>
      </c>
      <c r="E15925">
        <v>-2.053422945010196E-2</v>
      </c>
      <c r="F15925">
        <v>-0.20097686711242119</v>
      </c>
      <c r="G15925">
        <v>0.20202315632974671</v>
      </c>
      <c r="H15925">
        <v>-1.6726151119879991</v>
      </c>
    </row>
    <row r="15926" spans="1:8" x14ac:dyDescent="0.25">
      <c r="A15926">
        <v>9.6508994399999999</v>
      </c>
      <c r="B15926">
        <v>1592.498107438407</v>
      </c>
      <c r="C15926">
        <v>-5.7409000000000002E-2</v>
      </c>
      <c r="D15926">
        <v>1.688E-3</v>
      </c>
      <c r="E15926">
        <v>-3.6472603236902032E-2</v>
      </c>
      <c r="F15926">
        <v>-0.21065488056553561</v>
      </c>
      <c r="G15926">
        <v>0.2137889835631307</v>
      </c>
      <c r="H15926">
        <v>-1.7422358524640069</v>
      </c>
    </row>
    <row r="15927" spans="1:8" x14ac:dyDescent="0.25">
      <c r="A15927">
        <v>9.6515055000000007</v>
      </c>
      <c r="B15927">
        <v>1592.5981135993859</v>
      </c>
      <c r="C15927">
        <v>-4.1399999999999999E-2</v>
      </c>
      <c r="D15927">
        <v>3.539E-3</v>
      </c>
      <c r="E15927">
        <v>-4.617956246342271E-2</v>
      </c>
      <c r="F15927">
        <v>-0.21756532262579231</v>
      </c>
      <c r="G15927">
        <v>0.22241227843484329</v>
      </c>
      <c r="H15927">
        <v>-1.7799483265368781</v>
      </c>
    </row>
    <row r="15928" spans="1:8" x14ac:dyDescent="0.25">
      <c r="A15928">
        <v>9.6521115599999998</v>
      </c>
      <c r="B15928">
        <v>1592.6981197603659</v>
      </c>
      <c r="C15928">
        <v>-4.6203000000000001E-2</v>
      </c>
      <c r="D15928">
        <v>3.96E-3</v>
      </c>
      <c r="E15928">
        <v>-5.9580900924100982E-2</v>
      </c>
      <c r="F15928">
        <v>-0.22299175024376491</v>
      </c>
      <c r="G15928">
        <v>0.2308142206011258</v>
      </c>
      <c r="H15928">
        <v>-1.831886135604549</v>
      </c>
    </row>
    <row r="15929" spans="1:8" x14ac:dyDescent="0.25">
      <c r="A15929">
        <v>9.6527176200000007</v>
      </c>
      <c r="B15929">
        <v>1592.7981259213459</v>
      </c>
      <c r="C15929">
        <v>-4.9404000000000003E-2</v>
      </c>
      <c r="D15929">
        <v>7.3480000000000004E-3</v>
      </c>
      <c r="E15929">
        <v>-6.9185665551904668E-2</v>
      </c>
      <c r="F15929">
        <v>-0.22099323232556339</v>
      </c>
      <c r="G15929">
        <v>0.2315700003272454</v>
      </c>
      <c r="H15929">
        <v>-1.8741975733124081</v>
      </c>
    </row>
    <row r="15930" spans="1:8" x14ac:dyDescent="0.25">
      <c r="A15930">
        <v>9.6533236799999997</v>
      </c>
      <c r="B15930">
        <v>1592.898132082325</v>
      </c>
      <c r="C15930">
        <v>-3.8997999999999998E-2</v>
      </c>
      <c r="D15930">
        <v>5.2700000000000002E-4</v>
      </c>
      <c r="E15930">
        <v>-8.5440106306475902E-2</v>
      </c>
      <c r="F15930">
        <v>-0.21323721239778631</v>
      </c>
      <c r="G15930">
        <v>0.22971747978079629</v>
      </c>
      <c r="H15930">
        <v>-1.9518896624787849</v>
      </c>
    </row>
    <row r="15931" spans="1:8" x14ac:dyDescent="0.25">
      <c r="A15931">
        <v>9.6539297400000006</v>
      </c>
      <c r="B15931">
        <v>1592.998138243305</v>
      </c>
      <c r="C15931">
        <v>-5.1005000000000002E-2</v>
      </c>
      <c r="D15931">
        <v>3.4580000000000001E-3</v>
      </c>
      <c r="E15931">
        <v>-9.6085620924913837E-2</v>
      </c>
      <c r="F15931">
        <v>-0.2172390991248899</v>
      </c>
      <c r="G15931">
        <v>0.23754004449170249</v>
      </c>
      <c r="H15931">
        <v>-1.9872314647641589</v>
      </c>
    </row>
    <row r="15932" spans="1:8" x14ac:dyDescent="0.25">
      <c r="A15932">
        <v>9.6545357999999997</v>
      </c>
      <c r="B15932">
        <v>1593.0981444042841</v>
      </c>
      <c r="C15932">
        <v>-4.9404000000000003E-2</v>
      </c>
      <c r="D15932">
        <v>4.9319999999999998E-3</v>
      </c>
      <c r="E15932">
        <v>-0.1025692181700338</v>
      </c>
      <c r="F15932">
        <v>-0.2047380000605776</v>
      </c>
      <c r="G15932">
        <v>0.22899365315400569</v>
      </c>
      <c r="H15932">
        <v>-2.0352259686778651</v>
      </c>
    </row>
    <row r="15933" spans="1:8" x14ac:dyDescent="0.25">
      <c r="A15933">
        <v>9.6551418600000005</v>
      </c>
      <c r="B15933">
        <v>1593.1981505652641</v>
      </c>
      <c r="C15933">
        <v>-5.6609E-2</v>
      </c>
      <c r="D15933">
        <v>-1.0166E-2</v>
      </c>
      <c r="E15933">
        <v>-0.1069065013580323</v>
      </c>
      <c r="F15933">
        <v>-0.19909992683644079</v>
      </c>
      <c r="G15933">
        <v>0.22598624050789251</v>
      </c>
      <c r="H15933">
        <v>-2.0635643707361662</v>
      </c>
    </row>
    <row r="15934" spans="1:8" x14ac:dyDescent="0.25">
      <c r="A15934">
        <v>9.6557479199999996</v>
      </c>
      <c r="B15934">
        <v>1593.298156726243</v>
      </c>
      <c r="C15934">
        <v>-3.9265000000000001E-2</v>
      </c>
      <c r="D15934">
        <v>1.2821000000000001E-2</v>
      </c>
      <c r="E15934">
        <v>-0.1121775234562878</v>
      </c>
      <c r="F15934">
        <v>-0.18886149565207139</v>
      </c>
      <c r="G15934">
        <v>0.21966442886531121</v>
      </c>
      <c r="H15934">
        <v>-2.1067680959728499</v>
      </c>
    </row>
    <row r="15935" spans="1:8" x14ac:dyDescent="0.25">
      <c r="A15935">
        <v>9.6563539800000004</v>
      </c>
      <c r="B15935">
        <v>1593.398162887223</v>
      </c>
      <c r="C15935">
        <v>-4.7803999999999999E-2</v>
      </c>
      <c r="D15935">
        <v>1.6000000000000001E-3</v>
      </c>
      <c r="E15935">
        <v>-0.11012808592465149</v>
      </c>
      <c r="F15935">
        <v>-0.17833023911253901</v>
      </c>
      <c r="G15935">
        <v>0.20959453592916669</v>
      </c>
      <c r="H15935">
        <v>-2.124021394045561</v>
      </c>
    </row>
    <row r="15936" spans="1:8" x14ac:dyDescent="0.25">
      <c r="A15936">
        <v>9.6569600399999995</v>
      </c>
      <c r="B15936">
        <v>1593.498169048202</v>
      </c>
      <c r="C15936">
        <v>-4.2466999999999998E-2</v>
      </c>
      <c r="D15936">
        <v>6.9220000000000002E-3</v>
      </c>
      <c r="E15936">
        <v>-0.1091622042373759</v>
      </c>
      <c r="F15936">
        <v>-0.1669029557283499</v>
      </c>
      <c r="G15936">
        <v>0.19943165111090591</v>
      </c>
      <c r="H15936">
        <v>-2.1500105525773878</v>
      </c>
    </row>
    <row r="15937" spans="1:8" x14ac:dyDescent="0.25">
      <c r="A15937">
        <v>9.6575661000000004</v>
      </c>
      <c r="B15937">
        <v>1593.598175209182</v>
      </c>
      <c r="C15937">
        <v>-5.3407000000000003E-2</v>
      </c>
      <c r="D15937">
        <v>8.2839999999999997E-3</v>
      </c>
      <c r="E15937">
        <v>-0.1018695148940869</v>
      </c>
      <c r="F15937">
        <v>-0.15952199535743769</v>
      </c>
      <c r="G15937">
        <v>0.1892740475278504</v>
      </c>
      <c r="H15937">
        <v>-2.1391102139885669</v>
      </c>
    </row>
    <row r="15938" spans="1:8" x14ac:dyDescent="0.25">
      <c r="A15938">
        <v>9.6581721599999995</v>
      </c>
      <c r="B15938">
        <v>1593.698181370162</v>
      </c>
      <c r="C15938">
        <v>-4.8870999999999998E-2</v>
      </c>
      <c r="D15938">
        <v>-4.5059999999999996E-3</v>
      </c>
      <c r="E15938">
        <v>-8.694363675783047E-2</v>
      </c>
      <c r="F15938">
        <v>-0.14925042138986011</v>
      </c>
      <c r="G15938">
        <v>0.17272777500369879</v>
      </c>
      <c r="H15938">
        <v>-2.0982751333628409</v>
      </c>
    </row>
    <row r="15939" spans="1:8" x14ac:dyDescent="0.25">
      <c r="A15939">
        <v>9.6587782200000003</v>
      </c>
      <c r="B15939">
        <v>1593.7981875311409</v>
      </c>
      <c r="C15939">
        <v>-4.5401999999999998E-2</v>
      </c>
      <c r="D15939">
        <v>-3.7650000000000001E-3</v>
      </c>
      <c r="E15939">
        <v>-7.89366776757537E-2</v>
      </c>
      <c r="F15939">
        <v>-0.1461797466154387</v>
      </c>
      <c r="G15939">
        <v>0.16613102480584321</v>
      </c>
      <c r="H15939">
        <v>-2.0659275484982258</v>
      </c>
    </row>
    <row r="15940" spans="1:8" x14ac:dyDescent="0.25">
      <c r="A15940">
        <v>9.6593842799999994</v>
      </c>
      <c r="B15940">
        <v>1593.8981936921209</v>
      </c>
      <c r="C15940">
        <v>-5.7943000000000001E-2</v>
      </c>
      <c r="D15940">
        <v>1.694E-3</v>
      </c>
      <c r="E15940">
        <v>-6.686321456261865E-2</v>
      </c>
      <c r="F15940">
        <v>-0.1420475238272674</v>
      </c>
      <c r="G15940">
        <v>0.1569974155427562</v>
      </c>
      <c r="H15940">
        <v>-2.010738735215142</v>
      </c>
    </row>
    <row r="15941" spans="1:8" x14ac:dyDescent="0.25">
      <c r="A15941">
        <v>9.6599903400000002</v>
      </c>
      <c r="B15941">
        <v>1593.9981998531</v>
      </c>
      <c r="C15941">
        <v>-5.1271999999999998E-2</v>
      </c>
      <c r="D15941">
        <v>4.8899999999999996E-4</v>
      </c>
      <c r="E15941">
        <v>-5.0068629609073351E-2</v>
      </c>
      <c r="F15941">
        <v>-0.13694078273491389</v>
      </c>
      <c r="G15941">
        <v>0.14580687791384009</v>
      </c>
      <c r="H15941">
        <v>-1.9213203780466701</v>
      </c>
    </row>
    <row r="15942" spans="1:8" x14ac:dyDescent="0.25">
      <c r="A15942">
        <v>9.6605963999999993</v>
      </c>
      <c r="B15942">
        <v>1594.09820601408</v>
      </c>
      <c r="C15942">
        <v>-4.9404000000000003E-2</v>
      </c>
      <c r="D15942">
        <v>-2.052E-3</v>
      </c>
      <c r="E15942">
        <v>-3.2731884965079582E-2</v>
      </c>
      <c r="F15942">
        <v>-0.14492957352572289</v>
      </c>
      <c r="G15942">
        <v>0.14857980204494531</v>
      </c>
      <c r="H15942">
        <v>-1.7929166491882089</v>
      </c>
    </row>
    <row r="15943" spans="1:8" x14ac:dyDescent="0.25">
      <c r="A15943">
        <v>9.6612024600000002</v>
      </c>
      <c r="B15943">
        <v>1594.1982121750591</v>
      </c>
      <c r="C15943">
        <v>-3.6330000000000001E-2</v>
      </c>
      <c r="D15943">
        <v>1.5606999999999999E-2</v>
      </c>
      <c r="E15943">
        <v>-2.025605912430466E-2</v>
      </c>
      <c r="F15943">
        <v>-0.15422636242472401</v>
      </c>
      <c r="G15943">
        <v>0.1555508881299289</v>
      </c>
      <c r="H15943">
        <v>-1.701388635130167</v>
      </c>
    </row>
    <row r="15944" spans="1:8" x14ac:dyDescent="0.25">
      <c r="A15944">
        <v>9.6618085199999992</v>
      </c>
      <c r="B15944">
        <v>1594.2982183360391</v>
      </c>
      <c r="C15944">
        <v>-5.2338999999999997E-2</v>
      </c>
      <c r="D15944">
        <v>-3.5209999999999998E-3</v>
      </c>
      <c r="E15944">
        <v>-4.1959720780041006E-3</v>
      </c>
      <c r="F15944">
        <v>-0.15841922144056661</v>
      </c>
      <c r="G15944">
        <v>0.15847478002355661</v>
      </c>
      <c r="H15944">
        <v>-1.597276644305454</v>
      </c>
    </row>
    <row r="15945" spans="1:8" x14ac:dyDescent="0.25">
      <c r="A15945">
        <v>9.6624145800000001</v>
      </c>
      <c r="B15945">
        <v>1594.398224497018</v>
      </c>
      <c r="C15945">
        <v>-5.0205E-2</v>
      </c>
      <c r="D15945">
        <v>1.0806E-2</v>
      </c>
      <c r="E15945">
        <v>3.0704493859310599E-3</v>
      </c>
      <c r="F15945">
        <v>-0.16723332062737201</v>
      </c>
      <c r="G15945">
        <v>0.16726150539645679</v>
      </c>
      <c r="H15945">
        <v>-1.552438116670209</v>
      </c>
    </row>
    <row r="15946" spans="1:8" x14ac:dyDescent="0.25">
      <c r="A15946">
        <v>9.6630206399999992</v>
      </c>
      <c r="B15946">
        <v>1594.498230657998</v>
      </c>
      <c r="C15946">
        <v>-5.2073000000000001E-2</v>
      </c>
      <c r="D15946">
        <v>3.6709999999999998E-3</v>
      </c>
      <c r="E15946">
        <v>1.6532866460873871E-2</v>
      </c>
      <c r="F15946">
        <v>-0.18368727537684401</v>
      </c>
      <c r="G15946">
        <v>0.18442979913447169</v>
      </c>
      <c r="H15946">
        <v>-1.4810326892557739</v>
      </c>
    </row>
    <row r="15947" spans="1:8" x14ac:dyDescent="0.25">
      <c r="A15947">
        <v>9.6636267</v>
      </c>
      <c r="B15947">
        <v>1594.598236818978</v>
      </c>
      <c r="C15947">
        <v>-6.0610999999999998E-2</v>
      </c>
      <c r="D15947">
        <v>-5.8300000000000001E-3</v>
      </c>
      <c r="E15947">
        <v>2.9059006104979409E-2</v>
      </c>
      <c r="F15947">
        <v>-0.1984882618280599</v>
      </c>
      <c r="G15947">
        <v>0.20060412737362529</v>
      </c>
      <c r="H15947">
        <v>-1.4254274064653341</v>
      </c>
    </row>
    <row r="15948" spans="1:8" x14ac:dyDescent="0.25">
      <c r="A15948">
        <v>9.6642327600000009</v>
      </c>
      <c r="B15948">
        <v>1594.6982429799571</v>
      </c>
      <c r="C15948">
        <v>-4.3534000000000003E-2</v>
      </c>
      <c r="D15948">
        <v>7.3419999999999996E-3</v>
      </c>
      <c r="E15948">
        <v>3.8658437431107272E-2</v>
      </c>
      <c r="F15948">
        <v>-0.21607574842922511</v>
      </c>
      <c r="G15948">
        <v>0.21950672847059749</v>
      </c>
      <c r="H15948">
        <v>-1.393757922478859</v>
      </c>
    </row>
    <row r="15949" spans="1:8" x14ac:dyDescent="0.25">
      <c r="A15949">
        <v>9.6648388199999999</v>
      </c>
      <c r="B15949">
        <v>1594.7982491409371</v>
      </c>
      <c r="C15949">
        <v>-3.8198000000000003E-2</v>
      </c>
      <c r="D15949">
        <v>-4.7320000000000001E-3</v>
      </c>
      <c r="E15949">
        <v>4.1132149669307602E-2</v>
      </c>
      <c r="F15949">
        <v>-0.23229059651584799</v>
      </c>
      <c r="G15949">
        <v>0.235904164791779</v>
      </c>
      <c r="H15949">
        <v>-1.39554098479021</v>
      </c>
    </row>
    <row r="15950" spans="1:8" x14ac:dyDescent="0.25">
      <c r="A15950">
        <v>9.6654448800000008</v>
      </c>
      <c r="B15950">
        <v>1594.8982553019159</v>
      </c>
      <c r="C15950">
        <v>-4.0866E-2</v>
      </c>
      <c r="D15950">
        <v>-1.5560000000000001E-3</v>
      </c>
      <c r="E15950">
        <v>5.2515100610987811E-2</v>
      </c>
      <c r="F15950">
        <v>-0.24497812040533459</v>
      </c>
      <c r="G15950">
        <v>0.25054363945131952</v>
      </c>
      <c r="H15950">
        <v>-1.3596257622144849</v>
      </c>
    </row>
    <row r="15951" spans="1:8" x14ac:dyDescent="0.25">
      <c r="A15951">
        <v>9.6660509399999999</v>
      </c>
      <c r="B15951">
        <v>1594.9982614628959</v>
      </c>
      <c r="C15951">
        <v>-4.7003000000000003E-2</v>
      </c>
      <c r="D15951">
        <v>5.4219999999999997E-3</v>
      </c>
      <c r="E15951">
        <v>6.1482531100870048E-2</v>
      </c>
      <c r="F15951">
        <v>-0.2716894182201991</v>
      </c>
      <c r="G15951">
        <v>0.27855922458859572</v>
      </c>
      <c r="H15951">
        <v>-1.3482476166734829</v>
      </c>
    </row>
    <row r="15952" spans="1:8" x14ac:dyDescent="0.25">
      <c r="A15952">
        <v>9.6666570000000007</v>
      </c>
      <c r="B15952">
        <v>1595.098267623875</v>
      </c>
      <c r="C15952">
        <v>-5.3940000000000002E-2</v>
      </c>
      <c r="D15952">
        <v>6.2129999999999998E-3</v>
      </c>
      <c r="E15952">
        <v>5.8108380161211191E-2</v>
      </c>
      <c r="F15952">
        <v>-0.29010867924299749</v>
      </c>
      <c r="G15952">
        <v>0.29587096785098099</v>
      </c>
      <c r="H15952">
        <v>-1.373113608862591</v>
      </c>
    </row>
    <row r="15953" spans="1:8" x14ac:dyDescent="0.25">
      <c r="A15953">
        <v>9.6672630599999998</v>
      </c>
      <c r="B15953">
        <v>1595.198273784855</v>
      </c>
      <c r="C15953">
        <v>-4.9938000000000003E-2</v>
      </c>
      <c r="D15953">
        <v>-5.6610000000000002E-3</v>
      </c>
      <c r="E15953">
        <v>5.3209989574242313E-2</v>
      </c>
      <c r="F15953">
        <v>-0.30642479134745132</v>
      </c>
      <c r="G15953">
        <v>0.31101037883456562</v>
      </c>
      <c r="H15953">
        <v>-1.398862984454035</v>
      </c>
    </row>
    <row r="15954" spans="1:8" x14ac:dyDescent="0.25">
      <c r="A15954">
        <v>9.6678691200000006</v>
      </c>
      <c r="B15954">
        <v>1595.2982799458341</v>
      </c>
      <c r="C15954">
        <v>-4.9938000000000003E-2</v>
      </c>
      <c r="D15954">
        <v>1.6855999999999999E-2</v>
      </c>
      <c r="E15954">
        <v>5.4386144998086479E-2</v>
      </c>
      <c r="F15954">
        <v>-0.33563520426248189</v>
      </c>
      <c r="G15954">
        <v>0.34001300432199771</v>
      </c>
      <c r="H15954">
        <v>-1.410153153232925</v>
      </c>
    </row>
    <row r="15955" spans="1:8" x14ac:dyDescent="0.25">
      <c r="A15955">
        <v>9.6684751799999997</v>
      </c>
      <c r="B15955">
        <v>1595.3982861068141</v>
      </c>
      <c r="C15955">
        <v>-5.5274999999999998E-2</v>
      </c>
      <c r="D15955">
        <v>-3.0309999999999998E-3</v>
      </c>
      <c r="E15955">
        <v>5.3098350877881728E-2</v>
      </c>
      <c r="F15955">
        <v>-0.35052225832421918</v>
      </c>
      <c r="G15955">
        <v>0.35452121015062171</v>
      </c>
      <c r="H15955">
        <v>-1.420455805667737</v>
      </c>
    </row>
    <row r="15956" spans="1:8" x14ac:dyDescent="0.25">
      <c r="A15956">
        <v>9.6690812400000006</v>
      </c>
      <c r="B15956">
        <v>1595.498292267793</v>
      </c>
      <c r="C15956">
        <v>-4.9404000000000003E-2</v>
      </c>
      <c r="D15956">
        <v>-9.3069999999999993E-3</v>
      </c>
      <c r="E15956">
        <v>5.1329270802426608E-2</v>
      </c>
      <c r="F15956">
        <v>-0.36282618216670759</v>
      </c>
      <c r="G15956">
        <v>0.3664389887918284</v>
      </c>
      <c r="H15956">
        <v>-1.43025825769194</v>
      </c>
    </row>
    <row r="15957" spans="1:8" x14ac:dyDescent="0.25">
      <c r="A15957">
        <v>9.6696872999999997</v>
      </c>
      <c r="B15957">
        <v>1595.598298428773</v>
      </c>
      <c r="C15957">
        <v>-6.2212000000000003E-2</v>
      </c>
      <c r="D15957">
        <v>7.3860000000000002E-3</v>
      </c>
      <c r="E15957">
        <v>4.2638917222200208E-2</v>
      </c>
      <c r="F15957">
        <v>-0.37114710064951989</v>
      </c>
      <c r="G15957">
        <v>0.37358833973027922</v>
      </c>
      <c r="H15957">
        <v>-1.456413644626382</v>
      </c>
    </row>
    <row r="15958" spans="1:8" x14ac:dyDescent="0.25">
      <c r="A15958">
        <v>9.6702933600000005</v>
      </c>
      <c r="B15958">
        <v>1595.698304589753</v>
      </c>
      <c r="C15958">
        <v>-4.9938000000000003E-2</v>
      </c>
      <c r="D15958">
        <v>-5.3410000000000003E-3</v>
      </c>
      <c r="E15958">
        <v>4.9692010782487611E-2</v>
      </c>
      <c r="F15958">
        <v>-0.38979157091582473</v>
      </c>
      <c r="G15958">
        <v>0.3929462618382229</v>
      </c>
      <c r="H15958">
        <v>-1.443996748967266</v>
      </c>
    </row>
    <row r="15959" spans="1:8" x14ac:dyDescent="0.25">
      <c r="A15959">
        <v>9.6708994199999996</v>
      </c>
      <c r="B15959">
        <v>1595.7983107507321</v>
      </c>
      <c r="C15959">
        <v>-5.6875000000000002E-2</v>
      </c>
      <c r="D15959">
        <v>8.4030000000000007E-3</v>
      </c>
      <c r="E15959">
        <v>3.6232614038918851E-2</v>
      </c>
      <c r="F15959">
        <v>-0.40101177156773932</v>
      </c>
      <c r="G15959">
        <v>0.4026453070085258</v>
      </c>
      <c r="H15959">
        <v>-1.480688006306061</v>
      </c>
    </row>
    <row r="15960" spans="1:8" x14ac:dyDescent="0.25">
      <c r="A15960">
        <v>9.6715054800000004</v>
      </c>
      <c r="B15960">
        <v>1595.8983169117121</v>
      </c>
      <c r="C15960">
        <v>-7.1016999999999997E-2</v>
      </c>
      <c r="D15960">
        <v>7.3999999999999999E-4</v>
      </c>
      <c r="E15960">
        <v>4.4183795007465478E-2</v>
      </c>
      <c r="F15960">
        <v>-0.40794623301039162</v>
      </c>
      <c r="G15960">
        <v>0.41033198360428902</v>
      </c>
      <c r="H15960">
        <v>-1.4629089879906569</v>
      </c>
    </row>
    <row r="15961" spans="1:8" x14ac:dyDescent="0.25">
      <c r="A15961">
        <v>9.6721115399999995</v>
      </c>
      <c r="B15961">
        <v>1595.9983230726909</v>
      </c>
      <c r="C15961">
        <v>-6.1144999999999998E-2</v>
      </c>
      <c r="D15961">
        <v>4.1289999999999999E-3</v>
      </c>
      <c r="E15961">
        <v>3.9145359349641563E-2</v>
      </c>
      <c r="F15961">
        <v>-0.43901974702599311</v>
      </c>
      <c r="G15961">
        <v>0.44076149722653812</v>
      </c>
      <c r="H15961">
        <v>-1.481866135287409</v>
      </c>
    </row>
    <row r="15962" spans="1:8" x14ac:dyDescent="0.25">
      <c r="A15962">
        <v>9.6727176000000004</v>
      </c>
      <c r="B15962">
        <v>1596.0983292336709</v>
      </c>
      <c r="C15962">
        <v>-6.6748000000000002E-2</v>
      </c>
      <c r="D15962">
        <v>5.2779999999999997E-3</v>
      </c>
      <c r="E15962">
        <v>3.656002374523129E-2</v>
      </c>
      <c r="F15962">
        <v>-0.4348993319603206</v>
      </c>
      <c r="G15962">
        <v>0.43643334459661198</v>
      </c>
      <c r="H15962">
        <v>-1.486928035652594</v>
      </c>
    </row>
    <row r="15963" spans="1:8" x14ac:dyDescent="0.25">
      <c r="A15963">
        <v>9.6733236599999994</v>
      </c>
      <c r="B15963">
        <v>1596.19833539465</v>
      </c>
      <c r="C15963">
        <v>-4.2200000000000001E-2</v>
      </c>
      <c r="D15963">
        <v>6.0679999999999996E-3</v>
      </c>
      <c r="E15963">
        <v>5.0643789698370481E-2</v>
      </c>
      <c r="F15963">
        <v>-0.4579261655054615</v>
      </c>
      <c r="G15963">
        <v>0.46071809872149377</v>
      </c>
      <c r="H15963">
        <v>-1.4606501479564999</v>
      </c>
    </row>
    <row r="15964" spans="1:8" x14ac:dyDescent="0.25">
      <c r="A15964">
        <v>9.6739297200000003</v>
      </c>
      <c r="B15964">
        <v>1596.29834155563</v>
      </c>
      <c r="C15964">
        <v>-5.3673999999999999E-2</v>
      </c>
      <c r="D15964">
        <v>-7.6810000000000003E-3</v>
      </c>
      <c r="E15964">
        <v>3.9849521829567462E-2</v>
      </c>
      <c r="F15964">
        <v>-0.47572980311840768</v>
      </c>
      <c r="G15964">
        <v>0.47739588390048371</v>
      </c>
      <c r="H15964">
        <v>-1.4872263895492881</v>
      </c>
    </row>
    <row r="15965" spans="1:8" x14ac:dyDescent="0.25">
      <c r="A15965">
        <v>9.6745357799999994</v>
      </c>
      <c r="B15965">
        <v>1596.39834771661</v>
      </c>
      <c r="C15965">
        <v>-5.7943000000000001E-2</v>
      </c>
      <c r="D15965">
        <v>4.4429999999999999E-3</v>
      </c>
      <c r="E15965">
        <v>5.9669372926496177E-2</v>
      </c>
      <c r="F15965">
        <v>-0.49448940570890959</v>
      </c>
      <c r="G15965">
        <v>0.49807650659692032</v>
      </c>
      <c r="H15965">
        <v>-1.4507082871092529</v>
      </c>
    </row>
    <row r="15966" spans="1:8" x14ac:dyDescent="0.25">
      <c r="A15966">
        <v>9.6751418400000002</v>
      </c>
      <c r="B15966">
        <v>1596.4983538775889</v>
      </c>
      <c r="C15966">
        <v>-5.5808000000000003E-2</v>
      </c>
      <c r="D15966">
        <v>5.8859999999999997E-3</v>
      </c>
      <c r="E15966">
        <v>6.1534174764183977E-2</v>
      </c>
      <c r="F15966">
        <v>-0.53840048073795288</v>
      </c>
      <c r="G15966">
        <v>0.54190546437802956</v>
      </c>
      <c r="H15966">
        <v>-1.456999385495237</v>
      </c>
    </row>
    <row r="15967" spans="1:8" x14ac:dyDescent="0.25">
      <c r="A15967">
        <v>9.6757478999999993</v>
      </c>
      <c r="B15967">
        <v>1596.5983600385689</v>
      </c>
      <c r="C15967">
        <v>-4.7003000000000003E-2</v>
      </c>
      <c r="D15967">
        <v>-9.0430000000000007E-3</v>
      </c>
      <c r="E15967">
        <v>5.3547978231415737E-2</v>
      </c>
      <c r="F15967">
        <v>-0.54890630544773444</v>
      </c>
      <c r="G15967">
        <v>0.55151202900113949</v>
      </c>
      <c r="H15967">
        <v>-1.473550087998591</v>
      </c>
    </row>
    <row r="15968" spans="1:8" x14ac:dyDescent="0.25">
      <c r="A15968">
        <v>9.6763539600000001</v>
      </c>
      <c r="B15968">
        <v>1596.698366199548</v>
      </c>
      <c r="C15968">
        <v>-4.1133000000000003E-2</v>
      </c>
      <c r="D15968">
        <v>1.1697000000000001E-2</v>
      </c>
      <c r="E15968">
        <v>7.2932584414718976E-2</v>
      </c>
      <c r="F15968">
        <v>-0.58597239737340512</v>
      </c>
      <c r="G15968">
        <v>0.59049370221277198</v>
      </c>
      <c r="H15968">
        <v>-1.446968926008781</v>
      </c>
    </row>
    <row r="15969" spans="1:8" x14ac:dyDescent="0.25">
      <c r="A15969">
        <v>9.6769600199999992</v>
      </c>
      <c r="B15969">
        <v>1596.798372360528</v>
      </c>
      <c r="C15969">
        <v>-5.7409000000000002E-2</v>
      </c>
      <c r="D15969">
        <v>1.92E-3</v>
      </c>
      <c r="E15969">
        <v>6.1601292688395932E-2</v>
      </c>
      <c r="F15969">
        <v>-0.61949459544392405</v>
      </c>
      <c r="G15969">
        <v>0.6225498157136603</v>
      </c>
      <c r="H15969">
        <v>-1.4716841582657421</v>
      </c>
    </row>
    <row r="15970" spans="1:8" x14ac:dyDescent="0.25">
      <c r="A15970">
        <v>9.6775660800000001</v>
      </c>
      <c r="B15970">
        <v>1596.8983785215071</v>
      </c>
      <c r="C15970">
        <v>-5.6875000000000002E-2</v>
      </c>
      <c r="D15970">
        <v>2.6919999999999999E-3</v>
      </c>
      <c r="E15970">
        <v>5.7610144233080092E-2</v>
      </c>
      <c r="F15970">
        <v>-0.6634415907774176</v>
      </c>
      <c r="G15970">
        <v>0.66593819014366995</v>
      </c>
      <c r="H15970">
        <v>-1.484178309365096</v>
      </c>
    </row>
    <row r="15971" spans="1:8" x14ac:dyDescent="0.25">
      <c r="A15971">
        <v>9.6781721399999991</v>
      </c>
      <c r="B15971">
        <v>1596.9983846824871</v>
      </c>
      <c r="C15971">
        <v>-6.5146999999999997E-2</v>
      </c>
      <c r="D15971">
        <v>1.5809999999999999E-3</v>
      </c>
      <c r="E15971">
        <v>6.0670119488638069E-2</v>
      </c>
      <c r="F15971">
        <v>-0.67695870301074657</v>
      </c>
      <c r="G15971">
        <v>0.67967194217560423</v>
      </c>
      <c r="H15971">
        <v>-1.4814135286790739</v>
      </c>
    </row>
    <row r="15972" spans="1:8" x14ac:dyDescent="0.25">
      <c r="A15972">
        <v>9.6787782</v>
      </c>
      <c r="B15972">
        <v>1597.0983908434659</v>
      </c>
      <c r="C15972">
        <v>-4.4334999999999999E-2</v>
      </c>
      <c r="D15972">
        <v>2.63E-4</v>
      </c>
      <c r="E15972">
        <v>6.0493338675769233E-2</v>
      </c>
      <c r="F15972">
        <v>-0.66645323331287021</v>
      </c>
      <c r="G15972">
        <v>0.66919306348565832</v>
      </c>
      <c r="H15972">
        <v>-1.480275316791257</v>
      </c>
    </row>
    <row r="15973" spans="1:8" x14ac:dyDescent="0.25">
      <c r="A15973">
        <v>9.6793842600000009</v>
      </c>
      <c r="B15973">
        <v>1597.198397004446</v>
      </c>
      <c r="C15973">
        <v>-6.1677999999999997E-2</v>
      </c>
      <c r="D15973">
        <v>-5.4539999999999996E-3</v>
      </c>
      <c r="E15973">
        <v>4.0633062266914252E-2</v>
      </c>
      <c r="F15973">
        <v>-0.7266067056847928</v>
      </c>
      <c r="G15973">
        <v>0.72774195323293966</v>
      </c>
      <c r="H15973">
        <v>-1.51493283848703</v>
      </c>
    </row>
    <row r="15974" spans="1:8" x14ac:dyDescent="0.25">
      <c r="A15974">
        <v>9.6799903199999999</v>
      </c>
      <c r="B15974">
        <v>1597.298403165425</v>
      </c>
      <c r="C15974">
        <v>-5.0205E-2</v>
      </c>
      <c r="D15974">
        <v>-1.8010000000000001E-3</v>
      </c>
      <c r="E15974">
        <v>6.2839236744316074E-2</v>
      </c>
      <c r="F15974">
        <v>-0.7344224915398424</v>
      </c>
      <c r="G15974">
        <v>0.7371059393019419</v>
      </c>
      <c r="H15974">
        <v>-1.485441426762927</v>
      </c>
    </row>
    <row r="15975" spans="1:8" x14ac:dyDescent="0.25">
      <c r="A15975">
        <v>9.6805963800000008</v>
      </c>
      <c r="B15975">
        <v>1597.398409326405</v>
      </c>
      <c r="C15975">
        <v>-4.0866E-2</v>
      </c>
      <c r="D15975">
        <v>4.3489999999999996E-3</v>
      </c>
      <c r="E15975">
        <v>4.4445650063458172E-2</v>
      </c>
      <c r="F15975">
        <v>-0.76835010087953048</v>
      </c>
      <c r="G15975">
        <v>0.76963451932144267</v>
      </c>
      <c r="H15975">
        <v>-1.513015146110861</v>
      </c>
    </row>
    <row r="15976" spans="1:8" x14ac:dyDescent="0.25">
      <c r="A15976">
        <v>9.6812024399999999</v>
      </c>
      <c r="B15976">
        <v>1597.498415487385</v>
      </c>
      <c r="C15976">
        <v>-4.9138000000000001E-2</v>
      </c>
      <c r="D15976">
        <v>2.2399999999999998E-3</v>
      </c>
      <c r="E15976">
        <v>8.3106705791588603E-2</v>
      </c>
      <c r="F15976">
        <v>-0.7780992037398563</v>
      </c>
      <c r="G15976">
        <v>0.78252482095338549</v>
      </c>
      <c r="H15976">
        <v>-1.464392375707626</v>
      </c>
    </row>
    <row r="15977" spans="1:8" x14ac:dyDescent="0.25">
      <c r="A15977">
        <v>9.6818085000000007</v>
      </c>
      <c r="B15977">
        <v>1597.5984216483639</v>
      </c>
      <c r="C15977">
        <v>-6.0344000000000002E-2</v>
      </c>
      <c r="D15977">
        <v>1.2758E-2</v>
      </c>
      <c r="E15977">
        <v>8.8797532077909219E-2</v>
      </c>
      <c r="F15977">
        <v>-0.83973961399982389</v>
      </c>
      <c r="G15977">
        <v>0.84442147120007582</v>
      </c>
      <c r="H15977">
        <v>-1.4654437140754819</v>
      </c>
    </row>
    <row r="15978" spans="1:8" x14ac:dyDescent="0.25">
      <c r="A15978">
        <v>9.6824145599999998</v>
      </c>
      <c r="B15978">
        <v>1597.6984278093439</v>
      </c>
      <c r="C15978">
        <v>-5.7943000000000001E-2</v>
      </c>
      <c r="D15978">
        <v>-1.3370000000000001E-3</v>
      </c>
      <c r="E15978">
        <v>0.1374077077902911</v>
      </c>
      <c r="F15978">
        <v>-0.87462425166390156</v>
      </c>
      <c r="G15978">
        <v>0.88535216708314546</v>
      </c>
      <c r="H15978">
        <v>-1.414965221375136</v>
      </c>
    </row>
    <row r="15979" spans="1:8" x14ac:dyDescent="0.25">
      <c r="A15979">
        <v>9.6830206200000006</v>
      </c>
      <c r="B15979">
        <v>1597.798433970323</v>
      </c>
      <c r="C15979">
        <v>-5.7675999999999998E-2</v>
      </c>
      <c r="D15979">
        <v>8.2769999999999996E-3</v>
      </c>
      <c r="E15979">
        <v>0.1321475166933205</v>
      </c>
      <c r="F15979">
        <v>-0.90758237041806322</v>
      </c>
      <c r="G15979">
        <v>0.91715250927088554</v>
      </c>
      <c r="H15979">
        <v>-1.426208508691164</v>
      </c>
    </row>
    <row r="15980" spans="1:8" x14ac:dyDescent="0.25">
      <c r="A15980">
        <v>9.6836266799999997</v>
      </c>
      <c r="B15980">
        <v>1597.898440131303</v>
      </c>
      <c r="C15980">
        <v>-5.9810000000000002E-2</v>
      </c>
      <c r="D15980">
        <v>4.7939999999999997E-3</v>
      </c>
      <c r="E15980">
        <v>0.18348093190692999</v>
      </c>
      <c r="F15980">
        <v>-1.042480747363943</v>
      </c>
      <c r="G15980">
        <v>1.058504303721965</v>
      </c>
      <c r="H15980">
        <v>-1.3965765205549321</v>
      </c>
    </row>
    <row r="15981" spans="1:8" x14ac:dyDescent="0.25">
      <c r="A15981">
        <v>9.6842327400000006</v>
      </c>
      <c r="B15981">
        <v>1597.9984462922821</v>
      </c>
      <c r="C15981">
        <v>-5.8742999999999997E-2</v>
      </c>
      <c r="D15981">
        <v>-4.1419999999999998E-3</v>
      </c>
      <c r="E15981">
        <v>0.17498841417980621</v>
      </c>
      <c r="F15981">
        <v>-1.1177897881570289</v>
      </c>
      <c r="G15981">
        <v>1.1314039754240299</v>
      </c>
      <c r="H15981">
        <v>-1.415508125152658</v>
      </c>
    </row>
    <row r="15982" spans="1:8" x14ac:dyDescent="0.25">
      <c r="A15982">
        <v>9.6848387999999996</v>
      </c>
      <c r="B15982">
        <v>1598.0984524532621</v>
      </c>
      <c r="C15982">
        <v>-4.3534000000000003E-2</v>
      </c>
      <c r="D15982">
        <v>-3.2130000000000001E-3</v>
      </c>
      <c r="E15982">
        <v>0.18004722945974111</v>
      </c>
      <c r="F15982">
        <v>-1.337428221713775</v>
      </c>
      <c r="G15982">
        <v>1.3494929614757529</v>
      </c>
      <c r="H15982">
        <v>-1.4369788756310991</v>
      </c>
    </row>
    <row r="15983" spans="1:8" x14ac:dyDescent="0.25">
      <c r="A15983">
        <v>9.6854448600000005</v>
      </c>
      <c r="B15983">
        <v>1598.198458614241</v>
      </c>
      <c r="C15983">
        <v>-5.2873000000000003E-2</v>
      </c>
      <c r="D15983">
        <v>-7.6750000000000004E-3</v>
      </c>
      <c r="E15983">
        <v>0.17634016415410619</v>
      </c>
      <c r="F15983">
        <v>-1.4570278609466361</v>
      </c>
      <c r="G15983">
        <v>1.4676600563715789</v>
      </c>
      <c r="H15983">
        <v>-1.4503547963989769</v>
      </c>
    </row>
    <row r="15984" spans="1:8" x14ac:dyDescent="0.25">
      <c r="A15984">
        <v>9.6860509199999996</v>
      </c>
      <c r="B15984">
        <v>1598.298464775221</v>
      </c>
      <c r="C15984">
        <v>-4.9938000000000003E-2</v>
      </c>
      <c r="D15984">
        <v>-6.8400000000000004E-4</v>
      </c>
      <c r="E15984">
        <v>9.8843125889153893E-2</v>
      </c>
      <c r="F15984">
        <v>-1.5937435706476231</v>
      </c>
      <c r="G15984">
        <v>1.596805727856766</v>
      </c>
      <c r="H15984">
        <v>-1.508856194865227</v>
      </c>
    </row>
    <row r="15985" spans="1:8" x14ac:dyDescent="0.25">
      <c r="A15985">
        <v>9.6866569800000004</v>
      </c>
      <c r="B15985">
        <v>1598.398470936201</v>
      </c>
      <c r="C15985">
        <v>-6.4613000000000004E-2</v>
      </c>
      <c r="D15985">
        <v>-7.9699999999999997E-4</v>
      </c>
      <c r="E15985">
        <v>4.7472580979644977E-2</v>
      </c>
      <c r="F15985">
        <v>-1.730195191921347</v>
      </c>
      <c r="G15985">
        <v>1.730846338671522</v>
      </c>
      <c r="H15985">
        <v>-1.5433655064510969</v>
      </c>
    </row>
    <row r="15986" spans="1:8" x14ac:dyDescent="0.25">
      <c r="A15986">
        <v>9.6872630399999995</v>
      </c>
      <c r="B15986">
        <v>1598.4984770971801</v>
      </c>
      <c r="C15986">
        <v>-5.8476E-2</v>
      </c>
      <c r="D15986">
        <v>1.1139E-2</v>
      </c>
      <c r="E15986">
        <v>7.2874049886244033E-2</v>
      </c>
      <c r="F15986">
        <v>-1.9243947427527359</v>
      </c>
      <c r="G15986">
        <v>1.925774065948856</v>
      </c>
      <c r="H15986">
        <v>-1.532945856854905</v>
      </c>
    </row>
    <row r="15987" spans="1:8" x14ac:dyDescent="0.25">
      <c r="A15987">
        <v>9.6878691000000003</v>
      </c>
      <c r="B15987">
        <v>1598.5984832581601</v>
      </c>
      <c r="C15987">
        <v>-5.7675999999999998E-2</v>
      </c>
      <c r="D15987">
        <v>2.1710000000000002E-3</v>
      </c>
      <c r="E15987">
        <v>-0.1196887010270271</v>
      </c>
      <c r="F15987">
        <v>-2.0952027488628771</v>
      </c>
      <c r="G15987">
        <v>2.0986185799225381</v>
      </c>
      <c r="H15987">
        <v>-1.6278594262363411</v>
      </c>
    </row>
    <row r="15988" spans="1:8" x14ac:dyDescent="0.25">
      <c r="A15988">
        <v>9.6884751599999994</v>
      </c>
      <c r="B15988">
        <v>1598.6984894191389</v>
      </c>
      <c r="C15988">
        <v>-5.6609E-2</v>
      </c>
      <c r="D15988">
        <v>1.0855999999999999E-2</v>
      </c>
      <c r="E15988">
        <v>-0.33465491305025657</v>
      </c>
      <c r="F15988">
        <v>-2.2104144870093272</v>
      </c>
      <c r="G15988">
        <v>2.2356041946662599</v>
      </c>
      <c r="H15988">
        <v>-1.721054371662504</v>
      </c>
    </row>
    <row r="15989" spans="1:8" x14ac:dyDescent="0.25">
      <c r="A15989">
        <v>9.6890812200000003</v>
      </c>
      <c r="B15989">
        <v>1598.7984955801189</v>
      </c>
      <c r="C15989">
        <v>-4.8604000000000001E-2</v>
      </c>
      <c r="D15989">
        <v>3.2569999999999999E-3</v>
      </c>
      <c r="E15989">
        <v>-0.52846804277463744</v>
      </c>
      <c r="F15989">
        <v>-2.2492301376264718</v>
      </c>
      <c r="G15989">
        <v>2.310479319154632</v>
      </c>
      <c r="H15989">
        <v>-1.8015657159029399</v>
      </c>
    </row>
    <row r="15990" spans="1:8" x14ac:dyDescent="0.25">
      <c r="A15990">
        <v>9.6896872799999993</v>
      </c>
      <c r="B15990">
        <v>1598.898501741098</v>
      </c>
      <c r="C15990">
        <v>-5.0738999999999999E-2</v>
      </c>
      <c r="D15990">
        <v>-2.0209999999999998E-3</v>
      </c>
      <c r="E15990">
        <v>-0.72058809212113129</v>
      </c>
      <c r="F15990">
        <v>-2.4382144467969611</v>
      </c>
      <c r="G15990">
        <v>2.5424666934054772</v>
      </c>
      <c r="H15990">
        <v>-1.8581556911784201</v>
      </c>
    </row>
    <row r="15991" spans="1:8" x14ac:dyDescent="0.25">
      <c r="A15991">
        <v>9.6902933400000002</v>
      </c>
      <c r="B15991">
        <v>1598.998507902078</v>
      </c>
      <c r="C15991">
        <v>-5.8476E-2</v>
      </c>
      <c r="D15991">
        <v>1.97E-3</v>
      </c>
      <c r="E15991">
        <v>-1.0211435499851409</v>
      </c>
      <c r="F15991">
        <v>-2.644390382001482</v>
      </c>
      <c r="G15991">
        <v>2.8347018612365922</v>
      </c>
      <c r="H15991">
        <v>-1.939310344639622</v>
      </c>
    </row>
    <row r="15992" spans="1:8" x14ac:dyDescent="0.25">
      <c r="A15992">
        <v>9.6908993999999993</v>
      </c>
      <c r="B15992">
        <v>1599.0985140630571</v>
      </c>
      <c r="C15992">
        <v>-4.8604000000000001E-2</v>
      </c>
      <c r="D15992">
        <v>-1.977E-3</v>
      </c>
      <c r="E15992">
        <v>-1.254283668167153</v>
      </c>
      <c r="F15992">
        <v>-2.310124052107855</v>
      </c>
      <c r="G15992">
        <v>2.6286689894998312</v>
      </c>
      <c r="H15992">
        <v>-2.068211368144163</v>
      </c>
    </row>
    <row r="15993" spans="1:8" x14ac:dyDescent="0.25">
      <c r="A15993">
        <v>9.6915054600000001</v>
      </c>
      <c r="B15993">
        <v>1599.1985202240371</v>
      </c>
      <c r="C15993">
        <v>-5.7409000000000002E-2</v>
      </c>
      <c r="D15993">
        <v>1.6310000000000001E-3</v>
      </c>
      <c r="E15993">
        <v>-1.322058381585689</v>
      </c>
      <c r="F15993">
        <v>-2.5965517327684728</v>
      </c>
      <c r="G15993">
        <v>2.9137466027889132</v>
      </c>
      <c r="H15993">
        <v>-2.0417444735993682</v>
      </c>
    </row>
    <row r="15994" spans="1:8" x14ac:dyDescent="0.25">
      <c r="A15994">
        <v>9.6921115199999992</v>
      </c>
      <c r="B15994">
        <v>1599.298526385016</v>
      </c>
      <c r="C15994">
        <v>-4.6469000000000003E-2</v>
      </c>
      <c r="D15994">
        <v>-4.738E-3</v>
      </c>
      <c r="E15994">
        <v>-1.543375187934122</v>
      </c>
      <c r="F15994">
        <v>-2.696695782243089</v>
      </c>
      <c r="G15994">
        <v>3.107116848896796</v>
      </c>
      <c r="H15994">
        <v>-2.0906148136731622</v>
      </c>
    </row>
    <row r="15995" spans="1:8" x14ac:dyDescent="0.25">
      <c r="A15995">
        <v>9.6927175800000001</v>
      </c>
      <c r="B15995">
        <v>1599.398532545996</v>
      </c>
      <c r="C15995">
        <v>-5.5008000000000001E-2</v>
      </c>
      <c r="D15995">
        <v>5.2399999999999999E-3</v>
      </c>
      <c r="E15995">
        <v>-1.6888953546742991</v>
      </c>
      <c r="F15995">
        <v>-2.6383778176415849</v>
      </c>
      <c r="G15995">
        <v>3.13263547634633</v>
      </c>
      <c r="H15995">
        <v>-2.140199199824282</v>
      </c>
    </row>
    <row r="15996" spans="1:8" x14ac:dyDescent="0.25">
      <c r="A15996">
        <v>9.6933236399999991</v>
      </c>
      <c r="B15996">
        <v>1599.498538706976</v>
      </c>
      <c r="C15996">
        <v>-5.8742999999999997E-2</v>
      </c>
      <c r="D15996">
        <v>1.6379999999999999E-3</v>
      </c>
      <c r="E15996">
        <v>-2.1099490435362589</v>
      </c>
      <c r="F15996">
        <v>-2.6584056704876868</v>
      </c>
      <c r="G15996">
        <v>3.3939660686578259</v>
      </c>
      <c r="H15996">
        <v>-2.241677627704687</v>
      </c>
    </row>
    <row r="15997" spans="1:8" x14ac:dyDescent="0.25">
      <c r="A15997">
        <v>9.6939297</v>
      </c>
      <c r="B15997">
        <v>1599.5985448679551</v>
      </c>
      <c r="C15997">
        <v>-5.5274999999999998E-2</v>
      </c>
      <c r="D15997">
        <v>9.5069999999999998E-3</v>
      </c>
      <c r="E15997">
        <v>-2.5983010505773718</v>
      </c>
      <c r="F15997">
        <v>-2.5718712303456042</v>
      </c>
      <c r="G15997">
        <v>3.6559116475799689</v>
      </c>
      <c r="H15997">
        <v>-2.3613064262314021</v>
      </c>
    </row>
    <row r="15998" spans="1:8" x14ac:dyDescent="0.25">
      <c r="A15998">
        <v>9.6945357600000008</v>
      </c>
      <c r="B15998">
        <v>1599.6985510289351</v>
      </c>
      <c r="C15998">
        <v>-5.2338999999999997E-2</v>
      </c>
      <c r="D15998">
        <v>1.8799999999999999E-4</v>
      </c>
      <c r="E15998">
        <v>-2.6453103156691831</v>
      </c>
      <c r="F15998">
        <v>-2.715051855252983</v>
      </c>
      <c r="G15998">
        <v>3.790669234172042</v>
      </c>
      <c r="H15998">
        <v>-2.3431846220947201</v>
      </c>
    </row>
    <row r="15999" spans="1:8" x14ac:dyDescent="0.25">
      <c r="A15999">
        <v>9.6951418199999999</v>
      </c>
      <c r="B15999">
        <v>1599.7985571899139</v>
      </c>
      <c r="C15999">
        <v>-4.8604000000000001E-2</v>
      </c>
      <c r="D15999">
        <v>-3.3300000000000002E-4</v>
      </c>
      <c r="E15999">
        <v>-3.0701730840763708</v>
      </c>
      <c r="F15999">
        <v>-2.854031202723637</v>
      </c>
      <c r="G15999">
        <v>4.1918321617530383</v>
      </c>
      <c r="H15999">
        <v>-2.3926628568609711</v>
      </c>
    </row>
    <row r="16000" spans="1:8" x14ac:dyDescent="0.25">
      <c r="A16000">
        <v>9.6957478800000008</v>
      </c>
      <c r="B16000">
        <v>1599.8985633508939</v>
      </c>
      <c r="C16000">
        <v>-6.6480999999999998E-2</v>
      </c>
      <c r="D16000">
        <v>7.3399999999999995E-4</v>
      </c>
      <c r="E16000">
        <v>-3.1092138741227009</v>
      </c>
      <c r="F16000">
        <v>-2.6671224516738659</v>
      </c>
      <c r="G16000">
        <v>4.0964317505922043</v>
      </c>
      <c r="H16000">
        <v>-2.4325804936024169</v>
      </c>
    </row>
    <row r="16001" spans="1:8" x14ac:dyDescent="0.25">
      <c r="A16001">
        <v>9.6963539399999998</v>
      </c>
      <c r="B16001">
        <v>1599.998569511873</v>
      </c>
      <c r="C16001">
        <v>-6.6213999999999995E-2</v>
      </c>
      <c r="D16001">
        <v>-6.6500000000000001E-4</v>
      </c>
      <c r="E16001">
        <v>-3.8410677458696481</v>
      </c>
      <c r="F16001">
        <v>-2.3967465773841692</v>
      </c>
      <c r="G16001">
        <v>4.5274933003332949</v>
      </c>
      <c r="H16001">
        <v>-2.5837276963375242</v>
      </c>
    </row>
    <row r="16002" spans="1:8" x14ac:dyDescent="0.25">
      <c r="A16002">
        <v>9.6969600000000007</v>
      </c>
      <c r="B16002">
        <v>1600.098575672853</v>
      </c>
      <c r="C16002">
        <v>-6.0344000000000002E-2</v>
      </c>
      <c r="D16002">
        <v>4.2550000000000001E-3</v>
      </c>
      <c r="E16002">
        <v>-4.0628419603561747</v>
      </c>
      <c r="F16002">
        <v>-1.972654472302847</v>
      </c>
      <c r="G16002">
        <v>4.5164200936059116</v>
      </c>
      <c r="H16002">
        <v>-2.6895833661120121</v>
      </c>
    </row>
    <row r="16003" spans="1:8" x14ac:dyDescent="0.25">
      <c r="A16003">
        <v>9.6975660599999998</v>
      </c>
      <c r="B16003">
        <v>1600.198581833833</v>
      </c>
      <c r="C16003">
        <v>-6.3011999999999999E-2</v>
      </c>
      <c r="D16003">
        <v>-1.073E-3</v>
      </c>
      <c r="E16003">
        <v>-4.011177393314334</v>
      </c>
      <c r="F16003">
        <v>-1.878517417268232</v>
      </c>
      <c r="G16003">
        <v>4.429263117903032</v>
      </c>
      <c r="H16003">
        <v>-2.7036081133486971</v>
      </c>
    </row>
    <row r="16004" spans="1:8" x14ac:dyDescent="0.25">
      <c r="A16004">
        <v>9.6981721200000006</v>
      </c>
      <c r="B16004">
        <v>1600.2985879948119</v>
      </c>
      <c r="C16004">
        <v>-4.8870999999999998E-2</v>
      </c>
      <c r="D16004">
        <v>1.1188999999999999E-2</v>
      </c>
      <c r="E16004">
        <v>-4.1768449112291153</v>
      </c>
      <c r="F16004">
        <v>-1.858650677679818</v>
      </c>
      <c r="G16004">
        <v>4.5717191245854334</v>
      </c>
      <c r="H16004">
        <v>-2.722913556571894</v>
      </c>
    </row>
    <row r="16005" spans="1:8" x14ac:dyDescent="0.25">
      <c r="A16005">
        <v>9.6987781799999997</v>
      </c>
      <c r="B16005">
        <v>1600.3985941557919</v>
      </c>
      <c r="C16005">
        <v>-5.1805999999999998E-2</v>
      </c>
      <c r="D16005">
        <v>-1.3179999999999999E-3</v>
      </c>
      <c r="E16005">
        <v>-5.7487474923804402</v>
      </c>
      <c r="F16005">
        <v>-2.3683683571308309</v>
      </c>
      <c r="G16005">
        <v>6.2174967958342364</v>
      </c>
      <c r="H16005">
        <v>-2.7508016354047089</v>
      </c>
    </row>
    <row r="16006" spans="1:8" x14ac:dyDescent="0.25">
      <c r="A16006">
        <v>9.6993842400000005</v>
      </c>
      <c r="B16006">
        <v>1600.498600316771</v>
      </c>
      <c r="C16006">
        <v>-5.5008000000000001E-2</v>
      </c>
      <c r="D16006">
        <v>8.8500000000000004E-4</v>
      </c>
      <c r="E16006">
        <v>-5.246808027540288</v>
      </c>
      <c r="F16006">
        <v>-3.214000906872561</v>
      </c>
      <c r="G16006">
        <v>6.1529502116658517</v>
      </c>
      <c r="H16006">
        <v>-2.59198676724181</v>
      </c>
    </row>
    <row r="16007" spans="1:8" x14ac:dyDescent="0.25">
      <c r="A16007">
        <v>9.6999902999999996</v>
      </c>
      <c r="B16007">
        <v>1600.598606477751</v>
      </c>
      <c r="C16007">
        <v>-4.9138000000000001E-2</v>
      </c>
      <c r="D16007">
        <v>2.3029999999999999E-3</v>
      </c>
      <c r="E16007">
        <v>-5.3623673217598586</v>
      </c>
      <c r="F16007">
        <v>-1.362632259754009</v>
      </c>
      <c r="G16007">
        <v>5.5327886249883349</v>
      </c>
      <c r="H16007">
        <v>-2.8927493189789661</v>
      </c>
    </row>
    <row r="16008" spans="1:8" x14ac:dyDescent="0.25">
      <c r="A16008">
        <v>9.7005963600000005</v>
      </c>
      <c r="B16008">
        <v>1600.6986126387301</v>
      </c>
      <c r="C16008">
        <v>-4.9404000000000003E-2</v>
      </c>
      <c r="D16008">
        <v>1.6130000000000001E-3</v>
      </c>
      <c r="E16008">
        <v>-5.4367377143057523</v>
      </c>
      <c r="F16008">
        <v>-4.2745349377457167</v>
      </c>
      <c r="G16008">
        <v>6.9159067307304918</v>
      </c>
      <c r="H16008">
        <v>-2.475303649112699</v>
      </c>
    </row>
    <row r="16009" spans="1:8" x14ac:dyDescent="0.25">
      <c r="A16009">
        <v>9.7012024199999995</v>
      </c>
      <c r="B16009">
        <v>1600.7986187997101</v>
      </c>
      <c r="C16009">
        <v>-3.6596999999999998E-2</v>
      </c>
      <c r="D16009">
        <v>-2.5349999999999999E-3</v>
      </c>
      <c r="E16009">
        <v>-8.4273703327867064</v>
      </c>
      <c r="F16009">
        <v>-2.444701867652447</v>
      </c>
      <c r="G16009">
        <v>8.7748013053081078</v>
      </c>
      <c r="H16009">
        <v>-2.859251557877347</v>
      </c>
    </row>
    <row r="16010" spans="1:8" x14ac:dyDescent="0.25">
      <c r="A16010">
        <v>9.7018084800000004</v>
      </c>
      <c r="B16010">
        <v>1600.8986249606889</v>
      </c>
      <c r="C16010">
        <v>-6.4346E-2</v>
      </c>
      <c r="D16010">
        <v>5.2709999999999996E-3</v>
      </c>
      <c r="E16010">
        <v>-5.7651555849314757</v>
      </c>
      <c r="F16010">
        <v>-4.5355919620984766</v>
      </c>
      <c r="G16010">
        <v>7.335435458452273</v>
      </c>
      <c r="H16010">
        <v>-2.4749988088610269</v>
      </c>
    </row>
    <row r="16011" spans="1:8" x14ac:dyDescent="0.25">
      <c r="A16011">
        <v>9.7024145399999995</v>
      </c>
      <c r="B16011">
        <v>1600.998631121669</v>
      </c>
      <c r="C16011">
        <v>-6.1144999999999998E-2</v>
      </c>
      <c r="D16011">
        <v>5.1900000000000002E-3</v>
      </c>
      <c r="E16011">
        <v>-7.6690855273394716</v>
      </c>
      <c r="F16011">
        <v>-4.0718749180921607</v>
      </c>
      <c r="G16011">
        <v>8.6830316234732088</v>
      </c>
      <c r="H16011">
        <v>-2.6534953486468269</v>
      </c>
    </row>
    <row r="16012" spans="1:8" x14ac:dyDescent="0.25">
      <c r="A16012">
        <v>9.7030206000000003</v>
      </c>
      <c r="B16012">
        <v>1601.098637282648</v>
      </c>
      <c r="C16012">
        <v>-5.2606E-2</v>
      </c>
      <c r="D16012">
        <v>1.1479999999999999E-3</v>
      </c>
      <c r="E16012">
        <v>-2.7173479747406031</v>
      </c>
      <c r="F16012">
        <v>-5.0327594667467599</v>
      </c>
      <c r="G16012">
        <v>5.719497168978755</v>
      </c>
      <c r="H16012">
        <v>-2.0658769547866869</v>
      </c>
    </row>
    <row r="16013" spans="1:8" x14ac:dyDescent="0.25">
      <c r="A16013">
        <v>9.7036266599999994</v>
      </c>
      <c r="B16013">
        <v>1601.198643443628</v>
      </c>
      <c r="C16013">
        <v>-4.9938000000000003E-2</v>
      </c>
      <c r="D16013">
        <v>1.1434E-2</v>
      </c>
      <c r="E16013">
        <v>0.80618369764974773</v>
      </c>
      <c r="F16013">
        <v>-8.6597678584874327</v>
      </c>
      <c r="G16013">
        <v>8.6972128591433382</v>
      </c>
      <c r="H16013">
        <v>-1.477968579717132</v>
      </c>
    </row>
    <row r="16014" spans="1:8" x14ac:dyDescent="0.25">
      <c r="A16014">
        <v>9.7042327200000003</v>
      </c>
      <c r="B16014">
        <v>1601.298649604608</v>
      </c>
      <c r="C16014">
        <v>-4.1932999999999998E-2</v>
      </c>
      <c r="D16014">
        <v>-5.9309999999999996E-3</v>
      </c>
      <c r="E16014">
        <v>-1.1041411943801811</v>
      </c>
      <c r="F16014">
        <v>-11.07586855090185</v>
      </c>
      <c r="G16014">
        <v>11.13076780523177</v>
      </c>
      <c r="H16014">
        <v>-1.6701569537602809</v>
      </c>
    </row>
    <row r="16015" spans="1:8" x14ac:dyDescent="0.25">
      <c r="A16015">
        <v>9.7048387799999993</v>
      </c>
      <c r="B16015">
        <v>1601.3986557655869</v>
      </c>
      <c r="C16015">
        <v>-5.7409000000000002E-2</v>
      </c>
      <c r="D16015">
        <v>9.3499999999999996E-4</v>
      </c>
      <c r="E16015">
        <v>1.9825645411065871</v>
      </c>
      <c r="F16015">
        <v>-5.4585341204174398</v>
      </c>
      <c r="G16015">
        <v>5.807422569730444</v>
      </c>
      <c r="H16015">
        <v>-1.2224067407724839</v>
      </c>
    </row>
    <row r="16016" spans="1:8" x14ac:dyDescent="0.25">
      <c r="A16016">
        <v>9.7054448400000002</v>
      </c>
      <c r="B16016">
        <v>1601.4986619265669</v>
      </c>
      <c r="C16016">
        <v>-5.4474000000000002E-2</v>
      </c>
      <c r="D16016">
        <v>2.3470000000000001E-3</v>
      </c>
      <c r="E16016">
        <v>1.788094019801171</v>
      </c>
      <c r="F16016">
        <v>-3.7986345997720239</v>
      </c>
      <c r="G16016">
        <v>4.1984407875107488</v>
      </c>
      <c r="H16016">
        <v>-1.13084571441518</v>
      </c>
    </row>
    <row r="16017" spans="1:8" x14ac:dyDescent="0.25">
      <c r="A16017">
        <v>9.7060508999999993</v>
      </c>
      <c r="B16017">
        <v>1601.598668087546</v>
      </c>
      <c r="C16017">
        <v>-4.8336999999999998E-2</v>
      </c>
      <c r="D16017">
        <v>-7.7000000000000002E-3</v>
      </c>
      <c r="E16017">
        <v>0.65035165681207285</v>
      </c>
      <c r="F16017">
        <v>-4.6479674453411732</v>
      </c>
      <c r="G16017">
        <v>4.6932460675389223</v>
      </c>
      <c r="H16017">
        <v>-1.4317771492408189</v>
      </c>
    </row>
    <row r="16018" spans="1:8" x14ac:dyDescent="0.25">
      <c r="A16018">
        <v>9.7066569600000001</v>
      </c>
      <c r="B16018">
        <v>1601.698674248526</v>
      </c>
      <c r="C16018">
        <v>-4.5135000000000002E-2</v>
      </c>
      <c r="D16018">
        <v>4.2700000000000002E-4</v>
      </c>
      <c r="E16018">
        <v>0.25499218428356701</v>
      </c>
      <c r="F16018">
        <v>-2.7771515500770239</v>
      </c>
      <c r="G16018">
        <v>2.7888334023639572</v>
      </c>
      <c r="H16018">
        <v>-1.4792351677902651</v>
      </c>
    </row>
    <row r="16019" spans="1:8" x14ac:dyDescent="0.25">
      <c r="A16019">
        <v>9.7072630199999992</v>
      </c>
      <c r="B16019">
        <v>1601.7986804095051</v>
      </c>
      <c r="C16019">
        <v>-4.4068000000000003E-2</v>
      </c>
      <c r="D16019">
        <v>6.1440000000000002E-3</v>
      </c>
      <c r="E16019">
        <v>-0.1707002280125002</v>
      </c>
      <c r="F16019">
        <v>-2.2655172534927419</v>
      </c>
      <c r="G16019">
        <v>2.271939038292361</v>
      </c>
      <c r="H16019">
        <v>-1.646001356064223</v>
      </c>
    </row>
    <row r="16020" spans="1:8" x14ac:dyDescent="0.25">
      <c r="A16020">
        <v>9.70786908</v>
      </c>
      <c r="B16020">
        <v>1601.8986865704851</v>
      </c>
      <c r="C16020">
        <v>-4.6203000000000001E-2</v>
      </c>
      <c r="D16020">
        <v>3.8089999999999999E-3</v>
      </c>
      <c r="E16020">
        <v>-0.37452853455403362</v>
      </c>
      <c r="F16020">
        <v>-1.731964496066092</v>
      </c>
      <c r="G16020">
        <v>1.77199679424898</v>
      </c>
      <c r="H16020">
        <v>-1.783762103919599</v>
      </c>
    </row>
    <row r="16021" spans="1:8" x14ac:dyDescent="0.25">
      <c r="A16021">
        <v>9.7084751399999991</v>
      </c>
      <c r="B16021">
        <v>1601.998692731464</v>
      </c>
      <c r="C16021">
        <v>-3.1794000000000003E-2</v>
      </c>
      <c r="D16021">
        <v>9.4260000000000004E-3</v>
      </c>
      <c r="E16021">
        <v>-0.19277183061442599</v>
      </c>
      <c r="F16021">
        <v>-1.6255106003798501</v>
      </c>
      <c r="G16021">
        <v>1.6369012464488191</v>
      </c>
      <c r="H16021">
        <v>-1.688836571543918</v>
      </c>
    </row>
    <row r="16022" spans="1:8" x14ac:dyDescent="0.25">
      <c r="A16022">
        <v>9.7090812</v>
      </c>
      <c r="B16022">
        <v>1602.098698892444</v>
      </c>
      <c r="C16022">
        <v>-4.6203000000000001E-2</v>
      </c>
      <c r="D16022">
        <v>8.5970000000000005E-3</v>
      </c>
      <c r="E16022">
        <v>-0.69282832788967197</v>
      </c>
      <c r="F16022">
        <v>-1.301819423021809</v>
      </c>
      <c r="G16022">
        <v>1.474701631545593</v>
      </c>
      <c r="H16022">
        <v>-2.059870903447734</v>
      </c>
    </row>
    <row r="16023" spans="1:8" x14ac:dyDescent="0.25">
      <c r="A16023">
        <v>9.7096872600000008</v>
      </c>
      <c r="B16023">
        <v>1602.198705053424</v>
      </c>
      <c r="C16023">
        <v>-4.4602000000000003E-2</v>
      </c>
      <c r="D16023">
        <v>-5.0899999999999999E-3</v>
      </c>
      <c r="E16023">
        <v>-0.89676450975649846</v>
      </c>
      <c r="F16023">
        <v>-1.134033132890987</v>
      </c>
      <c r="G16023">
        <v>1.445758531862551</v>
      </c>
      <c r="H16023">
        <v>-2.2398866087661</v>
      </c>
    </row>
    <row r="16024" spans="1:8" x14ac:dyDescent="0.25">
      <c r="A16024">
        <v>9.7102933199999999</v>
      </c>
      <c r="B16024">
        <v>1602.2987112144031</v>
      </c>
      <c r="C16024">
        <v>-4.1932999999999998E-2</v>
      </c>
      <c r="D16024">
        <v>1.4258E-2</v>
      </c>
      <c r="E16024">
        <v>-0.97883165200837285</v>
      </c>
      <c r="F16024">
        <v>-1.0331883180203589</v>
      </c>
      <c r="G16024">
        <v>1.423232062408369</v>
      </c>
      <c r="H16024">
        <v>-2.3291850925162301</v>
      </c>
    </row>
    <row r="16025" spans="1:8" x14ac:dyDescent="0.25">
      <c r="A16025">
        <v>9.7108993800000007</v>
      </c>
      <c r="B16025">
        <v>1602.3987173753831</v>
      </c>
      <c r="C16025">
        <v>-3.6330000000000001E-2</v>
      </c>
      <c r="D16025">
        <v>-3.2320000000000001E-3</v>
      </c>
      <c r="E16025">
        <v>-1.0347985212262381</v>
      </c>
      <c r="F16025">
        <v>-0.96244718311184418</v>
      </c>
      <c r="G16025">
        <v>1.4131923293776869</v>
      </c>
      <c r="H16025">
        <v>-2.392404213504737</v>
      </c>
    </row>
    <row r="16026" spans="1:8" x14ac:dyDescent="0.25">
      <c r="A16026">
        <v>9.7115054399999998</v>
      </c>
      <c r="B16026">
        <v>1602.4987235363619</v>
      </c>
      <c r="C16026">
        <v>-5.4474000000000002E-2</v>
      </c>
      <c r="D16026">
        <v>-1.1786E-2</v>
      </c>
      <c r="E16026">
        <v>-1.0823163250109049</v>
      </c>
      <c r="F16026">
        <v>-0.70451776544439637</v>
      </c>
      <c r="G16026">
        <v>1.2914154673116931</v>
      </c>
      <c r="H16026">
        <v>-2.5645602980179478</v>
      </c>
    </row>
    <row r="16027" spans="1:8" x14ac:dyDescent="0.25">
      <c r="A16027">
        <v>9.7121115000000007</v>
      </c>
      <c r="B16027">
        <v>1602.5987296973419</v>
      </c>
      <c r="C16027">
        <v>-4.5935999999999998E-2</v>
      </c>
      <c r="D16027">
        <v>7.587E-3</v>
      </c>
      <c r="E16027">
        <v>-1.2114740880962549</v>
      </c>
      <c r="F16027">
        <v>-0.84496868299864825</v>
      </c>
      <c r="G16027">
        <v>1.4770380974697721</v>
      </c>
      <c r="H16027">
        <v>-2.5325656670097851</v>
      </c>
    </row>
    <row r="16028" spans="1:8" x14ac:dyDescent="0.25">
      <c r="A16028">
        <v>9.7127175599999998</v>
      </c>
      <c r="B16028">
        <v>1602.698735858321</v>
      </c>
      <c r="C16028">
        <v>-4.5935999999999998E-2</v>
      </c>
      <c r="D16028">
        <v>2.0699999999999999E-4</v>
      </c>
      <c r="E16028">
        <v>-1.411865112672483</v>
      </c>
      <c r="F16028">
        <v>-0.838877919906862</v>
      </c>
      <c r="G16028">
        <v>1.642278679423486</v>
      </c>
      <c r="H16028">
        <v>-2.605476167019642</v>
      </c>
    </row>
    <row r="16029" spans="1:8" x14ac:dyDescent="0.25">
      <c r="A16029">
        <v>9.7133236200000006</v>
      </c>
      <c r="B16029">
        <v>1602.798742019301</v>
      </c>
      <c r="C16029">
        <v>-3.7130999999999997E-2</v>
      </c>
      <c r="D16029">
        <v>-7.4700000000000005E-4</v>
      </c>
      <c r="E16029">
        <v>-1.63645854761248</v>
      </c>
      <c r="F16029">
        <v>-0.81327877534196358</v>
      </c>
      <c r="G16029">
        <v>1.827407711616559</v>
      </c>
      <c r="H16029">
        <v>-2.6803680751694241</v>
      </c>
    </row>
    <row r="16030" spans="1:8" x14ac:dyDescent="0.25">
      <c r="A16030">
        <v>9.7139296799999997</v>
      </c>
      <c r="B16030">
        <v>1602.898748180281</v>
      </c>
      <c r="C16030">
        <v>-5.7675999999999998E-2</v>
      </c>
      <c r="D16030">
        <v>4.0480000000000004E-3</v>
      </c>
      <c r="E16030">
        <v>-1.8944005052990851</v>
      </c>
      <c r="F16030">
        <v>-0.81891370252062035</v>
      </c>
      <c r="G16030">
        <v>2.063824829449791</v>
      </c>
      <c r="H16030">
        <v>-2.7335709737864011</v>
      </c>
    </row>
    <row r="16031" spans="1:8" x14ac:dyDescent="0.25">
      <c r="A16031">
        <v>9.7145357400000005</v>
      </c>
      <c r="B16031">
        <v>1602.9987543412601</v>
      </c>
      <c r="C16031">
        <v>-5.0738999999999999E-2</v>
      </c>
      <c r="D16031">
        <v>2.9500000000000001E-4</v>
      </c>
      <c r="E16031">
        <v>-2.3682622165134481</v>
      </c>
      <c r="F16031">
        <v>-0.77942923693300536</v>
      </c>
      <c r="G16031">
        <v>2.4932259948811608</v>
      </c>
      <c r="H16031">
        <v>-2.8236439181350041</v>
      </c>
    </row>
    <row r="16032" spans="1:8" x14ac:dyDescent="0.25">
      <c r="A16032">
        <v>9.7151417999999996</v>
      </c>
      <c r="B16032">
        <v>1603.0987605022401</v>
      </c>
      <c r="C16032">
        <v>-4.2466999999999998E-2</v>
      </c>
      <c r="D16032">
        <v>2.3779999999999999E-3</v>
      </c>
      <c r="E16032">
        <v>-2.9963451471220179</v>
      </c>
      <c r="F16032">
        <v>-0.56407381366887455</v>
      </c>
      <c r="G16032">
        <v>3.0489774528435949</v>
      </c>
      <c r="H16032">
        <v>-2.955516457683506</v>
      </c>
    </row>
    <row r="16033" spans="1:8" x14ac:dyDescent="0.25">
      <c r="A16033">
        <v>9.7157478600000005</v>
      </c>
      <c r="B16033">
        <v>1603.198766663219</v>
      </c>
      <c r="C16033">
        <v>-5.9544E-2</v>
      </c>
      <c r="D16033">
        <v>1.6271999999999998E-2</v>
      </c>
      <c r="E16033">
        <v>-3.154562062512992</v>
      </c>
      <c r="F16033">
        <v>-0.18471488169204239</v>
      </c>
      <c r="G16033">
        <v>3.1599654102165</v>
      </c>
      <c r="H16033">
        <v>-3.0831045964490742</v>
      </c>
    </row>
    <row r="16034" spans="1:8" x14ac:dyDescent="0.25">
      <c r="A16034">
        <v>9.7163539199999995</v>
      </c>
      <c r="B16034">
        <v>1603.298772824199</v>
      </c>
      <c r="C16034">
        <v>-4.3534000000000003E-2</v>
      </c>
      <c r="D16034">
        <v>-1.0631E-2</v>
      </c>
      <c r="E16034">
        <v>-3.4736798747526412</v>
      </c>
      <c r="F16034">
        <v>0.5248573104019385</v>
      </c>
      <c r="G16034">
        <v>3.5131078930974891</v>
      </c>
      <c r="H16034">
        <v>2.9916315094204742</v>
      </c>
    </row>
    <row r="16035" spans="1:8" x14ac:dyDescent="0.25">
      <c r="A16035">
        <v>9.7169599800000004</v>
      </c>
      <c r="B16035">
        <v>1603.3987789851781</v>
      </c>
      <c r="C16035">
        <v>-4.9938000000000003E-2</v>
      </c>
      <c r="D16035">
        <v>8.3210000000000003E-3</v>
      </c>
      <c r="E16035">
        <v>-3.3398212082067502</v>
      </c>
      <c r="F16035">
        <v>1.075017390500755</v>
      </c>
      <c r="G16035">
        <v>3.5085706623448032</v>
      </c>
      <c r="H16035">
        <v>2.830186426511796</v>
      </c>
    </row>
    <row r="16036" spans="1:8" x14ac:dyDescent="0.25">
      <c r="A16036">
        <v>9.7175660399999995</v>
      </c>
      <c r="B16036">
        <v>1603.4987851461581</v>
      </c>
      <c r="C16036">
        <v>-5.2338999999999997E-2</v>
      </c>
      <c r="D16036">
        <v>1.0926E-2</v>
      </c>
      <c r="E16036">
        <v>-3.4656461653266368</v>
      </c>
      <c r="F16036">
        <v>1.447135724641549</v>
      </c>
      <c r="G16036">
        <v>3.7556497638593842</v>
      </c>
      <c r="H16036">
        <v>2.7460355520703552</v>
      </c>
    </row>
    <row r="16037" spans="1:8" x14ac:dyDescent="0.25">
      <c r="A16037">
        <v>9.7181721000000003</v>
      </c>
      <c r="B16037">
        <v>1603.5987913071369</v>
      </c>
      <c r="C16037">
        <v>-4.1667000000000003E-2</v>
      </c>
      <c r="D16037">
        <v>-1.1271E-2</v>
      </c>
      <c r="E16037">
        <v>-3.1188638836395421</v>
      </c>
      <c r="F16037">
        <v>2.0813617440252452</v>
      </c>
      <c r="G16037">
        <v>3.7495837947914881</v>
      </c>
      <c r="H16037">
        <v>2.553119799570017</v>
      </c>
    </row>
    <row r="16038" spans="1:8" x14ac:dyDescent="0.25">
      <c r="A16038">
        <v>9.7187781599999994</v>
      </c>
      <c r="B16038">
        <v>1603.6987974681169</v>
      </c>
      <c r="C16038">
        <v>-5.8476E-2</v>
      </c>
      <c r="D16038">
        <v>2.7049999999999999E-3</v>
      </c>
      <c r="E16038">
        <v>-3.110026289064769</v>
      </c>
      <c r="F16038">
        <v>2.4256148619792559</v>
      </c>
      <c r="G16038">
        <v>3.9440931755384052</v>
      </c>
      <c r="H16038">
        <v>2.4792074719616299</v>
      </c>
    </row>
    <row r="16039" spans="1:8" x14ac:dyDescent="0.25">
      <c r="A16039">
        <v>9.7193842200000002</v>
      </c>
      <c r="B16039">
        <v>1603.798803629096</v>
      </c>
      <c r="C16039">
        <v>-6.7547999999999997E-2</v>
      </c>
      <c r="D16039">
        <v>3.6210000000000001E-3</v>
      </c>
      <c r="E16039">
        <v>-2.45875107505513</v>
      </c>
      <c r="F16039">
        <v>2.8673992998696511</v>
      </c>
      <c r="G16039">
        <v>3.777225912488916</v>
      </c>
      <c r="H16039">
        <v>2.2796196373633659</v>
      </c>
    </row>
    <row r="16040" spans="1:8" x14ac:dyDescent="0.25">
      <c r="A16040">
        <v>9.7199902799999993</v>
      </c>
      <c r="B16040">
        <v>1603.898809790076</v>
      </c>
      <c r="C16040">
        <v>-5.4474000000000002E-2</v>
      </c>
      <c r="D16040">
        <v>-2.385E-3</v>
      </c>
      <c r="E16040">
        <v>-2.1133785584968852</v>
      </c>
      <c r="F16040">
        <v>3.2509556204363501</v>
      </c>
      <c r="G16040">
        <v>3.8775096876166621</v>
      </c>
      <c r="H16040">
        <v>2.147227206759069</v>
      </c>
    </row>
    <row r="16041" spans="1:8" x14ac:dyDescent="0.25">
      <c r="A16041">
        <v>9.7205963400000002</v>
      </c>
      <c r="B16041">
        <v>1603.998815951056</v>
      </c>
      <c r="C16041">
        <v>-5.0738999999999999E-2</v>
      </c>
      <c r="D16041">
        <v>4.6189999999999998E-3</v>
      </c>
      <c r="E16041">
        <v>-1.6048246961173469</v>
      </c>
      <c r="F16041">
        <v>3.2925394667349011</v>
      </c>
      <c r="G16041">
        <v>3.6628238348677211</v>
      </c>
      <c r="H16041">
        <v>2.0243232740459178</v>
      </c>
    </row>
    <row r="16042" spans="1:8" x14ac:dyDescent="0.25">
      <c r="A16042">
        <v>9.7212023999999992</v>
      </c>
      <c r="B16042">
        <v>1604.0988221120349</v>
      </c>
      <c r="C16042">
        <v>-6.1945E-2</v>
      </c>
      <c r="D16042">
        <v>5.3400000000000001E-3</v>
      </c>
      <c r="E16042">
        <v>-1.157688507748545</v>
      </c>
      <c r="F16042">
        <v>3.3355299344284242</v>
      </c>
      <c r="G16042">
        <v>3.530722677362403</v>
      </c>
      <c r="H16042">
        <v>1.904865512809909</v>
      </c>
    </row>
    <row r="16043" spans="1:8" x14ac:dyDescent="0.25">
      <c r="A16043">
        <v>9.7218084600000001</v>
      </c>
      <c r="B16043">
        <v>1604.1988282730149</v>
      </c>
      <c r="C16043">
        <v>-6.5947000000000006E-2</v>
      </c>
      <c r="D16043">
        <v>-9.0430000000000007E-3</v>
      </c>
      <c r="E16043">
        <v>-1.0156833392269471</v>
      </c>
      <c r="F16043">
        <v>3.24310552653633</v>
      </c>
      <c r="G16043">
        <v>3.398432889117232</v>
      </c>
      <c r="H16043">
        <v>1.8743026971544581</v>
      </c>
    </row>
    <row r="16044" spans="1:8" x14ac:dyDescent="0.25">
      <c r="A16044">
        <v>9.7224145199999992</v>
      </c>
      <c r="B16044">
        <v>1604.298834433994</v>
      </c>
      <c r="C16044">
        <v>-4.727E-2</v>
      </c>
      <c r="D16044">
        <v>2.1475000000000001E-2</v>
      </c>
      <c r="E16044">
        <v>-0.50077819023680226</v>
      </c>
      <c r="F16044">
        <v>3.1259222517779341</v>
      </c>
      <c r="G16044">
        <v>3.1657809020804448</v>
      </c>
      <c r="H16044">
        <v>1.7296482891516241</v>
      </c>
    </row>
    <row r="16045" spans="1:8" x14ac:dyDescent="0.25">
      <c r="A16045">
        <v>9.72302058</v>
      </c>
      <c r="B16045">
        <v>1604.398840594974</v>
      </c>
      <c r="C16045">
        <v>-4.727E-2</v>
      </c>
      <c r="D16045">
        <v>-2.843E-3</v>
      </c>
      <c r="E16045">
        <v>-0.1795155594340348</v>
      </c>
      <c r="F16045">
        <v>2.9431398490462408</v>
      </c>
      <c r="G16045">
        <v>2.948609504007413</v>
      </c>
      <c r="H16045">
        <v>1.6317154284099371</v>
      </c>
    </row>
    <row r="16046" spans="1:8" x14ac:dyDescent="0.25">
      <c r="A16046">
        <v>9.7236266400000009</v>
      </c>
      <c r="B16046">
        <v>1604.4988467559531</v>
      </c>
      <c r="C16046">
        <v>-4.1133000000000003E-2</v>
      </c>
      <c r="D16046">
        <v>-3.4450000000000001E-3</v>
      </c>
      <c r="E16046">
        <v>-1.663777702792544E-3</v>
      </c>
      <c r="F16046">
        <v>3.0519876645042538</v>
      </c>
      <c r="G16046">
        <v>3.051988118004783</v>
      </c>
      <c r="H16046">
        <v>1.5713414723593191</v>
      </c>
    </row>
    <row r="16047" spans="1:8" x14ac:dyDescent="0.25">
      <c r="A16047">
        <v>9.7242327</v>
      </c>
      <c r="B16047">
        <v>1604.5988529169331</v>
      </c>
      <c r="C16047">
        <v>-4.5669000000000001E-2</v>
      </c>
      <c r="D16047">
        <v>1.0874999999999999E-2</v>
      </c>
      <c r="E16047">
        <v>9.4869461686216044E-2</v>
      </c>
      <c r="F16047">
        <v>2.841603800388472</v>
      </c>
      <c r="G16047">
        <v>2.8431870098786751</v>
      </c>
      <c r="H16047">
        <v>1.5374228362649329</v>
      </c>
    </row>
    <row r="16048" spans="1:8" x14ac:dyDescent="0.25">
      <c r="A16048">
        <v>9.7248387600000008</v>
      </c>
      <c r="B16048">
        <v>1604.6988590779119</v>
      </c>
      <c r="C16048">
        <v>-5.8476E-2</v>
      </c>
      <c r="D16048">
        <v>-4.0159999999999996E-3</v>
      </c>
      <c r="E16048">
        <v>0.28746077999543412</v>
      </c>
      <c r="F16048">
        <v>2.6351258998065221</v>
      </c>
      <c r="G16048">
        <v>2.6507587985078378</v>
      </c>
      <c r="H16048">
        <v>1.4621379236394489</v>
      </c>
    </row>
    <row r="16049" spans="1:8" x14ac:dyDescent="0.25">
      <c r="A16049">
        <v>9.7254448199999999</v>
      </c>
      <c r="B16049">
        <v>1604.7988652388919</v>
      </c>
      <c r="C16049">
        <v>-4.5935999999999998E-2</v>
      </c>
      <c r="D16049">
        <v>1.098E-3</v>
      </c>
      <c r="E16049">
        <v>0.36099154549941781</v>
      </c>
      <c r="F16049">
        <v>2.5647905800614348</v>
      </c>
      <c r="G16049">
        <v>2.5900705811799671</v>
      </c>
      <c r="H16049">
        <v>1.4309659218268711</v>
      </c>
    </row>
    <row r="16050" spans="1:8" x14ac:dyDescent="0.25">
      <c r="A16050">
        <v>9.7260508800000007</v>
      </c>
      <c r="B16050">
        <v>1604.898871399871</v>
      </c>
      <c r="C16050">
        <v>-4.1133000000000003E-2</v>
      </c>
      <c r="D16050">
        <v>8.5599999999999999E-3</v>
      </c>
      <c r="E16050">
        <v>0.33860033598620232</v>
      </c>
      <c r="F16050">
        <v>2.430570415026323</v>
      </c>
      <c r="G16050">
        <v>2.4540421206513958</v>
      </c>
      <c r="H16050">
        <v>1.432378165445757</v>
      </c>
    </row>
    <row r="16051" spans="1:8" x14ac:dyDescent="0.25">
      <c r="A16051">
        <v>9.7266569399999998</v>
      </c>
      <c r="B16051">
        <v>1604.998877560851</v>
      </c>
      <c r="C16051">
        <v>-4.4068000000000003E-2</v>
      </c>
      <c r="D16051">
        <v>-6.5269999999999998E-3</v>
      </c>
      <c r="E16051">
        <v>0.51194596711508933</v>
      </c>
      <c r="F16051">
        <v>2.277924326476831</v>
      </c>
      <c r="G16051">
        <v>2.3347436498254641</v>
      </c>
      <c r="H16051">
        <v>1.3497271743829511</v>
      </c>
    </row>
    <row r="16052" spans="1:8" x14ac:dyDescent="0.25">
      <c r="A16052">
        <v>9.7272630000000007</v>
      </c>
      <c r="B16052">
        <v>1605.098883721831</v>
      </c>
      <c r="C16052">
        <v>-3.2862000000000002E-2</v>
      </c>
      <c r="D16052">
        <v>-2.6229999999999999E-3</v>
      </c>
      <c r="E16052">
        <v>0.57980273868935239</v>
      </c>
      <c r="F16052">
        <v>2.174830429105771</v>
      </c>
      <c r="G16052">
        <v>2.2507906635571571</v>
      </c>
      <c r="H16052">
        <v>1.3102592048600701</v>
      </c>
    </row>
    <row r="16053" spans="1:8" x14ac:dyDescent="0.25">
      <c r="A16053">
        <v>9.7278690599999997</v>
      </c>
      <c r="B16053">
        <v>1605.1988898828099</v>
      </c>
      <c r="C16053">
        <v>-3.6596999999999998E-2</v>
      </c>
      <c r="D16053">
        <v>1.6937000000000001E-2</v>
      </c>
      <c r="E16053">
        <v>0.64498051232432596</v>
      </c>
      <c r="F16053">
        <v>2.1385790472498249</v>
      </c>
      <c r="G16053">
        <v>2.233723394383047</v>
      </c>
      <c r="H16053">
        <v>1.277878688067136</v>
      </c>
    </row>
    <row r="16054" spans="1:8" x14ac:dyDescent="0.25">
      <c r="A16054">
        <v>9.7284751200000006</v>
      </c>
      <c r="B16054">
        <v>1605.2988960437899</v>
      </c>
      <c r="C16054">
        <v>-5.6075E-2</v>
      </c>
      <c r="D16054">
        <v>-8.0389999999999993E-3</v>
      </c>
      <c r="E16054">
        <v>0.66237301091424206</v>
      </c>
      <c r="F16054">
        <v>2.0451057548601308</v>
      </c>
      <c r="G16054">
        <v>2.149696619095268</v>
      </c>
      <c r="H16054">
        <v>1.257575922099478</v>
      </c>
    </row>
    <row r="16055" spans="1:8" x14ac:dyDescent="0.25">
      <c r="A16055">
        <v>9.7290811799999997</v>
      </c>
      <c r="B16055">
        <v>1605.398902204769</v>
      </c>
      <c r="C16055">
        <v>-5.901E-2</v>
      </c>
      <c r="D16055">
        <v>1.8599999999999998E-2</v>
      </c>
      <c r="E16055">
        <v>0.7112269674588878</v>
      </c>
      <c r="F16055">
        <v>1.9813185255838219</v>
      </c>
      <c r="G16055">
        <v>2.105104961530996</v>
      </c>
      <c r="H16055">
        <v>1.22615597709489</v>
      </c>
    </row>
    <row r="16056" spans="1:8" x14ac:dyDescent="0.25">
      <c r="A16056">
        <v>9.7296872400000005</v>
      </c>
      <c r="B16056">
        <v>1605.498908365749</v>
      </c>
      <c r="C16056">
        <v>-4.0599000000000003E-2</v>
      </c>
      <c r="D16056">
        <v>-3.6150000000000002E-3</v>
      </c>
      <c r="E16056">
        <v>0.73071521628142433</v>
      </c>
      <c r="F16056">
        <v>1.8270512044788929</v>
      </c>
      <c r="G16056">
        <v>1.9677552772367259</v>
      </c>
      <c r="H16056">
        <v>1.190339618751487</v>
      </c>
    </row>
    <row r="16057" spans="1:8" x14ac:dyDescent="0.25">
      <c r="A16057">
        <v>9.7302932999999996</v>
      </c>
      <c r="B16057">
        <v>1605.5989145267281</v>
      </c>
      <c r="C16057">
        <v>-4.9938000000000003E-2</v>
      </c>
      <c r="D16057">
        <v>2.0079999999999998E-3</v>
      </c>
      <c r="E16057">
        <v>0.72098321574660962</v>
      </c>
      <c r="F16057">
        <v>1.7891846156395159</v>
      </c>
      <c r="G16057">
        <v>1.928988954408356</v>
      </c>
      <c r="H16057">
        <v>1.187734397889445</v>
      </c>
    </row>
    <row r="16058" spans="1:8" x14ac:dyDescent="0.25">
      <c r="A16058">
        <v>9.7308993600000004</v>
      </c>
      <c r="B16058">
        <v>1605.6989206877081</v>
      </c>
      <c r="C16058">
        <v>-5.2073000000000001E-2</v>
      </c>
      <c r="D16058">
        <v>1.1277000000000001E-2</v>
      </c>
      <c r="E16058">
        <v>0.82984746967383816</v>
      </c>
      <c r="F16058">
        <v>1.790458095893291</v>
      </c>
      <c r="G16058">
        <v>1.9734201316683431</v>
      </c>
      <c r="H16058">
        <v>1.1367864125770919</v>
      </c>
    </row>
    <row r="16059" spans="1:8" x14ac:dyDescent="0.25">
      <c r="A16059">
        <v>9.7315054199999995</v>
      </c>
      <c r="B16059">
        <v>1605.798926848687</v>
      </c>
      <c r="C16059">
        <v>-4.5935999999999998E-2</v>
      </c>
      <c r="D16059">
        <v>3.3449999999999999E-3</v>
      </c>
      <c r="E16059">
        <v>0.85006620879873207</v>
      </c>
      <c r="F16059">
        <v>1.706401942794781</v>
      </c>
      <c r="G16059">
        <v>1.9064155238864511</v>
      </c>
      <c r="H16059">
        <v>1.1086194453879621</v>
      </c>
    </row>
    <row r="16060" spans="1:8" x14ac:dyDescent="0.25">
      <c r="A16060">
        <v>9.7321114800000004</v>
      </c>
      <c r="B16060">
        <v>1605.898933009667</v>
      </c>
      <c r="C16060">
        <v>-3.7930999999999999E-2</v>
      </c>
      <c r="D16060">
        <v>-1.4139000000000001E-2</v>
      </c>
      <c r="E16060">
        <v>0.88098334004329182</v>
      </c>
      <c r="F16060">
        <v>1.5979997644526811</v>
      </c>
      <c r="G16060">
        <v>1.824756118670289</v>
      </c>
      <c r="H16060">
        <v>1.0669526701145109</v>
      </c>
    </row>
    <row r="16061" spans="1:8" x14ac:dyDescent="0.25">
      <c r="A16061">
        <v>9.7327175399999994</v>
      </c>
      <c r="B16061">
        <v>1605.998939170647</v>
      </c>
      <c r="C16061">
        <v>-3.7397E-2</v>
      </c>
      <c r="D16061">
        <v>1.1169999999999999E-2</v>
      </c>
      <c r="E16061">
        <v>0.85973352748716247</v>
      </c>
      <c r="F16061">
        <v>1.6173332772145099</v>
      </c>
      <c r="G16061">
        <v>1.831640976794018</v>
      </c>
      <c r="H16061">
        <v>1.0822091418611719</v>
      </c>
    </row>
    <row r="16062" spans="1:8" x14ac:dyDescent="0.25">
      <c r="A16062">
        <v>9.7333236000000003</v>
      </c>
      <c r="B16062">
        <v>1606.0989453316261</v>
      </c>
      <c r="C16062">
        <v>-4.2734000000000001E-2</v>
      </c>
      <c r="D16062">
        <v>-3.9849999999999998E-3</v>
      </c>
      <c r="E16062">
        <v>0.88428781607479057</v>
      </c>
      <c r="F16062">
        <v>1.5324191125269191</v>
      </c>
      <c r="G16062">
        <v>1.769257832565992</v>
      </c>
      <c r="H16062">
        <v>1.0474201548678279</v>
      </c>
    </row>
    <row r="16063" spans="1:8" x14ac:dyDescent="0.25">
      <c r="A16063">
        <v>9.7339296599999994</v>
      </c>
      <c r="B16063">
        <v>1606.1989514926061</v>
      </c>
      <c r="C16063">
        <v>-2.3522999999999999E-2</v>
      </c>
      <c r="D16063">
        <v>-4.5880000000000001E-3</v>
      </c>
      <c r="E16063">
        <v>0.89959454091935254</v>
      </c>
      <c r="F16063">
        <v>1.436085809266229</v>
      </c>
      <c r="G16063">
        <v>1.694583367564942</v>
      </c>
      <c r="H16063">
        <v>1.0111757051756241</v>
      </c>
    </row>
    <row r="16064" spans="1:8" x14ac:dyDescent="0.25">
      <c r="A16064">
        <v>9.7345357200000002</v>
      </c>
      <c r="B16064">
        <v>1606.2989576535849</v>
      </c>
      <c r="C16064">
        <v>-2.8591999999999999E-2</v>
      </c>
      <c r="D16064">
        <v>7.5490000000000002E-3</v>
      </c>
      <c r="E16064">
        <v>0.94977286848824216</v>
      </c>
      <c r="F16064">
        <v>1.3367104467344311</v>
      </c>
      <c r="G16064">
        <v>1.63977538709585</v>
      </c>
      <c r="H16064">
        <v>0.95303815560463534</v>
      </c>
    </row>
    <row r="16065" spans="1:8" x14ac:dyDescent="0.25">
      <c r="A16065">
        <v>9.7351417799999993</v>
      </c>
      <c r="B16065">
        <v>1606.3989638145649</v>
      </c>
      <c r="C16065">
        <v>-4.4334999999999999E-2</v>
      </c>
      <c r="D16065">
        <v>-1.531E-3</v>
      </c>
      <c r="E16065">
        <v>0.98199569567520528</v>
      </c>
      <c r="F16065">
        <v>1.3281451526071071</v>
      </c>
      <c r="G16065">
        <v>1.651752128110749</v>
      </c>
      <c r="H16065">
        <v>0.93413076115412907</v>
      </c>
    </row>
    <row r="16066" spans="1:8" x14ac:dyDescent="0.25">
      <c r="A16066">
        <v>9.7357478400000002</v>
      </c>
      <c r="B16066">
        <v>1606.498969975544</v>
      </c>
      <c r="C16066">
        <v>-4.2734000000000001E-2</v>
      </c>
      <c r="D16066">
        <v>2.2377999999999999E-2</v>
      </c>
      <c r="E16066">
        <v>0.98812474951233575</v>
      </c>
      <c r="F16066">
        <v>1.222394655992814</v>
      </c>
      <c r="G16066">
        <v>1.571826712967624</v>
      </c>
      <c r="H16066">
        <v>0.89098361483475663</v>
      </c>
    </row>
    <row r="16067" spans="1:8" x14ac:dyDescent="0.25">
      <c r="A16067">
        <v>9.7363538999999992</v>
      </c>
      <c r="B16067">
        <v>1606.598976136524</v>
      </c>
      <c r="C16067">
        <v>-5.8209999999999998E-2</v>
      </c>
      <c r="D16067">
        <v>2.8869999999999998E-3</v>
      </c>
      <c r="E16067">
        <v>0.94577425620697564</v>
      </c>
      <c r="F16067">
        <v>1.1847220768099409</v>
      </c>
      <c r="G16067">
        <v>1.5159338188010441</v>
      </c>
      <c r="H16067">
        <v>0.89708735372700366</v>
      </c>
    </row>
    <row r="16068" spans="1:8" x14ac:dyDescent="0.25">
      <c r="A16068">
        <v>9.7369599600000001</v>
      </c>
      <c r="B16068">
        <v>1606.698982297504</v>
      </c>
      <c r="C16068">
        <v>-4.0065999999999997E-2</v>
      </c>
      <c r="D16068">
        <v>-1.964E-3</v>
      </c>
      <c r="E16068">
        <v>0.98508416923088105</v>
      </c>
      <c r="F16068">
        <v>1.1101399112963539</v>
      </c>
      <c r="G16068">
        <v>1.4841837632592441</v>
      </c>
      <c r="H16068">
        <v>0.84501353297314186</v>
      </c>
    </row>
    <row r="16069" spans="1:8" x14ac:dyDescent="0.25">
      <c r="A16069">
        <v>9.7375660199999992</v>
      </c>
      <c r="B16069">
        <v>1606.7989884584831</v>
      </c>
      <c r="C16069">
        <v>-4.8336999999999998E-2</v>
      </c>
      <c r="D16069">
        <v>-2.9429999999999999E-3</v>
      </c>
      <c r="E16069">
        <v>0.97832357952163196</v>
      </c>
      <c r="F16069">
        <v>1.115852038030803</v>
      </c>
      <c r="G16069">
        <v>1.483995551551794</v>
      </c>
      <c r="H16069">
        <v>0.8509758812610827</v>
      </c>
    </row>
    <row r="16070" spans="1:8" x14ac:dyDescent="0.25">
      <c r="A16070">
        <v>9.73817208</v>
      </c>
      <c r="B16070">
        <v>1606.8989946194631</v>
      </c>
      <c r="C16070">
        <v>-3.6596999999999998E-2</v>
      </c>
      <c r="D16070">
        <v>2.2422000000000001E-2</v>
      </c>
      <c r="E16070">
        <v>0.94097507669298019</v>
      </c>
      <c r="F16070">
        <v>1.0141312610071329</v>
      </c>
      <c r="G16070">
        <v>1.3834364132511749</v>
      </c>
      <c r="H16070">
        <v>0.82279872283893851</v>
      </c>
    </row>
    <row r="16071" spans="1:8" x14ac:dyDescent="0.25">
      <c r="A16071">
        <v>9.7387781400000009</v>
      </c>
      <c r="B16071">
        <v>1606.999000780442</v>
      </c>
      <c r="C16071">
        <v>-3.9531999999999998E-2</v>
      </c>
      <c r="D16071">
        <v>-1.9021E-2</v>
      </c>
      <c r="E16071">
        <v>0.9726616967257754</v>
      </c>
      <c r="F16071">
        <v>0.99011887032642265</v>
      </c>
      <c r="G16071">
        <v>1.3879503426470039</v>
      </c>
      <c r="H16071">
        <v>0.79429203243125768</v>
      </c>
    </row>
    <row r="16072" spans="1:8" x14ac:dyDescent="0.25">
      <c r="A16072">
        <v>9.7393841999999999</v>
      </c>
      <c r="B16072">
        <v>1607.099006941422</v>
      </c>
      <c r="C16072">
        <v>-2.9659999999999999E-2</v>
      </c>
      <c r="D16072">
        <v>1.1202E-2</v>
      </c>
      <c r="E16072">
        <v>0.95403275049093228</v>
      </c>
      <c r="F16072">
        <v>0.94008224883462688</v>
      </c>
      <c r="G16072">
        <v>1.3393778867755219</v>
      </c>
      <c r="H16072">
        <v>0.77803311459262348</v>
      </c>
    </row>
    <row r="16073" spans="1:8" x14ac:dyDescent="0.25">
      <c r="A16073">
        <v>9.7399902600000008</v>
      </c>
      <c r="B16073">
        <v>1607.1990131024011</v>
      </c>
      <c r="C16073">
        <v>-4.0333000000000001E-2</v>
      </c>
      <c r="D16073">
        <v>-5.7489999999999998E-3</v>
      </c>
      <c r="E16073">
        <v>0.96929447063522123</v>
      </c>
      <c r="F16073">
        <v>0.9270496899484999</v>
      </c>
      <c r="G16073">
        <v>1.341250498019525</v>
      </c>
      <c r="H16073">
        <v>0.76312488860253092</v>
      </c>
    </row>
    <row r="16074" spans="1:8" x14ac:dyDescent="0.25">
      <c r="A16074">
        <v>9.7405963199999999</v>
      </c>
      <c r="B16074">
        <v>1607.2990192633811</v>
      </c>
      <c r="C16074">
        <v>-4.3000999999999998E-2</v>
      </c>
      <c r="D16074">
        <v>4.1729999999999996E-3</v>
      </c>
      <c r="E16074">
        <v>0.94128399019347231</v>
      </c>
      <c r="F16074">
        <v>0.88946473516155578</v>
      </c>
      <c r="G16074">
        <v>1.295053305964879</v>
      </c>
      <c r="H16074">
        <v>0.75710076666574166</v>
      </c>
    </row>
    <row r="16075" spans="1:8" x14ac:dyDescent="0.25">
      <c r="A16075">
        <v>9.7412023800000007</v>
      </c>
      <c r="B16075">
        <v>1607.3990254243599</v>
      </c>
      <c r="C16075">
        <v>-5.0205E-2</v>
      </c>
      <c r="D16075">
        <v>-4.8999999999999998E-4</v>
      </c>
      <c r="E16075">
        <v>0.93653479167952258</v>
      </c>
      <c r="F16075">
        <v>0.86521563139314905</v>
      </c>
      <c r="G16075">
        <v>1.275027648654433</v>
      </c>
      <c r="H16075">
        <v>0.74583555477694441</v>
      </c>
    </row>
    <row r="16076" spans="1:8" x14ac:dyDescent="0.25">
      <c r="A16076">
        <v>9.7418084399999998</v>
      </c>
      <c r="B16076">
        <v>1607.4990315853399</v>
      </c>
      <c r="C16076">
        <v>-3.5797000000000002E-2</v>
      </c>
      <c r="D16076">
        <v>9.0810000000000005E-3</v>
      </c>
      <c r="E16076">
        <v>0.96870065067027455</v>
      </c>
      <c r="F16076">
        <v>0.83863077177633738</v>
      </c>
      <c r="G16076">
        <v>1.2812815935535751</v>
      </c>
      <c r="H16076">
        <v>0.71355411085294018</v>
      </c>
    </row>
    <row r="16077" spans="1:8" x14ac:dyDescent="0.25">
      <c r="A16077">
        <v>9.7424145000000006</v>
      </c>
      <c r="B16077">
        <v>1607.599037746319</v>
      </c>
      <c r="C16077">
        <v>-5.1271999999999998E-2</v>
      </c>
      <c r="D16077">
        <v>-3.8470000000000002E-3</v>
      </c>
      <c r="E16077">
        <v>0.93032136121565934</v>
      </c>
      <c r="F16077">
        <v>0.79248903631497924</v>
      </c>
      <c r="G16077">
        <v>1.222103394894885</v>
      </c>
      <c r="H16077">
        <v>0.70556385599966609</v>
      </c>
    </row>
    <row r="16078" spans="1:8" x14ac:dyDescent="0.25">
      <c r="A16078">
        <v>9.7430205599999997</v>
      </c>
      <c r="B16078">
        <v>1607.699043907299</v>
      </c>
      <c r="C16078">
        <v>-2.6190999999999999E-2</v>
      </c>
      <c r="D16078">
        <v>1.1396E-2</v>
      </c>
      <c r="E16078">
        <v>0.92438142425448955</v>
      </c>
      <c r="F16078">
        <v>0.77123918020203885</v>
      </c>
      <c r="G16078">
        <v>1.2038649802139241</v>
      </c>
      <c r="H16078">
        <v>0.69532620158326386</v>
      </c>
    </row>
    <row r="16079" spans="1:8" x14ac:dyDescent="0.25">
      <c r="A16079">
        <v>9.7436266200000006</v>
      </c>
      <c r="B16079">
        <v>1607.799050068279</v>
      </c>
      <c r="C16079">
        <v>-3.2060999999999999E-2</v>
      </c>
      <c r="D16079">
        <v>2.0960000000000002E-3</v>
      </c>
      <c r="E16079">
        <v>0.93516198805234751</v>
      </c>
      <c r="F16079">
        <v>0.71148711163599365</v>
      </c>
      <c r="G16079">
        <v>1.1750497240211359</v>
      </c>
      <c r="H16079">
        <v>0.65038810283653048</v>
      </c>
    </row>
    <row r="16080" spans="1:8" x14ac:dyDescent="0.25">
      <c r="A16080">
        <v>9.7442326799999996</v>
      </c>
      <c r="B16080">
        <v>1607.8990562292579</v>
      </c>
      <c r="C16080">
        <v>-4.4867999999999998E-2</v>
      </c>
      <c r="D16080">
        <v>-2.8809999999999999E-3</v>
      </c>
      <c r="E16080">
        <v>0.94439888197261546</v>
      </c>
      <c r="F16080">
        <v>0.69156602537234757</v>
      </c>
      <c r="G16080">
        <v>1.170535268892156</v>
      </c>
      <c r="H16080">
        <v>0.63206463092179888</v>
      </c>
    </row>
    <row r="16081" spans="1:8" x14ac:dyDescent="0.25">
      <c r="A16081">
        <v>9.7448387400000005</v>
      </c>
      <c r="B16081">
        <v>1607.9990623902379</v>
      </c>
      <c r="C16081">
        <v>-5.0738999999999999E-2</v>
      </c>
      <c r="D16081">
        <v>1.9214999999999999E-2</v>
      </c>
      <c r="E16081">
        <v>0.9416623144788282</v>
      </c>
      <c r="F16081">
        <v>0.6467986495170932</v>
      </c>
      <c r="G16081">
        <v>1.142399408056026</v>
      </c>
      <c r="H16081">
        <v>0.60185874045404331</v>
      </c>
    </row>
    <row r="16082" spans="1:8" x14ac:dyDescent="0.25">
      <c r="A16082">
        <v>9.7454447999999996</v>
      </c>
      <c r="B16082">
        <v>1608.099068551217</v>
      </c>
      <c r="C16082">
        <v>-5.0472000000000003E-2</v>
      </c>
      <c r="D16082">
        <v>-1.0154E-2</v>
      </c>
      <c r="E16082">
        <v>0.91736499987143405</v>
      </c>
      <c r="F16082">
        <v>0.62846113514909452</v>
      </c>
      <c r="G16082">
        <v>1.1119900815124231</v>
      </c>
      <c r="H16082">
        <v>0.6006367996903037</v>
      </c>
    </row>
    <row r="16083" spans="1:8" x14ac:dyDescent="0.25">
      <c r="A16083">
        <v>9.7460508600000004</v>
      </c>
      <c r="B16083">
        <v>1608.199074712197</v>
      </c>
      <c r="C16083">
        <v>-3.6596999999999998E-2</v>
      </c>
      <c r="D16083">
        <v>8.6910000000000008E-3</v>
      </c>
      <c r="E16083">
        <v>0.89886022060180659</v>
      </c>
      <c r="F16083">
        <v>0.60994538465002979</v>
      </c>
      <c r="G16083">
        <v>1.0862702557081281</v>
      </c>
      <c r="H16083">
        <v>0.59620258495717871</v>
      </c>
    </row>
    <row r="16084" spans="1:8" x14ac:dyDescent="0.25">
      <c r="A16084">
        <v>9.7466569199999995</v>
      </c>
      <c r="B16084">
        <v>1608.2990808731761</v>
      </c>
      <c r="C16084">
        <v>-3.1794000000000003E-2</v>
      </c>
      <c r="D16084">
        <v>-5.4219999999999997E-3</v>
      </c>
      <c r="E16084">
        <v>0.88553714116763493</v>
      </c>
      <c r="F16084">
        <v>0.57455487485573331</v>
      </c>
      <c r="G16084">
        <v>1.0555990396963399</v>
      </c>
      <c r="H16084">
        <v>0.57554577779501326</v>
      </c>
    </row>
    <row r="16085" spans="1:8" x14ac:dyDescent="0.25">
      <c r="A16085">
        <v>9.7472629800000004</v>
      </c>
      <c r="B16085">
        <v>1608.3990870341561</v>
      </c>
      <c r="C16085">
        <v>-4.0065999999999997E-2</v>
      </c>
      <c r="D16085">
        <v>9.2940000000000002E-3</v>
      </c>
      <c r="E16085">
        <v>0.92283557325669885</v>
      </c>
      <c r="F16085">
        <v>0.53208293033755372</v>
      </c>
      <c r="G16085">
        <v>1.065240695816968</v>
      </c>
      <c r="H16085">
        <v>0.52301632313147139</v>
      </c>
    </row>
    <row r="16086" spans="1:8" x14ac:dyDescent="0.25">
      <c r="A16086">
        <v>9.7478690399999994</v>
      </c>
      <c r="B16086">
        <v>1608.4990931951349</v>
      </c>
      <c r="C16086">
        <v>-3.7397E-2</v>
      </c>
      <c r="D16086">
        <v>-9.5139999999999999E-3</v>
      </c>
      <c r="E16086">
        <v>0.89278549954305741</v>
      </c>
      <c r="F16086">
        <v>0.51127436711434071</v>
      </c>
      <c r="G16086">
        <v>1.0288184614704949</v>
      </c>
      <c r="H16086">
        <v>0.52008390185913944</v>
      </c>
    </row>
    <row r="16087" spans="1:8" x14ac:dyDescent="0.25">
      <c r="A16087">
        <v>9.7484751000000003</v>
      </c>
      <c r="B16087">
        <v>1608.5990993561149</v>
      </c>
      <c r="C16087">
        <v>-3.9265000000000001E-2</v>
      </c>
      <c r="D16087">
        <v>1.8582000000000001E-2</v>
      </c>
      <c r="E16087">
        <v>0.86321914595840721</v>
      </c>
      <c r="F16087">
        <v>0.49331027738827748</v>
      </c>
      <c r="G16087">
        <v>0.99423454160779445</v>
      </c>
      <c r="H16087">
        <v>0.51918296132361075</v>
      </c>
    </row>
    <row r="16088" spans="1:8" x14ac:dyDescent="0.25">
      <c r="A16088">
        <v>9.7490811599999994</v>
      </c>
      <c r="B16088">
        <v>1608.699105517094</v>
      </c>
      <c r="C16088">
        <v>-3.9531999999999998E-2</v>
      </c>
      <c r="D16088">
        <v>-1.3448999999999999E-2</v>
      </c>
      <c r="E16088">
        <v>0.84852388425299841</v>
      </c>
      <c r="F16088">
        <v>0.45445994515567378</v>
      </c>
      <c r="G16088">
        <v>0.96256252986426494</v>
      </c>
      <c r="H16088">
        <v>0.49171171910963513</v>
      </c>
    </row>
    <row r="16089" spans="1:8" x14ac:dyDescent="0.25">
      <c r="A16089">
        <v>9.7496872200000002</v>
      </c>
      <c r="B16089">
        <v>1608.799111678074</v>
      </c>
      <c r="C16089">
        <v>-2.9926999999999999E-2</v>
      </c>
      <c r="D16089">
        <v>2.1864000000000001E-2</v>
      </c>
      <c r="E16089">
        <v>0.86033591447823954</v>
      </c>
      <c r="F16089">
        <v>0.43516141832960059</v>
      </c>
      <c r="G16089">
        <v>0.96412828282533969</v>
      </c>
      <c r="H16089">
        <v>0.46828008730316573</v>
      </c>
    </row>
    <row r="16090" spans="1:8" x14ac:dyDescent="0.25">
      <c r="A16090">
        <v>9.7502932799999993</v>
      </c>
      <c r="B16090">
        <v>1608.899117839054</v>
      </c>
      <c r="C16090">
        <v>-3.2060999999999999E-2</v>
      </c>
      <c r="D16090">
        <v>-5.2969999999999996E-3</v>
      </c>
      <c r="E16090">
        <v>0.82017137580124999</v>
      </c>
      <c r="F16090">
        <v>0.42457685346418189</v>
      </c>
      <c r="G16090">
        <v>0.92355107610855003</v>
      </c>
      <c r="H16090">
        <v>0.4776822610684559</v>
      </c>
    </row>
    <row r="16091" spans="1:8" x14ac:dyDescent="0.25">
      <c r="A16091">
        <v>9.7508993400000001</v>
      </c>
      <c r="B16091">
        <v>1608.9991240000329</v>
      </c>
      <c r="C16091">
        <v>-4.4867999999999998E-2</v>
      </c>
      <c r="D16091">
        <v>8.6540000000000002E-3</v>
      </c>
      <c r="E16091">
        <v>0.80752352516072301</v>
      </c>
      <c r="F16091">
        <v>0.39385293316817138</v>
      </c>
      <c r="G16091">
        <v>0.89845109864319994</v>
      </c>
      <c r="H16091">
        <v>0.45378299843745917</v>
      </c>
    </row>
    <row r="16092" spans="1:8" x14ac:dyDescent="0.25">
      <c r="A16092">
        <v>9.7515053999999992</v>
      </c>
      <c r="B16092">
        <v>1609.0991301610129</v>
      </c>
      <c r="C16092">
        <v>-2.2988999999999999E-2</v>
      </c>
      <c r="D16092">
        <v>2.6979999999999999E-3</v>
      </c>
      <c r="E16092">
        <v>0.80970152844982546</v>
      </c>
      <c r="F16092">
        <v>0.39803745827639708</v>
      </c>
      <c r="G16092">
        <v>0.90224740695948702</v>
      </c>
      <c r="H16092">
        <v>0.45689330592431809</v>
      </c>
    </row>
    <row r="16093" spans="1:8" x14ac:dyDescent="0.25">
      <c r="A16093">
        <v>9.7521114600000001</v>
      </c>
      <c r="B16093">
        <v>1609.199136321992</v>
      </c>
      <c r="C16093">
        <v>-3.9799000000000001E-2</v>
      </c>
      <c r="D16093">
        <v>9.2940000000000002E-3</v>
      </c>
      <c r="E16093">
        <v>0.80861755649771094</v>
      </c>
      <c r="F16093">
        <v>0.36510020965592133</v>
      </c>
      <c r="G16093">
        <v>0.88722066915008591</v>
      </c>
      <c r="H16093">
        <v>0.42411026562837151</v>
      </c>
    </row>
    <row r="16094" spans="1:8" x14ac:dyDescent="0.25">
      <c r="A16094">
        <v>9.7527175199999991</v>
      </c>
      <c r="B16094">
        <v>1609.299142482972</v>
      </c>
      <c r="C16094">
        <v>-5.3940000000000002E-2</v>
      </c>
      <c r="D16094">
        <v>-7.3610000000000004E-3</v>
      </c>
      <c r="E16094">
        <v>0.79720646325447597</v>
      </c>
      <c r="F16094">
        <v>0.36992326704855771</v>
      </c>
      <c r="G16094">
        <v>0.8788523019020823</v>
      </c>
      <c r="H16094">
        <v>0.43445523629059779</v>
      </c>
    </row>
    <row r="16095" spans="1:8" x14ac:dyDescent="0.25">
      <c r="A16095">
        <v>9.75332358</v>
      </c>
      <c r="B16095">
        <v>1609.3991486439511</v>
      </c>
      <c r="C16095">
        <v>-3.4995999999999999E-2</v>
      </c>
      <c r="D16095">
        <v>1.6440000000000001E-3</v>
      </c>
      <c r="E16095">
        <v>0.7850266529939417</v>
      </c>
      <c r="F16095">
        <v>0.32604219713543431</v>
      </c>
      <c r="G16095">
        <v>0.85004138735932844</v>
      </c>
      <c r="H16095">
        <v>0.39364846926487262</v>
      </c>
    </row>
    <row r="16096" spans="1:8" x14ac:dyDescent="0.25">
      <c r="A16096">
        <v>9.7539296400000008</v>
      </c>
      <c r="B16096">
        <v>1609.4991548049311</v>
      </c>
      <c r="C16096">
        <v>-5.6075E-2</v>
      </c>
      <c r="D16096">
        <v>-5.058E-3</v>
      </c>
      <c r="E16096">
        <v>0.77888346869207814</v>
      </c>
      <c r="F16096">
        <v>0.31650238664918601</v>
      </c>
      <c r="G16096">
        <v>0.84073373820516706</v>
      </c>
      <c r="H16096">
        <v>0.38597190447629298</v>
      </c>
    </row>
    <row r="16097" spans="1:8" x14ac:dyDescent="0.25">
      <c r="A16097">
        <v>9.7545356999999999</v>
      </c>
      <c r="B16097">
        <v>1609.59916096591</v>
      </c>
      <c r="C16097">
        <v>-4.2734000000000001E-2</v>
      </c>
      <c r="D16097">
        <v>2.849E-3</v>
      </c>
      <c r="E16097">
        <v>0.76457319261429724</v>
      </c>
      <c r="F16097">
        <v>0.32336591580569268</v>
      </c>
      <c r="G16097">
        <v>0.8301431698022177</v>
      </c>
      <c r="H16097">
        <v>0.40012155324656218</v>
      </c>
    </row>
    <row r="16098" spans="1:8" x14ac:dyDescent="0.25">
      <c r="A16098">
        <v>9.7551417600000008</v>
      </c>
      <c r="B16098">
        <v>1609.69916712689</v>
      </c>
      <c r="C16098">
        <v>-3.8732000000000003E-2</v>
      </c>
      <c r="D16098">
        <v>1.5551000000000001E-2</v>
      </c>
      <c r="E16098">
        <v>0.76606788750688903</v>
      </c>
      <c r="F16098">
        <v>0.3070830992460743</v>
      </c>
      <c r="G16098">
        <v>0.82532420182122479</v>
      </c>
      <c r="H16098">
        <v>0.38124430409229698</v>
      </c>
    </row>
    <row r="16099" spans="1:8" x14ac:dyDescent="0.25">
      <c r="A16099">
        <v>9.7557478199999998</v>
      </c>
      <c r="B16099">
        <v>1609.79917328787</v>
      </c>
      <c r="C16099">
        <v>-4.8336999999999998E-2</v>
      </c>
      <c r="D16099">
        <v>-6.326E-3</v>
      </c>
      <c r="E16099">
        <v>0.73633217241397309</v>
      </c>
      <c r="F16099">
        <v>0.27530375188070078</v>
      </c>
      <c r="G16099">
        <v>0.78611527394617609</v>
      </c>
      <c r="H16099">
        <v>0.35779301330596919</v>
      </c>
    </row>
    <row r="16100" spans="1:8" x14ac:dyDescent="0.25">
      <c r="A16100">
        <v>9.7563538800000007</v>
      </c>
      <c r="B16100">
        <v>1609.8991794488491</v>
      </c>
      <c r="C16100">
        <v>-3.5797000000000002E-2</v>
      </c>
      <c r="D16100">
        <v>2.1059999999999999E-2</v>
      </c>
      <c r="E16100">
        <v>0.72729738788920273</v>
      </c>
      <c r="F16100">
        <v>0.28025982775193953</v>
      </c>
      <c r="G16100">
        <v>0.77942739333564881</v>
      </c>
      <c r="H16100">
        <v>0.36780857180246052</v>
      </c>
    </row>
    <row r="16101" spans="1:8" x14ac:dyDescent="0.25">
      <c r="A16101">
        <v>9.7569599399999998</v>
      </c>
      <c r="B16101">
        <v>1609.9991856098291</v>
      </c>
      <c r="C16101">
        <v>-4.9404000000000003E-2</v>
      </c>
      <c r="D16101">
        <v>-1.738E-3</v>
      </c>
      <c r="E16101">
        <v>0.7348831469067546</v>
      </c>
      <c r="F16101">
        <v>0.26378589284309178</v>
      </c>
      <c r="G16101">
        <v>0.78079205738186253</v>
      </c>
      <c r="H16101">
        <v>0.34462523958226532</v>
      </c>
    </row>
    <row r="16102" spans="1:8" x14ac:dyDescent="0.25">
      <c r="A16102">
        <v>9.7575660000000006</v>
      </c>
      <c r="B16102">
        <v>1610.0991917708079</v>
      </c>
      <c r="C16102">
        <v>-7.1284E-2</v>
      </c>
      <c r="D16102">
        <v>1.0185E-2</v>
      </c>
      <c r="E16102">
        <v>0.71535833000140003</v>
      </c>
      <c r="F16102">
        <v>0.2422955911639218</v>
      </c>
      <c r="G16102">
        <v>0.75527789177220483</v>
      </c>
      <c r="H16102">
        <v>0.32657742425036113</v>
      </c>
    </row>
    <row r="16103" spans="1:8" x14ac:dyDescent="0.25">
      <c r="A16103">
        <v>9.7581720599999997</v>
      </c>
      <c r="B16103">
        <v>1610.1991979317879</v>
      </c>
      <c r="C16103">
        <v>-4.8604000000000001E-2</v>
      </c>
      <c r="D16103">
        <v>-4.751E-3</v>
      </c>
      <c r="E16103">
        <v>0.69403171847369249</v>
      </c>
      <c r="F16103">
        <v>0.2358115059848214</v>
      </c>
      <c r="G16103">
        <v>0.732998698909061</v>
      </c>
      <c r="H16103">
        <v>0.32753277605960879</v>
      </c>
    </row>
    <row r="16104" spans="1:8" x14ac:dyDescent="0.25">
      <c r="A16104">
        <v>9.7587781200000006</v>
      </c>
      <c r="B16104">
        <v>1610.299204092767</v>
      </c>
      <c r="C16104">
        <v>-4.727E-2</v>
      </c>
      <c r="D16104">
        <v>1.4741000000000001E-2</v>
      </c>
      <c r="E16104">
        <v>0.68722798010826025</v>
      </c>
      <c r="F16104">
        <v>0.23007921541050561</v>
      </c>
      <c r="G16104">
        <v>0.72471976791556691</v>
      </c>
      <c r="H16104">
        <v>0.32306380720181738</v>
      </c>
    </row>
    <row r="16105" spans="1:8" x14ac:dyDescent="0.25">
      <c r="A16105">
        <v>9.7593841799999996</v>
      </c>
      <c r="B16105">
        <v>1610.399210253747</v>
      </c>
      <c r="C16105">
        <v>-6.3812999999999995E-2</v>
      </c>
      <c r="D16105">
        <v>-1.7402000000000001E-2</v>
      </c>
      <c r="E16105">
        <v>0.68084002389167753</v>
      </c>
      <c r="F16105">
        <v>0.2027239574290689</v>
      </c>
      <c r="G16105">
        <v>0.71038027918047031</v>
      </c>
      <c r="H16105">
        <v>0.28939647934388929</v>
      </c>
    </row>
    <row r="16106" spans="1:8" x14ac:dyDescent="0.25">
      <c r="A16106">
        <v>9.7599902400000005</v>
      </c>
      <c r="B16106">
        <v>1610.499216414727</v>
      </c>
      <c r="C16106">
        <v>-4.4334999999999999E-2</v>
      </c>
      <c r="D16106">
        <v>1.4126E-2</v>
      </c>
      <c r="E16106">
        <v>0.65230085307882291</v>
      </c>
      <c r="F16106">
        <v>0.21353788738887111</v>
      </c>
      <c r="G16106">
        <v>0.68636348407958181</v>
      </c>
      <c r="H16106">
        <v>0.31636589711416402</v>
      </c>
    </row>
    <row r="16107" spans="1:8" x14ac:dyDescent="0.25">
      <c r="A16107">
        <v>9.7605962999999996</v>
      </c>
      <c r="B16107">
        <v>1610.5992225757061</v>
      </c>
      <c r="C16107">
        <v>-3.4195999999999997E-2</v>
      </c>
      <c r="D16107">
        <v>-1.4966999999999999E-2</v>
      </c>
      <c r="E16107">
        <v>0.65330530612670901</v>
      </c>
      <c r="F16107">
        <v>0.1962894607464884</v>
      </c>
      <c r="G16107">
        <v>0.68215641565073637</v>
      </c>
      <c r="H16107">
        <v>0.29187503679276777</v>
      </c>
    </row>
    <row r="16108" spans="1:8" x14ac:dyDescent="0.25">
      <c r="A16108">
        <v>9.7612023600000004</v>
      </c>
      <c r="B16108">
        <v>1610.6992287366861</v>
      </c>
      <c r="C16108">
        <v>-3.9265000000000001E-2</v>
      </c>
      <c r="D16108">
        <v>1.2833000000000001E-2</v>
      </c>
      <c r="E16108">
        <v>0.65817039614025741</v>
      </c>
      <c r="F16108">
        <v>0.20185148595362221</v>
      </c>
      <c r="G16108">
        <v>0.68842740556801529</v>
      </c>
      <c r="H16108">
        <v>0.29757917365820591</v>
      </c>
    </row>
    <row r="16109" spans="1:8" x14ac:dyDescent="0.25">
      <c r="A16109">
        <v>9.7618084199999995</v>
      </c>
      <c r="B16109">
        <v>1610.799234897665</v>
      </c>
      <c r="C16109">
        <v>-3.9265000000000001E-2</v>
      </c>
      <c r="D16109">
        <v>3.395E-3</v>
      </c>
      <c r="E16109">
        <v>0.64889324160913298</v>
      </c>
      <c r="F16109">
        <v>0.19669371773733341</v>
      </c>
      <c r="G16109">
        <v>0.6780493032245829</v>
      </c>
      <c r="H16109">
        <v>0.29431840747700139</v>
      </c>
    </row>
    <row r="16110" spans="1:8" x14ac:dyDescent="0.25">
      <c r="A16110">
        <v>9.7624144800000003</v>
      </c>
      <c r="B16110">
        <v>1610.899241058645</v>
      </c>
      <c r="C16110">
        <v>-6.0610999999999998E-2</v>
      </c>
      <c r="D16110">
        <v>8.2520000000000007E-3</v>
      </c>
      <c r="E16110">
        <v>0.65022263012819848</v>
      </c>
      <c r="F16110">
        <v>0.1917361052385208</v>
      </c>
      <c r="G16110">
        <v>0.67790279744434534</v>
      </c>
      <c r="H16110">
        <v>0.28675076836490432</v>
      </c>
    </row>
    <row r="16111" spans="1:8" x14ac:dyDescent="0.25">
      <c r="A16111">
        <v>9.7630205399999994</v>
      </c>
      <c r="B16111">
        <v>1610.9992472196241</v>
      </c>
      <c r="C16111">
        <v>-4.2200000000000001E-2</v>
      </c>
      <c r="D16111">
        <v>-7.4100000000000001E-4</v>
      </c>
      <c r="E16111">
        <v>0.64206595200890515</v>
      </c>
      <c r="F16111">
        <v>0.16926160172670729</v>
      </c>
      <c r="G16111">
        <v>0.66400163896498943</v>
      </c>
      <c r="H16111">
        <v>0.25775609747802269</v>
      </c>
    </row>
    <row r="16112" spans="1:8" x14ac:dyDescent="0.25">
      <c r="A16112">
        <v>9.7636266000000003</v>
      </c>
      <c r="B16112">
        <v>1611.0992533806041</v>
      </c>
      <c r="C16112">
        <v>-4.3534000000000003E-2</v>
      </c>
      <c r="D16112">
        <v>1.1847999999999999E-2</v>
      </c>
      <c r="E16112">
        <v>0.63619731013248038</v>
      </c>
      <c r="F16112">
        <v>0.17353726106566031</v>
      </c>
      <c r="G16112">
        <v>0.65944082251402547</v>
      </c>
      <c r="H16112">
        <v>0.26629433543032549</v>
      </c>
    </row>
    <row r="16113" spans="1:8" x14ac:dyDescent="0.25">
      <c r="A16113">
        <v>9.7642326599999993</v>
      </c>
      <c r="B16113">
        <v>1611.1992595415829</v>
      </c>
      <c r="C16113">
        <v>-4.6736E-2</v>
      </c>
      <c r="D16113">
        <v>-5.372E-3</v>
      </c>
      <c r="E16113">
        <v>0.64059283507119524</v>
      </c>
      <c r="F16113">
        <v>0.14390068456098629</v>
      </c>
      <c r="G16113">
        <v>0.65655661398060117</v>
      </c>
      <c r="H16113">
        <v>0.22096865702060681</v>
      </c>
    </row>
    <row r="16114" spans="1:8" x14ac:dyDescent="0.25">
      <c r="A16114">
        <v>9.7648387200000002</v>
      </c>
      <c r="B16114">
        <v>1611.2992657025629</v>
      </c>
      <c r="C16114">
        <v>-4.6736E-2</v>
      </c>
      <c r="D16114">
        <v>9.7520000000000003E-3</v>
      </c>
      <c r="E16114">
        <v>0.62273052116886685</v>
      </c>
      <c r="F16114">
        <v>0.15081134088136769</v>
      </c>
      <c r="G16114">
        <v>0.64073189598589886</v>
      </c>
      <c r="H16114">
        <v>0.23760289836938461</v>
      </c>
    </row>
    <row r="16115" spans="1:8" x14ac:dyDescent="0.25">
      <c r="A16115">
        <v>9.7654447799999993</v>
      </c>
      <c r="B16115">
        <v>1611.399271863542</v>
      </c>
      <c r="C16115">
        <v>-4.6736E-2</v>
      </c>
      <c r="D16115">
        <v>2.8739999999999998E-3</v>
      </c>
      <c r="E16115">
        <v>0.62607684422788834</v>
      </c>
      <c r="F16115">
        <v>0.12929839652141301</v>
      </c>
      <c r="G16115">
        <v>0.63928889417958779</v>
      </c>
      <c r="H16115">
        <v>0.2036584000884995</v>
      </c>
    </row>
    <row r="16116" spans="1:8" x14ac:dyDescent="0.25">
      <c r="A16116">
        <v>9.7660508400000001</v>
      </c>
      <c r="B16116">
        <v>1611.499278024522</v>
      </c>
      <c r="C16116">
        <v>-2.0053999999999999E-2</v>
      </c>
      <c r="D16116">
        <v>7.9319999999999998E-3</v>
      </c>
      <c r="E16116">
        <v>0.62906864253082428</v>
      </c>
      <c r="F16116">
        <v>0.1208501049326257</v>
      </c>
      <c r="G16116">
        <v>0.64057170158991628</v>
      </c>
      <c r="H16116">
        <v>0.1897972220204209</v>
      </c>
    </row>
    <row r="16117" spans="1:8" x14ac:dyDescent="0.25">
      <c r="A16117">
        <v>9.7666568999999992</v>
      </c>
      <c r="B16117">
        <v>1611.599284185502</v>
      </c>
      <c r="C16117">
        <v>-4.0065999999999997E-2</v>
      </c>
      <c r="D16117">
        <v>3.784E-3</v>
      </c>
      <c r="E16117">
        <v>0.61584469565270117</v>
      </c>
      <c r="F16117">
        <v>0.1201200687704928</v>
      </c>
      <c r="G16117">
        <v>0.62745001401306544</v>
      </c>
      <c r="H16117">
        <v>0.19263075850545011</v>
      </c>
    </row>
    <row r="16118" spans="1:8" x14ac:dyDescent="0.25">
      <c r="A16118">
        <v>9.76726296</v>
      </c>
      <c r="B16118">
        <v>1611.6992903464809</v>
      </c>
      <c r="C16118">
        <v>-5.2606E-2</v>
      </c>
      <c r="D16118">
        <v>-2.4919999999999999E-3</v>
      </c>
      <c r="E16118">
        <v>0.60921784148636471</v>
      </c>
      <c r="F16118">
        <v>0.1048676455434697</v>
      </c>
      <c r="G16118">
        <v>0.6181776455575988</v>
      </c>
      <c r="H16118">
        <v>0.17046434626924031</v>
      </c>
    </row>
    <row r="16119" spans="1:8" x14ac:dyDescent="0.25">
      <c r="A16119">
        <v>9.7678690199999991</v>
      </c>
      <c r="B16119">
        <v>1611.7992965074609</v>
      </c>
      <c r="C16119">
        <v>-4.8604000000000001E-2</v>
      </c>
      <c r="D16119">
        <v>1.8799999999999999E-4</v>
      </c>
      <c r="E16119">
        <v>0.60100130570936361</v>
      </c>
      <c r="F16119">
        <v>9.0023891274998338E-2</v>
      </c>
      <c r="G16119">
        <v>0.60770623698021442</v>
      </c>
      <c r="H16119">
        <v>0.1486844088386817</v>
      </c>
    </row>
    <row r="16120" spans="1:8" x14ac:dyDescent="0.25">
      <c r="A16120">
        <v>9.76847508</v>
      </c>
      <c r="B16120">
        <v>1611.89930266844</v>
      </c>
      <c r="C16120">
        <v>-5.4206999999999998E-2</v>
      </c>
      <c r="D16120">
        <v>9.7710000000000002E-3</v>
      </c>
      <c r="E16120">
        <v>0.60087778528338254</v>
      </c>
      <c r="F16120">
        <v>8.1283395333862543E-2</v>
      </c>
      <c r="G16120">
        <v>0.60635064377310899</v>
      </c>
      <c r="H16120">
        <v>0.1344582287048082</v>
      </c>
    </row>
    <row r="16121" spans="1:8" x14ac:dyDescent="0.25">
      <c r="A16121">
        <v>9.7690811400000008</v>
      </c>
      <c r="B16121">
        <v>1611.99930882942</v>
      </c>
      <c r="C16121">
        <v>-5.1005000000000002E-2</v>
      </c>
      <c r="D16121">
        <v>-4.8009999999999997E-3</v>
      </c>
      <c r="E16121">
        <v>0.59842680202667631</v>
      </c>
      <c r="F16121">
        <v>7.4796928833391119E-2</v>
      </c>
      <c r="G16121">
        <v>0.60308309373317892</v>
      </c>
      <c r="H16121">
        <v>0.124344429115541</v>
      </c>
    </row>
    <row r="16122" spans="1:8" x14ac:dyDescent="0.25">
      <c r="A16122">
        <v>9.7696871999999999</v>
      </c>
      <c r="B16122">
        <v>1612.0993149903991</v>
      </c>
      <c r="C16122">
        <v>-5.0738999999999999E-2</v>
      </c>
      <c r="D16122">
        <v>1.9009999999999999E-3</v>
      </c>
      <c r="E16122">
        <v>0.57217323753957983</v>
      </c>
      <c r="F16122">
        <v>6.0778184950543233E-2</v>
      </c>
      <c r="G16122">
        <v>0.57539221538217467</v>
      </c>
      <c r="H16122">
        <v>0.105826559424909</v>
      </c>
    </row>
    <row r="16123" spans="1:8" x14ac:dyDescent="0.25">
      <c r="A16123">
        <v>9.7702932600000008</v>
      </c>
      <c r="B16123">
        <v>1612.1993211513791</v>
      </c>
      <c r="C16123">
        <v>-4.1399999999999999E-2</v>
      </c>
      <c r="D16123">
        <v>7.3860000000000002E-3</v>
      </c>
      <c r="E16123">
        <v>0.5700928194734679</v>
      </c>
      <c r="F16123">
        <v>5.2201752149659178E-2</v>
      </c>
      <c r="G16123">
        <v>0.57247781244577722</v>
      </c>
      <c r="H16123">
        <v>9.1312474297464197E-2</v>
      </c>
    </row>
    <row r="16124" spans="1:8" x14ac:dyDescent="0.25">
      <c r="A16124">
        <v>9.7708993199999998</v>
      </c>
      <c r="B16124">
        <v>1612.2993273123579</v>
      </c>
      <c r="C16124">
        <v>-4.4602000000000003E-2</v>
      </c>
      <c r="D16124">
        <v>-2.9060000000000002E-3</v>
      </c>
      <c r="E16124">
        <v>0.55717835140751448</v>
      </c>
      <c r="F16124">
        <v>4.5403186189447928E-2</v>
      </c>
      <c r="G16124">
        <v>0.55902519137633622</v>
      </c>
      <c r="H16124">
        <v>8.1308055962491896E-2</v>
      </c>
    </row>
    <row r="16125" spans="1:8" x14ac:dyDescent="0.25">
      <c r="A16125">
        <v>9.7715053800000007</v>
      </c>
      <c r="B16125">
        <v>1612.3993334733379</v>
      </c>
      <c r="C16125">
        <v>-4.3534000000000003E-2</v>
      </c>
      <c r="D16125">
        <v>2.0797E-2</v>
      </c>
      <c r="E16125">
        <v>0.55596962552787976</v>
      </c>
      <c r="F16125">
        <v>3.467389240579305E-2</v>
      </c>
      <c r="G16125">
        <v>0.55704982122264379</v>
      </c>
      <c r="H16125">
        <v>6.2285851200310841E-2</v>
      </c>
    </row>
    <row r="16126" spans="1:8" x14ac:dyDescent="0.25">
      <c r="A16126">
        <v>9.7721114399999998</v>
      </c>
      <c r="B16126">
        <v>1612.499339634317</v>
      </c>
      <c r="C16126">
        <v>-3.4462E-2</v>
      </c>
      <c r="D16126">
        <v>-2.7799999999999999E-3</v>
      </c>
      <c r="E16126">
        <v>0.55798070562512581</v>
      </c>
      <c r="F16126">
        <v>3.4093879184731828E-2</v>
      </c>
      <c r="G16126">
        <v>0.55902134167469519</v>
      </c>
      <c r="H16126">
        <v>6.1026383111236489E-2</v>
      </c>
    </row>
    <row r="16127" spans="1:8" x14ac:dyDescent="0.25">
      <c r="A16127">
        <v>9.7727175000000006</v>
      </c>
      <c r="B16127">
        <v>1612.599345795297</v>
      </c>
      <c r="C16127">
        <v>-4.0333000000000001E-2</v>
      </c>
      <c r="D16127">
        <v>2.836E-3</v>
      </c>
      <c r="E16127">
        <v>0.54657150336716498</v>
      </c>
      <c r="F16127">
        <v>2.737041634931282E-2</v>
      </c>
      <c r="G16127">
        <v>0.54725638231470397</v>
      </c>
      <c r="H16127">
        <v>5.003475659909444E-2</v>
      </c>
    </row>
    <row r="16128" spans="1:8" x14ac:dyDescent="0.25">
      <c r="A16128">
        <v>9.7733235599999997</v>
      </c>
      <c r="B16128">
        <v>1612.699351956277</v>
      </c>
      <c r="C16128">
        <v>-5.1271999999999998E-2</v>
      </c>
      <c r="D16128">
        <v>2.8800000000000002E-3</v>
      </c>
      <c r="E16128">
        <v>0.53557109948761483</v>
      </c>
      <c r="F16128">
        <v>1.213634725543505E-2</v>
      </c>
      <c r="G16128">
        <v>0.5357085901225378</v>
      </c>
      <c r="H16128">
        <v>2.2656694064790709E-2</v>
      </c>
    </row>
    <row r="16129" spans="1:8" x14ac:dyDescent="0.25">
      <c r="A16129">
        <v>9.7739296200000005</v>
      </c>
      <c r="B16129">
        <v>1612.7993581172559</v>
      </c>
      <c r="C16129">
        <v>-3.2328000000000003E-2</v>
      </c>
      <c r="D16129">
        <v>6.4640000000000001E-3</v>
      </c>
      <c r="E16129">
        <v>0.53140896214114652</v>
      </c>
      <c r="F16129">
        <v>3.4511383122948591E-3</v>
      </c>
      <c r="G16129">
        <v>0.53142016841627404</v>
      </c>
      <c r="H16129">
        <v>6.4942258049929492E-3</v>
      </c>
    </row>
    <row r="16130" spans="1:8" x14ac:dyDescent="0.25">
      <c r="A16130">
        <v>9.7745356799999996</v>
      </c>
      <c r="B16130">
        <v>1612.8993642782359</v>
      </c>
      <c r="C16130">
        <v>-4.2466999999999998E-2</v>
      </c>
      <c r="D16130">
        <v>-1.3053E-2</v>
      </c>
      <c r="E16130">
        <v>0.50913545775552271</v>
      </c>
      <c r="F16130">
        <v>7.3333770762590324E-3</v>
      </c>
      <c r="G16130">
        <v>0.50918826848550658</v>
      </c>
      <c r="H16130">
        <v>1.4402591475541879E-2</v>
      </c>
    </row>
    <row r="16131" spans="1:8" x14ac:dyDescent="0.25">
      <c r="A16131">
        <v>9.7751417400000005</v>
      </c>
      <c r="B16131">
        <v>1612.999370439215</v>
      </c>
      <c r="C16131">
        <v>-5.1271999999999998E-2</v>
      </c>
      <c r="D16131">
        <v>1.6899999999999998E-2</v>
      </c>
      <c r="E16131">
        <v>0.51820551287232031</v>
      </c>
      <c r="F16131">
        <v>-7.3755283956834384E-3</v>
      </c>
      <c r="G16131">
        <v>0.5182579975170476</v>
      </c>
      <c r="H16131">
        <v>-1.423186408599251E-2</v>
      </c>
    </row>
    <row r="16132" spans="1:8" x14ac:dyDescent="0.25">
      <c r="A16132">
        <v>9.7757477999999995</v>
      </c>
      <c r="B16132">
        <v>1613.099376600195</v>
      </c>
      <c r="C16132">
        <v>-4.9404000000000003E-2</v>
      </c>
      <c r="D16132">
        <v>-7.4739999999999997E-3</v>
      </c>
      <c r="E16132">
        <v>0.50295339434805197</v>
      </c>
      <c r="F16132">
        <v>-1.369448856833758E-2</v>
      </c>
      <c r="G16132">
        <v>0.50313979757456617</v>
      </c>
      <c r="H16132">
        <v>-2.7221420493886862E-2</v>
      </c>
    </row>
    <row r="16133" spans="1:8" x14ac:dyDescent="0.25">
      <c r="A16133">
        <v>9.7763538600000004</v>
      </c>
      <c r="B16133">
        <v>1613.199382761175</v>
      </c>
      <c r="C16133">
        <v>-3.6330000000000001E-2</v>
      </c>
      <c r="D16133">
        <v>2.0031E-2</v>
      </c>
      <c r="E16133">
        <v>0.49479855362814429</v>
      </c>
      <c r="F16133">
        <v>-5.8436354687391411E-3</v>
      </c>
      <c r="G16133">
        <v>0.49483305947359157</v>
      </c>
      <c r="H16133">
        <v>-1.180958141475897E-2</v>
      </c>
    </row>
    <row r="16134" spans="1:8" x14ac:dyDescent="0.25">
      <c r="A16134">
        <v>9.7769599199999995</v>
      </c>
      <c r="B16134">
        <v>1613.2993889221541</v>
      </c>
      <c r="C16134">
        <v>-4.7803999999999999E-2</v>
      </c>
      <c r="D16134">
        <v>8.9700000000000001E-4</v>
      </c>
      <c r="E16134">
        <v>0.48823802820216478</v>
      </c>
      <c r="F16134">
        <v>-1.5792148230949599E-2</v>
      </c>
      <c r="G16134">
        <v>0.48849336139653537</v>
      </c>
      <c r="H16134">
        <v>-3.2333909830825257E-2</v>
      </c>
    </row>
    <row r="16135" spans="1:8" x14ac:dyDescent="0.25">
      <c r="A16135">
        <v>9.7775659800000003</v>
      </c>
      <c r="B16135">
        <v>1613.3993950831341</v>
      </c>
      <c r="C16135">
        <v>-3.4729000000000003E-2</v>
      </c>
      <c r="D16135">
        <v>3.64E-3</v>
      </c>
      <c r="E16135">
        <v>0.47839300399429668</v>
      </c>
      <c r="F16135">
        <v>-1.2512217649123209E-2</v>
      </c>
      <c r="G16135">
        <v>0.47855660256774879</v>
      </c>
      <c r="H16135">
        <v>-2.6148722176289239E-2</v>
      </c>
    </row>
    <row r="16136" spans="1:8" x14ac:dyDescent="0.25">
      <c r="A16136">
        <v>9.7781720399999994</v>
      </c>
      <c r="B16136">
        <v>1613.499401244113</v>
      </c>
      <c r="C16136">
        <v>-5.1005000000000002E-2</v>
      </c>
      <c r="D16136">
        <v>9.4879999999999999E-3</v>
      </c>
      <c r="E16136">
        <v>0.47242085730316369</v>
      </c>
      <c r="F16136">
        <v>-2.2086071824318258E-2</v>
      </c>
      <c r="G16136">
        <v>0.47293684671812691</v>
      </c>
      <c r="H16136">
        <v>-4.6716824225394027E-2</v>
      </c>
    </row>
    <row r="16137" spans="1:8" x14ac:dyDescent="0.25">
      <c r="A16137">
        <v>9.7787781000000003</v>
      </c>
      <c r="B16137">
        <v>1613.599407405093</v>
      </c>
      <c r="C16137">
        <v>-3.6864000000000001E-2</v>
      </c>
      <c r="D16137">
        <v>-2.9680000000000002E-3</v>
      </c>
      <c r="E16137">
        <v>0.46274492759203573</v>
      </c>
      <c r="F16137">
        <v>-2.263247179918576E-2</v>
      </c>
      <c r="G16137">
        <v>0.46329806474007562</v>
      </c>
      <c r="H16137">
        <v>-4.8870230390251318E-2</v>
      </c>
    </row>
    <row r="16138" spans="1:8" x14ac:dyDescent="0.25">
      <c r="A16138">
        <v>9.7793841599999993</v>
      </c>
      <c r="B16138">
        <v>1613.6994135660721</v>
      </c>
      <c r="C16138">
        <v>-6.1144999999999998E-2</v>
      </c>
      <c r="D16138">
        <v>-1.1842E-2</v>
      </c>
      <c r="E16138">
        <v>0.46080856545392301</v>
      </c>
      <c r="F16138">
        <v>-2.7601849760204439E-2</v>
      </c>
      <c r="G16138">
        <v>0.46163448322876321</v>
      </c>
      <c r="H16138">
        <v>-5.9827251918758283E-2</v>
      </c>
    </row>
    <row r="16139" spans="1:8" x14ac:dyDescent="0.25">
      <c r="A16139">
        <v>9.7799902200000002</v>
      </c>
      <c r="B16139">
        <v>1613.7994197270521</v>
      </c>
      <c r="C16139">
        <v>-4.6469000000000003E-2</v>
      </c>
      <c r="D16139">
        <v>1.8054000000000001E-2</v>
      </c>
      <c r="E16139">
        <v>0.44990335682630678</v>
      </c>
      <c r="F16139">
        <v>-4.2163946918020251E-2</v>
      </c>
      <c r="G16139">
        <v>0.45187479339224579</v>
      </c>
      <c r="H16139">
        <v>-9.3444848613471201E-2</v>
      </c>
    </row>
    <row r="16140" spans="1:8" x14ac:dyDescent="0.25">
      <c r="A16140">
        <v>9.7805962799999993</v>
      </c>
      <c r="B16140">
        <v>1613.8994258880309</v>
      </c>
      <c r="C16140">
        <v>-3.2862000000000002E-2</v>
      </c>
      <c r="D16140">
        <v>-6.0939999999999996E-3</v>
      </c>
      <c r="E16140">
        <v>0.43536594476479978</v>
      </c>
      <c r="F16140">
        <v>-5.4074777030270367E-2</v>
      </c>
      <c r="G16140">
        <v>0.43871128019669181</v>
      </c>
      <c r="H16140">
        <v>-0.12357248786582881</v>
      </c>
    </row>
    <row r="16141" spans="1:8" x14ac:dyDescent="0.25">
      <c r="A16141">
        <v>9.7812023400000001</v>
      </c>
      <c r="B16141">
        <v>1613.9994320490109</v>
      </c>
      <c r="C16141">
        <v>-2.8059000000000001E-2</v>
      </c>
      <c r="D16141">
        <v>-2.9619999999999998E-3</v>
      </c>
      <c r="E16141">
        <v>0.43531597715943071</v>
      </c>
      <c r="F16141">
        <v>-4.854614719804777E-2</v>
      </c>
      <c r="G16141">
        <v>0.43801452987092171</v>
      </c>
      <c r="H16141">
        <v>-0.1110604461618204</v>
      </c>
    </row>
    <row r="16142" spans="1:8" x14ac:dyDescent="0.25">
      <c r="A16142">
        <v>9.7818083999999992</v>
      </c>
      <c r="B16142">
        <v>1614.09943820999</v>
      </c>
      <c r="C16142">
        <v>-4.4867999999999998E-2</v>
      </c>
      <c r="D16142">
        <v>1.9252999999999999E-2</v>
      </c>
      <c r="E16142">
        <v>0.42732467572696992</v>
      </c>
      <c r="F16142">
        <v>-4.7594542821002082E-2</v>
      </c>
      <c r="G16142">
        <v>0.42996699756085949</v>
      </c>
      <c r="H16142">
        <v>-0.1109207900082662</v>
      </c>
    </row>
    <row r="16143" spans="1:8" x14ac:dyDescent="0.25">
      <c r="A16143">
        <v>9.78241446</v>
      </c>
      <c r="B16143">
        <v>1614.19944437097</v>
      </c>
      <c r="C16143">
        <v>-5.2073000000000001E-2</v>
      </c>
      <c r="D16143">
        <v>1.073E-3</v>
      </c>
      <c r="E16143">
        <v>0.41668337520479032</v>
      </c>
      <c r="F16143">
        <v>-4.3312764680804902E-2</v>
      </c>
      <c r="G16143">
        <v>0.41892843154451909</v>
      </c>
      <c r="H16143">
        <v>-0.10357449945283</v>
      </c>
    </row>
    <row r="16144" spans="1:8" x14ac:dyDescent="0.25">
      <c r="A16144">
        <v>9.7830205200000009</v>
      </c>
      <c r="B16144">
        <v>1614.29945053195</v>
      </c>
      <c r="C16144">
        <v>-5.4206999999999998E-2</v>
      </c>
      <c r="D16144">
        <v>4.594E-3</v>
      </c>
      <c r="E16144">
        <v>0.41291160131388521</v>
      </c>
      <c r="F16144">
        <v>-4.2451439401983752E-2</v>
      </c>
      <c r="G16144">
        <v>0.41508808126335928</v>
      </c>
      <c r="H16144">
        <v>-0.1024500441185696</v>
      </c>
    </row>
    <row r="16145" spans="1:8" x14ac:dyDescent="0.25">
      <c r="A16145">
        <v>9.78362658</v>
      </c>
      <c r="B16145">
        <v>1614.3994566929291</v>
      </c>
      <c r="C16145">
        <v>-5.7141999999999998E-2</v>
      </c>
      <c r="D16145">
        <v>1.6649000000000001E-2</v>
      </c>
      <c r="E16145">
        <v>0.4070975356194394</v>
      </c>
      <c r="F16145">
        <v>-4.8505670455715411E-2</v>
      </c>
      <c r="G16145">
        <v>0.40997707688818308</v>
      </c>
      <c r="H16145">
        <v>-0.1185909059840001</v>
      </c>
    </row>
    <row r="16146" spans="1:8" x14ac:dyDescent="0.25">
      <c r="A16146">
        <v>9.7842326400000008</v>
      </c>
      <c r="B16146">
        <v>1614.4994628539091</v>
      </c>
      <c r="C16146">
        <v>-5.314E-2</v>
      </c>
      <c r="D16146">
        <v>-1.1672999999999999E-2</v>
      </c>
      <c r="E16146">
        <v>0.40656950578423828</v>
      </c>
      <c r="F16146">
        <v>-4.2748944650981037E-2</v>
      </c>
      <c r="G16146">
        <v>0.40881075732227551</v>
      </c>
      <c r="H16146">
        <v>-0.10476054614063279</v>
      </c>
    </row>
    <row r="16147" spans="1:8" x14ac:dyDescent="0.25">
      <c r="A16147">
        <v>9.7848386999999999</v>
      </c>
      <c r="B16147">
        <v>1614.599469014888</v>
      </c>
      <c r="C16147">
        <v>-4.0599000000000003E-2</v>
      </c>
      <c r="D16147">
        <v>6.4130000000000003E-3</v>
      </c>
      <c r="E16147">
        <v>0.40667241163388862</v>
      </c>
      <c r="F16147">
        <v>-4.9894185256761731E-2</v>
      </c>
      <c r="G16147">
        <v>0.40972171056286372</v>
      </c>
      <c r="H16147">
        <v>-0.1220787928808402</v>
      </c>
    </row>
    <row r="16148" spans="1:8" x14ac:dyDescent="0.25">
      <c r="A16148">
        <v>9.7854447600000007</v>
      </c>
      <c r="B16148">
        <v>1614.699475175868</v>
      </c>
      <c r="C16148">
        <v>-4.4068000000000003E-2</v>
      </c>
      <c r="D16148">
        <v>6.0619999999999997E-3</v>
      </c>
      <c r="E16148">
        <v>0.40537586450737217</v>
      </c>
      <c r="F16148">
        <v>-5.3707781385046803E-2</v>
      </c>
      <c r="G16148">
        <v>0.40891822814152379</v>
      </c>
      <c r="H16148">
        <v>-0.13172170640147821</v>
      </c>
    </row>
    <row r="16149" spans="1:8" x14ac:dyDescent="0.25">
      <c r="A16149">
        <v>9.7860508199999998</v>
      </c>
      <c r="B16149">
        <v>1614.7994813368471</v>
      </c>
      <c r="C16149">
        <v>-4.9404000000000003E-2</v>
      </c>
      <c r="D16149">
        <v>-8.8240000000000002E-3</v>
      </c>
      <c r="E16149">
        <v>0.40457088417851772</v>
      </c>
      <c r="F16149">
        <v>-5.2609180982886312E-2</v>
      </c>
      <c r="G16149">
        <v>0.40797711485900479</v>
      </c>
      <c r="H16149">
        <v>-0.1293113814741795</v>
      </c>
    </row>
    <row r="16150" spans="1:8" x14ac:dyDescent="0.25">
      <c r="A16150">
        <v>9.7866568800000007</v>
      </c>
      <c r="B16150">
        <v>1614.8994874978271</v>
      </c>
      <c r="C16150">
        <v>-4.7003000000000003E-2</v>
      </c>
      <c r="D16150">
        <v>1.5136E-2</v>
      </c>
      <c r="E16150">
        <v>0.39883695591545021</v>
      </c>
      <c r="F16150">
        <v>-6.0096020885895302E-2</v>
      </c>
      <c r="G16150">
        <v>0.40333912422454221</v>
      </c>
      <c r="H16150">
        <v>-0.149553124163712</v>
      </c>
    </row>
    <row r="16151" spans="1:8" x14ac:dyDescent="0.25">
      <c r="A16151">
        <v>9.7872629399999997</v>
      </c>
      <c r="B16151">
        <v>1614.9994936588059</v>
      </c>
      <c r="C16151">
        <v>-5.6075E-2</v>
      </c>
      <c r="D16151">
        <v>5.6039999999999996E-3</v>
      </c>
      <c r="E16151">
        <v>0.39394521906012991</v>
      </c>
      <c r="F16151">
        <v>-6.9502146366546072E-2</v>
      </c>
      <c r="G16151">
        <v>0.40002922889445292</v>
      </c>
      <c r="H16151">
        <v>-0.17462887619415801</v>
      </c>
    </row>
    <row r="16152" spans="1:8" x14ac:dyDescent="0.25">
      <c r="A16152">
        <v>9.7878690000000006</v>
      </c>
      <c r="B16152">
        <v>1615.0994998197859</v>
      </c>
      <c r="C16152">
        <v>-6.0610999999999998E-2</v>
      </c>
      <c r="D16152">
        <v>-3.1819999999999999E-3</v>
      </c>
      <c r="E16152">
        <v>0.38370665226029199</v>
      </c>
      <c r="F16152">
        <v>-7.9935580714551105E-2</v>
      </c>
      <c r="G16152">
        <v>0.39194450124089403</v>
      </c>
      <c r="H16152">
        <v>-0.20538713368509731</v>
      </c>
    </row>
    <row r="16153" spans="1:8" x14ac:dyDescent="0.25">
      <c r="A16153">
        <v>9.7884750599999997</v>
      </c>
      <c r="B16153">
        <v>1615.199505980765</v>
      </c>
      <c r="C16153">
        <v>-5.4474000000000002E-2</v>
      </c>
      <c r="D16153">
        <v>6.7590000000000003E-3</v>
      </c>
      <c r="E16153">
        <v>0.37877580930037352</v>
      </c>
      <c r="F16153">
        <v>-9.022144226152079E-2</v>
      </c>
      <c r="G16153">
        <v>0.38937260092988291</v>
      </c>
      <c r="H16153">
        <v>-0.23383493629525859</v>
      </c>
    </row>
    <row r="16154" spans="1:8" x14ac:dyDescent="0.25">
      <c r="A16154">
        <v>9.7890811200000005</v>
      </c>
      <c r="B16154">
        <v>1615.299512141745</v>
      </c>
      <c r="C16154">
        <v>-3.0193000000000001E-2</v>
      </c>
      <c r="D16154">
        <v>-4.7100000000000001E-4</v>
      </c>
      <c r="E16154">
        <v>0.36844188654950999</v>
      </c>
      <c r="F16154">
        <v>-9.0642410109816524E-2</v>
      </c>
      <c r="G16154">
        <v>0.37942781958454003</v>
      </c>
      <c r="H16154">
        <v>-0.24122503160141379</v>
      </c>
    </row>
    <row r="16155" spans="1:8" x14ac:dyDescent="0.25">
      <c r="A16155">
        <v>9.7896871799999996</v>
      </c>
      <c r="B16155">
        <v>1615.399518302725</v>
      </c>
      <c r="C16155">
        <v>-3.7930999999999999E-2</v>
      </c>
      <c r="D16155">
        <v>2.0899999999999998E-3</v>
      </c>
      <c r="E16155">
        <v>0.36066436526806911</v>
      </c>
      <c r="F16155">
        <v>-9.4686397708300549E-2</v>
      </c>
      <c r="G16155">
        <v>0.37288644154111272</v>
      </c>
      <c r="H16155">
        <v>-0.25673946199492281</v>
      </c>
    </row>
    <row r="16156" spans="1:8" x14ac:dyDescent="0.25">
      <c r="A16156">
        <v>9.7902932400000005</v>
      </c>
      <c r="B16156">
        <v>1615.4995244637039</v>
      </c>
      <c r="C16156">
        <v>-5.2338999999999997E-2</v>
      </c>
      <c r="D16156">
        <v>8.7980000000000003E-3</v>
      </c>
      <c r="E16156">
        <v>0.34478432709175078</v>
      </c>
      <c r="F16156">
        <v>-8.6389676371144392E-2</v>
      </c>
      <c r="G16156">
        <v>0.35544255287123749</v>
      </c>
      <c r="H16156">
        <v>-0.24550705893862451</v>
      </c>
    </row>
    <row r="16157" spans="1:8" x14ac:dyDescent="0.25">
      <c r="A16157">
        <v>9.7908992999999995</v>
      </c>
      <c r="B16157">
        <v>1615.5995306246839</v>
      </c>
      <c r="C16157">
        <v>-4.6469000000000003E-2</v>
      </c>
      <c r="D16157">
        <v>-7.4120000000000002E-3</v>
      </c>
      <c r="E16157">
        <v>0.34231685528647288</v>
      </c>
      <c r="F16157">
        <v>-8.951686087686124E-2</v>
      </c>
      <c r="G16157">
        <v>0.35382777985125391</v>
      </c>
      <c r="H16157">
        <v>-0.25577530825653638</v>
      </c>
    </row>
    <row r="16158" spans="1:8" x14ac:dyDescent="0.25">
      <c r="A16158">
        <v>9.7915053600000004</v>
      </c>
      <c r="B16158">
        <v>1615.699536785663</v>
      </c>
      <c r="C16158">
        <v>-5.6875000000000002E-2</v>
      </c>
      <c r="D16158">
        <v>8.5909999999999997E-3</v>
      </c>
      <c r="E16158">
        <v>0.33378875822644383</v>
      </c>
      <c r="F16158">
        <v>-8.359670247914705E-2</v>
      </c>
      <c r="G16158">
        <v>0.3440978694844512</v>
      </c>
      <c r="H16158">
        <v>-0.2454001968172243</v>
      </c>
    </row>
    <row r="16159" spans="1:8" x14ac:dyDescent="0.25">
      <c r="A16159">
        <v>9.7921114199999995</v>
      </c>
      <c r="B16159">
        <v>1615.799542946643</v>
      </c>
      <c r="C16159">
        <v>-4.727E-2</v>
      </c>
      <c r="D16159">
        <v>1.3756000000000001E-2</v>
      </c>
      <c r="E16159">
        <v>0.3230981261244647</v>
      </c>
      <c r="F16159">
        <v>-8.25238390966231E-2</v>
      </c>
      <c r="G16159">
        <v>0.33347051312580223</v>
      </c>
      <c r="H16159">
        <v>-0.2500678235591634</v>
      </c>
    </row>
    <row r="16160" spans="1:8" x14ac:dyDescent="0.25">
      <c r="A16160">
        <v>9.7927174800000003</v>
      </c>
      <c r="B16160">
        <v>1615.8995491076221</v>
      </c>
      <c r="C16160">
        <v>-5.1005000000000002E-2</v>
      </c>
      <c r="D16160">
        <v>-5.0460000000000001E-3</v>
      </c>
      <c r="E16160">
        <v>0.31818527990009698</v>
      </c>
      <c r="F16160">
        <v>-8.5484868484181784E-2</v>
      </c>
      <c r="G16160">
        <v>0.32946856463835972</v>
      </c>
      <c r="H16160">
        <v>-0.26246601264963337</v>
      </c>
    </row>
    <row r="16161" spans="1:8" x14ac:dyDescent="0.25">
      <c r="A16161">
        <v>9.7933235399999994</v>
      </c>
      <c r="B16161">
        <v>1615.9995552686021</v>
      </c>
      <c r="C16161">
        <v>-4.9671E-2</v>
      </c>
      <c r="D16161">
        <v>1.1478E-2</v>
      </c>
      <c r="E16161">
        <v>0.31498996951261521</v>
      </c>
      <c r="F16161">
        <v>-8.1002208062545739E-2</v>
      </c>
      <c r="G16161">
        <v>0.32523843346776571</v>
      </c>
      <c r="H16161">
        <v>-0.25170422744109949</v>
      </c>
    </row>
    <row r="16162" spans="1:8" x14ac:dyDescent="0.25">
      <c r="A16162">
        <v>9.7939296000000002</v>
      </c>
      <c r="B16162">
        <v>1616.0995614295809</v>
      </c>
      <c r="C16162">
        <v>-4.6203000000000001E-2</v>
      </c>
      <c r="D16162">
        <v>1.1220000000000001E-2</v>
      </c>
      <c r="E16162">
        <v>0.31402064627827753</v>
      </c>
      <c r="F16162">
        <v>-8.4355456745800445E-2</v>
      </c>
      <c r="G16162">
        <v>0.32515351662225589</v>
      </c>
      <c r="H16162">
        <v>-0.26243475063638572</v>
      </c>
    </row>
    <row r="16163" spans="1:8" x14ac:dyDescent="0.25">
      <c r="A16163">
        <v>9.7945356599999993</v>
      </c>
      <c r="B16163">
        <v>1616.1995675905609</v>
      </c>
      <c r="C16163">
        <v>-6.3812999999999995E-2</v>
      </c>
      <c r="D16163">
        <v>-1.0109999999999999E-2</v>
      </c>
      <c r="E16163">
        <v>0.3135320644793515</v>
      </c>
      <c r="F16163">
        <v>-7.8157778755052393E-2</v>
      </c>
      <c r="G16163">
        <v>0.32312690051527432</v>
      </c>
      <c r="H16163">
        <v>-0.2443024199651059</v>
      </c>
    </row>
    <row r="16164" spans="1:8" x14ac:dyDescent="0.25">
      <c r="A16164">
        <v>9.7951417200000002</v>
      </c>
      <c r="B16164">
        <v>1616.29957375154</v>
      </c>
      <c r="C16164">
        <v>-5.2873000000000003E-2</v>
      </c>
      <c r="D16164">
        <v>1.7819999999999999E-3</v>
      </c>
      <c r="E16164">
        <v>0.31645732110178693</v>
      </c>
      <c r="F16164">
        <v>-7.6185531533858444E-2</v>
      </c>
      <c r="G16164">
        <v>0.32549880382885588</v>
      </c>
      <c r="H16164">
        <v>-0.23624932776135679</v>
      </c>
    </row>
    <row r="16165" spans="1:8" x14ac:dyDescent="0.25">
      <c r="A16165">
        <v>9.7957477799999992</v>
      </c>
      <c r="B16165">
        <v>1616.39957991252</v>
      </c>
      <c r="C16165">
        <v>-5.3673999999999999E-2</v>
      </c>
      <c r="D16165">
        <v>4.9890000000000004E-3</v>
      </c>
      <c r="E16165">
        <v>0.31296935836831558</v>
      </c>
      <c r="F16165">
        <v>-7.8790017922834743E-2</v>
      </c>
      <c r="G16165">
        <v>0.3227346994076648</v>
      </c>
      <c r="H16165">
        <v>-0.2466249883161501</v>
      </c>
    </row>
    <row r="16166" spans="1:8" x14ac:dyDescent="0.25">
      <c r="A16166">
        <v>9.7963538400000001</v>
      </c>
      <c r="B16166">
        <v>1616.4995860735</v>
      </c>
      <c r="C16166">
        <v>-6.3546000000000005E-2</v>
      </c>
      <c r="D16166">
        <v>-2.8180000000000002E-3</v>
      </c>
      <c r="E16166">
        <v>0.30713289837136259</v>
      </c>
      <c r="F16166">
        <v>-8.3668074012353044E-2</v>
      </c>
      <c r="G16166">
        <v>0.31832524856022698</v>
      </c>
      <c r="H16166">
        <v>-0.26596278320414352</v>
      </c>
    </row>
    <row r="16167" spans="1:8" x14ac:dyDescent="0.25">
      <c r="A16167">
        <v>9.7969598999999992</v>
      </c>
      <c r="B16167">
        <v>1616.5995922344789</v>
      </c>
      <c r="C16167">
        <v>-4.2200000000000001E-2</v>
      </c>
      <c r="D16167">
        <v>1.3216E-2</v>
      </c>
      <c r="E16167">
        <v>0.30669884451085089</v>
      </c>
      <c r="F16167">
        <v>-8.4883560575218911E-2</v>
      </c>
      <c r="G16167">
        <v>0.31822853435890691</v>
      </c>
      <c r="H16167">
        <v>-0.27000654194988388</v>
      </c>
    </row>
    <row r="16168" spans="1:8" x14ac:dyDescent="0.25">
      <c r="A16168">
        <v>9.79756596</v>
      </c>
      <c r="B16168">
        <v>1616.6995983954589</v>
      </c>
      <c r="C16168">
        <v>-5.5541E-2</v>
      </c>
      <c r="D16168">
        <v>8.5660000000000007E-3</v>
      </c>
      <c r="E16168">
        <v>0.30321370932110348</v>
      </c>
      <c r="F16168">
        <v>-9.1248461741390161E-2</v>
      </c>
      <c r="G16168">
        <v>0.31664623050090551</v>
      </c>
      <c r="H16168">
        <v>-0.29231692449395591</v>
      </c>
    </row>
    <row r="16169" spans="1:8" x14ac:dyDescent="0.25">
      <c r="A16169">
        <v>9.7981720200000009</v>
      </c>
      <c r="B16169">
        <v>1616.799604556438</v>
      </c>
      <c r="C16169">
        <v>-6.4079999999999998E-2</v>
      </c>
      <c r="D16169">
        <v>-8.3339999999999994E-3</v>
      </c>
      <c r="E16169">
        <v>0.30055144416139079</v>
      </c>
      <c r="F16169">
        <v>-9.462640542288725E-2</v>
      </c>
      <c r="G16169">
        <v>0.31509574289532111</v>
      </c>
      <c r="H16169">
        <v>-0.30501764849012342</v>
      </c>
    </row>
    <row r="16170" spans="1:8" x14ac:dyDescent="0.25">
      <c r="A16170">
        <v>9.7987780799999999</v>
      </c>
      <c r="B16170">
        <v>1616.899610717418</v>
      </c>
      <c r="C16170">
        <v>-3.9531999999999998E-2</v>
      </c>
      <c r="D16170">
        <v>2.1160999999999999E-2</v>
      </c>
      <c r="E16170">
        <v>0.29640271300875098</v>
      </c>
      <c r="F16170">
        <v>-9.4684285693645232E-2</v>
      </c>
      <c r="G16170">
        <v>0.31115861266605471</v>
      </c>
      <c r="H16170">
        <v>-0.30919917470264319</v>
      </c>
    </row>
    <row r="16171" spans="1:8" x14ac:dyDescent="0.25">
      <c r="A16171">
        <v>9.7993841400000008</v>
      </c>
      <c r="B16171">
        <v>1616.999616878398</v>
      </c>
      <c r="C16171">
        <v>-5.5541E-2</v>
      </c>
      <c r="D16171">
        <v>-6.3819999999999997E-3</v>
      </c>
      <c r="E16171">
        <v>0.28824976227095922</v>
      </c>
      <c r="F16171">
        <v>-9.5040926178306034E-2</v>
      </c>
      <c r="G16171">
        <v>0.30351392570703362</v>
      </c>
      <c r="H16171">
        <v>-0.31849257923704932</v>
      </c>
    </row>
    <row r="16172" spans="1:8" x14ac:dyDescent="0.25">
      <c r="A16172">
        <v>9.7999901999999999</v>
      </c>
      <c r="B16172">
        <v>1617.0996230393771</v>
      </c>
      <c r="C16172">
        <v>-6.1144999999999998E-2</v>
      </c>
      <c r="D16172">
        <v>3.6770000000000001E-3</v>
      </c>
      <c r="E16172">
        <v>0.28604240170456507</v>
      </c>
      <c r="F16172">
        <v>-0.1012222696106828</v>
      </c>
      <c r="G16172">
        <v>0.30342413127181161</v>
      </c>
      <c r="H16172">
        <v>-0.34011969436097161</v>
      </c>
    </row>
    <row r="16173" spans="1:8" x14ac:dyDescent="0.25">
      <c r="A16173">
        <v>9.8005962600000007</v>
      </c>
      <c r="B16173">
        <v>1617.1996292003571</v>
      </c>
      <c r="C16173">
        <v>-5.5008000000000001E-2</v>
      </c>
      <c r="D16173">
        <v>-2.0839999999999999E-3</v>
      </c>
      <c r="E16173">
        <v>0.28113915833024777</v>
      </c>
      <c r="F16173">
        <v>-9.6767184802467834E-2</v>
      </c>
      <c r="G16173">
        <v>0.29732661233269231</v>
      </c>
      <c r="H16173">
        <v>-0.33149556134155128</v>
      </c>
    </row>
    <row r="16174" spans="1:8" x14ac:dyDescent="0.25">
      <c r="A16174">
        <v>9.8012023199999998</v>
      </c>
      <c r="B16174">
        <v>1617.299635361336</v>
      </c>
      <c r="C16174">
        <v>-5.0472000000000003E-2</v>
      </c>
      <c r="D16174">
        <v>5.3400000000000001E-3</v>
      </c>
      <c r="E16174">
        <v>0.2767382852926013</v>
      </c>
      <c r="F16174">
        <v>-0.1019571004141329</v>
      </c>
      <c r="G16174">
        <v>0.29492258114892922</v>
      </c>
      <c r="H16174">
        <v>-0.3529932196408842</v>
      </c>
    </row>
    <row r="16175" spans="1:8" x14ac:dyDescent="0.25">
      <c r="A16175">
        <v>9.8018083800000007</v>
      </c>
      <c r="B16175">
        <v>1617.399641522316</v>
      </c>
      <c r="C16175">
        <v>-6.0610999999999998E-2</v>
      </c>
      <c r="D16175">
        <v>-2.32E-4</v>
      </c>
      <c r="E16175">
        <v>0.27187664837700748</v>
      </c>
      <c r="F16175">
        <v>-9.5760288991953754E-2</v>
      </c>
      <c r="G16175">
        <v>0.2882480613647514</v>
      </c>
      <c r="H16175">
        <v>-0.33865083641891408</v>
      </c>
    </row>
    <row r="16176" spans="1:8" x14ac:dyDescent="0.25">
      <c r="A16176">
        <v>9.8024144399999997</v>
      </c>
      <c r="B16176">
        <v>1617.4996476832951</v>
      </c>
      <c r="C16176">
        <v>-4.8604000000000001E-2</v>
      </c>
      <c r="D16176">
        <v>9.0620000000000006E-3</v>
      </c>
      <c r="E16176">
        <v>0.26971465497103259</v>
      </c>
      <c r="F16176">
        <v>-9.6362191675946354E-2</v>
      </c>
      <c r="G16176">
        <v>0.28641170906709618</v>
      </c>
      <c r="H16176">
        <v>-0.34314076289280482</v>
      </c>
    </row>
    <row r="16177" spans="1:8" x14ac:dyDescent="0.25">
      <c r="A16177">
        <v>9.8030205000000006</v>
      </c>
      <c r="B16177">
        <v>1617.5996538442751</v>
      </c>
      <c r="C16177">
        <v>-6.5947000000000006E-2</v>
      </c>
      <c r="D16177">
        <v>-5.71E-4</v>
      </c>
      <c r="E16177">
        <v>0.26516885471771989</v>
      </c>
      <c r="F16177">
        <v>-9.3824841518602015E-2</v>
      </c>
      <c r="G16177">
        <v>0.28127854948128922</v>
      </c>
      <c r="H16177">
        <v>-0.34008325127553268</v>
      </c>
    </row>
    <row r="16178" spans="1:8" x14ac:dyDescent="0.25">
      <c r="A16178">
        <v>9.8036265599999997</v>
      </c>
      <c r="B16178">
        <v>1617.6996600052539</v>
      </c>
      <c r="C16178">
        <v>-4.6469000000000003E-2</v>
      </c>
      <c r="D16178">
        <v>2.5496999999999999E-2</v>
      </c>
      <c r="E16178">
        <v>0.26095199447317668</v>
      </c>
      <c r="F16178">
        <v>-9.69465370088642E-2</v>
      </c>
      <c r="G16178">
        <v>0.27837847340902622</v>
      </c>
      <c r="H16178">
        <v>-0.35570831977664169</v>
      </c>
    </row>
    <row r="16179" spans="1:8" x14ac:dyDescent="0.25">
      <c r="A16179">
        <v>9.8042326200000005</v>
      </c>
      <c r="B16179">
        <v>1617.7996661662339</v>
      </c>
      <c r="C16179">
        <v>-4.7003000000000003E-2</v>
      </c>
      <c r="D16179">
        <v>-3.8900000000000002E-4</v>
      </c>
      <c r="E16179">
        <v>0.25837708679377502</v>
      </c>
      <c r="F16179">
        <v>-9.9517106116815815E-2</v>
      </c>
      <c r="G16179">
        <v>0.27687970924194411</v>
      </c>
      <c r="H16179">
        <v>-0.36765015983641958</v>
      </c>
    </row>
    <row r="16180" spans="1:8" x14ac:dyDescent="0.25">
      <c r="A16180">
        <v>9.8048386799999996</v>
      </c>
      <c r="B16180">
        <v>1617.899672327213</v>
      </c>
      <c r="C16180">
        <v>-5.2873000000000003E-2</v>
      </c>
      <c r="D16180">
        <v>-1.0869E-2</v>
      </c>
      <c r="E16180">
        <v>0.25961316329055739</v>
      </c>
      <c r="F16180">
        <v>-9.5891147317742925E-2</v>
      </c>
      <c r="G16180">
        <v>0.27675640315563199</v>
      </c>
      <c r="H16180">
        <v>-0.35381832279498199</v>
      </c>
    </row>
    <row r="16181" spans="1:8" x14ac:dyDescent="0.25">
      <c r="A16181">
        <v>9.8054447400000004</v>
      </c>
      <c r="B16181">
        <v>1617.999678488193</v>
      </c>
      <c r="C16181">
        <v>-5.4740999999999998E-2</v>
      </c>
      <c r="D16181">
        <v>9.9150000000000002E-3</v>
      </c>
      <c r="E16181">
        <v>0.25475090364536679</v>
      </c>
      <c r="F16181">
        <v>-9.7216937279177545E-2</v>
      </c>
      <c r="G16181">
        <v>0.27267041607419479</v>
      </c>
      <c r="H16181">
        <v>-0.36455805903298388</v>
      </c>
    </row>
    <row r="16182" spans="1:8" x14ac:dyDescent="0.25">
      <c r="A16182">
        <v>9.8060507999999995</v>
      </c>
      <c r="B16182">
        <v>1618.099684649173</v>
      </c>
      <c r="C16182">
        <v>-5.8209999999999998E-2</v>
      </c>
      <c r="D16182">
        <v>-6.7149999999999996E-3</v>
      </c>
      <c r="E16182">
        <v>0.25197126508195899</v>
      </c>
      <c r="F16182">
        <v>-9.8115187969836926E-2</v>
      </c>
      <c r="G16182">
        <v>0.27039990483977477</v>
      </c>
      <c r="H16182">
        <v>-0.37132683110101922</v>
      </c>
    </row>
    <row r="16183" spans="1:8" x14ac:dyDescent="0.25">
      <c r="A16183">
        <v>9.8066568600000004</v>
      </c>
      <c r="B16183">
        <v>1618.1996908101521</v>
      </c>
      <c r="C16183">
        <v>-3.7397E-2</v>
      </c>
      <c r="D16183">
        <v>-8.4699999999999999E-4</v>
      </c>
      <c r="E16183">
        <v>0.2491976157037939</v>
      </c>
      <c r="F16183">
        <v>-0.1001087267241195</v>
      </c>
      <c r="G16183">
        <v>0.26855392165965508</v>
      </c>
      <c r="H16183">
        <v>-0.38199192020090139</v>
      </c>
    </row>
    <row r="16184" spans="1:8" x14ac:dyDescent="0.25">
      <c r="A16184">
        <v>9.8072629199999994</v>
      </c>
      <c r="B16184">
        <v>1618.2996969711321</v>
      </c>
      <c r="C16184">
        <v>-6.2212000000000003E-2</v>
      </c>
      <c r="D16184">
        <v>1.4001E-2</v>
      </c>
      <c r="E16184">
        <v>0.24491239474254581</v>
      </c>
      <c r="F16184">
        <v>-9.6895641827920834E-2</v>
      </c>
      <c r="G16184">
        <v>0.26338345905499327</v>
      </c>
      <c r="H16184">
        <v>-0.37673682605476883</v>
      </c>
    </row>
    <row r="16185" spans="1:8" x14ac:dyDescent="0.25">
      <c r="A16185">
        <v>9.8078689800000003</v>
      </c>
      <c r="B16185">
        <v>1618.399703132111</v>
      </c>
      <c r="C16185">
        <v>-5.3407000000000003E-2</v>
      </c>
      <c r="D16185">
        <v>3.1120000000000002E-3</v>
      </c>
      <c r="E16185">
        <v>0.24453658772897699</v>
      </c>
      <c r="F16185">
        <v>-9.4341536682231469E-2</v>
      </c>
      <c r="G16185">
        <v>0.26210392649042191</v>
      </c>
      <c r="H16185">
        <v>-0.36820296632970367</v>
      </c>
    </row>
    <row r="16186" spans="1:8" x14ac:dyDescent="0.25">
      <c r="A16186">
        <v>9.8084750399999994</v>
      </c>
      <c r="B16186">
        <v>1618.499709293091</v>
      </c>
      <c r="C16186">
        <v>-4.2466999999999998E-2</v>
      </c>
      <c r="D16186">
        <v>-9.7839999999999993E-3</v>
      </c>
      <c r="E16186">
        <v>0.24472138443437441</v>
      </c>
      <c r="F16186">
        <v>-0.1003376602679361</v>
      </c>
      <c r="G16186">
        <v>0.26449234784303433</v>
      </c>
      <c r="H16186">
        <v>-0.38910385195711938</v>
      </c>
    </row>
    <row r="16187" spans="1:8" x14ac:dyDescent="0.25">
      <c r="A16187">
        <v>9.8090811000000002</v>
      </c>
      <c r="B16187">
        <v>1618.5997154540701</v>
      </c>
      <c r="C16187">
        <v>-5.5008000000000001E-2</v>
      </c>
      <c r="D16187">
        <v>2.8271000000000001E-2</v>
      </c>
      <c r="E16187">
        <v>0.25003208515804648</v>
      </c>
      <c r="F16187">
        <v>-9.6483786963680235E-2</v>
      </c>
      <c r="G16187">
        <v>0.26800217304218538</v>
      </c>
      <c r="H16187">
        <v>-0.36827991054046499</v>
      </c>
    </row>
    <row r="16188" spans="1:8" x14ac:dyDescent="0.25">
      <c r="A16188">
        <v>9.8096871599999993</v>
      </c>
      <c r="B16188">
        <v>1618.6997216150501</v>
      </c>
      <c r="C16188">
        <v>-5.7141999999999998E-2</v>
      </c>
      <c r="D16188">
        <v>-1.1095000000000001E-2</v>
      </c>
      <c r="E16188">
        <v>0.25193374462979717</v>
      </c>
      <c r="F16188">
        <v>-9.3647682908954297E-2</v>
      </c>
      <c r="G16188">
        <v>0.26877592934897998</v>
      </c>
      <c r="H16188">
        <v>-0.35588802143297033</v>
      </c>
    </row>
    <row r="16189" spans="1:8" x14ac:dyDescent="0.25">
      <c r="A16189">
        <v>9.8102932200000001</v>
      </c>
      <c r="B16189">
        <v>1618.7997277760289</v>
      </c>
      <c r="C16189">
        <v>-4.7537000000000003E-2</v>
      </c>
      <c r="D16189">
        <v>7.7190000000000002E-3</v>
      </c>
      <c r="E16189">
        <v>0.24830613829187301</v>
      </c>
      <c r="F16189">
        <v>-9.8597368716212372E-2</v>
      </c>
      <c r="G16189">
        <v>0.26716545328912472</v>
      </c>
      <c r="H16189">
        <v>-0.37798649023454278</v>
      </c>
    </row>
    <row r="16190" spans="1:8" x14ac:dyDescent="0.25">
      <c r="A16190">
        <v>9.8108992799999992</v>
      </c>
      <c r="B16190">
        <v>1618.8997339370089</v>
      </c>
      <c r="C16190">
        <v>-5.6342000000000003E-2</v>
      </c>
      <c r="D16190">
        <v>3.5890000000000002E-3</v>
      </c>
      <c r="E16190">
        <v>0.25057048216601457</v>
      </c>
      <c r="F16190">
        <v>-0.10273871744740511</v>
      </c>
      <c r="G16190">
        <v>0.27081508561312972</v>
      </c>
      <c r="H16190">
        <v>-0.38911369797956818</v>
      </c>
    </row>
    <row r="16191" spans="1:8" x14ac:dyDescent="0.25">
      <c r="A16191">
        <v>9.8115053400000001</v>
      </c>
      <c r="B16191">
        <v>1618.999740097988</v>
      </c>
      <c r="C16191">
        <v>-4.4867999999999998E-2</v>
      </c>
      <c r="D16191">
        <v>1.3489999999999999E-3</v>
      </c>
      <c r="E16191">
        <v>0.24733609547013191</v>
      </c>
      <c r="F16191">
        <v>-0.1057150434322716</v>
      </c>
      <c r="G16191">
        <v>0.26898106723391763</v>
      </c>
      <c r="H16191">
        <v>-0.40391400551931711</v>
      </c>
    </row>
    <row r="16192" spans="1:8" x14ac:dyDescent="0.25">
      <c r="A16192">
        <v>9.8121113999999992</v>
      </c>
      <c r="B16192">
        <v>1619.099746258968</v>
      </c>
      <c r="C16192">
        <v>-4.9671E-2</v>
      </c>
      <c r="D16192">
        <v>-2.7109999999999999E-3</v>
      </c>
      <c r="E16192">
        <v>0.25258845267080748</v>
      </c>
      <c r="F16192">
        <v>-0.11006754603484629</v>
      </c>
      <c r="G16192">
        <v>0.27552820384266619</v>
      </c>
      <c r="H16192">
        <v>-0.41094772529488782</v>
      </c>
    </row>
    <row r="16193" spans="1:8" x14ac:dyDescent="0.25">
      <c r="A16193">
        <v>9.81271746</v>
      </c>
      <c r="B16193">
        <v>1619.199752419948</v>
      </c>
      <c r="C16193">
        <v>-5.8209999999999998E-2</v>
      </c>
      <c r="D16193">
        <v>1.9585999999999999E-2</v>
      </c>
      <c r="E16193">
        <v>0.24904274842009549</v>
      </c>
      <c r="F16193">
        <v>-0.1166357536158006</v>
      </c>
      <c r="G16193">
        <v>0.27500216283178708</v>
      </c>
      <c r="H16193">
        <v>-0.43799731271823228</v>
      </c>
    </row>
    <row r="16194" spans="1:8" x14ac:dyDescent="0.25">
      <c r="A16194">
        <v>9.8133235200000009</v>
      </c>
      <c r="B16194">
        <v>1619.2997585809269</v>
      </c>
      <c r="C16194">
        <v>-5.0472000000000003E-2</v>
      </c>
      <c r="D16194">
        <v>-2.931E-3</v>
      </c>
      <c r="E16194">
        <v>0.25668915343715731</v>
      </c>
      <c r="F16194">
        <v>-0.1202022276824125</v>
      </c>
      <c r="G16194">
        <v>0.28343940627954151</v>
      </c>
      <c r="H16194">
        <v>-0.43795061773839411</v>
      </c>
    </row>
    <row r="16195" spans="1:8" x14ac:dyDescent="0.25">
      <c r="A16195">
        <v>9.8139295799999999</v>
      </c>
      <c r="B16195">
        <v>1619.3997647419069</v>
      </c>
      <c r="C16195">
        <v>-5.314E-2</v>
      </c>
      <c r="D16195">
        <v>7.4799999999999997E-3</v>
      </c>
      <c r="E16195">
        <v>0.25365984826202609</v>
      </c>
      <c r="F16195">
        <v>-0.1233288697394096</v>
      </c>
      <c r="G16195">
        <v>0.28205199650332979</v>
      </c>
      <c r="H16195">
        <v>-0.45254503706848831</v>
      </c>
    </row>
    <row r="16196" spans="1:8" x14ac:dyDescent="0.25">
      <c r="A16196">
        <v>9.8145356400000008</v>
      </c>
      <c r="B16196">
        <v>1619.499770902886</v>
      </c>
      <c r="C16196">
        <v>-3.8732000000000003E-2</v>
      </c>
      <c r="D16196">
        <v>4.1859999999999996E-3</v>
      </c>
      <c r="E16196">
        <v>0.25104461147511131</v>
      </c>
      <c r="F16196">
        <v>-0.13092573770432769</v>
      </c>
      <c r="G16196">
        <v>0.28313414796543362</v>
      </c>
      <c r="H16196">
        <v>-0.48071800209437832</v>
      </c>
    </row>
    <row r="16197" spans="1:8" x14ac:dyDescent="0.25">
      <c r="A16197">
        <v>9.8151416999999999</v>
      </c>
      <c r="B16197">
        <v>1619.599777063866</v>
      </c>
      <c r="C16197">
        <v>-4.8336999999999998E-2</v>
      </c>
      <c r="D16197">
        <v>-3.9350000000000001E-3</v>
      </c>
      <c r="E16197">
        <v>0.25169247140973988</v>
      </c>
      <c r="F16197">
        <v>-0.1388729981314191</v>
      </c>
      <c r="G16197">
        <v>0.28746271023273928</v>
      </c>
      <c r="H16197">
        <v>-0.50419089604668688</v>
      </c>
    </row>
    <row r="16198" spans="1:8" x14ac:dyDescent="0.25">
      <c r="A16198">
        <v>9.8157477600000007</v>
      </c>
      <c r="B16198">
        <v>1619.6997832248451</v>
      </c>
      <c r="C16198">
        <v>-3.8732000000000003E-2</v>
      </c>
      <c r="D16198">
        <v>-2.4499999999999999E-4</v>
      </c>
      <c r="E16198">
        <v>0.24986358190043961</v>
      </c>
      <c r="F16198">
        <v>-0.1453606803935352</v>
      </c>
      <c r="G16198">
        <v>0.28907012464900128</v>
      </c>
      <c r="H16198">
        <v>-0.5268998871063304</v>
      </c>
    </row>
    <row r="16199" spans="1:8" x14ac:dyDescent="0.25">
      <c r="A16199">
        <v>9.8163538199999998</v>
      </c>
      <c r="B16199">
        <v>1619.7997893858251</v>
      </c>
      <c r="C16199">
        <v>-5.5274999999999998E-2</v>
      </c>
      <c r="D16199">
        <v>-4.4929999999999996E-3</v>
      </c>
      <c r="E16199">
        <v>0.25100992667917738</v>
      </c>
      <c r="F16199">
        <v>-0.15266453279074699</v>
      </c>
      <c r="G16199">
        <v>0.29378979366836949</v>
      </c>
      <c r="H16199">
        <v>-0.5464279651252143</v>
      </c>
    </row>
    <row r="16200" spans="1:8" x14ac:dyDescent="0.25">
      <c r="A16200">
        <v>9.8169598800000006</v>
      </c>
      <c r="B16200">
        <v>1619.8997955468051</v>
      </c>
      <c r="C16200">
        <v>-4.4867999999999998E-2</v>
      </c>
      <c r="D16200">
        <v>1.3153E-2</v>
      </c>
      <c r="E16200">
        <v>0.24583707754160039</v>
      </c>
      <c r="F16200">
        <v>-0.16121055469810969</v>
      </c>
      <c r="G16200">
        <v>0.29398080148245581</v>
      </c>
      <c r="H16200">
        <v>-0.58041500919858746</v>
      </c>
    </row>
    <row r="16201" spans="1:8" x14ac:dyDescent="0.25">
      <c r="A16201">
        <v>9.8175659399999997</v>
      </c>
      <c r="B16201">
        <v>1619.9998017077839</v>
      </c>
      <c r="C16201">
        <v>-4.5135000000000002E-2</v>
      </c>
      <c r="D16201">
        <v>3.5460000000000001E-3</v>
      </c>
      <c r="E16201">
        <v>0.24454642495241319</v>
      </c>
      <c r="F16201">
        <v>-0.16654931330418021</v>
      </c>
      <c r="G16201">
        <v>0.29587434447599581</v>
      </c>
      <c r="H16201">
        <v>-0.59789701673496998</v>
      </c>
    </row>
    <row r="16202" spans="1:8" x14ac:dyDescent="0.25">
      <c r="A16202">
        <v>9.8181720000000006</v>
      </c>
      <c r="B16202">
        <v>1620.0998078687639</v>
      </c>
      <c r="C16202">
        <v>-4.8070000000000002E-2</v>
      </c>
      <c r="D16202">
        <v>1.0292000000000001E-2</v>
      </c>
      <c r="E16202">
        <v>0.2358168315039095</v>
      </c>
      <c r="F16202">
        <v>-0.17860685837872939</v>
      </c>
      <c r="G16202">
        <v>0.29582087127257051</v>
      </c>
      <c r="H16202">
        <v>-0.64821812882394092</v>
      </c>
    </row>
    <row r="16203" spans="1:8" x14ac:dyDescent="0.25">
      <c r="A16203">
        <v>9.8187780599999996</v>
      </c>
      <c r="B16203">
        <v>1620.199814029743</v>
      </c>
      <c r="C16203">
        <v>-5.4740999999999998E-2</v>
      </c>
      <c r="D16203">
        <v>-1.0656000000000001E-2</v>
      </c>
      <c r="E16203">
        <v>0.2317584462345193</v>
      </c>
      <c r="F16203">
        <v>-0.18504432500698939</v>
      </c>
      <c r="G16203">
        <v>0.29656935043650562</v>
      </c>
      <c r="H16203">
        <v>-0.67378665658427916</v>
      </c>
    </row>
    <row r="16204" spans="1:8" x14ac:dyDescent="0.25">
      <c r="A16204">
        <v>9.8193841200000005</v>
      </c>
      <c r="B16204">
        <v>1620.299820190723</v>
      </c>
      <c r="C16204">
        <v>-6.3279000000000002E-2</v>
      </c>
      <c r="D16204">
        <v>3.5971000000000003E-2</v>
      </c>
      <c r="E16204">
        <v>0.2238626456490993</v>
      </c>
      <c r="F16204">
        <v>-0.1928023922808727</v>
      </c>
      <c r="G16204">
        <v>0.29544415138269658</v>
      </c>
      <c r="H16204">
        <v>-0.71099088591805437</v>
      </c>
    </row>
    <row r="16205" spans="1:8" x14ac:dyDescent="0.25">
      <c r="A16205">
        <v>9.8199901799999996</v>
      </c>
      <c r="B16205">
        <v>1620.3998263517019</v>
      </c>
      <c r="C16205">
        <v>-6.0076999999999998E-2</v>
      </c>
      <c r="D16205">
        <v>-2.2561000000000001E-2</v>
      </c>
      <c r="E16205">
        <v>0.2117893812699719</v>
      </c>
      <c r="F16205">
        <v>-0.19850573005843419</v>
      </c>
      <c r="G16205">
        <v>0.29027446819303532</v>
      </c>
      <c r="H16205">
        <v>-0.75303362266955243</v>
      </c>
    </row>
    <row r="16206" spans="1:8" x14ac:dyDescent="0.25">
      <c r="A16206">
        <v>9.8205962400000004</v>
      </c>
      <c r="B16206">
        <v>1620.4998325126819</v>
      </c>
      <c r="C16206">
        <v>-7.6087000000000002E-2</v>
      </c>
      <c r="D16206">
        <v>1.481E-2</v>
      </c>
      <c r="E16206">
        <v>0.20809126150856991</v>
      </c>
      <c r="F16206">
        <v>-0.2040699517665516</v>
      </c>
      <c r="G16206">
        <v>0.2914558600032443</v>
      </c>
      <c r="H16206">
        <v>-0.77564183014520582</v>
      </c>
    </row>
    <row r="16207" spans="1:8" x14ac:dyDescent="0.25">
      <c r="A16207">
        <v>9.8212022999999995</v>
      </c>
      <c r="B16207">
        <v>1620.599838673661</v>
      </c>
      <c r="C16207">
        <v>-3.8997999999999998E-2</v>
      </c>
      <c r="D16207">
        <v>-4.7629999999999999E-3</v>
      </c>
      <c r="E16207">
        <v>0.19820152012826181</v>
      </c>
      <c r="F16207">
        <v>-0.22150616411399451</v>
      </c>
      <c r="G16207">
        <v>0.29723529958881001</v>
      </c>
      <c r="H16207">
        <v>-0.84086709735409049</v>
      </c>
    </row>
    <row r="16208" spans="1:8" x14ac:dyDescent="0.25">
      <c r="A16208">
        <v>9.8218083600000003</v>
      </c>
      <c r="B16208">
        <v>1620.699844834641</v>
      </c>
      <c r="C16208">
        <v>-6.3546000000000005E-2</v>
      </c>
      <c r="D16208">
        <v>2.0830000000000002E-3</v>
      </c>
      <c r="E16208">
        <v>0.18864598395431581</v>
      </c>
      <c r="F16208">
        <v>-0.22567046985536951</v>
      </c>
      <c r="G16208">
        <v>0.29413341909214458</v>
      </c>
      <c r="H16208">
        <v>-0.87452423952628489</v>
      </c>
    </row>
    <row r="16209" spans="1:8" x14ac:dyDescent="0.25">
      <c r="A16209">
        <v>9.8224144199999994</v>
      </c>
      <c r="B16209">
        <v>1620.799850995621</v>
      </c>
      <c r="C16209">
        <v>-5.8742999999999997E-2</v>
      </c>
      <c r="D16209">
        <v>-5.9930000000000001E-3</v>
      </c>
      <c r="E16209">
        <v>0.17319284584028061</v>
      </c>
      <c r="F16209">
        <v>-0.2265285730705934</v>
      </c>
      <c r="G16209">
        <v>0.28515076059455702</v>
      </c>
      <c r="H16209">
        <v>-0.91804688067352802</v>
      </c>
    </row>
    <row r="16210" spans="1:8" x14ac:dyDescent="0.25">
      <c r="A16210">
        <v>9.8230204800000003</v>
      </c>
      <c r="B16210">
        <v>1620.8998571566001</v>
      </c>
      <c r="C16210">
        <v>-4.7537000000000003E-2</v>
      </c>
      <c r="D16210">
        <v>1.8720000000000001E-2</v>
      </c>
      <c r="E16210">
        <v>0.16675266209383141</v>
      </c>
      <c r="F16210">
        <v>-0.22977759635994591</v>
      </c>
      <c r="G16210">
        <v>0.28390877778669282</v>
      </c>
      <c r="H16210">
        <v>-0.94302073442914758</v>
      </c>
    </row>
    <row r="16211" spans="1:8" x14ac:dyDescent="0.25">
      <c r="A16211">
        <v>9.8236265399999994</v>
      </c>
      <c r="B16211">
        <v>1620.9998633175801</v>
      </c>
      <c r="C16211">
        <v>-5.5808000000000003E-2</v>
      </c>
      <c r="D16211">
        <v>-1.7700000000000001E-3</v>
      </c>
      <c r="E16211">
        <v>0.15514352258764069</v>
      </c>
      <c r="F16211">
        <v>-0.2353752860535579</v>
      </c>
      <c r="G16211">
        <v>0.28190607990197009</v>
      </c>
      <c r="H16211">
        <v>-0.98802777305685652</v>
      </c>
    </row>
    <row r="16212" spans="1:8" x14ac:dyDescent="0.25">
      <c r="A16212">
        <v>9.8242326000000002</v>
      </c>
      <c r="B16212">
        <v>1621.099869478559</v>
      </c>
      <c r="C16212">
        <v>-4.8604000000000001E-2</v>
      </c>
      <c r="D16212">
        <v>1.067E-3</v>
      </c>
      <c r="E16212">
        <v>0.14461847703333719</v>
      </c>
      <c r="F16212">
        <v>-0.23387755765181731</v>
      </c>
      <c r="G16212">
        <v>0.27497857347913668</v>
      </c>
      <c r="H16212">
        <v>-1.0169924376227899</v>
      </c>
    </row>
    <row r="16213" spans="1:8" x14ac:dyDescent="0.25">
      <c r="A16213">
        <v>9.8248386599999993</v>
      </c>
      <c r="B16213">
        <v>1621.199875639539</v>
      </c>
      <c r="C16213">
        <v>-6.0076999999999998E-2</v>
      </c>
      <c r="D16213">
        <v>2.0232E-2</v>
      </c>
      <c r="E16213">
        <v>0.13432364868317959</v>
      </c>
      <c r="F16213">
        <v>-0.23736052500127619</v>
      </c>
      <c r="G16213">
        <v>0.27273221559699118</v>
      </c>
      <c r="H16213">
        <v>-1.0558235933469109</v>
      </c>
    </row>
    <row r="16214" spans="1:8" x14ac:dyDescent="0.25">
      <c r="A16214">
        <v>9.8254447200000001</v>
      </c>
      <c r="B16214">
        <v>1621.2998818005181</v>
      </c>
      <c r="C16214">
        <v>-5.2073000000000001E-2</v>
      </c>
      <c r="D16214">
        <v>-1.9668000000000001E-2</v>
      </c>
      <c r="E16214">
        <v>0.1161114201692435</v>
      </c>
      <c r="F16214">
        <v>-0.2369213378605492</v>
      </c>
      <c r="G16214">
        <v>0.26384385955968559</v>
      </c>
      <c r="H16214">
        <v>-1.115112724179808</v>
      </c>
    </row>
    <row r="16215" spans="1:8" x14ac:dyDescent="0.25">
      <c r="A16215">
        <v>9.8260507799999992</v>
      </c>
      <c r="B16215">
        <v>1621.3998879614981</v>
      </c>
      <c r="C16215">
        <v>-5.901E-2</v>
      </c>
      <c r="D16215">
        <v>1.1150999999999999E-2</v>
      </c>
      <c r="E16215">
        <v>0.10629856886485781</v>
      </c>
      <c r="F16215">
        <v>-0.24324793365094799</v>
      </c>
      <c r="G16215">
        <v>0.26545987073034771</v>
      </c>
      <c r="H16215">
        <v>-1.15880832039104</v>
      </c>
    </row>
    <row r="16216" spans="1:8" x14ac:dyDescent="0.25">
      <c r="A16216">
        <v>9.8266568400000001</v>
      </c>
      <c r="B16216">
        <v>1621.4998941224769</v>
      </c>
      <c r="C16216">
        <v>-3.9799000000000001E-2</v>
      </c>
      <c r="D16216">
        <v>3.5799999999999997E-4</v>
      </c>
      <c r="E16216">
        <v>9.3154656407797326E-2</v>
      </c>
      <c r="F16216">
        <v>-0.24204046481155961</v>
      </c>
      <c r="G16216">
        <v>0.25934798363714062</v>
      </c>
      <c r="H16216">
        <v>-1.2033987548095271</v>
      </c>
    </row>
    <row r="16217" spans="1:8" x14ac:dyDescent="0.25">
      <c r="A16217">
        <v>9.8272628999999991</v>
      </c>
      <c r="B16217">
        <v>1621.5999002834569</v>
      </c>
      <c r="C16217">
        <v>-5.2873000000000003E-2</v>
      </c>
      <c r="D16217">
        <v>1.5350000000000001E-2</v>
      </c>
      <c r="E16217">
        <v>7.9758593688260021E-2</v>
      </c>
      <c r="F16217">
        <v>-0.23945680132754979</v>
      </c>
      <c r="G16217">
        <v>0.25239055641832281</v>
      </c>
      <c r="H16217">
        <v>-1.249272578165485</v>
      </c>
    </row>
    <row r="16218" spans="1:8" x14ac:dyDescent="0.25">
      <c r="A16218">
        <v>9.82786896</v>
      </c>
      <c r="B16218">
        <v>1621.699906444436</v>
      </c>
      <c r="C16218">
        <v>-5.3940000000000002E-2</v>
      </c>
      <c r="D16218">
        <v>-1.4628E-2</v>
      </c>
      <c r="E16218">
        <v>7.3444006308191576E-2</v>
      </c>
      <c r="F16218">
        <v>-0.24108019801599651</v>
      </c>
      <c r="G16218">
        <v>0.25201921343030531</v>
      </c>
      <c r="H16218">
        <v>-1.275083040096779</v>
      </c>
    </row>
    <row r="16219" spans="1:8" x14ac:dyDescent="0.25">
      <c r="A16219">
        <v>9.8284750200000008</v>
      </c>
      <c r="B16219">
        <v>1621.799912605416</v>
      </c>
      <c r="C16219">
        <v>-5.8742999999999997E-2</v>
      </c>
      <c r="D16219">
        <v>2.0244999999999999E-2</v>
      </c>
      <c r="E16219">
        <v>5.6739426935355393E-2</v>
      </c>
      <c r="F16219">
        <v>-0.2371359518928351</v>
      </c>
      <c r="G16219">
        <v>0.24382949421485811</v>
      </c>
      <c r="H16219">
        <v>-1.3359420704329581</v>
      </c>
    </row>
    <row r="16220" spans="1:8" x14ac:dyDescent="0.25">
      <c r="A16220">
        <v>9.8290810799999999</v>
      </c>
      <c r="B16220">
        <v>1621.899918766396</v>
      </c>
      <c r="C16220">
        <v>-4.7003000000000003E-2</v>
      </c>
      <c r="D16220">
        <v>-1.7260000000000001E-3</v>
      </c>
      <c r="E16220">
        <v>4.156187971269696E-2</v>
      </c>
      <c r="F16220">
        <v>-0.23097900119620329</v>
      </c>
      <c r="G16220">
        <v>0.2346884931965102</v>
      </c>
      <c r="H16220">
        <v>-1.392763526508052</v>
      </c>
    </row>
    <row r="16221" spans="1:8" x14ac:dyDescent="0.25">
      <c r="A16221">
        <v>9.8296871400000008</v>
      </c>
      <c r="B16221">
        <v>1621.9999249273751</v>
      </c>
      <c r="C16221">
        <v>-6.2479E-2</v>
      </c>
      <c r="D16221">
        <v>8.6910000000000008E-3</v>
      </c>
      <c r="E16221">
        <v>3.2156824033365269E-2</v>
      </c>
      <c r="F16221">
        <v>-0.23047393427933471</v>
      </c>
      <c r="G16221">
        <v>0.23270645825612121</v>
      </c>
      <c r="H16221">
        <v>-1.4321665044451981</v>
      </c>
    </row>
    <row r="16222" spans="1:8" x14ac:dyDescent="0.25">
      <c r="A16222">
        <v>9.8302931999999998</v>
      </c>
      <c r="B16222">
        <v>1622.0999310883551</v>
      </c>
      <c r="C16222">
        <v>-6.5146999999999997E-2</v>
      </c>
      <c r="D16222">
        <v>-9.7520000000000003E-3</v>
      </c>
      <c r="E16222">
        <v>2.441316496386586E-2</v>
      </c>
      <c r="F16222">
        <v>-0.22239735734941091</v>
      </c>
      <c r="G16222">
        <v>0.2237332947496963</v>
      </c>
      <c r="H16222">
        <v>-1.461461358905441</v>
      </c>
    </row>
    <row r="16223" spans="1:8" x14ac:dyDescent="0.25">
      <c r="A16223">
        <v>9.8308992600000007</v>
      </c>
      <c r="B16223">
        <v>1622.199937249334</v>
      </c>
      <c r="C16223">
        <v>-5.314E-2</v>
      </c>
      <c r="D16223">
        <v>1.3022000000000001E-2</v>
      </c>
      <c r="E16223">
        <v>1.7996460040154951E-2</v>
      </c>
      <c r="F16223">
        <v>-0.22499039128340931</v>
      </c>
      <c r="G16223">
        <v>0.2257089912782354</v>
      </c>
      <c r="H16223">
        <v>-1.4909785800138731</v>
      </c>
    </row>
    <row r="16224" spans="1:8" x14ac:dyDescent="0.25">
      <c r="A16224">
        <v>9.8315053199999998</v>
      </c>
      <c r="B16224">
        <v>1622.299943410314</v>
      </c>
      <c r="C16224">
        <v>-5.4740999999999998E-2</v>
      </c>
      <c r="D16224">
        <v>-1.067E-3</v>
      </c>
      <c r="E16224">
        <v>2.913435941853464E-3</v>
      </c>
      <c r="F16224">
        <v>-0.21155478583344811</v>
      </c>
      <c r="G16224">
        <v>0.21157484613730279</v>
      </c>
      <c r="H16224">
        <v>-1.557025653782852</v>
      </c>
    </row>
    <row r="16225" spans="1:8" x14ac:dyDescent="0.25">
      <c r="A16225">
        <v>9.8321113800000006</v>
      </c>
      <c r="B16225">
        <v>1622.3999495712931</v>
      </c>
      <c r="C16225">
        <v>-4.3000999999999998E-2</v>
      </c>
      <c r="D16225">
        <v>-4.7949999999999998E-3</v>
      </c>
      <c r="E16225">
        <v>-7.0551930214858578E-3</v>
      </c>
      <c r="F16225">
        <v>-0.21163317150800581</v>
      </c>
      <c r="G16225">
        <v>0.2117507379706324</v>
      </c>
      <c r="H16225">
        <v>-1.604120881351154</v>
      </c>
    </row>
    <row r="16226" spans="1:8" x14ac:dyDescent="0.25">
      <c r="A16226">
        <v>9.8327174399999997</v>
      </c>
      <c r="B16226">
        <v>1622.4999557322731</v>
      </c>
      <c r="C16226">
        <v>-5.4474000000000002E-2</v>
      </c>
      <c r="D16226">
        <v>1.0185E-2</v>
      </c>
      <c r="E16226">
        <v>-1.7921260894423922E-2</v>
      </c>
      <c r="F16226">
        <v>-0.19932248690157059</v>
      </c>
      <c r="G16226">
        <v>0.20012652342124171</v>
      </c>
      <c r="H16226">
        <v>-1.6604660998039831</v>
      </c>
    </row>
    <row r="16227" spans="1:8" x14ac:dyDescent="0.25">
      <c r="A16227">
        <v>9.8333235000000005</v>
      </c>
      <c r="B16227">
        <v>1622.5999618932519</v>
      </c>
      <c r="C16227">
        <v>-3.7664000000000003E-2</v>
      </c>
      <c r="D16227">
        <v>-3.722E-3</v>
      </c>
      <c r="E16227">
        <v>-2.5640318154324139E-2</v>
      </c>
      <c r="F16227">
        <v>-0.19038445774460591</v>
      </c>
      <c r="G16227">
        <v>0.1921032734384362</v>
      </c>
      <c r="H16227">
        <v>-1.704667360955987</v>
      </c>
    </row>
    <row r="16228" spans="1:8" x14ac:dyDescent="0.25">
      <c r="A16228">
        <v>9.8339295599999996</v>
      </c>
      <c r="B16228">
        <v>1622.6999680542319</v>
      </c>
      <c r="C16228">
        <v>-5.3407000000000003E-2</v>
      </c>
      <c r="D16228">
        <v>8.6540000000000002E-3</v>
      </c>
      <c r="E16228">
        <v>-3.6374171531312782E-2</v>
      </c>
      <c r="F16228">
        <v>-0.18504140705654409</v>
      </c>
      <c r="G16228">
        <v>0.1885826149995142</v>
      </c>
      <c r="H16228">
        <v>-1.764894673795937</v>
      </c>
    </row>
    <row r="16229" spans="1:8" x14ac:dyDescent="0.25">
      <c r="A16229">
        <v>9.8345356200000005</v>
      </c>
      <c r="B16229">
        <v>1622.799974215211</v>
      </c>
      <c r="C16229">
        <v>-4.1133000000000003E-2</v>
      </c>
      <c r="D16229">
        <v>1.1315E-2</v>
      </c>
      <c r="E16229">
        <v>-3.8954049997655303E-2</v>
      </c>
      <c r="F16229">
        <v>-0.17797976024835929</v>
      </c>
      <c r="G16229">
        <v>0.1821927909366429</v>
      </c>
      <c r="H16229">
        <v>-1.7862665055028559</v>
      </c>
    </row>
    <row r="16230" spans="1:8" x14ac:dyDescent="0.25">
      <c r="A16230">
        <v>9.8351416799999996</v>
      </c>
      <c r="B16230">
        <v>1622.899980376191</v>
      </c>
      <c r="C16230">
        <v>-5.2338999999999997E-2</v>
      </c>
      <c r="D16230">
        <v>2.8739999999999998E-3</v>
      </c>
      <c r="E16230">
        <v>-4.0387779944348792E-2</v>
      </c>
      <c r="F16230">
        <v>-0.16852318752131321</v>
      </c>
      <c r="G16230">
        <v>0.17329523219401291</v>
      </c>
      <c r="H16230">
        <v>-1.8060170662795381</v>
      </c>
    </row>
    <row r="16231" spans="1:8" x14ac:dyDescent="0.25">
      <c r="A16231">
        <v>9.8357477400000004</v>
      </c>
      <c r="B16231">
        <v>1622.999986537171</v>
      </c>
      <c r="C16231">
        <v>-4.8870999999999998E-2</v>
      </c>
      <c r="D16231">
        <v>-1.1114000000000001E-2</v>
      </c>
      <c r="E16231">
        <v>-5.5417297387138097E-2</v>
      </c>
      <c r="F16231">
        <v>-0.15665101947636151</v>
      </c>
      <c r="G16231">
        <v>0.16616443287502261</v>
      </c>
      <c r="H16231">
        <v>-1.9108193322995319</v>
      </c>
    </row>
    <row r="16232" spans="1:8" x14ac:dyDescent="0.25">
      <c r="A16232">
        <v>9.8363537999999995</v>
      </c>
      <c r="B16232">
        <v>1623.0999926981499</v>
      </c>
      <c r="C16232">
        <v>-3.8732000000000003E-2</v>
      </c>
      <c r="D16232">
        <v>6.8900000000000003E-3</v>
      </c>
      <c r="E16232">
        <v>-6.1500778602959993E-2</v>
      </c>
      <c r="F16232">
        <v>-0.15754051452217691</v>
      </c>
      <c r="G16232">
        <v>0.16911936460583851</v>
      </c>
      <c r="H16232">
        <v>-1.9429828105968969</v>
      </c>
    </row>
    <row r="16233" spans="1:8" x14ac:dyDescent="0.25">
      <c r="A16233">
        <v>9.8369598600000003</v>
      </c>
      <c r="B16233">
        <v>1623.1999988591299</v>
      </c>
      <c r="C16233">
        <v>-3.3395000000000001E-2</v>
      </c>
      <c r="D16233">
        <v>2.2780000000000001E-3</v>
      </c>
      <c r="E16233">
        <v>-6.5568611964147316E-2</v>
      </c>
      <c r="F16233">
        <v>-0.14582934422008029</v>
      </c>
      <c r="G16233">
        <v>0.15989196512196471</v>
      </c>
      <c r="H16233">
        <v>-1.99333888973881</v>
      </c>
    </row>
    <row r="16234" spans="1:8" x14ac:dyDescent="0.25">
      <c r="A16234">
        <v>9.8375659199999994</v>
      </c>
      <c r="B16234">
        <v>1623.300005020109</v>
      </c>
      <c r="C16234">
        <v>-4.3268000000000001E-2</v>
      </c>
      <c r="D16234">
        <v>-3.9909999999999998E-3</v>
      </c>
      <c r="E16234">
        <v>-7.2430684885111798E-2</v>
      </c>
      <c r="F16234">
        <v>-0.1380219224728757</v>
      </c>
      <c r="G16234">
        <v>0.15587256075408171</v>
      </c>
      <c r="H16234">
        <v>-2.05406823743676</v>
      </c>
    </row>
    <row r="16235" spans="1:8" x14ac:dyDescent="0.25">
      <c r="A16235">
        <v>9.8381719800000003</v>
      </c>
      <c r="B16235">
        <v>1623.400011181089</v>
      </c>
      <c r="C16235">
        <v>-4.4867999999999998E-2</v>
      </c>
      <c r="D16235">
        <v>5.9049999999999997E-3</v>
      </c>
      <c r="E16235">
        <v>-7.6665792441020689E-2</v>
      </c>
      <c r="F16235">
        <v>-0.12981395579853999</v>
      </c>
      <c r="G16235">
        <v>0.1507624185620374</v>
      </c>
      <c r="H16235">
        <v>-2.1042620845471931</v>
      </c>
    </row>
    <row r="16236" spans="1:8" x14ac:dyDescent="0.25">
      <c r="A16236">
        <v>9.8387780399999993</v>
      </c>
      <c r="B16236">
        <v>1623.500017342069</v>
      </c>
      <c r="C16236">
        <v>-4.2734000000000001E-2</v>
      </c>
      <c r="D16236">
        <v>1.2626E-2</v>
      </c>
      <c r="E16236">
        <v>-8.33970805791963E-2</v>
      </c>
      <c r="F16236">
        <v>-0.12243208046566489</v>
      </c>
      <c r="G16236">
        <v>0.1481373935786775</v>
      </c>
      <c r="H16236">
        <v>-2.1687727178135159</v>
      </c>
    </row>
    <row r="16237" spans="1:8" x14ac:dyDescent="0.25">
      <c r="A16237">
        <v>9.8393841000000002</v>
      </c>
      <c r="B16237">
        <v>1623.6000235030481</v>
      </c>
      <c r="C16237">
        <v>-5.1805999999999998E-2</v>
      </c>
      <c r="D16237">
        <v>-1.632E-3</v>
      </c>
      <c r="E16237">
        <v>-8.1059390874619039E-2</v>
      </c>
      <c r="F16237">
        <v>-0.10861805035385259</v>
      </c>
      <c r="G16237">
        <v>0.13553046045681511</v>
      </c>
      <c r="H16237">
        <v>-2.2119118624986238</v>
      </c>
    </row>
    <row r="16238" spans="1:8" x14ac:dyDescent="0.25">
      <c r="A16238">
        <v>9.8399901599999993</v>
      </c>
      <c r="B16238">
        <v>1623.7000296640281</v>
      </c>
      <c r="C16238">
        <v>-4.8604000000000001E-2</v>
      </c>
      <c r="D16238">
        <v>1.537E-3</v>
      </c>
      <c r="E16238">
        <v>-8.9665834291075941E-2</v>
      </c>
      <c r="F16238">
        <v>-0.1038368919091365</v>
      </c>
      <c r="G16238">
        <v>0.13719352011106201</v>
      </c>
      <c r="H16238">
        <v>-2.2830905879000829</v>
      </c>
    </row>
    <row r="16239" spans="1:8" x14ac:dyDescent="0.25">
      <c r="A16239">
        <v>9.8405962200000001</v>
      </c>
      <c r="B16239">
        <v>1623.8000358250069</v>
      </c>
      <c r="C16239">
        <v>-5.7675999999999998E-2</v>
      </c>
      <c r="D16239">
        <v>4.8069999999999996E-3</v>
      </c>
      <c r="E16239">
        <v>-9.1794942657017931E-2</v>
      </c>
      <c r="F16239">
        <v>-9.5525102336808748E-2</v>
      </c>
      <c r="G16239">
        <v>0.1324815333314911</v>
      </c>
      <c r="H16239">
        <v>-2.336283824756435</v>
      </c>
    </row>
    <row r="16240" spans="1:8" x14ac:dyDescent="0.25">
      <c r="A16240">
        <v>9.8412022799999992</v>
      </c>
      <c r="B16240">
        <v>1623.9000419859869</v>
      </c>
      <c r="C16240">
        <v>-4.727E-2</v>
      </c>
      <c r="D16240">
        <v>1.3799999999999999E-4</v>
      </c>
      <c r="E16240">
        <v>-9.5123036675593658E-2</v>
      </c>
      <c r="F16240">
        <v>-9.4379982970252962E-2</v>
      </c>
      <c r="G16240">
        <v>0.13399990034269271</v>
      </c>
      <c r="H16240">
        <v>-2.3601155353486458</v>
      </c>
    </row>
    <row r="16241" spans="1:8" x14ac:dyDescent="0.25">
      <c r="A16241">
        <v>9.84180834</v>
      </c>
      <c r="B16241">
        <v>1624.000048146966</v>
      </c>
      <c r="C16241">
        <v>-4.3268000000000001E-2</v>
      </c>
      <c r="D16241">
        <v>-7.7250000000000001E-3</v>
      </c>
      <c r="E16241">
        <v>-9.9644752172409992E-2</v>
      </c>
      <c r="F16241">
        <v>-8.111351848932373E-2</v>
      </c>
      <c r="G16241">
        <v>0.1284853280231594</v>
      </c>
      <c r="H16241">
        <v>-2.458356994040531</v>
      </c>
    </row>
    <row r="16242" spans="1:8" x14ac:dyDescent="0.25">
      <c r="A16242">
        <v>9.8424143999999991</v>
      </c>
      <c r="B16242">
        <v>1624.100054307946</v>
      </c>
      <c r="C16242">
        <v>-5.3940000000000002E-2</v>
      </c>
      <c r="D16242">
        <v>6.777E-3</v>
      </c>
      <c r="E16242">
        <v>-0.10236920773651879</v>
      </c>
      <c r="F16242">
        <v>-7.3745429465834386E-2</v>
      </c>
      <c r="G16242">
        <v>0.12616593462461609</v>
      </c>
      <c r="H16242">
        <v>-2.5173148830809828</v>
      </c>
    </row>
    <row r="16243" spans="1:8" x14ac:dyDescent="0.25">
      <c r="A16243">
        <v>9.84302046</v>
      </c>
      <c r="B16243">
        <v>1624.2000604689249</v>
      </c>
      <c r="C16243">
        <v>-3.7930999999999999E-2</v>
      </c>
      <c r="D16243">
        <v>2.2529999999999998E-3</v>
      </c>
      <c r="E16243">
        <v>-0.1044127636763451</v>
      </c>
      <c r="F16243">
        <v>-6.5041336250373116E-2</v>
      </c>
      <c r="G16243">
        <v>0.123013822962163</v>
      </c>
      <c r="H16243">
        <v>-2.5844867582911428</v>
      </c>
    </row>
    <row r="16244" spans="1:8" x14ac:dyDescent="0.25">
      <c r="A16244">
        <v>9.8436265200000008</v>
      </c>
      <c r="B16244">
        <v>1624.3000666299049</v>
      </c>
      <c r="C16244">
        <v>-5.3407000000000003E-2</v>
      </c>
      <c r="D16244">
        <v>-1.3799999999999999E-4</v>
      </c>
      <c r="E16244">
        <v>-0.106541952157357</v>
      </c>
      <c r="F16244">
        <v>-5.8880653609792978E-2</v>
      </c>
      <c r="G16244">
        <v>0.1217296962085134</v>
      </c>
      <c r="H16244">
        <v>-2.6367154180757808</v>
      </c>
    </row>
    <row r="16245" spans="1:8" x14ac:dyDescent="0.25">
      <c r="A16245">
        <v>9.8442325799999999</v>
      </c>
      <c r="B16245">
        <v>1624.400072790884</v>
      </c>
      <c r="C16245">
        <v>-4.5135000000000002E-2</v>
      </c>
      <c r="D16245">
        <v>9.4820000000000008E-3</v>
      </c>
      <c r="E16245">
        <v>-0.11171385103485459</v>
      </c>
      <c r="F16245">
        <v>-4.7144118510778633E-2</v>
      </c>
      <c r="G16245">
        <v>0.1212540820887941</v>
      </c>
      <c r="H16245">
        <v>-2.7422591386315491</v>
      </c>
    </row>
    <row r="16246" spans="1:8" x14ac:dyDescent="0.25">
      <c r="A16246">
        <v>9.8448386400000008</v>
      </c>
      <c r="B16246">
        <v>1624.500078951864</v>
      </c>
      <c r="C16246">
        <v>-4.9671E-2</v>
      </c>
      <c r="D16246">
        <v>1.7621000000000001E-2</v>
      </c>
      <c r="E16246">
        <v>-0.1140920436384542</v>
      </c>
      <c r="F16246">
        <v>-3.5544742564999759E-2</v>
      </c>
      <c r="G16246">
        <v>0.11950072445642761</v>
      </c>
      <c r="H16246">
        <v>-2.8395785618904279</v>
      </c>
    </row>
    <row r="16247" spans="1:8" x14ac:dyDescent="0.25">
      <c r="A16247">
        <v>9.8454446999999998</v>
      </c>
      <c r="B16247">
        <v>1624.600085112844</v>
      </c>
      <c r="C16247">
        <v>-5.3940000000000002E-2</v>
      </c>
      <c r="D16247">
        <v>-1.5827000000000001E-2</v>
      </c>
      <c r="E16247">
        <v>-0.1144064314446898</v>
      </c>
      <c r="F16247">
        <v>-2.2695133856487099E-2</v>
      </c>
      <c r="G16247">
        <v>0.11663576062542901</v>
      </c>
      <c r="H16247">
        <v>-2.9457621159211889</v>
      </c>
    </row>
    <row r="16248" spans="1:8" x14ac:dyDescent="0.25">
      <c r="A16248">
        <v>9.8460507600000007</v>
      </c>
      <c r="B16248">
        <v>1624.7000912738231</v>
      </c>
      <c r="C16248">
        <v>-3.4195999999999997E-2</v>
      </c>
      <c r="D16248">
        <v>6.7080000000000004E-3</v>
      </c>
      <c r="E16248">
        <v>-0.10969126185463041</v>
      </c>
      <c r="F16248">
        <v>-1.6874554511692289E-2</v>
      </c>
      <c r="G16248">
        <v>0.110981635945904</v>
      </c>
      <c r="H16248">
        <v>-2.9889524467491801</v>
      </c>
    </row>
    <row r="16249" spans="1:8" x14ac:dyDescent="0.25">
      <c r="A16249">
        <v>9.8466568199999998</v>
      </c>
      <c r="B16249">
        <v>1624.8000974348031</v>
      </c>
      <c r="C16249">
        <v>-4.5135000000000002E-2</v>
      </c>
      <c r="D16249">
        <v>9.0399999999999996E-4</v>
      </c>
      <c r="E16249">
        <v>-0.1113646229070699</v>
      </c>
      <c r="F16249">
        <v>-1.187502699550321E-2</v>
      </c>
      <c r="G16249">
        <v>0.11199596198692981</v>
      </c>
      <c r="H16249">
        <v>-3.035362116102414</v>
      </c>
    </row>
    <row r="16250" spans="1:8" x14ac:dyDescent="0.25">
      <c r="A16250">
        <v>9.8472628800000006</v>
      </c>
      <c r="B16250">
        <v>1624.900103595782</v>
      </c>
      <c r="C16250">
        <v>-5.4474000000000002E-2</v>
      </c>
      <c r="D16250">
        <v>-9.8399999999999998E-3</v>
      </c>
      <c r="E16250">
        <v>-0.1162528003309678</v>
      </c>
      <c r="F16250">
        <v>-3.9039702372430682E-3</v>
      </c>
      <c r="G16250">
        <v>0.1163183328990111</v>
      </c>
      <c r="H16250">
        <v>-3.1080235380635708</v>
      </c>
    </row>
    <row r="16251" spans="1:8" x14ac:dyDescent="0.25">
      <c r="A16251">
        <v>9.8478689399999997</v>
      </c>
      <c r="B16251">
        <v>1625.000109756762</v>
      </c>
      <c r="C16251">
        <v>-3.6330000000000001E-2</v>
      </c>
      <c r="D16251">
        <v>-1.7000000000000001E-4</v>
      </c>
      <c r="E16251">
        <v>-0.1192329212216995</v>
      </c>
      <c r="F16251">
        <v>1.9517751345310319E-3</v>
      </c>
      <c r="G16251">
        <v>0.1192488948763709</v>
      </c>
      <c r="H16251">
        <v>3.1252246839794169</v>
      </c>
    </row>
    <row r="16252" spans="1:8" x14ac:dyDescent="0.25">
      <c r="A16252">
        <v>9.8484750000000005</v>
      </c>
      <c r="B16252">
        <v>1625.100115917741</v>
      </c>
      <c r="C16252">
        <v>-4.6469000000000003E-2</v>
      </c>
      <c r="D16252">
        <v>1.1528E-2</v>
      </c>
      <c r="E16252">
        <v>-0.12435192084212079</v>
      </c>
      <c r="F16252">
        <v>1.0236696894584819E-2</v>
      </c>
      <c r="G16252">
        <v>0.12477255379464131</v>
      </c>
      <c r="H16252">
        <v>3.0594574770050951</v>
      </c>
    </row>
    <row r="16253" spans="1:8" x14ac:dyDescent="0.25">
      <c r="A16253">
        <v>9.8490810599999996</v>
      </c>
      <c r="B16253">
        <v>1625.2001220787211</v>
      </c>
      <c r="C16253">
        <v>-3.6864000000000001E-2</v>
      </c>
      <c r="D16253">
        <v>3.9969999999999997E-3</v>
      </c>
      <c r="E16253">
        <v>-0.1196559495714704</v>
      </c>
      <c r="F16253">
        <v>2.4451738172055319E-2</v>
      </c>
      <c r="G16253">
        <v>0.1221287589697243</v>
      </c>
      <c r="H16253">
        <v>2.9400175618038191</v>
      </c>
    </row>
    <row r="16254" spans="1:8" x14ac:dyDescent="0.25">
      <c r="A16254">
        <v>9.8496871200000005</v>
      </c>
      <c r="B16254">
        <v>1625.3001282396999</v>
      </c>
      <c r="C16254">
        <v>-4.6203000000000001E-2</v>
      </c>
      <c r="D16254">
        <v>4.6309999999999997E-3</v>
      </c>
      <c r="E16254">
        <v>-0.1175888099189623</v>
      </c>
      <c r="F16254">
        <v>3.5354525061891282E-2</v>
      </c>
      <c r="G16254">
        <v>0.1227887236700087</v>
      </c>
      <c r="H16254">
        <v>2.8495283317130582</v>
      </c>
    </row>
    <row r="16255" spans="1:8" x14ac:dyDescent="0.25">
      <c r="A16255">
        <v>9.8502931799999995</v>
      </c>
      <c r="B16255">
        <v>1625.4001344006799</v>
      </c>
      <c r="C16255">
        <v>-6.2744999999999995E-2</v>
      </c>
      <c r="D16255">
        <v>1.0154E-2</v>
      </c>
      <c r="E16255">
        <v>-0.11695960057995219</v>
      </c>
      <c r="F16255">
        <v>4.5238249074209078E-2</v>
      </c>
      <c r="G16255">
        <v>0.12540353801676471</v>
      </c>
      <c r="H16255">
        <v>2.772529946317063</v>
      </c>
    </row>
    <row r="16256" spans="1:8" x14ac:dyDescent="0.25">
      <c r="A16256">
        <v>9.8508992400000004</v>
      </c>
      <c r="B16256">
        <v>1625.500140561659</v>
      </c>
      <c r="C16256">
        <v>-4.4068000000000003E-2</v>
      </c>
      <c r="D16256">
        <v>4.0220000000000004E-3</v>
      </c>
      <c r="E16256">
        <v>-0.1205597489587826</v>
      </c>
      <c r="F16256">
        <v>6.1322510853377449E-2</v>
      </c>
      <c r="G16256">
        <v>0.13525939304302409</v>
      </c>
      <c r="H16256">
        <v>2.6710503684356608</v>
      </c>
    </row>
    <row r="16257" spans="1:8" x14ac:dyDescent="0.25">
      <c r="A16257">
        <v>9.8515052999999995</v>
      </c>
      <c r="B16257">
        <v>1625.600146722639</v>
      </c>
      <c r="C16257">
        <v>-4.1667000000000003E-2</v>
      </c>
      <c r="D16257">
        <v>-7.0980000000000001E-3</v>
      </c>
      <c r="E16257">
        <v>-0.1167579688996571</v>
      </c>
      <c r="F16257">
        <v>7.0397198166351635E-2</v>
      </c>
      <c r="G16257">
        <v>0.13633850817449139</v>
      </c>
      <c r="H16257">
        <v>2.599019541421002</v>
      </c>
    </row>
    <row r="16258" spans="1:8" x14ac:dyDescent="0.25">
      <c r="A16258">
        <v>9.8521113600000003</v>
      </c>
      <c r="B16258">
        <v>1625.700152883619</v>
      </c>
      <c r="C16258">
        <v>-6.1144999999999998E-2</v>
      </c>
      <c r="D16258">
        <v>-4.4060000000000002E-3</v>
      </c>
      <c r="E16258">
        <v>-0.11664203803252381</v>
      </c>
      <c r="F16258">
        <v>7.6470864733375984E-2</v>
      </c>
      <c r="G16258">
        <v>0.139474579007972</v>
      </c>
      <c r="H16258">
        <v>2.5612887037293341</v>
      </c>
    </row>
    <row r="16259" spans="1:8" x14ac:dyDescent="0.25">
      <c r="A16259">
        <v>9.8527174199999994</v>
      </c>
      <c r="B16259">
        <v>1625.8001590445981</v>
      </c>
      <c r="C16259">
        <v>-4.9938000000000003E-2</v>
      </c>
      <c r="D16259">
        <v>6.1120000000000002E-3</v>
      </c>
      <c r="E16259">
        <v>-0.11241458364210249</v>
      </c>
      <c r="F16259">
        <v>8.9828288941781645E-2</v>
      </c>
      <c r="G16259">
        <v>0.14389635196778081</v>
      </c>
      <c r="H16259">
        <v>2.467412702920027</v>
      </c>
    </row>
    <row r="16260" spans="1:8" x14ac:dyDescent="0.25">
      <c r="A16260">
        <v>9.8533234800000002</v>
      </c>
      <c r="B16260">
        <v>1625.9001652055781</v>
      </c>
      <c r="C16260">
        <v>-3.2594999999999999E-2</v>
      </c>
      <c r="D16260">
        <v>-7.0730000000000003E-3</v>
      </c>
      <c r="E16260">
        <v>-0.1103657613257778</v>
      </c>
      <c r="F16260">
        <v>9.9683617742575295E-2</v>
      </c>
      <c r="G16260">
        <v>0.14871928227121869</v>
      </c>
      <c r="H16260">
        <v>2.407006108497816</v>
      </c>
    </row>
    <row r="16261" spans="1:8" x14ac:dyDescent="0.25">
      <c r="A16261">
        <v>9.8539295399999993</v>
      </c>
      <c r="B16261">
        <v>1626.000171366557</v>
      </c>
      <c r="C16261">
        <v>-5.8476E-2</v>
      </c>
      <c r="D16261">
        <v>-7.7800000000000005E-4</v>
      </c>
      <c r="E16261">
        <v>-0.1065794776066251</v>
      </c>
      <c r="F16261">
        <v>0.1175380956761458</v>
      </c>
      <c r="G16261">
        <v>0.1586643910336403</v>
      </c>
      <c r="H16261">
        <v>2.3073366661655599</v>
      </c>
    </row>
    <row r="16262" spans="1:8" x14ac:dyDescent="0.25">
      <c r="A16262">
        <v>9.8545356000000002</v>
      </c>
      <c r="B16262">
        <v>1626.100177527537</v>
      </c>
      <c r="C16262">
        <v>-6.0610999999999998E-2</v>
      </c>
      <c r="D16262">
        <v>1.4904000000000001E-2</v>
      </c>
      <c r="E16262">
        <v>-0.1025529256992858</v>
      </c>
      <c r="F16262">
        <v>0.12302359924998631</v>
      </c>
      <c r="G16262">
        <v>0.16016213204719909</v>
      </c>
      <c r="H16262">
        <v>2.2656941336904342</v>
      </c>
    </row>
    <row r="16263" spans="1:8" x14ac:dyDescent="0.25">
      <c r="A16263">
        <v>9.8551416599999992</v>
      </c>
      <c r="B16263">
        <v>1626.2001836885161</v>
      </c>
      <c r="C16263">
        <v>-4.7003000000000003E-2</v>
      </c>
      <c r="D16263">
        <v>4.9319999999999998E-3</v>
      </c>
      <c r="E16263">
        <v>-9.4428476239286019E-2</v>
      </c>
      <c r="F16263">
        <v>0.14076689264439299</v>
      </c>
      <c r="G16263">
        <v>0.16950532495951709</v>
      </c>
      <c r="H16263">
        <v>2.1616650299305231</v>
      </c>
    </row>
    <row r="16264" spans="1:8" x14ac:dyDescent="0.25">
      <c r="A16264">
        <v>9.8557477200000001</v>
      </c>
      <c r="B16264">
        <v>1626.3001898494961</v>
      </c>
      <c r="C16264">
        <v>-3.6330000000000001E-2</v>
      </c>
      <c r="D16264">
        <v>-6.5139999999999998E-3</v>
      </c>
      <c r="E16264">
        <v>-9.369114330635174E-2</v>
      </c>
      <c r="F16264">
        <v>0.15170260617673251</v>
      </c>
      <c r="G16264">
        <v>0.17830230243848261</v>
      </c>
      <c r="H16264">
        <v>2.1240547443504321</v>
      </c>
    </row>
    <row r="16265" spans="1:8" x14ac:dyDescent="0.25">
      <c r="A16265">
        <v>9.8563537799999992</v>
      </c>
      <c r="B16265">
        <v>1626.4001960104749</v>
      </c>
      <c r="C16265">
        <v>-4.3268000000000001E-2</v>
      </c>
      <c r="D16265">
        <v>1.6931000000000002E-2</v>
      </c>
      <c r="E16265">
        <v>-8.6010178134126716E-2</v>
      </c>
      <c r="F16265">
        <v>0.15618523934906531</v>
      </c>
      <c r="G16265">
        <v>0.1783019341824115</v>
      </c>
      <c r="H16265">
        <v>2.074171731129308</v>
      </c>
    </row>
    <row r="16266" spans="1:8" x14ac:dyDescent="0.25">
      <c r="A16266">
        <v>9.85695984</v>
      </c>
      <c r="B16266">
        <v>1626.5002021714549</v>
      </c>
      <c r="C16266">
        <v>-4.0065999999999997E-2</v>
      </c>
      <c r="D16266">
        <v>-1.353E-2</v>
      </c>
      <c r="E16266">
        <v>-7.387952934218131E-2</v>
      </c>
      <c r="F16266">
        <v>0.17531610811138609</v>
      </c>
      <c r="G16266">
        <v>0.19024700423172361</v>
      </c>
      <c r="H16266">
        <v>1.969620195160892</v>
      </c>
    </row>
    <row r="16267" spans="1:8" x14ac:dyDescent="0.25">
      <c r="A16267">
        <v>9.8575659000000009</v>
      </c>
      <c r="B16267">
        <v>1626.600208332434</v>
      </c>
      <c r="C16267">
        <v>-5.2338999999999997E-2</v>
      </c>
      <c r="D16267">
        <v>1E-4</v>
      </c>
      <c r="E16267">
        <v>-6.9580484752638477E-2</v>
      </c>
      <c r="F16267">
        <v>0.19349066261961029</v>
      </c>
      <c r="G16267">
        <v>0.20562120605469669</v>
      </c>
      <c r="H16267">
        <v>1.9160034406712609</v>
      </c>
    </row>
    <row r="16268" spans="1:8" x14ac:dyDescent="0.25">
      <c r="A16268">
        <v>9.85817196</v>
      </c>
      <c r="B16268">
        <v>1626.700214493414</v>
      </c>
      <c r="C16268">
        <v>-5.1271999999999998E-2</v>
      </c>
      <c r="D16268">
        <v>7.1349999999999998E-3</v>
      </c>
      <c r="E16268">
        <v>-5.9480577852434643E-2</v>
      </c>
      <c r="F16268">
        <v>0.21046239523714291</v>
      </c>
      <c r="G16268">
        <v>0.2187061017681374</v>
      </c>
      <c r="H16268">
        <v>1.8462315598579611</v>
      </c>
    </row>
    <row r="16269" spans="1:8" x14ac:dyDescent="0.25">
      <c r="A16269">
        <v>9.8587780200000008</v>
      </c>
      <c r="B16269">
        <v>1626.800220654394</v>
      </c>
      <c r="C16269">
        <v>-5.8742999999999997E-2</v>
      </c>
      <c r="D16269">
        <v>8.3960000000000007E-3</v>
      </c>
      <c r="E16269">
        <v>-3.8958848360649001E-2</v>
      </c>
      <c r="F16269">
        <v>0.22422949274674919</v>
      </c>
      <c r="G16269">
        <v>0.22758878988880921</v>
      </c>
      <c r="H16269">
        <v>1.7428244384793641</v>
      </c>
    </row>
    <row r="16270" spans="1:8" x14ac:dyDescent="0.25">
      <c r="A16270">
        <v>9.8593840799999999</v>
      </c>
      <c r="B16270">
        <v>1626.9002268153729</v>
      </c>
      <c r="C16270">
        <v>-5.0472000000000003E-2</v>
      </c>
      <c r="D16270">
        <v>-9.9590000000000008E-3</v>
      </c>
      <c r="E16270">
        <v>-2.1661226855108729E-2</v>
      </c>
      <c r="F16270">
        <v>0.24082428812591611</v>
      </c>
      <c r="G16270">
        <v>0.2417964981140602</v>
      </c>
      <c r="H16270">
        <v>1.6605011217639869</v>
      </c>
    </row>
    <row r="16271" spans="1:8" x14ac:dyDescent="0.25">
      <c r="A16271">
        <v>9.8599901400000007</v>
      </c>
      <c r="B16271">
        <v>1627.0002329763529</v>
      </c>
      <c r="C16271">
        <v>-4.0599000000000003E-2</v>
      </c>
      <c r="D16271">
        <v>1.4477E-2</v>
      </c>
      <c r="E16271">
        <v>4.3378109889644434E-3</v>
      </c>
      <c r="F16271">
        <v>0.25961311045807051</v>
      </c>
      <c r="G16271">
        <v>0.25964934763232178</v>
      </c>
      <c r="H16271">
        <v>1.554089129809415</v>
      </c>
    </row>
    <row r="16272" spans="1:8" x14ac:dyDescent="0.25">
      <c r="A16272">
        <v>9.8605961999999998</v>
      </c>
      <c r="B16272">
        <v>1627.100239137332</v>
      </c>
      <c r="C16272">
        <v>-3.8732000000000003E-2</v>
      </c>
      <c r="D16272">
        <v>-9.8779999999999996E-3</v>
      </c>
      <c r="E16272">
        <v>1.673623826809183E-2</v>
      </c>
      <c r="F16272">
        <v>0.26921699273249589</v>
      </c>
      <c r="G16272">
        <v>0.26973670652563231</v>
      </c>
      <c r="H16272">
        <v>1.508709873695177</v>
      </c>
    </row>
    <row r="16273" spans="1:8" x14ac:dyDescent="0.25">
      <c r="A16273">
        <v>9.8612022600000007</v>
      </c>
      <c r="B16273">
        <v>1627.200245298312</v>
      </c>
      <c r="C16273">
        <v>-5.4740999999999998E-2</v>
      </c>
      <c r="D16273">
        <v>4.4619999999999998E-3</v>
      </c>
      <c r="E16273">
        <v>4.3013017708289601E-2</v>
      </c>
      <c r="F16273">
        <v>0.2650715698134638</v>
      </c>
      <c r="G16273">
        <v>0.26853874360275781</v>
      </c>
      <c r="H16273">
        <v>1.409929049615781</v>
      </c>
    </row>
    <row r="16274" spans="1:8" x14ac:dyDescent="0.25">
      <c r="A16274">
        <v>9.8618083199999997</v>
      </c>
      <c r="B16274">
        <v>1627.300251459292</v>
      </c>
      <c r="C16274">
        <v>-3.6864000000000001E-2</v>
      </c>
      <c r="D16274">
        <v>-6.2100000000000002E-4</v>
      </c>
      <c r="E16274">
        <v>6.5213752250295756E-2</v>
      </c>
      <c r="F16274">
        <v>0.27372304462635638</v>
      </c>
      <c r="G16274">
        <v>0.28138432550887632</v>
      </c>
      <c r="H16274">
        <v>1.3369093300260351</v>
      </c>
    </row>
    <row r="16275" spans="1:8" x14ac:dyDescent="0.25">
      <c r="A16275">
        <v>9.8624143800000006</v>
      </c>
      <c r="B16275">
        <v>1627.4002576202711</v>
      </c>
      <c r="C16275">
        <v>-3.7664000000000003E-2</v>
      </c>
      <c r="D16275">
        <v>-3.3830000000000002E-3</v>
      </c>
      <c r="E16275">
        <v>9.3428826532904824E-2</v>
      </c>
      <c r="F16275">
        <v>0.27491306159046941</v>
      </c>
      <c r="G16275">
        <v>0.2903551912061515</v>
      </c>
      <c r="H16275">
        <v>1.2431935137730989</v>
      </c>
    </row>
    <row r="16276" spans="1:8" x14ac:dyDescent="0.25">
      <c r="A16276">
        <v>9.8630204399999997</v>
      </c>
      <c r="B16276">
        <v>1627.5002637812511</v>
      </c>
      <c r="C16276">
        <v>-3.6062999999999998E-2</v>
      </c>
      <c r="D16276">
        <v>1.4679999999999999E-3</v>
      </c>
      <c r="E16276">
        <v>0.1250286017355802</v>
      </c>
      <c r="F16276">
        <v>0.27468358178590419</v>
      </c>
      <c r="G16276">
        <v>0.30179996910981921</v>
      </c>
      <c r="H16276">
        <v>1.143648711490959</v>
      </c>
    </row>
    <row r="16277" spans="1:8" x14ac:dyDescent="0.25">
      <c r="A16277">
        <v>9.8636265000000005</v>
      </c>
      <c r="B16277">
        <v>1627.6002699422299</v>
      </c>
      <c r="C16277">
        <v>-4.8070000000000002E-2</v>
      </c>
      <c r="D16277">
        <v>-2.918E-3</v>
      </c>
      <c r="E16277">
        <v>0.1511755463598905</v>
      </c>
      <c r="F16277">
        <v>0.27370902632938721</v>
      </c>
      <c r="G16277">
        <v>0.31268302945857579</v>
      </c>
      <c r="H16277">
        <v>1.066172055830594</v>
      </c>
    </row>
    <row r="16278" spans="1:8" x14ac:dyDescent="0.25">
      <c r="A16278">
        <v>9.8642325599999996</v>
      </c>
      <c r="B16278">
        <v>1627.7002761032099</v>
      </c>
      <c r="C16278">
        <v>-4.2734000000000001E-2</v>
      </c>
      <c r="D16278">
        <v>1.7250999999999999E-2</v>
      </c>
      <c r="E16278">
        <v>0.18470243796102839</v>
      </c>
      <c r="F16278">
        <v>0.26176071613202978</v>
      </c>
      <c r="G16278">
        <v>0.32036489055247708</v>
      </c>
      <c r="H16278">
        <v>0.95631145526138561</v>
      </c>
    </row>
    <row r="16279" spans="1:8" x14ac:dyDescent="0.25">
      <c r="A16279">
        <v>9.8648386200000004</v>
      </c>
      <c r="B16279">
        <v>1627.800282264189</v>
      </c>
      <c r="C16279">
        <v>-5.2606E-2</v>
      </c>
      <c r="D16279">
        <v>5.6230000000000004E-3</v>
      </c>
      <c r="E16279">
        <v>0.19987946892255559</v>
      </c>
      <c r="F16279">
        <v>0.25703958493195278</v>
      </c>
      <c r="G16279">
        <v>0.32560889164571882</v>
      </c>
      <c r="H16279">
        <v>0.9098506321520291</v>
      </c>
    </row>
    <row r="16280" spans="1:8" x14ac:dyDescent="0.25">
      <c r="A16280">
        <v>9.8654446799999995</v>
      </c>
      <c r="B16280">
        <v>1627.900288425169</v>
      </c>
      <c r="C16280">
        <v>-5.8209999999999998E-2</v>
      </c>
      <c r="D16280">
        <v>2.3530000000000001E-3</v>
      </c>
      <c r="E16280">
        <v>0.2155972038114882</v>
      </c>
      <c r="F16280">
        <v>0.22664933844763049</v>
      </c>
      <c r="G16280">
        <v>0.31281316613928017</v>
      </c>
      <c r="H16280">
        <v>0.81038385258170409</v>
      </c>
    </row>
    <row r="16281" spans="1:8" x14ac:dyDescent="0.25">
      <c r="A16281">
        <v>9.8660507400000004</v>
      </c>
      <c r="B16281">
        <v>1628.0002945861479</v>
      </c>
      <c r="C16281">
        <v>-4.5669000000000001E-2</v>
      </c>
      <c r="D16281">
        <v>-8.7919999999999995E-3</v>
      </c>
      <c r="E16281">
        <v>0.24370830293743079</v>
      </c>
      <c r="F16281">
        <v>0.23020999420094199</v>
      </c>
      <c r="G16281">
        <v>0.33524674249072178</v>
      </c>
      <c r="H16281">
        <v>0.75692350763766258</v>
      </c>
    </row>
    <row r="16282" spans="1:8" x14ac:dyDescent="0.25">
      <c r="A16282">
        <v>9.8666567999999994</v>
      </c>
      <c r="B16282">
        <v>1628.1003007471279</v>
      </c>
      <c r="C16282">
        <v>-3.6864000000000001E-2</v>
      </c>
      <c r="D16282">
        <v>1.2895999999999999E-2</v>
      </c>
      <c r="E16282">
        <v>0.26834369349360332</v>
      </c>
      <c r="F16282">
        <v>0.2007923250422648</v>
      </c>
      <c r="G16282">
        <v>0.33515055666620552</v>
      </c>
      <c r="H16282">
        <v>0.64239009724475282</v>
      </c>
    </row>
    <row r="16283" spans="1:8" x14ac:dyDescent="0.25">
      <c r="A16283">
        <v>9.8672628600000003</v>
      </c>
      <c r="B16283">
        <v>1628.200306908107</v>
      </c>
      <c r="C16283">
        <v>-3.7130999999999997E-2</v>
      </c>
      <c r="D16283">
        <v>-2.5090000000000001E-2</v>
      </c>
      <c r="E16283">
        <v>0.28833447354504038</v>
      </c>
      <c r="F16283">
        <v>0.1777038599686124</v>
      </c>
      <c r="G16283">
        <v>0.33869666440967472</v>
      </c>
      <c r="H16283">
        <v>0.55232701440421084</v>
      </c>
    </row>
    <row r="16284" spans="1:8" x14ac:dyDescent="0.25">
      <c r="A16284">
        <v>9.8678689199999994</v>
      </c>
      <c r="B16284">
        <v>1628.300313069087</v>
      </c>
      <c r="C16284">
        <v>-4.9938000000000003E-2</v>
      </c>
      <c r="D16284">
        <v>8.8730000000000007E-3</v>
      </c>
      <c r="E16284">
        <v>0.32507512116571602</v>
      </c>
      <c r="F16284">
        <v>0.17068377244648819</v>
      </c>
      <c r="G16284">
        <v>0.36716043438457457</v>
      </c>
      <c r="H16284">
        <v>0.48349362460964029</v>
      </c>
    </row>
    <row r="16285" spans="1:8" x14ac:dyDescent="0.25">
      <c r="A16285">
        <v>9.8684749800000002</v>
      </c>
      <c r="B16285">
        <v>1628.400319230067</v>
      </c>
      <c r="C16285">
        <v>-4.5401999999999998E-2</v>
      </c>
      <c r="D16285">
        <v>2.5790000000000001E-3</v>
      </c>
      <c r="E16285">
        <v>0.33921806032790908</v>
      </c>
      <c r="F16285">
        <v>0.1221180944797178</v>
      </c>
      <c r="G16285">
        <v>0.36052977886991022</v>
      </c>
      <c r="H16285">
        <v>0.34555451779733121</v>
      </c>
    </row>
    <row r="16286" spans="1:8" x14ac:dyDescent="0.25">
      <c r="A16286">
        <v>9.8690810399999993</v>
      </c>
      <c r="B16286">
        <v>1628.5003253910461</v>
      </c>
      <c r="C16286">
        <v>-7.1016999999999997E-2</v>
      </c>
      <c r="D16286">
        <v>6.1060000000000003E-3</v>
      </c>
      <c r="E16286">
        <v>0.34075446335765053</v>
      </c>
      <c r="F16286">
        <v>8.6743600258622905E-2</v>
      </c>
      <c r="G16286">
        <v>0.35162203640270911</v>
      </c>
      <c r="H16286">
        <v>0.24926895481473171</v>
      </c>
    </row>
    <row r="16287" spans="1:8" x14ac:dyDescent="0.25">
      <c r="A16287">
        <v>9.8696871000000002</v>
      </c>
      <c r="B16287">
        <v>1628.6003315520261</v>
      </c>
      <c r="C16287">
        <v>-4.6469000000000003E-2</v>
      </c>
      <c r="D16287">
        <v>-9.4799999999999995E-4</v>
      </c>
      <c r="E16287">
        <v>0.35857692580224287</v>
      </c>
      <c r="F16287">
        <v>7.1277259312242131E-2</v>
      </c>
      <c r="G16287">
        <v>0.36559247723777327</v>
      </c>
      <c r="H16287">
        <v>0.19622043217111601</v>
      </c>
    </row>
    <row r="16288" spans="1:8" x14ac:dyDescent="0.25">
      <c r="A16288">
        <v>9.8702931599999992</v>
      </c>
      <c r="B16288">
        <v>1628.700337713005</v>
      </c>
      <c r="C16288">
        <v>-4.4068000000000003E-2</v>
      </c>
      <c r="D16288">
        <v>1.3887999999999999E-2</v>
      </c>
      <c r="E16288">
        <v>0.38761630015784532</v>
      </c>
      <c r="F16288">
        <v>2.0649535670628199E-2</v>
      </c>
      <c r="G16288">
        <v>0.38816594321432862</v>
      </c>
      <c r="H16288">
        <v>5.3222824253052102E-2</v>
      </c>
    </row>
    <row r="16289" spans="1:8" x14ac:dyDescent="0.25">
      <c r="A16289">
        <v>9.8708992200000001</v>
      </c>
      <c r="B16289">
        <v>1628.800343873985</v>
      </c>
      <c r="C16289">
        <v>-5.4206999999999998E-2</v>
      </c>
      <c r="D16289">
        <v>-7.273E-3</v>
      </c>
      <c r="E16289">
        <v>0.36885095415465669</v>
      </c>
      <c r="F16289">
        <v>7.2229239195319176E-3</v>
      </c>
      <c r="G16289">
        <v>0.36892166785206321</v>
      </c>
      <c r="H16289">
        <v>1.9579726736508249E-2</v>
      </c>
    </row>
    <row r="16290" spans="1:8" x14ac:dyDescent="0.25">
      <c r="A16290">
        <v>9.8715052799999992</v>
      </c>
      <c r="B16290">
        <v>1628.900350034964</v>
      </c>
      <c r="C16290">
        <v>-2.5124E-2</v>
      </c>
      <c r="D16290">
        <v>4.8510000000000003E-3</v>
      </c>
      <c r="E16290">
        <v>0.38426658512008383</v>
      </c>
      <c r="F16290">
        <v>-4.8162066076921563E-2</v>
      </c>
      <c r="G16290">
        <v>0.38727302132816888</v>
      </c>
      <c r="H16290">
        <v>-0.1246848620132807</v>
      </c>
    </row>
    <row r="16291" spans="1:8" x14ac:dyDescent="0.25">
      <c r="A16291">
        <v>9.87211134</v>
      </c>
      <c r="B16291">
        <v>1629.0003561959441</v>
      </c>
      <c r="C16291">
        <v>-4.8870999999999998E-2</v>
      </c>
      <c r="D16291">
        <v>1.4059999999999999E-3</v>
      </c>
      <c r="E16291">
        <v>0.36304471277321432</v>
      </c>
      <c r="F16291">
        <v>-9.8164825326119268E-2</v>
      </c>
      <c r="G16291">
        <v>0.37608216709104031</v>
      </c>
      <c r="H16291">
        <v>-0.26407829103627639</v>
      </c>
    </row>
    <row r="16292" spans="1:8" x14ac:dyDescent="0.25">
      <c r="A16292">
        <v>9.8727174000000009</v>
      </c>
      <c r="B16292">
        <v>1629.1003623569229</v>
      </c>
      <c r="C16292">
        <v>-3.0460000000000001E-2</v>
      </c>
      <c r="D16292">
        <v>-1.1735000000000001E-2</v>
      </c>
      <c r="E16292">
        <v>0.34716367297370121</v>
      </c>
      <c r="F16292">
        <v>-0.1202190411861629</v>
      </c>
      <c r="G16292">
        <v>0.36738975720113809</v>
      </c>
      <c r="H16292">
        <v>-0.33336519413148041</v>
      </c>
    </row>
    <row r="16293" spans="1:8" x14ac:dyDescent="0.25">
      <c r="A16293">
        <v>9.8733234599999999</v>
      </c>
      <c r="B16293">
        <v>1629.2003685179029</v>
      </c>
      <c r="C16293">
        <v>-5.9544E-2</v>
      </c>
      <c r="D16293">
        <v>-2.5609999999999999E-3</v>
      </c>
      <c r="E16293">
        <v>0.33562518164471339</v>
      </c>
      <c r="F16293">
        <v>-0.16271271239945381</v>
      </c>
      <c r="G16293">
        <v>0.37298751900088328</v>
      </c>
      <c r="H16293">
        <v>-0.45141775301042009</v>
      </c>
    </row>
    <row r="16294" spans="1:8" x14ac:dyDescent="0.25">
      <c r="A16294">
        <v>9.8739295200000008</v>
      </c>
      <c r="B16294">
        <v>1629.300374678882</v>
      </c>
      <c r="C16294">
        <v>-3.5797000000000002E-2</v>
      </c>
      <c r="D16294">
        <v>6.5510000000000004E-3</v>
      </c>
      <c r="E16294">
        <v>0.31864993150310222</v>
      </c>
      <c r="F16294">
        <v>-0.20765508734205901</v>
      </c>
      <c r="G16294">
        <v>0.38033986662716518</v>
      </c>
      <c r="H16294">
        <v>-0.57754938593350735</v>
      </c>
    </row>
    <row r="16295" spans="1:8" x14ac:dyDescent="0.25">
      <c r="A16295">
        <v>9.8745355799999999</v>
      </c>
      <c r="B16295">
        <v>1629.400380839862</v>
      </c>
      <c r="C16295">
        <v>-3.7397E-2</v>
      </c>
      <c r="D16295">
        <v>3.803E-3</v>
      </c>
      <c r="E16295">
        <v>0.27441500206273028</v>
      </c>
      <c r="F16295">
        <v>-0.23874681771691619</v>
      </c>
      <c r="G16295">
        <v>0.36373566820844322</v>
      </c>
      <c r="H16295">
        <v>-0.71600307381589157</v>
      </c>
    </row>
    <row r="16296" spans="1:8" x14ac:dyDescent="0.25">
      <c r="A16296">
        <v>9.8751416400000007</v>
      </c>
      <c r="B16296">
        <v>1629.500387000842</v>
      </c>
      <c r="C16296">
        <v>-3.5797000000000002E-2</v>
      </c>
      <c r="D16296">
        <v>4.3680000000000004E-3</v>
      </c>
      <c r="E16296">
        <v>0.25054660740072338</v>
      </c>
      <c r="F16296">
        <v>-0.28075991379163973</v>
      </c>
      <c r="G16296">
        <v>0.37629739790795941</v>
      </c>
      <c r="H16296">
        <v>-0.84220304122357914</v>
      </c>
    </row>
    <row r="16297" spans="1:8" x14ac:dyDescent="0.25">
      <c r="A16297">
        <v>9.8757476999999998</v>
      </c>
      <c r="B16297">
        <v>1629.6003931618211</v>
      </c>
      <c r="C16297">
        <v>-4.6203000000000001E-2</v>
      </c>
      <c r="D16297">
        <v>7.8130000000000005E-3</v>
      </c>
      <c r="E16297">
        <v>0.23790166193984821</v>
      </c>
      <c r="F16297">
        <v>-0.30448627004107032</v>
      </c>
      <c r="G16297">
        <v>0.38640534338601662</v>
      </c>
      <c r="H16297">
        <v>-0.90754895026926641</v>
      </c>
    </row>
    <row r="16298" spans="1:8" x14ac:dyDescent="0.25">
      <c r="A16298">
        <v>9.8763537600000006</v>
      </c>
      <c r="B16298">
        <v>1629.7003993228011</v>
      </c>
      <c r="C16298">
        <v>-3.6330000000000001E-2</v>
      </c>
      <c r="D16298">
        <v>-2.1710000000000002E-3</v>
      </c>
      <c r="E16298">
        <v>0.20198770510805811</v>
      </c>
      <c r="F16298">
        <v>-0.32096409615883043</v>
      </c>
      <c r="G16298">
        <v>0.37923209784757772</v>
      </c>
      <c r="H16298">
        <v>-1.0090996932048351</v>
      </c>
    </row>
    <row r="16299" spans="1:8" x14ac:dyDescent="0.25">
      <c r="A16299">
        <v>9.8769598199999997</v>
      </c>
      <c r="B16299">
        <v>1629.80040548378</v>
      </c>
      <c r="C16299">
        <v>-2.6724999999999999E-2</v>
      </c>
      <c r="D16299">
        <v>2.6919999999999999E-3</v>
      </c>
      <c r="E16299">
        <v>0.1942504594355085</v>
      </c>
      <c r="F16299">
        <v>-0.35173157460876309</v>
      </c>
      <c r="G16299">
        <v>0.40180634834166817</v>
      </c>
      <c r="H16299">
        <v>-1.066212719055964</v>
      </c>
    </row>
    <row r="16300" spans="1:8" x14ac:dyDescent="0.25">
      <c r="A16300">
        <v>9.8775658800000006</v>
      </c>
      <c r="B16300">
        <v>1629.90041164476</v>
      </c>
      <c r="C16300">
        <v>-4.8070000000000002E-2</v>
      </c>
      <c r="D16300">
        <v>-1.2696000000000001E-2</v>
      </c>
      <c r="E16300">
        <v>0.17763722692148959</v>
      </c>
      <c r="F16300">
        <v>-0.39988685191543499</v>
      </c>
      <c r="G16300">
        <v>0.43756654205182771</v>
      </c>
      <c r="H16300">
        <v>-1.152760501588612</v>
      </c>
    </row>
    <row r="16301" spans="1:8" x14ac:dyDescent="0.25">
      <c r="A16301">
        <v>9.8781719399999997</v>
      </c>
      <c r="B16301">
        <v>1630.0004178057391</v>
      </c>
      <c r="C16301">
        <v>-5.0738999999999999E-2</v>
      </c>
      <c r="D16301">
        <v>4.5370000000000002E-3</v>
      </c>
      <c r="E16301">
        <v>0.18784880060581419</v>
      </c>
      <c r="F16301">
        <v>-0.51089005829097223</v>
      </c>
      <c r="G16301">
        <v>0.54433061970607155</v>
      </c>
      <c r="H16301">
        <v>-1.2184504037171251</v>
      </c>
    </row>
    <row r="16302" spans="1:8" x14ac:dyDescent="0.25">
      <c r="A16302">
        <v>9.8787780000000005</v>
      </c>
      <c r="B16302">
        <v>1630.1004239667191</v>
      </c>
      <c r="C16302">
        <v>-3.0193000000000001E-2</v>
      </c>
      <c r="D16302">
        <v>4.8190000000000004E-3</v>
      </c>
      <c r="E16302">
        <v>4.8960538984323738E-2</v>
      </c>
      <c r="F16302">
        <v>-0.73157290940252362</v>
      </c>
      <c r="G16302">
        <v>0.7332094217543228</v>
      </c>
      <c r="H16302">
        <v>-1.503970947200171</v>
      </c>
    </row>
    <row r="16303" spans="1:8" x14ac:dyDescent="0.25">
      <c r="A16303">
        <v>9.8793840599999996</v>
      </c>
      <c r="B16303">
        <v>1630.2004301276991</v>
      </c>
      <c r="C16303">
        <v>-4.6736E-2</v>
      </c>
      <c r="D16303">
        <v>-3.0439999999999998E-3</v>
      </c>
      <c r="E16303">
        <v>-0.26995694612141907</v>
      </c>
      <c r="F16303">
        <v>-0.88260292085336256</v>
      </c>
      <c r="G16303">
        <v>0.9229651502944678</v>
      </c>
      <c r="H16303">
        <v>-1.8676247212857711</v>
      </c>
    </row>
    <row r="16304" spans="1:8" x14ac:dyDescent="0.25">
      <c r="A16304">
        <v>9.8799901200000004</v>
      </c>
      <c r="B16304">
        <v>1630.3004362886779</v>
      </c>
      <c r="C16304">
        <v>-5.6342000000000003E-2</v>
      </c>
      <c r="D16304">
        <v>3.2439999999999999E-3</v>
      </c>
      <c r="E16304">
        <v>-0.65530766352326564</v>
      </c>
      <c r="F16304">
        <v>-0.76691654451734437</v>
      </c>
      <c r="G16304">
        <v>1.0087562243311039</v>
      </c>
      <c r="H16304">
        <v>-2.2778801035193839</v>
      </c>
    </row>
    <row r="16305" spans="1:8" x14ac:dyDescent="0.25">
      <c r="A16305">
        <v>9.8805961799999995</v>
      </c>
      <c r="B16305">
        <v>1630.4004424496579</v>
      </c>
      <c r="C16305">
        <v>-4.6736E-2</v>
      </c>
      <c r="D16305">
        <v>7.9260000000000008E-3</v>
      </c>
      <c r="E16305">
        <v>-0.88179563382087955</v>
      </c>
      <c r="F16305">
        <v>-0.42222702174578119</v>
      </c>
      <c r="G16305">
        <v>0.9776702909048014</v>
      </c>
      <c r="H16305">
        <v>-2.6950269577793522</v>
      </c>
    </row>
    <row r="16306" spans="1:8" x14ac:dyDescent="0.25">
      <c r="A16306">
        <v>9.8812022400000004</v>
      </c>
      <c r="B16306">
        <v>1630.500448610637</v>
      </c>
      <c r="C16306">
        <v>-5.3673999999999999E-2</v>
      </c>
      <c r="D16306">
        <v>-5.4910000000000002E-3</v>
      </c>
      <c r="E16306">
        <v>-0.89607160598393576</v>
      </c>
      <c r="F16306">
        <v>-7.3686567597536806E-2</v>
      </c>
      <c r="G16306">
        <v>0.8990962313873504</v>
      </c>
      <c r="H16306">
        <v>-3.059544364019013</v>
      </c>
    </row>
    <row r="16307" spans="1:8" x14ac:dyDescent="0.25">
      <c r="A16307">
        <v>9.8818082999999994</v>
      </c>
      <c r="B16307">
        <v>1630.600454771617</v>
      </c>
      <c r="C16307">
        <v>-3.4729000000000003E-2</v>
      </c>
      <c r="D16307">
        <v>7.5810000000000001E-3</v>
      </c>
      <c r="E16307">
        <v>-0.80563398178362555</v>
      </c>
      <c r="F16307">
        <v>0.16646666771505331</v>
      </c>
      <c r="G16307">
        <v>0.82265257798459068</v>
      </c>
      <c r="H16307">
        <v>2.9378320616947651</v>
      </c>
    </row>
    <row r="16308" spans="1:8" x14ac:dyDescent="0.25">
      <c r="A16308">
        <v>9.8824143600000003</v>
      </c>
      <c r="B16308">
        <v>1630.7004609325959</v>
      </c>
      <c r="C16308">
        <v>-4.0866E-2</v>
      </c>
      <c r="D16308">
        <v>-7.11E-3</v>
      </c>
      <c r="E16308">
        <v>-0.7014534117940755</v>
      </c>
      <c r="F16308">
        <v>0.34569460768681942</v>
      </c>
      <c r="G16308">
        <v>0.78201128553320298</v>
      </c>
      <c r="H16308">
        <v>2.6837005501672468</v>
      </c>
    </row>
    <row r="16309" spans="1:8" x14ac:dyDescent="0.25">
      <c r="A16309">
        <v>9.8830204199999994</v>
      </c>
      <c r="B16309">
        <v>1630.8004670935759</v>
      </c>
      <c r="C16309">
        <v>-5.2873000000000003E-2</v>
      </c>
      <c r="D16309">
        <v>-4.6189999999999998E-3</v>
      </c>
      <c r="E16309">
        <v>-0.56678922779095242</v>
      </c>
      <c r="F16309">
        <v>0.47077380106545241</v>
      </c>
      <c r="G16309">
        <v>0.73680255191569344</v>
      </c>
      <c r="H16309">
        <v>2.4484710522946722</v>
      </c>
    </row>
    <row r="16310" spans="1:8" x14ac:dyDescent="0.25">
      <c r="A16310">
        <v>9.8836264800000002</v>
      </c>
      <c r="B16310">
        <v>1630.900473254555</v>
      </c>
      <c r="C16310">
        <v>-4.7003000000000003E-2</v>
      </c>
      <c r="D16310">
        <v>5.999E-3</v>
      </c>
      <c r="E16310">
        <v>-0.42439785681972081</v>
      </c>
      <c r="F16310">
        <v>0.53313615148199189</v>
      </c>
      <c r="G16310">
        <v>0.68143062514844577</v>
      </c>
      <c r="H16310">
        <v>2.2431181439233212</v>
      </c>
    </row>
    <row r="16311" spans="1:8" x14ac:dyDescent="0.25">
      <c r="A16311">
        <v>9.8842325399999993</v>
      </c>
      <c r="B16311">
        <v>1631.000479415535</v>
      </c>
      <c r="C16311">
        <v>-5.6609E-2</v>
      </c>
      <c r="D16311">
        <v>6.8900000000000003E-3</v>
      </c>
      <c r="E16311">
        <v>-0.33008802417280558</v>
      </c>
      <c r="F16311">
        <v>0.59589923312183701</v>
      </c>
      <c r="G16311">
        <v>0.68121509065602781</v>
      </c>
      <c r="H16311">
        <v>2.076653809962441</v>
      </c>
    </row>
    <row r="16312" spans="1:8" x14ac:dyDescent="0.25">
      <c r="A16312">
        <v>9.8848386000000001</v>
      </c>
      <c r="B16312">
        <v>1631.100485576515</v>
      </c>
      <c r="C16312">
        <v>-2.2721999999999999E-2</v>
      </c>
      <c r="D16312">
        <v>-4.8129999999999996E-3</v>
      </c>
      <c r="E16312">
        <v>-0.21539782105616101</v>
      </c>
      <c r="F16312">
        <v>0.59965900664721916</v>
      </c>
      <c r="G16312">
        <v>0.63717120585355369</v>
      </c>
      <c r="H16312">
        <v>1.9156439633666671</v>
      </c>
    </row>
    <row r="16313" spans="1:8" x14ac:dyDescent="0.25">
      <c r="A16313">
        <v>9.8854446599999992</v>
      </c>
      <c r="B16313">
        <v>1631.2004917374941</v>
      </c>
      <c r="C16313">
        <v>-4.2466999999999998E-2</v>
      </c>
      <c r="D16313">
        <v>1.2827E-2</v>
      </c>
      <c r="E16313">
        <v>-0.12004157186431461</v>
      </c>
      <c r="F16313">
        <v>0.60302751784299957</v>
      </c>
      <c r="G16313">
        <v>0.61485946870121844</v>
      </c>
      <c r="H16313">
        <v>1.767292525678041</v>
      </c>
    </row>
    <row r="16314" spans="1:8" x14ac:dyDescent="0.25">
      <c r="A16314">
        <v>9.8860507200000001</v>
      </c>
      <c r="B16314">
        <v>1631.3004978984741</v>
      </c>
      <c r="C16314">
        <v>-3.7130999999999997E-2</v>
      </c>
      <c r="D16314">
        <v>1.82E-3</v>
      </c>
      <c r="E16314">
        <v>-3.6804179500092307E-2</v>
      </c>
      <c r="F16314">
        <v>0.58236061456195798</v>
      </c>
      <c r="G16314">
        <v>0.58352243574832363</v>
      </c>
      <c r="H16314">
        <v>1.633910652843398</v>
      </c>
    </row>
    <row r="16315" spans="1:8" x14ac:dyDescent="0.25">
      <c r="A16315">
        <v>9.8866567799999991</v>
      </c>
      <c r="B16315">
        <v>1631.4005040594529</v>
      </c>
      <c r="C16315">
        <v>-5.2606E-2</v>
      </c>
      <c r="D16315">
        <v>-1.0687E-2</v>
      </c>
      <c r="E16315">
        <v>5.2196196359070267E-2</v>
      </c>
      <c r="F16315">
        <v>0.54426619898060924</v>
      </c>
      <c r="G16315">
        <v>0.5467633292999402</v>
      </c>
      <c r="H16315">
        <v>1.475186762297964</v>
      </c>
    </row>
    <row r="16316" spans="1:8" x14ac:dyDescent="0.25">
      <c r="A16316">
        <v>9.88726284</v>
      </c>
      <c r="B16316">
        <v>1631.5005102204329</v>
      </c>
      <c r="C16316">
        <v>-5.7409000000000002E-2</v>
      </c>
      <c r="D16316">
        <v>-3.552E-3</v>
      </c>
      <c r="E16316">
        <v>0.11651854974236631</v>
      </c>
      <c r="F16316">
        <v>0.54358777189180429</v>
      </c>
      <c r="G16316">
        <v>0.55593546224751711</v>
      </c>
      <c r="H16316">
        <v>1.359640632496943</v>
      </c>
    </row>
    <row r="16317" spans="1:8" x14ac:dyDescent="0.25">
      <c r="A16317">
        <v>9.8878689000000008</v>
      </c>
      <c r="B16317">
        <v>1631.600516381412</v>
      </c>
      <c r="C16317">
        <v>-4.5935999999999998E-2</v>
      </c>
      <c r="D16317">
        <v>-1.7639999999999999E-3</v>
      </c>
      <c r="E16317">
        <v>0.1711363009866359</v>
      </c>
      <c r="F16317">
        <v>0.51492851897877134</v>
      </c>
      <c r="G16317">
        <v>0.54262234857500968</v>
      </c>
      <c r="H16317">
        <v>1.249931369615038</v>
      </c>
    </row>
    <row r="16318" spans="1:8" x14ac:dyDescent="0.25">
      <c r="A16318">
        <v>9.8884749599999999</v>
      </c>
      <c r="B16318">
        <v>1631.700522542392</v>
      </c>
      <c r="C16318">
        <v>-4.2466999999999998E-2</v>
      </c>
      <c r="D16318">
        <v>3.3570000000000002E-3</v>
      </c>
      <c r="E16318">
        <v>0.2228040254508333</v>
      </c>
      <c r="F16318">
        <v>0.47203565153677418</v>
      </c>
      <c r="G16318">
        <v>0.52197633095653151</v>
      </c>
      <c r="H16318">
        <v>1.129793025020674</v>
      </c>
    </row>
    <row r="16319" spans="1:8" x14ac:dyDescent="0.25">
      <c r="A16319">
        <v>9.8890810200000008</v>
      </c>
      <c r="B16319">
        <v>1631.8005287033709</v>
      </c>
      <c r="C16319">
        <v>-4.7537000000000003E-2</v>
      </c>
      <c r="D16319">
        <v>3.1059999999999998E-3</v>
      </c>
      <c r="E16319">
        <v>0.25165404647120582</v>
      </c>
      <c r="F16319">
        <v>0.44532534053544348</v>
      </c>
      <c r="G16319">
        <v>0.51151189431756172</v>
      </c>
      <c r="H16319">
        <v>1.0564328011710089</v>
      </c>
    </row>
    <row r="16320" spans="1:8" x14ac:dyDescent="0.25">
      <c r="A16320">
        <v>9.8896870799999999</v>
      </c>
      <c r="B16320">
        <v>1631.9005348643509</v>
      </c>
      <c r="C16320">
        <v>-3.3929000000000001E-2</v>
      </c>
      <c r="D16320">
        <v>7.0540000000000004E-3</v>
      </c>
      <c r="E16320">
        <v>0.30295819521269213</v>
      </c>
      <c r="F16320">
        <v>0.40836401648105258</v>
      </c>
      <c r="G16320">
        <v>0.50847304550297356</v>
      </c>
      <c r="H16320">
        <v>0.93251056965822232</v>
      </c>
    </row>
    <row r="16321" spans="1:8" x14ac:dyDescent="0.25">
      <c r="A16321">
        <v>9.8902931400000007</v>
      </c>
      <c r="B16321">
        <v>1632.00054102533</v>
      </c>
      <c r="C16321">
        <v>-4.1932999999999998E-2</v>
      </c>
      <c r="D16321">
        <v>5.5160000000000001E-3</v>
      </c>
      <c r="E16321">
        <v>0.31317503476266761</v>
      </c>
      <c r="F16321">
        <v>0.37844123280836989</v>
      </c>
      <c r="G16321">
        <v>0.49121926783068759</v>
      </c>
      <c r="H16321">
        <v>0.87948717258485354</v>
      </c>
    </row>
    <row r="16322" spans="1:8" x14ac:dyDescent="0.25">
      <c r="A16322">
        <v>9.8908991999999998</v>
      </c>
      <c r="B16322">
        <v>1632.10054718631</v>
      </c>
      <c r="C16322">
        <v>-3.7130999999999997E-2</v>
      </c>
      <c r="D16322">
        <v>2.8800000000000002E-3</v>
      </c>
      <c r="E16322">
        <v>0.3384910854009554</v>
      </c>
      <c r="F16322">
        <v>0.32930105546447658</v>
      </c>
      <c r="G16322">
        <v>0.47224506352733342</v>
      </c>
      <c r="H16322">
        <v>0.7716372200122168</v>
      </c>
    </row>
    <row r="16323" spans="1:8" x14ac:dyDescent="0.25">
      <c r="A16323">
        <v>9.8915052600000006</v>
      </c>
      <c r="B16323">
        <v>1632.20055334729</v>
      </c>
      <c r="C16323">
        <v>-5.9810000000000002E-2</v>
      </c>
      <c r="D16323">
        <v>-2.5790000000000001E-3</v>
      </c>
      <c r="E16323">
        <v>0.35069677611010458</v>
      </c>
      <c r="F16323">
        <v>0.28171458088951579</v>
      </c>
      <c r="G16323">
        <v>0.44983478507089292</v>
      </c>
      <c r="H16323">
        <v>0.67674965917986185</v>
      </c>
    </row>
    <row r="16324" spans="1:8" x14ac:dyDescent="0.25">
      <c r="A16324">
        <v>9.8921113199999997</v>
      </c>
      <c r="B16324">
        <v>1632.3005595082691</v>
      </c>
      <c r="C16324">
        <v>-3.8997999999999998E-2</v>
      </c>
      <c r="D16324">
        <v>1.8320000000000001E-3</v>
      </c>
      <c r="E16324">
        <v>0.37253067177542531</v>
      </c>
      <c r="F16324">
        <v>0.24819496759255941</v>
      </c>
      <c r="G16324">
        <v>0.44763807183004578</v>
      </c>
      <c r="H16324">
        <v>0.58770740770650975</v>
      </c>
    </row>
    <row r="16325" spans="1:8" x14ac:dyDescent="0.25">
      <c r="A16325">
        <v>9.8927173800000006</v>
      </c>
      <c r="B16325">
        <v>1632.4005656692491</v>
      </c>
      <c r="C16325">
        <v>-4.6736E-2</v>
      </c>
      <c r="D16325">
        <v>-1.1309E-2</v>
      </c>
      <c r="E16325">
        <v>0.3824780001956769</v>
      </c>
      <c r="F16325">
        <v>0.2236143595930028</v>
      </c>
      <c r="G16325">
        <v>0.4430494356726718</v>
      </c>
      <c r="H16325">
        <v>0.52905353470823246</v>
      </c>
    </row>
    <row r="16326" spans="1:8" x14ac:dyDescent="0.25">
      <c r="A16326">
        <v>9.8933234399999996</v>
      </c>
      <c r="B16326">
        <v>1632.500571830228</v>
      </c>
      <c r="C16326">
        <v>-4.5669000000000001E-2</v>
      </c>
      <c r="D16326">
        <v>-9.41E-4</v>
      </c>
      <c r="E16326">
        <v>0.38755405050089781</v>
      </c>
      <c r="F16326">
        <v>0.19556347762404849</v>
      </c>
      <c r="G16326">
        <v>0.43410046744971847</v>
      </c>
      <c r="H16326">
        <v>0.46732845089410002</v>
      </c>
    </row>
    <row r="16327" spans="1:8" x14ac:dyDescent="0.25">
      <c r="A16327">
        <v>9.8939295000000005</v>
      </c>
      <c r="B16327">
        <v>1632.600577991208</v>
      </c>
      <c r="C16327">
        <v>-4.1133000000000003E-2</v>
      </c>
      <c r="D16327">
        <v>-3.6999999999999999E-4</v>
      </c>
      <c r="E16327">
        <v>0.38059105984758651</v>
      </c>
      <c r="F16327">
        <v>0.1702718347704294</v>
      </c>
      <c r="G16327">
        <v>0.41694370429591271</v>
      </c>
      <c r="H16327">
        <v>0.42067957904287823</v>
      </c>
    </row>
    <row r="16328" spans="1:8" x14ac:dyDescent="0.25">
      <c r="A16328">
        <v>9.8945355599999996</v>
      </c>
      <c r="B16328">
        <v>1632.700584152187</v>
      </c>
      <c r="C16328">
        <v>-3.0994000000000001E-2</v>
      </c>
      <c r="D16328">
        <v>5.0080000000000003E-3</v>
      </c>
      <c r="E16328">
        <v>0.38505285189699151</v>
      </c>
      <c r="F16328">
        <v>0.13304251440096271</v>
      </c>
      <c r="G16328">
        <v>0.40738926028079941</v>
      </c>
      <c r="H16328">
        <v>0.33267596939677652</v>
      </c>
    </row>
    <row r="16329" spans="1:8" x14ac:dyDescent="0.25">
      <c r="A16329">
        <v>9.8951416200000004</v>
      </c>
      <c r="B16329">
        <v>1632.800590313167</v>
      </c>
      <c r="C16329">
        <v>-6.2479E-2</v>
      </c>
      <c r="D16329">
        <v>4.3239999999999997E-3</v>
      </c>
      <c r="E16329">
        <v>0.38309337385709769</v>
      </c>
      <c r="F16329">
        <v>0.1115541350507155</v>
      </c>
      <c r="G16329">
        <v>0.39900483473277282</v>
      </c>
      <c r="H16329">
        <v>0.28335758558337287</v>
      </c>
    </row>
    <row r="16330" spans="1:8" x14ac:dyDescent="0.25">
      <c r="A16330">
        <v>9.8957476799999995</v>
      </c>
      <c r="B16330">
        <v>1632.9005964741459</v>
      </c>
      <c r="C16330">
        <v>-5.2338999999999997E-2</v>
      </c>
      <c r="D16330">
        <v>8.8109999999999994E-3</v>
      </c>
      <c r="E16330">
        <v>0.37786649902698349</v>
      </c>
      <c r="F16330">
        <v>8.47681158446255E-2</v>
      </c>
      <c r="G16330">
        <v>0.3872579560845163</v>
      </c>
      <c r="H16330">
        <v>0.22067997156918159</v>
      </c>
    </row>
    <row r="16331" spans="1:8" x14ac:dyDescent="0.25">
      <c r="A16331">
        <v>9.8963537400000003</v>
      </c>
      <c r="B16331">
        <v>1633.0006026351259</v>
      </c>
      <c r="C16331">
        <v>-5.8742999999999997E-2</v>
      </c>
      <c r="D16331">
        <v>2.9369999999999999E-3</v>
      </c>
      <c r="E16331">
        <v>0.36743454894480698</v>
      </c>
      <c r="F16331">
        <v>6.7947958346663187E-2</v>
      </c>
      <c r="G16331">
        <v>0.37366438524664558</v>
      </c>
      <c r="H16331">
        <v>0.18285957451694421</v>
      </c>
    </row>
    <row r="16332" spans="1:8" x14ac:dyDescent="0.25">
      <c r="A16332">
        <v>9.8969597999999994</v>
      </c>
      <c r="B16332">
        <v>1633.100608796105</v>
      </c>
      <c r="C16332">
        <v>-4.6469000000000003E-2</v>
      </c>
      <c r="D16332">
        <v>-6.9350000000000002E-3</v>
      </c>
      <c r="E16332">
        <v>0.35876478233618742</v>
      </c>
      <c r="F16332">
        <v>4.1195870628238478E-2</v>
      </c>
      <c r="G16332">
        <v>0.3611222352632838</v>
      </c>
      <c r="H16332">
        <v>0.1143262456237111</v>
      </c>
    </row>
    <row r="16333" spans="1:8" x14ac:dyDescent="0.25">
      <c r="A16333">
        <v>9.8975658600000003</v>
      </c>
      <c r="B16333">
        <v>1633.200614957085</v>
      </c>
      <c r="C16333">
        <v>-5.3407000000000003E-2</v>
      </c>
      <c r="D16333">
        <v>5.2960000000000004E-3</v>
      </c>
      <c r="E16333">
        <v>0.3635905061425041</v>
      </c>
      <c r="F16333">
        <v>2.2598710760733959E-2</v>
      </c>
      <c r="G16333">
        <v>0.36429213261475968</v>
      </c>
      <c r="H16333">
        <v>6.2074440514509527E-2</v>
      </c>
    </row>
    <row r="16334" spans="1:8" x14ac:dyDescent="0.25">
      <c r="A16334">
        <v>9.8981719199999993</v>
      </c>
      <c r="B16334">
        <v>1633.300621118065</v>
      </c>
      <c r="C16334">
        <v>-4.1399999999999999E-2</v>
      </c>
      <c r="D16334">
        <v>-8.397E-3</v>
      </c>
      <c r="E16334">
        <v>0.35232617299359492</v>
      </c>
      <c r="F16334">
        <v>4.5879496238256101E-3</v>
      </c>
      <c r="G16334">
        <v>0.35235604359520117</v>
      </c>
      <c r="H16334">
        <v>1.302114539475535E-2</v>
      </c>
    </row>
    <row r="16335" spans="1:8" x14ac:dyDescent="0.25">
      <c r="A16335">
        <v>9.8987779800000002</v>
      </c>
      <c r="B16335">
        <v>1633.4006272790441</v>
      </c>
      <c r="C16335">
        <v>-4.3000999999999998E-2</v>
      </c>
      <c r="D16335">
        <v>-3.1380000000000002E-3</v>
      </c>
      <c r="E16335">
        <v>0.34818687529153403</v>
      </c>
      <c r="F16335">
        <v>-7.2034920676296776E-3</v>
      </c>
      <c r="G16335">
        <v>0.34826138233121778</v>
      </c>
      <c r="H16335">
        <v>-2.0685629191498901E-2</v>
      </c>
    </row>
    <row r="16336" spans="1:8" x14ac:dyDescent="0.25">
      <c r="A16336">
        <v>9.8993840399999993</v>
      </c>
      <c r="B16336">
        <v>1633.5006334400241</v>
      </c>
      <c r="C16336">
        <v>-4.0866E-2</v>
      </c>
      <c r="D16336">
        <v>1.5250000000000001E-3</v>
      </c>
      <c r="E16336">
        <v>0.32821180730617799</v>
      </c>
      <c r="F16336">
        <v>-2.2962413357781309E-2</v>
      </c>
      <c r="G16336">
        <v>0.32901407702771829</v>
      </c>
      <c r="H16336">
        <v>-6.9848365394728384E-2</v>
      </c>
    </row>
    <row r="16337" spans="1:8" x14ac:dyDescent="0.25">
      <c r="A16337">
        <v>9.8999901000000001</v>
      </c>
      <c r="B16337">
        <v>1633.600639601003</v>
      </c>
      <c r="C16337">
        <v>-3.0727000000000001E-2</v>
      </c>
      <c r="D16337">
        <v>4.3299999999999996E-3</v>
      </c>
      <c r="E16337">
        <v>0.32560471797013962</v>
      </c>
      <c r="F16337">
        <v>-4.6254453051393717E-2</v>
      </c>
      <c r="G16337">
        <v>0.32887369428322749</v>
      </c>
      <c r="H16337">
        <v>-0.1411128980549641</v>
      </c>
    </row>
    <row r="16338" spans="1:8" x14ac:dyDescent="0.25">
      <c r="A16338">
        <v>9.9005961599999992</v>
      </c>
      <c r="B16338">
        <v>1633.700645761983</v>
      </c>
      <c r="C16338">
        <v>-3.2060999999999999E-2</v>
      </c>
      <c r="D16338">
        <v>1.3370000000000001E-3</v>
      </c>
      <c r="E16338">
        <v>0.31521681566250159</v>
      </c>
      <c r="F16338">
        <v>-5.4495385252273869E-2</v>
      </c>
      <c r="G16338">
        <v>0.31989277561426932</v>
      </c>
      <c r="H16338">
        <v>-0.17119008727672119</v>
      </c>
    </row>
    <row r="16339" spans="1:8" x14ac:dyDescent="0.25">
      <c r="A16339">
        <v>9.9012022200000001</v>
      </c>
      <c r="B16339">
        <v>1633.800651922963</v>
      </c>
      <c r="C16339">
        <v>-3.6864000000000001E-2</v>
      </c>
      <c r="D16339">
        <v>4.8260000000000004E-3</v>
      </c>
      <c r="E16339">
        <v>0.31074261984881762</v>
      </c>
      <c r="F16339">
        <v>-6.2036264044815222E-2</v>
      </c>
      <c r="G16339">
        <v>0.31687453960068301</v>
      </c>
      <c r="H16339">
        <v>-0.1970481671075934</v>
      </c>
    </row>
    <row r="16340" spans="1:8" x14ac:dyDescent="0.25">
      <c r="A16340">
        <v>9.9018082799999991</v>
      </c>
      <c r="B16340">
        <v>1633.9006580839421</v>
      </c>
      <c r="C16340">
        <v>-3.9799000000000001E-2</v>
      </c>
      <c r="D16340">
        <v>-4.8299999999999998E-4</v>
      </c>
      <c r="E16340">
        <v>0.29758569216545488</v>
      </c>
      <c r="F16340">
        <v>-7.2499410085497817E-2</v>
      </c>
      <c r="G16340">
        <v>0.30628974622787819</v>
      </c>
      <c r="H16340">
        <v>-0.23897002591789651</v>
      </c>
    </row>
    <row r="16341" spans="1:8" x14ac:dyDescent="0.25">
      <c r="A16341">
        <v>9.90241434</v>
      </c>
      <c r="B16341">
        <v>1634.0006642449221</v>
      </c>
      <c r="C16341">
        <v>-4.2200000000000001E-2</v>
      </c>
      <c r="D16341">
        <v>2.297E-3</v>
      </c>
      <c r="E16341">
        <v>0.29677534639940012</v>
      </c>
      <c r="F16341">
        <v>-8.6998905490091816E-2</v>
      </c>
      <c r="G16341">
        <v>0.30926431379478281</v>
      </c>
      <c r="H16341">
        <v>-0.28515816057364313</v>
      </c>
    </row>
    <row r="16342" spans="1:8" x14ac:dyDescent="0.25">
      <c r="A16342">
        <v>9.9030204000000008</v>
      </c>
      <c r="B16342">
        <v>1634.1006704059009</v>
      </c>
      <c r="C16342">
        <v>-4.6736E-2</v>
      </c>
      <c r="D16342">
        <v>-3.8340000000000002E-3</v>
      </c>
      <c r="E16342">
        <v>0.27868358047230157</v>
      </c>
      <c r="F16342">
        <v>-9.1254146934375113E-2</v>
      </c>
      <c r="G16342">
        <v>0.2932436825535758</v>
      </c>
      <c r="H16342">
        <v>-0.31644367687127528</v>
      </c>
    </row>
    <row r="16343" spans="1:8" x14ac:dyDescent="0.25">
      <c r="A16343">
        <v>9.9036264599999999</v>
      </c>
      <c r="B16343">
        <v>1634.2006765668809</v>
      </c>
      <c r="C16343">
        <v>-5.6609E-2</v>
      </c>
      <c r="D16343">
        <v>-2.0100000000000001E-4</v>
      </c>
      <c r="E16343">
        <v>0.26811527921994233</v>
      </c>
      <c r="F16343">
        <v>-9.9233970553694387E-2</v>
      </c>
      <c r="G16343">
        <v>0.28589016048657412</v>
      </c>
      <c r="H16343">
        <v>-0.35448265524624673</v>
      </c>
    </row>
    <row r="16344" spans="1:8" x14ac:dyDescent="0.25">
      <c r="A16344">
        <v>9.9042325200000008</v>
      </c>
      <c r="B16344">
        <v>1634.30068272786</v>
      </c>
      <c r="C16344">
        <v>-4.3000999999999998E-2</v>
      </c>
      <c r="D16344">
        <v>9.2440000000000005E-3</v>
      </c>
      <c r="E16344">
        <v>0.26318676937266722</v>
      </c>
      <c r="F16344">
        <v>-0.1120236097791113</v>
      </c>
      <c r="G16344">
        <v>0.28603595004957699</v>
      </c>
      <c r="H16344">
        <v>-0.40241516005152839</v>
      </c>
    </row>
    <row r="16345" spans="1:8" x14ac:dyDescent="0.25">
      <c r="A16345">
        <v>9.9048385799999998</v>
      </c>
      <c r="B16345">
        <v>1634.40068888884</v>
      </c>
      <c r="C16345">
        <v>-2.7525000000000001E-2</v>
      </c>
      <c r="D16345">
        <v>-4.2550000000000001E-3</v>
      </c>
      <c r="E16345">
        <v>0.24488509786170781</v>
      </c>
      <c r="F16345">
        <v>-0.11131991086126369</v>
      </c>
      <c r="G16345">
        <v>0.26899969090855452</v>
      </c>
      <c r="H16345">
        <v>-0.42665626866760797</v>
      </c>
    </row>
    <row r="16346" spans="1:8" x14ac:dyDescent="0.25">
      <c r="A16346">
        <v>9.9054446400000007</v>
      </c>
      <c r="B16346">
        <v>1634.5006950498189</v>
      </c>
      <c r="C16346">
        <v>-4.8336999999999998E-2</v>
      </c>
      <c r="D16346">
        <v>3.0869999999999999E-3</v>
      </c>
      <c r="E16346">
        <v>0.24100883592614969</v>
      </c>
      <c r="F16346">
        <v>-0.1162655083625897</v>
      </c>
      <c r="G16346">
        <v>0.26758723330773682</v>
      </c>
      <c r="H16346">
        <v>-0.44947831239893171</v>
      </c>
    </row>
    <row r="16347" spans="1:8" x14ac:dyDescent="0.25">
      <c r="A16347">
        <v>9.9060506999999998</v>
      </c>
      <c r="B16347">
        <v>1634.6007012107989</v>
      </c>
      <c r="C16347">
        <v>-4.9671E-2</v>
      </c>
      <c r="D16347">
        <v>5.1900000000000002E-3</v>
      </c>
      <c r="E16347">
        <v>0.23227774306092</v>
      </c>
      <c r="F16347">
        <v>-0.13492885113715211</v>
      </c>
      <c r="G16347">
        <v>0.26862379788594032</v>
      </c>
      <c r="H16347">
        <v>-0.52625282970805187</v>
      </c>
    </row>
    <row r="16348" spans="1:8" x14ac:dyDescent="0.25">
      <c r="A16348">
        <v>9.9066567600000006</v>
      </c>
      <c r="B16348">
        <v>1634.700707371778</v>
      </c>
      <c r="C16348">
        <v>-3.1260999999999997E-2</v>
      </c>
      <c r="D16348">
        <v>-1.8200000000000001E-4</v>
      </c>
      <c r="E16348">
        <v>0.2066427352426003</v>
      </c>
      <c r="F16348">
        <v>-0.1416337298553581</v>
      </c>
      <c r="G16348">
        <v>0.25052212170042792</v>
      </c>
      <c r="H16348">
        <v>-0.60086258415407401</v>
      </c>
    </row>
    <row r="16349" spans="1:8" x14ac:dyDescent="0.25">
      <c r="A16349">
        <v>9.9072628199999997</v>
      </c>
      <c r="B16349">
        <v>1634.800713532758</v>
      </c>
      <c r="C16349">
        <v>-3.6062999999999998E-2</v>
      </c>
      <c r="D16349">
        <v>-4.7879999999999997E-3</v>
      </c>
      <c r="E16349">
        <v>0.1877432197255767</v>
      </c>
      <c r="F16349">
        <v>-0.12632345680605289</v>
      </c>
      <c r="G16349">
        <v>0.22628551056653379</v>
      </c>
      <c r="H16349">
        <v>-0.5922727467379717</v>
      </c>
    </row>
    <row r="16350" spans="1:8" x14ac:dyDescent="0.25">
      <c r="A16350">
        <v>9.9078688800000005</v>
      </c>
      <c r="B16350">
        <v>1634.900719693738</v>
      </c>
      <c r="C16350">
        <v>-4.1667000000000003E-2</v>
      </c>
      <c r="D16350">
        <v>-2.4979999999999998E-3</v>
      </c>
      <c r="E16350">
        <v>0.19976383531917891</v>
      </c>
      <c r="F16350">
        <v>-0.11603936388755411</v>
      </c>
      <c r="G16350">
        <v>0.23102104638507781</v>
      </c>
      <c r="H16350">
        <v>-0.52624407579198929</v>
      </c>
    </row>
    <row r="16351" spans="1:8" x14ac:dyDescent="0.25">
      <c r="A16351">
        <v>9.9084749399999996</v>
      </c>
      <c r="B16351">
        <v>1635.0007258547171</v>
      </c>
      <c r="C16351">
        <v>-4.5401999999999998E-2</v>
      </c>
      <c r="D16351">
        <v>1.8450000000000001E-3</v>
      </c>
      <c r="E16351">
        <v>0.2053098921610283</v>
      </c>
      <c r="F16351">
        <v>-0.1283776258442782</v>
      </c>
      <c r="G16351">
        <v>0.24214245112451169</v>
      </c>
      <c r="H16351">
        <v>-0.5588057383427445</v>
      </c>
    </row>
    <row r="16352" spans="1:8" x14ac:dyDescent="0.25">
      <c r="A16352">
        <v>9.9090810000000005</v>
      </c>
      <c r="B16352">
        <v>1635.1007320156971</v>
      </c>
      <c r="C16352">
        <v>-4.1667000000000003E-2</v>
      </c>
      <c r="D16352">
        <v>-2.3909999999999999E-3</v>
      </c>
      <c r="E16352">
        <v>0.19933539893555791</v>
      </c>
      <c r="F16352">
        <v>-0.13776074555121601</v>
      </c>
      <c r="G16352">
        <v>0.24230688038853729</v>
      </c>
      <c r="H16352">
        <v>-0.60472797642429488</v>
      </c>
    </row>
    <row r="16353" spans="1:8" x14ac:dyDescent="0.25">
      <c r="A16353">
        <v>9.9096870599999995</v>
      </c>
      <c r="B16353">
        <v>1635.2007381766759</v>
      </c>
      <c r="C16353">
        <v>-6.1945E-2</v>
      </c>
      <c r="D16353">
        <v>2.2399999999999998E-3</v>
      </c>
      <c r="E16353">
        <v>0.18408423479711811</v>
      </c>
      <c r="F16353">
        <v>-0.14494409362274871</v>
      </c>
      <c r="G16353">
        <v>0.23429851851209091</v>
      </c>
      <c r="H16353">
        <v>-0.66699780271120035</v>
      </c>
    </row>
    <row r="16354" spans="1:8" x14ac:dyDescent="0.25">
      <c r="A16354">
        <v>9.9102931200000004</v>
      </c>
      <c r="B16354">
        <v>1635.3007443376559</v>
      </c>
      <c r="C16354">
        <v>-3.8464999999999999E-2</v>
      </c>
      <c r="D16354">
        <v>1.0656000000000001E-2</v>
      </c>
      <c r="E16354">
        <v>0.16734064672729301</v>
      </c>
      <c r="F16354">
        <v>-0.14194773758555701</v>
      </c>
      <c r="G16354">
        <v>0.21943575882878991</v>
      </c>
      <c r="H16354">
        <v>-0.7034808147313284</v>
      </c>
    </row>
    <row r="16355" spans="1:8" x14ac:dyDescent="0.25">
      <c r="A16355">
        <v>9.9108991799999995</v>
      </c>
      <c r="B16355">
        <v>1635.400750498635</v>
      </c>
      <c r="C16355">
        <v>-3.6596999999999998E-2</v>
      </c>
      <c r="D16355">
        <v>3.0370000000000002E-3</v>
      </c>
      <c r="E16355">
        <v>0.15664548269527609</v>
      </c>
      <c r="F16355">
        <v>-0.14546311498038789</v>
      </c>
      <c r="G16355">
        <v>0.21376932677218591</v>
      </c>
      <c r="H16355">
        <v>-0.74840065609169382</v>
      </c>
    </row>
    <row r="16356" spans="1:8" x14ac:dyDescent="0.25">
      <c r="A16356">
        <v>9.9115052400000003</v>
      </c>
      <c r="B16356">
        <v>1635.500756659615</v>
      </c>
      <c r="C16356">
        <v>-2.9659999999999999E-2</v>
      </c>
      <c r="D16356">
        <v>1.5499999999999999E-3</v>
      </c>
      <c r="E16356">
        <v>0.14631714515823799</v>
      </c>
      <c r="F16356">
        <v>-0.14533242256604051</v>
      </c>
      <c r="G16356">
        <v>0.20622856256147221</v>
      </c>
      <c r="H16356">
        <v>-0.78202178654231147</v>
      </c>
    </row>
    <row r="16357" spans="1:8" x14ac:dyDescent="0.25">
      <c r="A16357">
        <v>9.9121112999999994</v>
      </c>
      <c r="B16357">
        <v>1635.6007628205939</v>
      </c>
      <c r="C16357">
        <v>-3.3661999999999997E-2</v>
      </c>
      <c r="D16357">
        <v>3.9719999999999998E-3</v>
      </c>
      <c r="E16357">
        <v>0.14080014531431251</v>
      </c>
      <c r="F16357">
        <v>-0.1432586398955854</v>
      </c>
      <c r="G16357">
        <v>0.20086741603670949</v>
      </c>
      <c r="H16357">
        <v>-0.79405282688941725</v>
      </c>
    </row>
    <row r="16358" spans="1:8" x14ac:dyDescent="0.25">
      <c r="A16358">
        <v>9.9127173600000003</v>
      </c>
      <c r="B16358">
        <v>1635.7007689815739</v>
      </c>
      <c r="C16358">
        <v>-4.8870999999999998E-2</v>
      </c>
      <c r="D16358">
        <v>-3.8660000000000001E-3</v>
      </c>
      <c r="E16358">
        <v>0.13100466815486611</v>
      </c>
      <c r="F16358">
        <v>-0.14375885889019599</v>
      </c>
      <c r="G16358">
        <v>0.19449635623264991</v>
      </c>
      <c r="H16358">
        <v>-0.8317836578424429</v>
      </c>
    </row>
    <row r="16359" spans="1:8" x14ac:dyDescent="0.25">
      <c r="A16359">
        <v>9.9133234199999993</v>
      </c>
      <c r="B16359">
        <v>1635.800775142553</v>
      </c>
      <c r="C16359">
        <v>-5.8476E-2</v>
      </c>
      <c r="D16359">
        <v>-5.3220000000000003E-3</v>
      </c>
      <c r="E16359">
        <v>0.12715077938950189</v>
      </c>
      <c r="F16359">
        <v>-0.14372060885515159</v>
      </c>
      <c r="G16359">
        <v>0.1918930277760327</v>
      </c>
      <c r="H16359">
        <v>-0.84649434438233495</v>
      </c>
    </row>
    <row r="16360" spans="1:8" x14ac:dyDescent="0.25">
      <c r="A16360">
        <v>9.9139294800000002</v>
      </c>
      <c r="B16360">
        <v>1635.900781303533</v>
      </c>
      <c r="C16360">
        <v>-4.7537000000000003E-2</v>
      </c>
      <c r="D16360">
        <v>1.619E-3</v>
      </c>
      <c r="E16360">
        <v>0.1209937020378003</v>
      </c>
      <c r="F16360">
        <v>-0.1357399266011462</v>
      </c>
      <c r="G16360">
        <v>0.1818372998218368</v>
      </c>
      <c r="H16360">
        <v>-0.84277296161529602</v>
      </c>
    </row>
    <row r="16361" spans="1:8" x14ac:dyDescent="0.25">
      <c r="A16361">
        <v>9.9145355399999993</v>
      </c>
      <c r="B16361">
        <v>1636.000787464513</v>
      </c>
      <c r="C16361">
        <v>-3.8997999999999998E-2</v>
      </c>
      <c r="D16361">
        <v>-6.8529999999999997E-3</v>
      </c>
      <c r="E16361">
        <v>0.112668658988271</v>
      </c>
      <c r="F16361">
        <v>-0.13796916251145</v>
      </c>
      <c r="G16361">
        <v>0.17812837090796679</v>
      </c>
      <c r="H16361">
        <v>-0.88600185279707389</v>
      </c>
    </row>
    <row r="16362" spans="1:8" x14ac:dyDescent="0.25">
      <c r="A16362">
        <v>9.9151416000000001</v>
      </c>
      <c r="B16362">
        <v>1636.1007936254921</v>
      </c>
      <c r="C16362">
        <v>-3.8732000000000003E-2</v>
      </c>
      <c r="D16362">
        <v>4.9950000000000003E-3</v>
      </c>
      <c r="E16362">
        <v>0.1036329374454428</v>
      </c>
      <c r="F16362">
        <v>-0.13312300954175221</v>
      </c>
      <c r="G16362">
        <v>0.16870542787066611</v>
      </c>
      <c r="H16362">
        <v>-0.90931886950432816</v>
      </c>
    </row>
    <row r="16363" spans="1:8" x14ac:dyDescent="0.25">
      <c r="A16363">
        <v>9.9157476599999992</v>
      </c>
      <c r="B16363">
        <v>1636.2007997864721</v>
      </c>
      <c r="C16363">
        <v>-5.8742999999999997E-2</v>
      </c>
      <c r="D16363">
        <v>4.5240000000000002E-3</v>
      </c>
      <c r="E16363">
        <v>9.8459579093870153E-2</v>
      </c>
      <c r="F16363">
        <v>-0.1313394149836645</v>
      </c>
      <c r="G16363">
        <v>0.16414728338779569</v>
      </c>
      <c r="H16363">
        <v>-0.92751444621330192</v>
      </c>
    </row>
    <row r="16364" spans="1:8" x14ac:dyDescent="0.25">
      <c r="A16364">
        <v>9.91635372</v>
      </c>
      <c r="B16364">
        <v>1636.300805947451</v>
      </c>
      <c r="C16364">
        <v>-4.7803999999999999E-2</v>
      </c>
      <c r="D16364">
        <v>7.6499999999999997E-3</v>
      </c>
      <c r="E16364">
        <v>9.5651939877855613E-2</v>
      </c>
      <c r="F16364">
        <v>-0.1336185309723559</v>
      </c>
      <c r="G16364">
        <v>0.1643265207494132</v>
      </c>
      <c r="H16364">
        <v>-0.94950628141380211</v>
      </c>
    </row>
    <row r="16365" spans="1:8" x14ac:dyDescent="0.25">
      <c r="A16365">
        <v>9.9169597799999991</v>
      </c>
      <c r="B16365">
        <v>1636.400812108431</v>
      </c>
      <c r="C16365">
        <v>-6.9682999999999995E-2</v>
      </c>
      <c r="D16365">
        <v>1.2669999999999999E-3</v>
      </c>
      <c r="E16365">
        <v>9.3292028154258896E-2</v>
      </c>
      <c r="F16365">
        <v>-0.13073445769315639</v>
      </c>
      <c r="G16365">
        <v>0.16060791059427529</v>
      </c>
      <c r="H16365">
        <v>-0.95100145193788554</v>
      </c>
    </row>
    <row r="16366" spans="1:8" x14ac:dyDescent="0.25">
      <c r="A16366">
        <v>9.91756584</v>
      </c>
      <c r="B16366">
        <v>1636.50081826941</v>
      </c>
      <c r="C16366">
        <v>-4.7537000000000003E-2</v>
      </c>
      <c r="D16366">
        <v>2.686E-3</v>
      </c>
      <c r="E16366">
        <v>8.9111258399466903E-2</v>
      </c>
      <c r="F16366">
        <v>-0.1249904154940514</v>
      </c>
      <c r="G16366">
        <v>0.1535038121315303</v>
      </c>
      <c r="H16366">
        <v>-0.95143535119507394</v>
      </c>
    </row>
    <row r="16367" spans="1:8" x14ac:dyDescent="0.25">
      <c r="A16367">
        <v>9.9181719000000008</v>
      </c>
      <c r="B16367">
        <v>1636.60082443039</v>
      </c>
      <c r="C16367">
        <v>-5.1005000000000002E-2</v>
      </c>
      <c r="D16367">
        <v>-1.2179999999999999E-3</v>
      </c>
      <c r="E16367">
        <v>8.7085381670668413E-2</v>
      </c>
      <c r="F16367">
        <v>-0.121147212567385</v>
      </c>
      <c r="G16367">
        <v>0.14919956706898699</v>
      </c>
      <c r="H16367">
        <v>-0.94753809489161667</v>
      </c>
    </row>
    <row r="16368" spans="1:8" x14ac:dyDescent="0.25">
      <c r="A16368">
        <v>9.9187779599999999</v>
      </c>
      <c r="B16368">
        <v>1636.7008305913689</v>
      </c>
      <c r="C16368">
        <v>-5.3673999999999999E-2</v>
      </c>
      <c r="D16368">
        <v>-1.6069999999999999E-3</v>
      </c>
      <c r="E16368">
        <v>8.5869430073165609E-2</v>
      </c>
      <c r="F16368">
        <v>-0.1214507331743811</v>
      </c>
      <c r="G16368">
        <v>0.14874084714591679</v>
      </c>
      <c r="H16368">
        <v>-0.95536715858263888</v>
      </c>
    </row>
    <row r="16369" spans="1:8" x14ac:dyDescent="0.25">
      <c r="A16369">
        <v>9.9193840200000007</v>
      </c>
      <c r="B16369">
        <v>1636.8008367523489</v>
      </c>
      <c r="C16369">
        <v>-4.1667000000000003E-2</v>
      </c>
      <c r="D16369">
        <v>1.5690000000000001E-3</v>
      </c>
      <c r="E16369">
        <v>7.5446686492307513E-2</v>
      </c>
      <c r="F16369">
        <v>-0.1168227445987787</v>
      </c>
      <c r="G16369">
        <v>0.1390674518291754</v>
      </c>
      <c r="H16369">
        <v>-0.99736387114035729</v>
      </c>
    </row>
    <row r="16370" spans="1:8" x14ac:dyDescent="0.25">
      <c r="A16370">
        <v>9.9199900799999998</v>
      </c>
      <c r="B16370">
        <v>1636.9008429133289</v>
      </c>
      <c r="C16370">
        <v>-5.2073000000000001E-2</v>
      </c>
      <c r="D16370">
        <v>-1.0963000000000001E-2</v>
      </c>
      <c r="E16370">
        <v>7.2210870469069599E-2</v>
      </c>
      <c r="F16370">
        <v>-0.11456997117575091</v>
      </c>
      <c r="G16370">
        <v>0.13542779666343671</v>
      </c>
      <c r="H16370">
        <v>-1.008410981945479</v>
      </c>
    </row>
    <row r="16371" spans="1:8" x14ac:dyDescent="0.25">
      <c r="A16371">
        <v>9.9205961400000007</v>
      </c>
      <c r="B16371">
        <v>1637.000849074308</v>
      </c>
      <c r="C16371">
        <v>-4.727E-2</v>
      </c>
      <c r="D16371">
        <v>1.4113000000000001E-2</v>
      </c>
      <c r="E16371">
        <v>7.2278181475103537E-2</v>
      </c>
      <c r="F16371">
        <v>-0.1129811114949065</v>
      </c>
      <c r="G16371">
        <v>0.1341225822595602</v>
      </c>
      <c r="H16371">
        <v>-1.0016698352698861</v>
      </c>
    </row>
    <row r="16372" spans="1:8" x14ac:dyDescent="0.25">
      <c r="A16372">
        <v>9.9212021999999997</v>
      </c>
      <c r="B16372">
        <v>1637.100855235288</v>
      </c>
      <c r="C16372">
        <v>-5.1271999999999998E-2</v>
      </c>
      <c r="D16372">
        <v>-8.5909999999999997E-3</v>
      </c>
      <c r="E16372">
        <v>6.9906424195293804E-2</v>
      </c>
      <c r="F16372">
        <v>-0.108271668666145</v>
      </c>
      <c r="G16372">
        <v>0.1288784791170498</v>
      </c>
      <c r="H16372">
        <v>-0.99747982970051774</v>
      </c>
    </row>
    <row r="16373" spans="1:8" x14ac:dyDescent="0.25">
      <c r="A16373">
        <v>9.9218082600000006</v>
      </c>
      <c r="B16373">
        <v>1637.2008613962671</v>
      </c>
      <c r="C16373">
        <v>-6.5146999999999997E-2</v>
      </c>
      <c r="D16373">
        <v>3.47E-3</v>
      </c>
      <c r="E16373">
        <v>7.0758898765880845E-2</v>
      </c>
      <c r="F16373">
        <v>-0.1091122801058042</v>
      </c>
      <c r="G16373">
        <v>0.1300473430118726</v>
      </c>
      <c r="H16373">
        <v>-0.99547898728244355</v>
      </c>
    </row>
    <row r="16374" spans="1:8" x14ac:dyDescent="0.25">
      <c r="A16374">
        <v>9.9224143199999997</v>
      </c>
      <c r="B16374">
        <v>1637.3008675572471</v>
      </c>
      <c r="C16374">
        <v>-3.6596999999999998E-2</v>
      </c>
      <c r="D16374">
        <v>5.5100000000000001E-3</v>
      </c>
      <c r="E16374">
        <v>6.9494264512014153E-2</v>
      </c>
      <c r="F16374">
        <v>-0.1056990581545571</v>
      </c>
      <c r="G16374">
        <v>0.12649799877795001</v>
      </c>
      <c r="H16374">
        <v>-0.98918568652681882</v>
      </c>
    </row>
    <row r="16375" spans="1:8" x14ac:dyDescent="0.25">
      <c r="A16375">
        <v>9.9230203800000005</v>
      </c>
      <c r="B16375">
        <v>1637.400873718226</v>
      </c>
      <c r="C16375">
        <v>-5.2073000000000001E-2</v>
      </c>
      <c r="D16375">
        <v>6.2440000000000004E-3</v>
      </c>
      <c r="E16375">
        <v>6.6411875990989994E-2</v>
      </c>
      <c r="F16375">
        <v>-0.1028654472100457</v>
      </c>
      <c r="G16375">
        <v>0.1224411593475222</v>
      </c>
      <c r="H16375">
        <v>-0.99750713984502704</v>
      </c>
    </row>
    <row r="16376" spans="1:8" x14ac:dyDescent="0.25">
      <c r="A16376">
        <v>9.9236264399999996</v>
      </c>
      <c r="B16376">
        <v>1637.500879879206</v>
      </c>
      <c r="C16376">
        <v>-6.0610999999999998E-2</v>
      </c>
      <c r="D16376">
        <v>-6.7530000000000003E-3</v>
      </c>
      <c r="E16376">
        <v>6.4328770177373124E-2</v>
      </c>
      <c r="F16376">
        <v>-0.10095426296042739</v>
      </c>
      <c r="G16376">
        <v>0.1197077853876531</v>
      </c>
      <c r="H16376">
        <v>-1.003467011792172</v>
      </c>
    </row>
    <row r="16377" spans="1:8" x14ac:dyDescent="0.25">
      <c r="A16377">
        <v>9.9242325000000005</v>
      </c>
      <c r="B16377">
        <v>1637.600886040186</v>
      </c>
      <c r="C16377">
        <v>-6.2479E-2</v>
      </c>
      <c r="D16377">
        <v>1.3455E-2</v>
      </c>
      <c r="E16377">
        <v>6.1403923011753229E-2</v>
      </c>
      <c r="F16377">
        <v>-9.8322611178699573E-2</v>
      </c>
      <c r="G16377">
        <v>0.11592142869302061</v>
      </c>
      <c r="H16377">
        <v>-1.012546016213502</v>
      </c>
    </row>
    <row r="16378" spans="1:8" x14ac:dyDescent="0.25">
      <c r="A16378">
        <v>9.9248385599999995</v>
      </c>
      <c r="B16378">
        <v>1637.7008922011651</v>
      </c>
      <c r="C16378">
        <v>-4.0599000000000003E-2</v>
      </c>
      <c r="D16378">
        <v>-2.761E-3</v>
      </c>
      <c r="E16378">
        <v>5.8901366029345592E-2</v>
      </c>
      <c r="F16378">
        <v>-9.6220995451480426E-2</v>
      </c>
      <c r="G16378">
        <v>0.1128177773482387</v>
      </c>
      <c r="H16378">
        <v>-1.021493260938408</v>
      </c>
    </row>
    <row r="16379" spans="1:8" x14ac:dyDescent="0.25">
      <c r="A16379">
        <v>9.9254446200000004</v>
      </c>
      <c r="B16379">
        <v>1637.8008983621451</v>
      </c>
      <c r="C16379">
        <v>-5.1005000000000002E-2</v>
      </c>
      <c r="D16379">
        <v>-8.5349999999999992E-3</v>
      </c>
      <c r="E16379">
        <v>6.0689199587531648E-2</v>
      </c>
      <c r="F16379">
        <v>-9.4458062629181175E-2</v>
      </c>
      <c r="G16379">
        <v>0.1122742381057808</v>
      </c>
      <c r="H16379">
        <v>-0.99971238728732881</v>
      </c>
    </row>
    <row r="16380" spans="1:8" x14ac:dyDescent="0.25">
      <c r="A16380">
        <v>9.9260506799999995</v>
      </c>
      <c r="B16380">
        <v>1637.9009045231239</v>
      </c>
      <c r="C16380">
        <v>-5.6875000000000002E-2</v>
      </c>
      <c r="D16380">
        <v>1.1264E-2</v>
      </c>
      <c r="E16380">
        <v>5.9718574326403991E-2</v>
      </c>
      <c r="F16380">
        <v>-9.0846307755149999E-2</v>
      </c>
      <c r="G16380">
        <v>0.1087168788750011</v>
      </c>
      <c r="H16380">
        <v>-0.98926569256462327</v>
      </c>
    </row>
    <row r="16381" spans="1:8" x14ac:dyDescent="0.25">
      <c r="A16381">
        <v>9.9266567400000003</v>
      </c>
      <c r="B16381">
        <v>1638.0009106841039</v>
      </c>
      <c r="C16381">
        <v>-3.7664000000000003E-2</v>
      </c>
      <c r="D16381">
        <v>-8.6420000000000004E-3</v>
      </c>
      <c r="E16381">
        <v>6.0421740418843392E-2</v>
      </c>
      <c r="F16381">
        <v>-8.9886483439119549E-2</v>
      </c>
      <c r="G16381">
        <v>0.1083068170536518</v>
      </c>
      <c r="H16381">
        <v>-0.9789723764773397</v>
      </c>
    </row>
    <row r="16382" spans="1:8" x14ac:dyDescent="0.25">
      <c r="A16382">
        <v>9.9272627999999994</v>
      </c>
      <c r="B16382">
        <v>1638.100916845083</v>
      </c>
      <c r="C16382">
        <v>-5.1805999999999998E-2</v>
      </c>
      <c r="D16382">
        <v>1.1936E-2</v>
      </c>
      <c r="E16382">
        <v>6.0122418762385998E-2</v>
      </c>
      <c r="F16382">
        <v>-8.8616451328202603E-2</v>
      </c>
      <c r="G16382">
        <v>0.1070867904264733</v>
      </c>
      <c r="H16382">
        <v>-0.97467579542741012</v>
      </c>
    </row>
    <row r="16383" spans="1:8" x14ac:dyDescent="0.25">
      <c r="A16383">
        <v>9.9278688600000002</v>
      </c>
      <c r="B16383">
        <v>1638.200923006063</v>
      </c>
      <c r="C16383">
        <v>-4.4334999999999999E-2</v>
      </c>
      <c r="D16383">
        <v>-5.9930000000000001E-3</v>
      </c>
      <c r="E16383">
        <v>6.0401425546860517E-2</v>
      </c>
      <c r="F16383">
        <v>-8.6816515242462103E-2</v>
      </c>
      <c r="G16383">
        <v>0.10576123830088981</v>
      </c>
      <c r="H16383">
        <v>-0.96293745178414991</v>
      </c>
    </row>
    <row r="16384" spans="1:8" x14ac:dyDescent="0.25">
      <c r="A16384">
        <v>9.9284749199999993</v>
      </c>
      <c r="B16384">
        <v>1638.3009291670421</v>
      </c>
      <c r="C16384">
        <v>-4.5401999999999998E-2</v>
      </c>
      <c r="D16384">
        <v>1.8890000000000001E-3</v>
      </c>
      <c r="E16384">
        <v>6.1428923844153577E-2</v>
      </c>
      <c r="F16384">
        <v>-8.5750145395713837E-2</v>
      </c>
      <c r="G16384">
        <v>0.105482700572354</v>
      </c>
      <c r="H16384">
        <v>-0.94916735529829765</v>
      </c>
    </row>
    <row r="16385" spans="1:8" x14ac:dyDescent="0.25">
      <c r="A16385">
        <v>9.9290809800000002</v>
      </c>
      <c r="B16385">
        <v>1638.4009353280219</v>
      </c>
      <c r="C16385">
        <v>-4.7803999999999999E-2</v>
      </c>
      <c r="D16385">
        <v>-6.6400000000000001E-3</v>
      </c>
      <c r="E16385">
        <v>6.3400315907196095E-2</v>
      </c>
      <c r="F16385">
        <v>-8.8176084587459541E-2</v>
      </c>
      <c r="G16385">
        <v>0.1086030476105854</v>
      </c>
      <c r="H16385">
        <v>-0.94741938200599096</v>
      </c>
    </row>
    <row r="16386" spans="1:8" x14ac:dyDescent="0.25">
      <c r="A16386">
        <v>9.9296870399999992</v>
      </c>
      <c r="B16386">
        <v>1638.500941489001</v>
      </c>
      <c r="C16386">
        <v>-4.0333000000000001E-2</v>
      </c>
      <c r="D16386">
        <v>1.7639999999999999E-2</v>
      </c>
      <c r="E16386">
        <v>6.4761089359992932E-2</v>
      </c>
      <c r="F16386">
        <v>-8.8232663474490908E-2</v>
      </c>
      <c r="G16386">
        <v>0.1094486253860493</v>
      </c>
      <c r="H16386">
        <v>-0.93762651917413864</v>
      </c>
    </row>
    <row r="16387" spans="1:8" x14ac:dyDescent="0.25">
      <c r="A16387">
        <v>9.9302931000000001</v>
      </c>
      <c r="B16387">
        <v>1638.600947649981</v>
      </c>
      <c r="C16387">
        <v>-4.7803999999999999E-2</v>
      </c>
      <c r="D16387">
        <v>-1.0893999999999999E-2</v>
      </c>
      <c r="E16387">
        <v>6.6525790328411133E-2</v>
      </c>
      <c r="F16387">
        <v>-8.6204164612787529E-2</v>
      </c>
      <c r="G16387">
        <v>0.1088891122904778</v>
      </c>
      <c r="H16387">
        <v>-0.91353644330259021</v>
      </c>
    </row>
    <row r="16388" spans="1:8" x14ac:dyDescent="0.25">
      <c r="A16388">
        <v>9.9308991599999992</v>
      </c>
      <c r="B16388">
        <v>1638.700953810961</v>
      </c>
      <c r="C16388">
        <v>-4.5401999999999998E-2</v>
      </c>
      <c r="D16388">
        <v>1.0631E-2</v>
      </c>
      <c r="E16388">
        <v>6.659883875535838E-2</v>
      </c>
      <c r="F16388">
        <v>-9.1441289327100189E-2</v>
      </c>
      <c r="G16388">
        <v>0.1131234490163939</v>
      </c>
      <c r="H16388">
        <v>-0.94131312975378101</v>
      </c>
    </row>
    <row r="16389" spans="1:8" x14ac:dyDescent="0.25">
      <c r="A16389">
        <v>9.93150522</v>
      </c>
      <c r="B16389">
        <v>1638.8009599719401</v>
      </c>
      <c r="C16389">
        <v>-6.1411E-2</v>
      </c>
      <c r="D16389">
        <v>3.4949999999999998E-3</v>
      </c>
      <c r="E16389">
        <v>6.7082714416802122E-2</v>
      </c>
      <c r="F16389">
        <v>-9.8220767775067178E-2</v>
      </c>
      <c r="G16389">
        <v>0.11894288459529601</v>
      </c>
      <c r="H16389">
        <v>-0.97158547792683203</v>
      </c>
    </row>
    <row r="16390" spans="1:8" x14ac:dyDescent="0.25">
      <c r="A16390">
        <v>9.9321112800000009</v>
      </c>
      <c r="B16390">
        <v>1638.9009661329201</v>
      </c>
      <c r="C16390">
        <v>-4.8070000000000002E-2</v>
      </c>
      <c r="D16390">
        <v>-2.0149999999999999E-3</v>
      </c>
      <c r="E16390">
        <v>6.0120404439140011E-2</v>
      </c>
      <c r="F16390">
        <v>-9.8451223364036236E-2</v>
      </c>
      <c r="G16390">
        <v>0.1153564320348073</v>
      </c>
      <c r="H16390">
        <v>-1.0225741051891031</v>
      </c>
    </row>
    <row r="16391" spans="1:8" x14ac:dyDescent="0.25">
      <c r="A16391">
        <v>9.93271734</v>
      </c>
      <c r="B16391">
        <v>1639.0009722938989</v>
      </c>
      <c r="C16391">
        <v>-6.3279000000000002E-2</v>
      </c>
      <c r="D16391">
        <v>5.6730000000000001E-3</v>
      </c>
      <c r="E16391">
        <v>6.0905221613769912E-2</v>
      </c>
      <c r="F16391">
        <v>-0.1054563274253386</v>
      </c>
      <c r="G16391">
        <v>0.1217804705766185</v>
      </c>
      <c r="H16391">
        <v>-1.0470554477217731</v>
      </c>
    </row>
    <row r="16392" spans="1:8" x14ac:dyDescent="0.25">
      <c r="A16392">
        <v>9.9333234000000008</v>
      </c>
      <c r="B16392">
        <v>1639.1009784548789</v>
      </c>
      <c r="C16392">
        <v>-4.3801E-2</v>
      </c>
      <c r="D16392">
        <v>-1.1299999999999999E-3</v>
      </c>
      <c r="E16392">
        <v>5.352559098565924E-2</v>
      </c>
      <c r="F16392">
        <v>-0.10695595526049199</v>
      </c>
      <c r="G16392">
        <v>0.1196016942022497</v>
      </c>
      <c r="H16392">
        <v>-1.106792646912985</v>
      </c>
    </row>
    <row r="16393" spans="1:8" x14ac:dyDescent="0.25">
      <c r="A16393">
        <v>9.9339294599999999</v>
      </c>
      <c r="B16393">
        <v>1639.200984615858</v>
      </c>
      <c r="C16393">
        <v>-5.1805999999999998E-2</v>
      </c>
      <c r="D16393">
        <v>-2.2599999999999999E-4</v>
      </c>
      <c r="E16393">
        <v>4.8047860031694693E-2</v>
      </c>
      <c r="F16393">
        <v>-0.11133563057696461</v>
      </c>
      <c r="G16393">
        <v>0.12126095616312629</v>
      </c>
      <c r="H16393">
        <v>-1.163383542977974</v>
      </c>
    </row>
    <row r="16394" spans="1:8" x14ac:dyDescent="0.25">
      <c r="A16394">
        <v>9.9345355200000007</v>
      </c>
      <c r="B16394">
        <v>1639.300990776838</v>
      </c>
      <c r="C16394">
        <v>-5.3940000000000002E-2</v>
      </c>
      <c r="D16394">
        <v>-2.2279999999999999E-3</v>
      </c>
      <c r="E16394">
        <v>3.9802313445242453E-2</v>
      </c>
      <c r="F16394">
        <v>-0.1111491642619491</v>
      </c>
      <c r="G16394">
        <v>0.1180608354693591</v>
      </c>
      <c r="H16394">
        <v>-1.2269253880943809</v>
      </c>
    </row>
    <row r="16395" spans="1:8" x14ac:dyDescent="0.25">
      <c r="A16395">
        <v>9.9351415799999998</v>
      </c>
      <c r="B16395">
        <v>1639.4009969378169</v>
      </c>
      <c r="C16395">
        <v>-5.6342000000000003E-2</v>
      </c>
      <c r="D16395">
        <v>1.2005E-2</v>
      </c>
      <c r="E16395">
        <v>2.8136429662749231E-2</v>
      </c>
      <c r="F16395">
        <v>-0.11219328146601</v>
      </c>
      <c r="G16395">
        <v>0.1156675887199097</v>
      </c>
      <c r="H16395">
        <v>-1.325078661656552</v>
      </c>
    </row>
    <row r="16396" spans="1:8" x14ac:dyDescent="0.25">
      <c r="A16396">
        <v>9.9357476400000007</v>
      </c>
      <c r="B16396">
        <v>1639.5010030987969</v>
      </c>
      <c r="C16396">
        <v>-5.901E-2</v>
      </c>
      <c r="D16396">
        <v>-1.9272000000000001E-2</v>
      </c>
      <c r="E16396">
        <v>1.8932173555222039E-2</v>
      </c>
      <c r="F16396">
        <v>-0.1091187322278899</v>
      </c>
      <c r="G16396">
        <v>0.1107489273923092</v>
      </c>
      <c r="H16396">
        <v>-1.3990058036213211</v>
      </c>
    </row>
    <row r="16397" spans="1:8" x14ac:dyDescent="0.25">
      <c r="A16397">
        <v>9.9363536999999997</v>
      </c>
      <c r="B16397">
        <v>1639.601009259776</v>
      </c>
      <c r="C16397">
        <v>-4.1667000000000003E-2</v>
      </c>
      <c r="D16397">
        <v>1.5775999999999998E-2</v>
      </c>
      <c r="E16397">
        <v>8.8614623481996398E-3</v>
      </c>
      <c r="F16397">
        <v>-0.1046396533037548</v>
      </c>
      <c r="G16397">
        <v>0.1050142016990014</v>
      </c>
      <c r="H16397">
        <v>-1.486312395207823</v>
      </c>
    </row>
    <row r="16398" spans="1:8" x14ac:dyDescent="0.25">
      <c r="A16398">
        <v>9.9369597600000006</v>
      </c>
      <c r="B16398">
        <v>1639.701015420756</v>
      </c>
      <c r="C16398">
        <v>-6.1677999999999997E-2</v>
      </c>
      <c r="D16398">
        <v>-2.6480000000000002E-3</v>
      </c>
      <c r="E16398">
        <v>-1.054191822866934E-3</v>
      </c>
      <c r="F16398">
        <v>-9.6606683461866613E-2</v>
      </c>
      <c r="G16398">
        <v>9.6612435068684055E-2</v>
      </c>
      <c r="H16398">
        <v>-1.5817080975444091</v>
      </c>
    </row>
    <row r="16399" spans="1:8" x14ac:dyDescent="0.25">
      <c r="A16399">
        <v>9.9375658199999997</v>
      </c>
      <c r="B16399">
        <v>1639.801021581736</v>
      </c>
      <c r="C16399">
        <v>-4.8870999999999998E-2</v>
      </c>
      <c r="D16399">
        <v>7.0600000000000003E-3</v>
      </c>
      <c r="E16399">
        <v>-1.378446040448629E-2</v>
      </c>
      <c r="F16399">
        <v>-8.3215979133730689E-2</v>
      </c>
      <c r="G16399">
        <v>8.4349929056451209E-2</v>
      </c>
      <c r="H16399">
        <v>-1.734952534795517</v>
      </c>
    </row>
    <row r="16400" spans="1:8" x14ac:dyDescent="0.25">
      <c r="A16400">
        <v>9.9381718800000005</v>
      </c>
      <c r="B16400">
        <v>1639.9010277427151</v>
      </c>
      <c r="C16400">
        <v>-5.7409000000000002E-2</v>
      </c>
      <c r="D16400">
        <v>6.2699999999999995E-4</v>
      </c>
      <c r="E16400">
        <v>-1.6211876789127638E-2</v>
      </c>
      <c r="F16400">
        <v>-6.7016518934569003E-2</v>
      </c>
      <c r="G16400">
        <v>6.8949537773166411E-2</v>
      </c>
      <c r="H16400">
        <v>-1.8081452399875031</v>
      </c>
    </row>
    <row r="16401" spans="1:8" x14ac:dyDescent="0.25">
      <c r="A16401">
        <v>9.9387779399999996</v>
      </c>
      <c r="B16401">
        <v>1640.0010339036951</v>
      </c>
      <c r="C16401">
        <v>-3.3127999999999998E-2</v>
      </c>
      <c r="D16401">
        <v>2.196E-3</v>
      </c>
      <c r="E16401">
        <v>-1.286371840830421E-2</v>
      </c>
      <c r="F16401">
        <v>-4.0479479122270262E-2</v>
      </c>
      <c r="G16401">
        <v>4.2474268461015999E-2</v>
      </c>
      <c r="H16401">
        <v>-1.8784875426328571</v>
      </c>
    </row>
    <row r="16402" spans="1:8" x14ac:dyDescent="0.25">
      <c r="A16402">
        <v>9.9393840000000004</v>
      </c>
      <c r="B16402">
        <v>1640.101040064674</v>
      </c>
      <c r="C16402">
        <v>-5.9810000000000002E-2</v>
      </c>
      <c r="D16402">
        <v>4.3359999999999996E-3</v>
      </c>
      <c r="E16402">
        <v>3.5312655592398788E-3</v>
      </c>
      <c r="F16402">
        <v>-2.7116078891334661E-2</v>
      </c>
      <c r="G16402">
        <v>2.7345046551266992E-2</v>
      </c>
      <c r="H16402">
        <v>-1.4412973781902221</v>
      </c>
    </row>
    <row r="16403" spans="1:8" x14ac:dyDescent="0.25">
      <c r="A16403">
        <v>9.9399900599999995</v>
      </c>
      <c r="B16403">
        <v>1640.201046225654</v>
      </c>
      <c r="C16403">
        <v>-4.3268000000000001E-2</v>
      </c>
      <c r="D16403">
        <v>4.3610000000000003E-3</v>
      </c>
      <c r="E16403">
        <v>1.926216970078648E-2</v>
      </c>
      <c r="F16403">
        <v>-2.601136155612083E-2</v>
      </c>
      <c r="G16403">
        <v>3.2366991080190588E-2</v>
      </c>
      <c r="H16403">
        <v>-0.93338421127211058</v>
      </c>
    </row>
    <row r="16404" spans="1:8" x14ac:dyDescent="0.25">
      <c r="A16404">
        <v>9.9405961200000004</v>
      </c>
      <c r="B16404">
        <v>1640.301052386634</v>
      </c>
      <c r="C16404">
        <v>-5.4206999999999998E-2</v>
      </c>
      <c r="D16404">
        <v>4.9509999999999997E-3</v>
      </c>
      <c r="E16404">
        <v>3.1082105992761549E-2</v>
      </c>
      <c r="F16404">
        <v>-2.7411993076953821E-2</v>
      </c>
      <c r="G16404">
        <v>4.1442908650289351E-2</v>
      </c>
      <c r="H16404">
        <v>-0.72273700190258849</v>
      </c>
    </row>
    <row r="16405" spans="1:8" x14ac:dyDescent="0.25">
      <c r="A16405">
        <v>9.9412021799999994</v>
      </c>
      <c r="B16405">
        <v>1640.401058547613</v>
      </c>
      <c r="C16405">
        <v>-5.5008000000000001E-2</v>
      </c>
      <c r="D16405">
        <v>-9.6460000000000001E-3</v>
      </c>
      <c r="E16405">
        <v>3.9944913078965617E-2</v>
      </c>
      <c r="F16405">
        <v>-3.0590604785029049E-2</v>
      </c>
      <c r="G16405">
        <v>5.031283317405174E-2</v>
      </c>
      <c r="H16405">
        <v>-0.65354913144613547</v>
      </c>
    </row>
    <row r="16406" spans="1:8" x14ac:dyDescent="0.25">
      <c r="A16406">
        <v>9.9418082400000003</v>
      </c>
      <c r="B16406">
        <v>1640.501064708593</v>
      </c>
      <c r="C16406">
        <v>-6.0878000000000002E-2</v>
      </c>
      <c r="D16406">
        <v>9.6259999999999991E-3</v>
      </c>
      <c r="E16406">
        <v>4.5993934071975349E-2</v>
      </c>
      <c r="F16406">
        <v>-3.2295790677643578E-2</v>
      </c>
      <c r="G16406">
        <v>5.6200178530956511E-2</v>
      </c>
      <c r="H16406">
        <v>-0.61218420515119432</v>
      </c>
    </row>
    <row r="16407" spans="1:8" x14ac:dyDescent="0.25">
      <c r="A16407">
        <v>9.9424142999999994</v>
      </c>
      <c r="B16407">
        <v>1640.6010708695719</v>
      </c>
      <c r="C16407">
        <v>-4.4334999999999999E-2</v>
      </c>
      <c r="D16407">
        <v>-9.8779999999999996E-3</v>
      </c>
      <c r="E16407">
        <v>5.1040866711874078E-2</v>
      </c>
      <c r="F16407">
        <v>-3.4555658004761867E-2</v>
      </c>
      <c r="G16407">
        <v>6.1638166543476612E-2</v>
      </c>
      <c r="H16407">
        <v>-0.59513568985489873</v>
      </c>
    </row>
    <row r="16408" spans="1:8" x14ac:dyDescent="0.25">
      <c r="A16408">
        <v>9.9430203600000002</v>
      </c>
      <c r="B16408">
        <v>1640.7010770305519</v>
      </c>
      <c r="C16408">
        <v>-4.1133000000000003E-2</v>
      </c>
      <c r="D16408">
        <v>9.9469999999999992E-3</v>
      </c>
      <c r="E16408">
        <v>5.5129198519035909E-2</v>
      </c>
      <c r="F16408">
        <v>-3.9544822693188028E-2</v>
      </c>
      <c r="G16408">
        <v>6.7845571198029933E-2</v>
      </c>
      <c r="H16408">
        <v>-0.6222503558727579</v>
      </c>
    </row>
    <row r="16409" spans="1:8" x14ac:dyDescent="0.25">
      <c r="A16409">
        <v>9.9436264199999993</v>
      </c>
      <c r="B16409">
        <v>1640.801083191531</v>
      </c>
      <c r="C16409">
        <v>-4.8870999999999998E-2</v>
      </c>
      <c r="D16409">
        <v>2.6540000000000001E-3</v>
      </c>
      <c r="E16409">
        <v>5.6026548649507138E-2</v>
      </c>
      <c r="F16409">
        <v>-4.4374354384997337E-2</v>
      </c>
      <c r="G16409">
        <v>7.1470675669542419E-2</v>
      </c>
      <c r="H16409">
        <v>-0.66985838615810955</v>
      </c>
    </row>
    <row r="16410" spans="1:8" x14ac:dyDescent="0.25">
      <c r="A16410">
        <v>9.9442324800000002</v>
      </c>
      <c r="B16410">
        <v>1640.901089352511</v>
      </c>
      <c r="C16410">
        <v>-4.0599000000000003E-2</v>
      </c>
      <c r="D16410">
        <v>5.1580000000000003E-3</v>
      </c>
      <c r="E16410">
        <v>5.5730560536885132E-2</v>
      </c>
      <c r="F16410">
        <v>-5.1505304743626669E-2</v>
      </c>
      <c r="G16410">
        <v>7.5886044794081009E-2</v>
      </c>
      <c r="H16410">
        <v>-0.74601701721461799</v>
      </c>
    </row>
    <row r="16411" spans="1:8" x14ac:dyDescent="0.25">
      <c r="A16411">
        <v>9.9448385399999992</v>
      </c>
      <c r="B16411">
        <v>1641.0010955134901</v>
      </c>
      <c r="C16411">
        <v>-6.4079999999999998E-2</v>
      </c>
      <c r="D16411">
        <v>-8.8170000000000002E-3</v>
      </c>
      <c r="E16411">
        <v>5.5786879744063288E-2</v>
      </c>
      <c r="F16411">
        <v>-5.2629539871709631E-2</v>
      </c>
      <c r="G16411">
        <v>7.6694487537804529E-2</v>
      </c>
      <c r="H16411">
        <v>-0.75628405184291203</v>
      </c>
    </row>
    <row r="16412" spans="1:8" x14ac:dyDescent="0.25">
      <c r="A16412">
        <v>9.9454446000000001</v>
      </c>
      <c r="B16412">
        <v>1641.1011016744701</v>
      </c>
      <c r="C16412">
        <v>-5.7409000000000002E-2</v>
      </c>
      <c r="D16412">
        <v>9.4070000000000004E-3</v>
      </c>
      <c r="E16412">
        <v>5.3268016632670181E-2</v>
      </c>
      <c r="F16412">
        <v>-5.9183054602318839E-2</v>
      </c>
      <c r="G16412">
        <v>7.9624842530704454E-2</v>
      </c>
      <c r="H16412">
        <v>-0.83795072313803631</v>
      </c>
    </row>
    <row r="16413" spans="1:8" x14ac:dyDescent="0.25">
      <c r="A16413">
        <v>9.9460506599999992</v>
      </c>
      <c r="B16413">
        <v>1641.201107835449</v>
      </c>
      <c r="C16413">
        <v>-4.0599000000000003E-2</v>
      </c>
      <c r="D16413">
        <v>5.4720000000000003E-3</v>
      </c>
      <c r="E16413">
        <v>5.8074634990887782E-2</v>
      </c>
      <c r="F16413">
        <v>-6.0691966982788982E-2</v>
      </c>
      <c r="G16413">
        <v>8.4001060026435342E-2</v>
      </c>
      <c r="H16413">
        <v>-0.80743220633521573</v>
      </c>
    </row>
    <row r="16414" spans="1:8" x14ac:dyDescent="0.25">
      <c r="A16414">
        <v>9.94665672</v>
      </c>
      <c r="B16414">
        <v>1641.301113996429</v>
      </c>
      <c r="C16414">
        <v>-5.9544E-2</v>
      </c>
      <c r="D16414">
        <v>-6.5329999999999997E-3</v>
      </c>
      <c r="E16414">
        <v>5.2543254870731589E-2</v>
      </c>
      <c r="F16414">
        <v>-5.9968275304166721E-2</v>
      </c>
      <c r="G16414">
        <v>7.9730719772036371E-2</v>
      </c>
      <c r="H16414">
        <v>-0.85129602756743095</v>
      </c>
    </row>
    <row r="16415" spans="1:8" x14ac:dyDescent="0.25">
      <c r="A16415">
        <v>9.9472627800000009</v>
      </c>
      <c r="B16415">
        <v>1641.401120157409</v>
      </c>
      <c r="C16415">
        <v>-4.3534000000000003E-2</v>
      </c>
      <c r="D16415">
        <v>9.8150000000000008E-3</v>
      </c>
      <c r="E16415">
        <v>5.1103408692570081E-2</v>
      </c>
      <c r="F16415">
        <v>-6.338959705179352E-2</v>
      </c>
      <c r="G16415">
        <v>8.1423580088255745E-2</v>
      </c>
      <c r="H16415">
        <v>-0.8922985947234765</v>
      </c>
    </row>
    <row r="16416" spans="1:8" x14ac:dyDescent="0.25">
      <c r="A16416">
        <v>9.9478688399999999</v>
      </c>
      <c r="B16416">
        <v>1641.5011263183881</v>
      </c>
      <c r="C16416">
        <v>-6.1677999999999997E-2</v>
      </c>
      <c r="D16416">
        <v>-4.2859999999999999E-3</v>
      </c>
      <c r="E16416">
        <v>4.4888298859470897E-2</v>
      </c>
      <c r="F16416">
        <v>-6.4299078247390742E-2</v>
      </c>
      <c r="G16416">
        <v>7.8417669169398643E-2</v>
      </c>
      <c r="H16416">
        <v>-0.96133503777999418</v>
      </c>
    </row>
    <row r="16417" spans="1:8" x14ac:dyDescent="0.25">
      <c r="A16417">
        <v>9.9484749000000008</v>
      </c>
      <c r="B16417">
        <v>1641.6011324793681</v>
      </c>
      <c r="C16417">
        <v>-4.3534000000000003E-2</v>
      </c>
      <c r="D16417">
        <v>6.4130000000000003E-3</v>
      </c>
      <c r="E16417">
        <v>4.1108549639960093E-2</v>
      </c>
      <c r="F16417">
        <v>-6.0541628015461257E-2</v>
      </c>
      <c r="G16417">
        <v>7.3179242796462082E-2</v>
      </c>
      <c r="H16417">
        <v>-0.97429492835712661</v>
      </c>
    </row>
    <row r="16418" spans="1:8" x14ac:dyDescent="0.25">
      <c r="A16418">
        <v>9.9490809599999999</v>
      </c>
      <c r="B16418">
        <v>1641.7011386403469</v>
      </c>
      <c r="C16418">
        <v>-4.5135000000000002E-2</v>
      </c>
      <c r="D16418">
        <v>-1.983E-3</v>
      </c>
      <c r="E16418">
        <v>4.0267646277181247E-2</v>
      </c>
      <c r="F16418">
        <v>-5.9814304202633249E-2</v>
      </c>
      <c r="G16418">
        <v>7.2105716305639306E-2</v>
      </c>
      <c r="H16418">
        <v>-0.97827671983626607</v>
      </c>
    </row>
    <row r="16419" spans="1:8" x14ac:dyDescent="0.25">
      <c r="A16419">
        <v>9.9496870200000007</v>
      </c>
      <c r="B16419">
        <v>1641.8011448013269</v>
      </c>
      <c r="C16419">
        <v>-4.7537000000000003E-2</v>
      </c>
      <c r="D16419">
        <v>8.7539999999999996E-3</v>
      </c>
      <c r="E16419">
        <v>3.9056994038031513E-2</v>
      </c>
      <c r="F16419">
        <v>-5.7622701455949457E-2</v>
      </c>
      <c r="G16419">
        <v>6.9611956633672561E-2</v>
      </c>
      <c r="H16419">
        <v>-0.97512169611808852</v>
      </c>
    </row>
    <row r="16420" spans="1:8" x14ac:dyDescent="0.25">
      <c r="A16420">
        <v>9.9502930799999998</v>
      </c>
      <c r="B16420">
        <v>1641.901150962306</v>
      </c>
      <c r="C16420">
        <v>-4.7003000000000003E-2</v>
      </c>
      <c r="D16420">
        <v>-6.3449999999999999E-3</v>
      </c>
      <c r="E16420">
        <v>3.9928938948448192E-2</v>
      </c>
      <c r="F16420">
        <v>-5.1475595006325703E-2</v>
      </c>
      <c r="G16420">
        <v>6.5146427736324619E-2</v>
      </c>
      <c r="H16420">
        <v>-0.91105732625895075</v>
      </c>
    </row>
    <row r="16421" spans="1:8" x14ac:dyDescent="0.25">
      <c r="A16421">
        <v>9.9508991400000006</v>
      </c>
      <c r="B16421">
        <v>1642.001157123286</v>
      </c>
      <c r="C16421">
        <v>-4.5401999999999998E-2</v>
      </c>
      <c r="D16421">
        <v>1.1032E-2</v>
      </c>
      <c r="E16421">
        <v>3.9841618598871621E-2</v>
      </c>
      <c r="F16421">
        <v>-4.9892382156392287E-2</v>
      </c>
      <c r="G16421">
        <v>6.3848291831633555E-2</v>
      </c>
      <c r="H16421">
        <v>-0.89693946099595234</v>
      </c>
    </row>
    <row r="16422" spans="1:8" x14ac:dyDescent="0.25">
      <c r="A16422">
        <v>9.9515051999999997</v>
      </c>
      <c r="B16422">
        <v>1642.1011632842651</v>
      </c>
      <c r="C16422">
        <v>-4.4068000000000003E-2</v>
      </c>
      <c r="D16422">
        <v>-2.7989999999999998E-3</v>
      </c>
      <c r="E16422">
        <v>4.2903890852995598E-2</v>
      </c>
      <c r="F16422">
        <v>-5.0511735218100803E-2</v>
      </c>
      <c r="G16422">
        <v>6.6273518429832021E-2</v>
      </c>
      <c r="H16422">
        <v>-0.86665963282054359</v>
      </c>
    </row>
    <row r="16423" spans="1:8" x14ac:dyDescent="0.25">
      <c r="A16423">
        <v>9.9521112600000006</v>
      </c>
      <c r="B16423">
        <v>1642.2011694452449</v>
      </c>
      <c r="C16423">
        <v>-4.7003000000000003E-2</v>
      </c>
      <c r="D16423">
        <v>-2.0460000000000001E-3</v>
      </c>
      <c r="E16423">
        <v>4.3194904778839277E-2</v>
      </c>
      <c r="F16423">
        <v>-4.9713264811484963E-2</v>
      </c>
      <c r="G16423">
        <v>6.5857486264431789E-2</v>
      </c>
      <c r="H16423">
        <v>-0.85544255680155123</v>
      </c>
    </row>
    <row r="16424" spans="1:8" x14ac:dyDescent="0.25">
      <c r="A16424">
        <v>9.9527173199999996</v>
      </c>
      <c r="B16424">
        <v>1642.301175606224</v>
      </c>
      <c r="C16424">
        <v>-6.3812999999999995E-2</v>
      </c>
      <c r="D16424">
        <v>2.8200000000000002E-4</v>
      </c>
      <c r="E16424">
        <v>4.3850233222222847E-2</v>
      </c>
      <c r="F16424">
        <v>-4.8695926335788509E-2</v>
      </c>
      <c r="G16424">
        <v>6.5529658898424589E-2</v>
      </c>
      <c r="H16424">
        <v>-0.83771013594978461</v>
      </c>
    </row>
    <row r="16425" spans="1:8" x14ac:dyDescent="0.25">
      <c r="A16425">
        <v>9.9533233800000005</v>
      </c>
      <c r="B16425">
        <v>1642.401181767204</v>
      </c>
      <c r="C16425">
        <v>-5.6075E-2</v>
      </c>
      <c r="D16425">
        <v>3.9220000000000001E-3</v>
      </c>
      <c r="E16425">
        <v>4.3070075940882878E-2</v>
      </c>
      <c r="F16425">
        <v>-4.9081326105436827E-2</v>
      </c>
      <c r="G16425">
        <v>6.5299372231451464E-2</v>
      </c>
      <c r="H16425">
        <v>-0.85053819670050235</v>
      </c>
    </row>
    <row r="16426" spans="1:8" x14ac:dyDescent="0.25">
      <c r="A16426">
        <v>9.9539294399999996</v>
      </c>
      <c r="B16426">
        <v>1642.501187928184</v>
      </c>
      <c r="C16426">
        <v>-7.1551000000000003E-2</v>
      </c>
      <c r="D16426">
        <v>8.4030000000000007E-3</v>
      </c>
      <c r="E16426">
        <v>4.3098819011642711E-2</v>
      </c>
      <c r="F16426">
        <v>-4.9235437791674698E-2</v>
      </c>
      <c r="G16426">
        <v>6.5434215321467745E-2</v>
      </c>
      <c r="H16426">
        <v>-0.85176147866491381</v>
      </c>
    </row>
    <row r="16427" spans="1:8" x14ac:dyDescent="0.25">
      <c r="A16427">
        <v>9.9545355000000004</v>
      </c>
      <c r="B16427">
        <v>1642.6011940891631</v>
      </c>
      <c r="C16427">
        <v>-4.9938000000000003E-2</v>
      </c>
      <c r="D16427">
        <v>-2.222E-3</v>
      </c>
      <c r="E16427">
        <v>4.0756628462881507E-2</v>
      </c>
      <c r="F16427">
        <v>-4.4076965947712911E-2</v>
      </c>
      <c r="G16427">
        <v>6.0032338708542812E-2</v>
      </c>
      <c r="H16427">
        <v>-0.82451761361262799</v>
      </c>
    </row>
    <row r="16428" spans="1:8" x14ac:dyDescent="0.25">
      <c r="A16428">
        <v>9.9551415599999995</v>
      </c>
      <c r="B16428">
        <v>1642.7012002501431</v>
      </c>
      <c r="C16428">
        <v>-5.0205E-2</v>
      </c>
      <c r="D16428">
        <v>4.9699999999999996E-3</v>
      </c>
      <c r="E16428">
        <v>4.2384441806120478E-2</v>
      </c>
      <c r="F16428">
        <v>-4.4469664300856367E-2</v>
      </c>
      <c r="G16428">
        <v>6.1432824696958807E-2</v>
      </c>
      <c r="H16428">
        <v>-0.80940188741032071</v>
      </c>
    </row>
    <row r="16429" spans="1:8" x14ac:dyDescent="0.25">
      <c r="A16429">
        <v>9.9557476200000004</v>
      </c>
      <c r="B16429">
        <v>1642.8012064111219</v>
      </c>
      <c r="C16429">
        <v>-6.8348999999999993E-2</v>
      </c>
      <c r="D16429">
        <v>6.476E-3</v>
      </c>
      <c r="E16429">
        <v>4.3124942105975152E-2</v>
      </c>
      <c r="F16429">
        <v>-3.8935499208607283E-2</v>
      </c>
      <c r="G16429">
        <v>5.8101064794607388E-2</v>
      </c>
      <c r="H16429">
        <v>-0.73438931318713185</v>
      </c>
    </row>
    <row r="16430" spans="1:8" x14ac:dyDescent="0.25">
      <c r="A16430">
        <v>9.9563536799999994</v>
      </c>
      <c r="B16430">
        <v>1642.9012125721019</v>
      </c>
      <c r="C16430">
        <v>-5.0205E-2</v>
      </c>
      <c r="D16430">
        <v>-4.738E-3</v>
      </c>
      <c r="E16430">
        <v>4.6119317946917468E-2</v>
      </c>
      <c r="F16430">
        <v>-3.6174874796336041E-2</v>
      </c>
      <c r="G16430">
        <v>5.8614102862872948E-2</v>
      </c>
      <c r="H16430">
        <v>-0.66514108964300267</v>
      </c>
    </row>
    <row r="16431" spans="1:8" x14ac:dyDescent="0.25">
      <c r="A16431">
        <v>9.9569597400000003</v>
      </c>
      <c r="B16431">
        <v>1643.001218733081</v>
      </c>
      <c r="C16431">
        <v>-6.2479E-2</v>
      </c>
      <c r="D16431">
        <v>-9.8209999999999999E-3</v>
      </c>
      <c r="E16431">
        <v>4.9761735125638792E-2</v>
      </c>
      <c r="F16431">
        <v>-3.5897592446319002E-2</v>
      </c>
      <c r="G16431">
        <v>6.1358515514606873E-2</v>
      </c>
      <c r="H16431">
        <v>-0.62493754793815637</v>
      </c>
    </row>
    <row r="16432" spans="1:8" x14ac:dyDescent="0.25">
      <c r="A16432">
        <v>9.9575657999999994</v>
      </c>
      <c r="B16432">
        <v>1643.101224894061</v>
      </c>
      <c r="C16432">
        <v>-4.9938000000000003E-2</v>
      </c>
      <c r="D16432">
        <v>8.7290000000000006E-3</v>
      </c>
      <c r="E16432">
        <v>5.1966070567330241E-2</v>
      </c>
      <c r="F16432">
        <v>-3.2940652381182003E-2</v>
      </c>
      <c r="G16432">
        <v>6.152689712236932E-2</v>
      </c>
      <c r="H16432">
        <v>-0.56496494888986026</v>
      </c>
    </row>
    <row r="16433" spans="1:8" x14ac:dyDescent="0.25">
      <c r="A16433">
        <v>9.9581718600000002</v>
      </c>
      <c r="B16433">
        <v>1643.2012310550399</v>
      </c>
      <c r="C16433">
        <v>-3.6864000000000001E-2</v>
      </c>
      <c r="D16433">
        <v>5.0699999999999999E-3</v>
      </c>
      <c r="E16433">
        <v>5.5780240150307761E-2</v>
      </c>
      <c r="F16433">
        <v>-2.888571615901361E-2</v>
      </c>
      <c r="G16433">
        <v>6.2815760675527174E-2</v>
      </c>
      <c r="H16433">
        <v>-0.47782427466317112</v>
      </c>
    </row>
    <row r="16434" spans="1:8" x14ac:dyDescent="0.25">
      <c r="A16434">
        <v>9.9587779199999993</v>
      </c>
      <c r="B16434">
        <v>1643.3012372160199</v>
      </c>
      <c r="C16434">
        <v>-5.7141999999999998E-2</v>
      </c>
      <c r="D16434">
        <v>3.5769999999999999E-3</v>
      </c>
      <c r="E16434">
        <v>6.1918287162621682E-2</v>
      </c>
      <c r="F16434">
        <v>-2.8379875790469859E-2</v>
      </c>
      <c r="G16434">
        <v>6.8112345687366974E-2</v>
      </c>
      <c r="H16434">
        <v>-0.42977109904322552</v>
      </c>
    </row>
    <row r="16435" spans="1:8" x14ac:dyDescent="0.25">
      <c r="A16435">
        <v>9.9593839800000001</v>
      </c>
      <c r="B16435">
        <v>1643.401243376999</v>
      </c>
      <c r="C16435">
        <v>-4.1932999999999998E-2</v>
      </c>
      <c r="D16435">
        <v>4.4679999999999997E-3</v>
      </c>
      <c r="E16435">
        <v>6.3918499493528694E-2</v>
      </c>
      <c r="F16435">
        <v>-3.2491372299716957E-2</v>
      </c>
      <c r="G16435">
        <v>7.1702607005764044E-2</v>
      </c>
      <c r="H16435">
        <v>-0.47028542030590231</v>
      </c>
    </row>
    <row r="16436" spans="1:8" x14ac:dyDescent="0.25">
      <c r="A16436">
        <v>9.9599900399999992</v>
      </c>
      <c r="B16436">
        <v>1643.501249537979</v>
      </c>
      <c r="C16436">
        <v>-3.8198000000000003E-2</v>
      </c>
      <c r="D16436">
        <v>6.7019999999999996E-3</v>
      </c>
      <c r="E16436">
        <v>6.5362034998717469E-2</v>
      </c>
      <c r="F16436">
        <v>-2.809018479116809E-2</v>
      </c>
      <c r="G16436">
        <v>7.114249152774689E-2</v>
      </c>
      <c r="H16436">
        <v>-0.40589803126234703</v>
      </c>
    </row>
    <row r="16437" spans="1:8" x14ac:dyDescent="0.25">
      <c r="A16437">
        <v>9.9605961000000001</v>
      </c>
      <c r="B16437">
        <v>1643.601255698959</v>
      </c>
      <c r="C16437">
        <v>-5.2338999999999997E-2</v>
      </c>
      <c r="D16437">
        <v>3.2070000000000002E-3</v>
      </c>
      <c r="E16437">
        <v>7.1905846441949153E-2</v>
      </c>
      <c r="F16437">
        <v>-2.6259968748308569E-2</v>
      </c>
      <c r="G16437">
        <v>7.6550876619378538E-2</v>
      </c>
      <c r="H16437">
        <v>-0.35015076240490861</v>
      </c>
    </row>
    <row r="16438" spans="1:8" x14ac:dyDescent="0.25">
      <c r="A16438">
        <v>9.9612021599999991</v>
      </c>
      <c r="B16438">
        <v>1643.7012618599381</v>
      </c>
      <c r="C16438">
        <v>-6.0076999999999998E-2</v>
      </c>
      <c r="D16438">
        <v>-2.454E-3</v>
      </c>
      <c r="E16438">
        <v>7.5833538104649226E-2</v>
      </c>
      <c r="F16438">
        <v>-2.674726709120695E-2</v>
      </c>
      <c r="G16438">
        <v>8.0412323671920138E-2</v>
      </c>
      <c r="H16438">
        <v>-0.33908726329820782</v>
      </c>
    </row>
    <row r="16439" spans="1:8" x14ac:dyDescent="0.25">
      <c r="A16439">
        <v>9.96180822</v>
      </c>
      <c r="B16439">
        <v>1643.8012680209181</v>
      </c>
      <c r="C16439">
        <v>-3.1794000000000003E-2</v>
      </c>
      <c r="D16439">
        <v>-1.01E-4</v>
      </c>
      <c r="E16439">
        <v>8.286661775071695E-2</v>
      </c>
      <c r="F16439">
        <v>-2.2890569482127969E-2</v>
      </c>
      <c r="G16439">
        <v>8.5970079147686992E-2</v>
      </c>
      <c r="H16439">
        <v>-0.26951300103307141</v>
      </c>
    </row>
    <row r="16440" spans="1:8" x14ac:dyDescent="0.25">
      <c r="A16440">
        <v>9.9624142800000008</v>
      </c>
      <c r="B16440">
        <v>1643.901274181897</v>
      </c>
      <c r="C16440">
        <v>-4.0599000000000003E-2</v>
      </c>
      <c r="D16440">
        <v>-6.7199999999999996E-4</v>
      </c>
      <c r="E16440">
        <v>9.3692704522080103E-2</v>
      </c>
      <c r="F16440">
        <v>-1.7714874578898199E-2</v>
      </c>
      <c r="G16440">
        <v>9.5352711875477905E-2</v>
      </c>
      <c r="H16440">
        <v>-0.1868682666218138</v>
      </c>
    </row>
    <row r="16441" spans="1:8" x14ac:dyDescent="0.25">
      <c r="A16441">
        <v>9.9630203399999999</v>
      </c>
      <c r="B16441">
        <v>1644.001280342877</v>
      </c>
      <c r="C16441">
        <v>-5.314E-2</v>
      </c>
      <c r="D16441">
        <v>-5.7109999999999999E-3</v>
      </c>
      <c r="E16441">
        <v>0.1041839517974987</v>
      </c>
      <c r="F16441">
        <v>-1.5307292065981189E-2</v>
      </c>
      <c r="G16441">
        <v>0.1053024643706726</v>
      </c>
      <c r="H16441">
        <v>-0.14588187472846709</v>
      </c>
    </row>
    <row r="16442" spans="1:8" x14ac:dyDescent="0.25">
      <c r="A16442">
        <v>9.9636264000000008</v>
      </c>
      <c r="B16442">
        <v>1644.101286503856</v>
      </c>
      <c r="C16442">
        <v>-5.6342000000000003E-2</v>
      </c>
      <c r="D16442">
        <v>1.2161999999999999E-2</v>
      </c>
      <c r="E16442">
        <v>0.1184505378486669</v>
      </c>
      <c r="F16442">
        <v>-1.221796346520398E-2</v>
      </c>
      <c r="G16442">
        <v>0.1190790012885376</v>
      </c>
      <c r="H16442">
        <v>-0.10278473170751801</v>
      </c>
    </row>
    <row r="16443" spans="1:8" x14ac:dyDescent="0.25">
      <c r="A16443">
        <v>9.9642324599999998</v>
      </c>
      <c r="B16443">
        <v>1644.201292664836</v>
      </c>
      <c r="C16443">
        <v>-4.2200000000000001E-2</v>
      </c>
      <c r="D16443">
        <v>-1.299E-3</v>
      </c>
      <c r="E16443">
        <v>0.14360201920072099</v>
      </c>
      <c r="F16443">
        <v>-1.5643198992663199E-2</v>
      </c>
      <c r="G16443">
        <v>0.14445154756266301</v>
      </c>
      <c r="H16443">
        <v>-0.1085065392640588</v>
      </c>
    </row>
    <row r="16444" spans="1:8" x14ac:dyDescent="0.25">
      <c r="A16444">
        <v>9.9648385200000007</v>
      </c>
      <c r="B16444">
        <v>1644.301298825816</v>
      </c>
      <c r="C16444">
        <v>-5.1271999999999998E-2</v>
      </c>
      <c r="D16444">
        <v>7.0540000000000004E-3</v>
      </c>
      <c r="E16444">
        <v>0.16341574367607931</v>
      </c>
      <c r="F16444">
        <v>-1.708556313276734E-2</v>
      </c>
      <c r="G16444">
        <v>0.1643064872388483</v>
      </c>
      <c r="H16444">
        <v>-0.1041742505816543</v>
      </c>
    </row>
    <row r="16445" spans="1:8" x14ac:dyDescent="0.25">
      <c r="A16445">
        <v>9.9654445799999998</v>
      </c>
      <c r="B16445">
        <v>1644.4013049867949</v>
      </c>
      <c r="C16445">
        <v>-4.8604000000000001E-2</v>
      </c>
      <c r="D16445">
        <v>6.7460000000000003E-3</v>
      </c>
      <c r="E16445">
        <v>0.1866926141169932</v>
      </c>
      <c r="F16445">
        <v>-2.4458918438946309E-2</v>
      </c>
      <c r="G16445">
        <v>0.18828799976907601</v>
      </c>
      <c r="H16445">
        <v>-0.13026977036098741</v>
      </c>
    </row>
    <row r="16446" spans="1:8" x14ac:dyDescent="0.25">
      <c r="A16446">
        <v>9.9660506400000006</v>
      </c>
      <c r="B16446">
        <v>1644.5013111477749</v>
      </c>
      <c r="C16446">
        <v>-6.1945E-2</v>
      </c>
      <c r="D16446">
        <v>6.6519999999999999E-3</v>
      </c>
      <c r="E16446">
        <v>0.21265883494155971</v>
      </c>
      <c r="F16446">
        <v>-2.5330004165935321E-2</v>
      </c>
      <c r="G16446">
        <v>0.21416206290972231</v>
      </c>
      <c r="H16446">
        <v>-0.1185524431720324</v>
      </c>
    </row>
    <row r="16447" spans="1:8" x14ac:dyDescent="0.25">
      <c r="A16447">
        <v>9.9666566999999997</v>
      </c>
      <c r="B16447">
        <v>1644.601317308754</v>
      </c>
      <c r="C16447">
        <v>-5.6875000000000002E-2</v>
      </c>
      <c r="D16447">
        <v>-8.3500000000000002E-4</v>
      </c>
      <c r="E16447">
        <v>0.26338677976937741</v>
      </c>
      <c r="F16447">
        <v>-9.2723901061130196E-2</v>
      </c>
      <c r="G16447">
        <v>0.27923165577218639</v>
      </c>
      <c r="H16447">
        <v>-0.33849515227889537</v>
      </c>
    </row>
    <row r="16448" spans="1:8" x14ac:dyDescent="0.25">
      <c r="A16448">
        <v>9.9672627600000006</v>
      </c>
      <c r="B16448">
        <v>1644.701323469734</v>
      </c>
      <c r="C16448">
        <v>-6.2212000000000003E-2</v>
      </c>
      <c r="D16448">
        <v>-3.0560000000000001E-3</v>
      </c>
      <c r="E16448">
        <v>0.28330979640596321</v>
      </c>
      <c r="F16448">
        <v>-5.2681491426246493E-2</v>
      </c>
      <c r="G16448">
        <v>0.28816623722858647</v>
      </c>
      <c r="H16448">
        <v>-0.18385029079234369</v>
      </c>
    </row>
    <row r="16449" spans="1:8" x14ac:dyDescent="0.25">
      <c r="A16449">
        <v>9.9678688199999996</v>
      </c>
      <c r="B16449">
        <v>1644.8013296307131</v>
      </c>
      <c r="C16449">
        <v>-6.1945E-2</v>
      </c>
      <c r="D16449">
        <v>3.7399999999999998E-3</v>
      </c>
      <c r="E16449">
        <v>0.42542438592243942</v>
      </c>
      <c r="F16449">
        <v>-0.1231713825125057</v>
      </c>
      <c r="G16449">
        <v>0.44289626054814091</v>
      </c>
      <c r="H16449">
        <v>-0.28182005457747972</v>
      </c>
    </row>
    <row r="16450" spans="1:8" x14ac:dyDescent="0.25">
      <c r="A16450">
        <v>9.9684748800000005</v>
      </c>
      <c r="B16450">
        <v>1644.9013357916931</v>
      </c>
      <c r="C16450">
        <v>-4.5669000000000001E-2</v>
      </c>
      <c r="D16450">
        <v>-5.3340000000000002E-3</v>
      </c>
      <c r="E16450">
        <v>0.48078800048500808</v>
      </c>
      <c r="F16450">
        <v>-0.35808956736552522</v>
      </c>
      <c r="G16450">
        <v>0.59948748082541403</v>
      </c>
      <c r="H16450">
        <v>-0.64016300719978536</v>
      </c>
    </row>
    <row r="16451" spans="1:8" x14ac:dyDescent="0.25">
      <c r="A16451">
        <v>9.9690809399999996</v>
      </c>
      <c r="B16451">
        <v>1645.001341952672</v>
      </c>
      <c r="C16451">
        <v>-3.5529999999999999E-2</v>
      </c>
      <c r="D16451">
        <v>2.5349999999999999E-3</v>
      </c>
      <c r="E16451">
        <v>0.38841662833473839</v>
      </c>
      <c r="F16451">
        <v>-0.57719772986328488</v>
      </c>
      <c r="G16451">
        <v>0.69571883439091686</v>
      </c>
      <c r="H16451">
        <v>-0.9784665652608594</v>
      </c>
    </row>
    <row r="16452" spans="1:8" x14ac:dyDescent="0.25">
      <c r="A16452">
        <v>9.9696870000000004</v>
      </c>
      <c r="B16452">
        <v>1645.101348113652</v>
      </c>
      <c r="C16452">
        <v>-6.3279000000000002E-2</v>
      </c>
      <c r="D16452">
        <v>1.1610000000000001E-2</v>
      </c>
      <c r="E16452">
        <v>3.6281927450820969E-2</v>
      </c>
      <c r="F16452">
        <v>-0.79021169397586377</v>
      </c>
      <c r="G16452">
        <v>0.79104418306169899</v>
      </c>
      <c r="H16452">
        <v>-1.5249143631834261</v>
      </c>
    </row>
    <row r="16453" spans="1:8" x14ac:dyDescent="0.25">
      <c r="A16453">
        <v>9.9702930599999995</v>
      </c>
      <c r="B16453">
        <v>1645.201354274632</v>
      </c>
      <c r="C16453">
        <v>-4.0065999999999997E-2</v>
      </c>
      <c r="D16453">
        <v>6.1939999999999999E-3</v>
      </c>
      <c r="E16453">
        <v>-0.2133216228060941</v>
      </c>
      <c r="F16453">
        <v>-0.52810967219454441</v>
      </c>
      <c r="G16453">
        <v>0.56956644969841286</v>
      </c>
      <c r="H16453">
        <v>-1.9546897534453569</v>
      </c>
    </row>
    <row r="16454" spans="1:8" x14ac:dyDescent="0.25">
      <c r="A16454">
        <v>9.9708991200000003</v>
      </c>
      <c r="B16454">
        <v>1645.3013604356111</v>
      </c>
      <c r="C16454">
        <v>-5.2606E-2</v>
      </c>
      <c r="D16454">
        <v>-2.14E-4</v>
      </c>
      <c r="E16454">
        <v>-0.23641459507246959</v>
      </c>
      <c r="F16454">
        <v>-0.37207989398425811</v>
      </c>
      <c r="G16454">
        <v>0.44083478568576739</v>
      </c>
      <c r="H16454">
        <v>-2.136829847762117</v>
      </c>
    </row>
    <row r="16455" spans="1:8" x14ac:dyDescent="0.25">
      <c r="A16455">
        <v>9.9715051799999994</v>
      </c>
      <c r="B16455">
        <v>1645.4013665965911</v>
      </c>
      <c r="C16455">
        <v>-3.5529999999999999E-2</v>
      </c>
      <c r="D16455">
        <v>8.4720000000000004E-3</v>
      </c>
      <c r="E16455">
        <v>-0.2073505715834684</v>
      </c>
      <c r="F16455">
        <v>-0.281846537678556</v>
      </c>
      <c r="G16455">
        <v>0.34990245831857297</v>
      </c>
      <c r="H16455">
        <v>-2.2050734046303559</v>
      </c>
    </row>
    <row r="16456" spans="1:8" x14ac:dyDescent="0.25">
      <c r="A16456">
        <v>9.9721112400000003</v>
      </c>
      <c r="B16456">
        <v>1645.5013727575699</v>
      </c>
      <c r="C16456">
        <v>-3.9799000000000001E-2</v>
      </c>
      <c r="D16456">
        <v>-5.3340000000000002E-3</v>
      </c>
      <c r="E16456">
        <v>-0.19449099845229259</v>
      </c>
      <c r="F16456">
        <v>-0.23122298355761239</v>
      </c>
      <c r="G16456">
        <v>0.30214370191062001</v>
      </c>
      <c r="H16456">
        <v>-2.270124411231937</v>
      </c>
    </row>
    <row r="16457" spans="1:8" x14ac:dyDescent="0.25">
      <c r="A16457">
        <v>9.9727172999999993</v>
      </c>
      <c r="B16457">
        <v>1645.6013789185499</v>
      </c>
      <c r="C16457">
        <v>-5.2338999999999997E-2</v>
      </c>
      <c r="D16457">
        <v>-2.454E-3</v>
      </c>
      <c r="E16457">
        <v>-0.19704036431985331</v>
      </c>
      <c r="F16457">
        <v>-0.19069664022098379</v>
      </c>
      <c r="G16457">
        <v>0.27420815772487861</v>
      </c>
      <c r="H16457">
        <v>-2.372553924779536</v>
      </c>
    </row>
    <row r="16458" spans="1:8" x14ac:dyDescent="0.25">
      <c r="A16458">
        <v>9.9733233600000002</v>
      </c>
      <c r="B16458">
        <v>1645.701385079529</v>
      </c>
      <c r="C16458">
        <v>-5.2338999999999997E-2</v>
      </c>
      <c r="D16458">
        <v>6.0000000000000002E-6</v>
      </c>
      <c r="E16458">
        <v>-0.20433106599075321</v>
      </c>
      <c r="F16458">
        <v>-0.15967526448193081</v>
      </c>
      <c r="G16458">
        <v>0.2593209876124416</v>
      </c>
      <c r="H16458">
        <v>-2.478263188568413</v>
      </c>
    </row>
    <row r="16459" spans="1:8" x14ac:dyDescent="0.25">
      <c r="A16459">
        <v>9.9739294199999993</v>
      </c>
      <c r="B16459">
        <v>1645.801391240509</v>
      </c>
      <c r="C16459">
        <v>-5.0472000000000003E-2</v>
      </c>
      <c r="D16459">
        <v>3.558E-3</v>
      </c>
      <c r="E16459">
        <v>-0.18335600602342711</v>
      </c>
      <c r="F16459">
        <v>-0.12103421259932901</v>
      </c>
      <c r="G16459">
        <v>0.2197014009158853</v>
      </c>
      <c r="H16459">
        <v>-2.5581465242467392</v>
      </c>
    </row>
    <row r="16460" spans="1:8" x14ac:dyDescent="0.25">
      <c r="A16460">
        <v>9.9745354800000001</v>
      </c>
      <c r="B16460">
        <v>1645.9013974014881</v>
      </c>
      <c r="C16460">
        <v>-4.9404000000000003E-2</v>
      </c>
      <c r="D16460">
        <v>1.9372E-2</v>
      </c>
      <c r="E16460">
        <v>-0.17745462511343449</v>
      </c>
      <c r="F16460">
        <v>-0.1048519756025075</v>
      </c>
      <c r="G16460">
        <v>0.2061166678410517</v>
      </c>
      <c r="H16460">
        <v>-2.6079161043976899</v>
      </c>
    </row>
    <row r="16461" spans="1:8" x14ac:dyDescent="0.25">
      <c r="A16461">
        <v>9.9751415399999992</v>
      </c>
      <c r="B16461">
        <v>1646.0014035624681</v>
      </c>
      <c r="C16461">
        <v>-4.4334999999999999E-2</v>
      </c>
      <c r="D16461">
        <v>-1.6130000000000001E-3</v>
      </c>
      <c r="E16461">
        <v>-0.16930048003368689</v>
      </c>
      <c r="F16461">
        <v>-7.302968754269E-2</v>
      </c>
      <c r="G16461">
        <v>0.1843800092261082</v>
      </c>
      <c r="H16461">
        <v>-2.7343462280591231</v>
      </c>
    </row>
    <row r="16462" spans="1:8" x14ac:dyDescent="0.25">
      <c r="A16462">
        <v>9.9757476</v>
      </c>
      <c r="B16462">
        <v>1646.101409723447</v>
      </c>
      <c r="C16462">
        <v>-5.2073000000000001E-2</v>
      </c>
      <c r="D16462">
        <v>2.5539999999999998E-3</v>
      </c>
      <c r="E16462">
        <v>-0.17791530803636399</v>
      </c>
      <c r="F16462">
        <v>-6.4128808434876686E-2</v>
      </c>
      <c r="G16462">
        <v>0.18911996432146291</v>
      </c>
      <c r="H16462">
        <v>-2.7956425611908791</v>
      </c>
    </row>
    <row r="16463" spans="1:8" x14ac:dyDescent="0.25">
      <c r="A16463">
        <v>9.9763536599999991</v>
      </c>
      <c r="B16463">
        <v>1646.201415884427</v>
      </c>
      <c r="C16463">
        <v>-5.7141999999999998E-2</v>
      </c>
      <c r="D16463">
        <v>-3.1570000000000001E-3</v>
      </c>
      <c r="E16463">
        <v>-0.1775163717698203</v>
      </c>
      <c r="F16463">
        <v>-5.101547973021317E-2</v>
      </c>
      <c r="G16463">
        <v>0.18470149273469569</v>
      </c>
      <c r="H16463">
        <v>-2.8617493811729471</v>
      </c>
    </row>
    <row r="16464" spans="1:8" x14ac:dyDescent="0.25">
      <c r="A16464">
        <v>9.97695972</v>
      </c>
      <c r="B16464">
        <v>1646.301422045407</v>
      </c>
      <c r="C16464">
        <v>-3.0460000000000001E-2</v>
      </c>
      <c r="D16464">
        <v>3.1939999999999998E-3</v>
      </c>
      <c r="E16464">
        <v>-0.163057210527775</v>
      </c>
      <c r="F16464">
        <v>-2.8408582363572521E-2</v>
      </c>
      <c r="G16464">
        <v>0.1655134479642274</v>
      </c>
      <c r="H16464">
        <v>-2.9690994148213159</v>
      </c>
    </row>
    <row r="16465" spans="1:8" x14ac:dyDescent="0.25">
      <c r="A16465">
        <v>9.9775657800000008</v>
      </c>
      <c r="B16465">
        <v>1646.4014282063861</v>
      </c>
      <c r="C16465">
        <v>-4.2200000000000001E-2</v>
      </c>
      <c r="D16465">
        <v>-3.1939999999999998E-3</v>
      </c>
      <c r="E16465">
        <v>-0.19779314595692399</v>
      </c>
      <c r="F16465">
        <v>-3.5773835184908252E-2</v>
      </c>
      <c r="G16465">
        <v>0.2010022285234023</v>
      </c>
      <c r="H16465">
        <v>-2.9626620968305999</v>
      </c>
    </row>
    <row r="16466" spans="1:8" x14ac:dyDescent="0.25">
      <c r="A16466">
        <v>9.9781718399999999</v>
      </c>
      <c r="B16466">
        <v>1646.5014343673661</v>
      </c>
      <c r="C16466">
        <v>-4.9404000000000003E-2</v>
      </c>
      <c r="D16466">
        <v>-5.7359999999999998E-3</v>
      </c>
      <c r="E16466">
        <v>-0.2048868110262268</v>
      </c>
      <c r="F16466">
        <v>1.0681311442468391E-2</v>
      </c>
      <c r="G16466">
        <v>0.205165045138366</v>
      </c>
      <c r="H16466">
        <v>3.0895070630116059</v>
      </c>
    </row>
    <row r="16467" spans="1:8" x14ac:dyDescent="0.25">
      <c r="A16467">
        <v>9.9787779000000008</v>
      </c>
      <c r="B16467">
        <v>1646.6014405283449</v>
      </c>
      <c r="C16467">
        <v>-4.4602000000000003E-2</v>
      </c>
      <c r="D16467">
        <v>1.6322E-2</v>
      </c>
      <c r="E16467">
        <v>-0.14280408731971009</v>
      </c>
      <c r="F16467">
        <v>2.9609077309659278E-2</v>
      </c>
      <c r="G16467">
        <v>0.14584136866590619</v>
      </c>
      <c r="H16467">
        <v>2.937148943632081</v>
      </c>
    </row>
    <row r="16468" spans="1:8" x14ac:dyDescent="0.25">
      <c r="A16468">
        <v>9.9793839599999998</v>
      </c>
      <c r="B16468">
        <v>1646.7014466893249</v>
      </c>
      <c r="C16468">
        <v>-5.1805999999999998E-2</v>
      </c>
      <c r="D16468">
        <v>-6.0899999999999995E-4</v>
      </c>
      <c r="E16468">
        <v>-0.20408588367796149</v>
      </c>
      <c r="F16468">
        <v>2.1014124684468959E-2</v>
      </c>
      <c r="G16468">
        <v>0.20516491257734321</v>
      </c>
      <c r="H16468">
        <v>3.0389871830351889</v>
      </c>
    </row>
    <row r="16469" spans="1:8" x14ac:dyDescent="0.25">
      <c r="A16469">
        <v>9.9799900200000007</v>
      </c>
      <c r="B16469">
        <v>1646.801452850304</v>
      </c>
      <c r="C16469">
        <v>-5.2606E-2</v>
      </c>
      <c r="D16469">
        <v>4.4050000000000001E-3</v>
      </c>
      <c r="E16469">
        <v>-0.18446249427431319</v>
      </c>
      <c r="F16469">
        <v>0.1080752344431186</v>
      </c>
      <c r="G16469">
        <v>0.21379117870912279</v>
      </c>
      <c r="H16469">
        <v>2.6116107302589699</v>
      </c>
    </row>
    <row r="16470" spans="1:8" x14ac:dyDescent="0.25">
      <c r="A16470">
        <v>9.9805960799999998</v>
      </c>
      <c r="B16470">
        <v>1646.901459011284</v>
      </c>
      <c r="C16470">
        <v>-5.3940000000000002E-2</v>
      </c>
      <c r="D16470">
        <v>7.2360000000000002E-3</v>
      </c>
      <c r="E16470">
        <v>-0.11782917443300001</v>
      </c>
      <c r="F16470">
        <v>0.13847874913542371</v>
      </c>
      <c r="G16470">
        <v>0.18182430615754849</v>
      </c>
      <c r="H16470">
        <v>2.275802631074312</v>
      </c>
    </row>
    <row r="16471" spans="1:8" x14ac:dyDescent="0.25">
      <c r="A16471">
        <v>9.9812021400000006</v>
      </c>
      <c r="B16471">
        <v>1647.001465172264</v>
      </c>
      <c r="C16471">
        <v>-6.8082000000000004E-2</v>
      </c>
      <c r="D16471">
        <v>3.4949999999999998E-3</v>
      </c>
      <c r="E16471">
        <v>-4.9324935127637137E-2</v>
      </c>
      <c r="F16471">
        <v>0.1270227263617435</v>
      </c>
      <c r="G16471">
        <v>0.1362634295683034</v>
      </c>
      <c r="H16471">
        <v>1.9411897396028921</v>
      </c>
    </row>
    <row r="16472" spans="1:8" x14ac:dyDescent="0.25">
      <c r="A16472">
        <v>9.9818081999999997</v>
      </c>
      <c r="B16472">
        <v>1647.1014713332429</v>
      </c>
      <c r="C16472">
        <v>-5.5541E-2</v>
      </c>
      <c r="D16472">
        <v>1.1039999999999999E-3</v>
      </c>
      <c r="E16472">
        <v>-1.2057036119531539E-2</v>
      </c>
      <c r="F16472">
        <v>8.4716321677414538E-2</v>
      </c>
      <c r="G16472">
        <v>8.5570013898204234E-2</v>
      </c>
      <c r="H16472">
        <v>1.712169362464379</v>
      </c>
    </row>
    <row r="16473" spans="1:8" x14ac:dyDescent="0.25">
      <c r="A16473">
        <v>9.9824142600000005</v>
      </c>
      <c r="B16473">
        <v>1647.2014774942229</v>
      </c>
      <c r="C16473">
        <v>-5.0472000000000003E-2</v>
      </c>
      <c r="D16473">
        <v>-8.6540000000000002E-3</v>
      </c>
      <c r="E16473">
        <v>-4.877241430585732E-3</v>
      </c>
      <c r="F16473">
        <v>5.602793253461822E-2</v>
      </c>
      <c r="G16473">
        <v>5.6239814260681489E-2</v>
      </c>
      <c r="H16473">
        <v>1.6576276168873489</v>
      </c>
    </row>
    <row r="16474" spans="1:8" x14ac:dyDescent="0.25">
      <c r="A16474">
        <v>9.9830203199999996</v>
      </c>
      <c r="B16474">
        <v>1647.301483655202</v>
      </c>
      <c r="C16474">
        <v>-5.3407000000000003E-2</v>
      </c>
      <c r="D16474">
        <v>2.447E-3</v>
      </c>
      <c r="E16474">
        <v>-7.8910915610646559E-3</v>
      </c>
      <c r="F16474">
        <v>3.7912727173154748E-2</v>
      </c>
      <c r="G16474">
        <v>3.8725239931227957E-2</v>
      </c>
      <c r="H16474">
        <v>1.7760048129888759</v>
      </c>
    </row>
    <row r="16475" spans="1:8" x14ac:dyDescent="0.25">
      <c r="A16475">
        <v>9.9836263800000005</v>
      </c>
      <c r="B16475">
        <v>1647.401489816182</v>
      </c>
      <c r="C16475">
        <v>-3.0193000000000001E-2</v>
      </c>
      <c r="D16475">
        <v>8.8800000000000007E-3</v>
      </c>
      <c r="E16475">
        <v>-1.3204343487300679E-2</v>
      </c>
      <c r="F16475">
        <v>2.4904415417640099E-2</v>
      </c>
      <c r="G16475">
        <v>2.818837693491787E-2</v>
      </c>
      <c r="H16475">
        <v>2.0583117366991202</v>
      </c>
    </row>
    <row r="16476" spans="1:8" x14ac:dyDescent="0.25">
      <c r="A16476">
        <v>9.9842324399999995</v>
      </c>
      <c r="B16476">
        <v>1647.5014959771611</v>
      </c>
      <c r="C16476">
        <v>-5.5541E-2</v>
      </c>
      <c r="D16476">
        <v>-1.1949E-2</v>
      </c>
      <c r="E16476">
        <v>-1.950379172779616E-2</v>
      </c>
      <c r="F16476">
        <v>1.9166894787843239E-2</v>
      </c>
      <c r="G16476">
        <v>2.7345342337763891E-2</v>
      </c>
      <c r="H16476">
        <v>2.3649062159833032</v>
      </c>
    </row>
    <row r="16477" spans="1:8" x14ac:dyDescent="0.25">
      <c r="A16477">
        <v>9.9848385000000004</v>
      </c>
      <c r="B16477">
        <v>1647.6015021381411</v>
      </c>
      <c r="C16477">
        <v>-5.5274999999999998E-2</v>
      </c>
      <c r="D16477">
        <v>1.5325E-2</v>
      </c>
      <c r="E16477">
        <v>-2.18210049218494E-2</v>
      </c>
      <c r="F16477">
        <v>1.515169735267605E-2</v>
      </c>
      <c r="G16477">
        <v>2.65655827804787E-2</v>
      </c>
      <c r="H16477">
        <v>2.5346599716589031</v>
      </c>
    </row>
    <row r="16478" spans="1:8" x14ac:dyDescent="0.25">
      <c r="A16478">
        <v>9.9854445599999995</v>
      </c>
      <c r="B16478">
        <v>1647.70150829912</v>
      </c>
      <c r="C16478">
        <v>-4.7803999999999999E-2</v>
      </c>
      <c r="D16478">
        <v>8.7539999999999996E-3</v>
      </c>
      <c r="E16478">
        <v>-2.0265603354275449E-2</v>
      </c>
      <c r="F16478">
        <v>6.5079366907565229E-3</v>
      </c>
      <c r="G16478">
        <v>2.1284922346198849E-2</v>
      </c>
      <c r="H16478">
        <v>2.830863064049153</v>
      </c>
    </row>
    <row r="16479" spans="1:8" x14ac:dyDescent="0.25">
      <c r="A16479">
        <v>9.9860506200000003</v>
      </c>
      <c r="B16479">
        <v>1647.8015144601</v>
      </c>
      <c r="C16479">
        <v>-3.9531999999999998E-2</v>
      </c>
      <c r="D16479">
        <v>1.0059E-2</v>
      </c>
      <c r="E16479">
        <v>-2.6191865119197091E-2</v>
      </c>
      <c r="F16479">
        <v>2.6240765174249839E-2</v>
      </c>
      <c r="G16479">
        <v>3.7075484559912858E-2</v>
      </c>
      <c r="H16479">
        <v>2.3552618640661822</v>
      </c>
    </row>
    <row r="16480" spans="1:8" x14ac:dyDescent="0.25">
      <c r="A16480">
        <v>9.9866566799999994</v>
      </c>
      <c r="B16480">
        <v>1647.901520621079</v>
      </c>
      <c r="C16480">
        <v>-3.8464999999999999E-2</v>
      </c>
      <c r="D16480">
        <v>-7.123E-3</v>
      </c>
      <c r="E16480">
        <v>-2.38101248478216E-2</v>
      </c>
      <c r="F16480">
        <v>1.9609689588576621E-3</v>
      </c>
      <c r="G16480">
        <v>2.38907397232998E-2</v>
      </c>
      <c r="H16480">
        <v>3.0594194933996599</v>
      </c>
    </row>
    <row r="16481" spans="1:8" x14ac:dyDescent="0.25">
      <c r="A16481">
        <v>9.9872627400000002</v>
      </c>
      <c r="B16481">
        <v>1648.001526782059</v>
      </c>
      <c r="C16481">
        <v>-3.9799000000000001E-2</v>
      </c>
      <c r="D16481">
        <v>-8.2780000000000006E-3</v>
      </c>
      <c r="E16481">
        <v>-2.402053221802718E-2</v>
      </c>
      <c r="F16481">
        <v>2.2782023145397678E-2</v>
      </c>
      <c r="G16481">
        <v>3.3105989588512789E-2</v>
      </c>
      <c r="H16481">
        <v>2.382650740105928</v>
      </c>
    </row>
    <row r="16482" spans="1:8" x14ac:dyDescent="0.25">
      <c r="A16482">
        <v>9.9878687999999993</v>
      </c>
      <c r="B16482">
        <v>1648.101532943039</v>
      </c>
      <c r="C16482">
        <v>-6.0076999999999998E-2</v>
      </c>
      <c r="D16482">
        <v>1.9366000000000001E-2</v>
      </c>
      <c r="E16482">
        <v>-1.7425042611580639E-2</v>
      </c>
      <c r="F16482">
        <v>2.213419166927004E-2</v>
      </c>
      <c r="G16482">
        <v>2.8170100299207031E-2</v>
      </c>
      <c r="H16482">
        <v>2.237711599724947</v>
      </c>
    </row>
    <row r="16483" spans="1:8" x14ac:dyDescent="0.25">
      <c r="A16483">
        <v>9.9884748600000002</v>
      </c>
      <c r="B16483">
        <v>1648.2015391040179</v>
      </c>
      <c r="C16483">
        <v>-3.9531999999999998E-2</v>
      </c>
      <c r="D16483">
        <v>-8.1829999999999993E-3</v>
      </c>
      <c r="E16483">
        <v>-3.1814431982295791E-2</v>
      </c>
      <c r="F16483">
        <v>2.265581125091613E-2</v>
      </c>
      <c r="G16483">
        <v>3.9056931085189768E-2</v>
      </c>
      <c r="H16483">
        <v>2.5227762312138302</v>
      </c>
    </row>
    <row r="16484" spans="1:8" x14ac:dyDescent="0.25">
      <c r="A16484">
        <v>9.9890809199999993</v>
      </c>
      <c r="B16484">
        <v>1648.3015452649979</v>
      </c>
      <c r="C16484">
        <v>-2.6724999999999999E-2</v>
      </c>
      <c r="D16484">
        <v>-3.395E-3</v>
      </c>
      <c r="E16484">
        <v>2.5779169908907629E-4</v>
      </c>
      <c r="F16484">
        <v>2.9796042992469119E-2</v>
      </c>
      <c r="G16484">
        <v>2.979715816263671E-2</v>
      </c>
      <c r="H16484">
        <v>1.562144665662824</v>
      </c>
    </row>
    <row r="16485" spans="1:8" x14ac:dyDescent="0.25">
      <c r="A16485">
        <v>9.9896869800000001</v>
      </c>
      <c r="B16485">
        <v>1648.401551425977</v>
      </c>
      <c r="C16485">
        <v>-5.3673999999999999E-2</v>
      </c>
      <c r="D16485">
        <v>-1.462E-3</v>
      </c>
      <c r="E16485">
        <v>8.4682467870748103E-3</v>
      </c>
      <c r="F16485">
        <v>1.8648035081202479E-2</v>
      </c>
      <c r="G16485">
        <v>2.0480732800282349E-2</v>
      </c>
      <c r="H16485">
        <v>1.1445303355944161</v>
      </c>
    </row>
    <row r="16486" spans="1:8" x14ac:dyDescent="0.25">
      <c r="A16486">
        <v>9.9902930399999992</v>
      </c>
      <c r="B16486">
        <v>1648.501557586957</v>
      </c>
      <c r="C16486">
        <v>-5.7675999999999998E-2</v>
      </c>
      <c r="D16486">
        <v>2.2402999999999999E-2</v>
      </c>
      <c r="E16486">
        <v>7.4366490945289958E-3</v>
      </c>
      <c r="F16486">
        <v>1.1804520104439661E-2</v>
      </c>
      <c r="G16486">
        <v>1.3951718340451081E-2</v>
      </c>
      <c r="H16486">
        <v>1.0086216251008151</v>
      </c>
    </row>
    <row r="16487" spans="1:8" x14ac:dyDescent="0.25">
      <c r="A16487">
        <v>9.9908991</v>
      </c>
      <c r="B16487">
        <v>1648.6015637479361</v>
      </c>
      <c r="C16487">
        <v>-3.9531999999999998E-2</v>
      </c>
      <c r="D16487">
        <v>7.9509999999999997E-3</v>
      </c>
      <c r="E16487">
        <v>4.196837725182939E-3</v>
      </c>
      <c r="F16487">
        <v>9.0522838545795091E-3</v>
      </c>
      <c r="G16487">
        <v>9.9778399403578095E-3</v>
      </c>
      <c r="H16487">
        <v>1.136672284743014</v>
      </c>
    </row>
    <row r="16488" spans="1:8" x14ac:dyDescent="0.25">
      <c r="A16488">
        <v>9.9915051600000009</v>
      </c>
      <c r="B16488">
        <v>1648.7015699089161</v>
      </c>
      <c r="C16488">
        <v>-5.2338999999999997E-2</v>
      </c>
      <c r="D16488">
        <v>-2.8058E-2</v>
      </c>
      <c r="E16488">
        <v>9.1059778424125264E-4</v>
      </c>
      <c r="F16488">
        <v>6.8381225545048607E-3</v>
      </c>
      <c r="G16488">
        <v>6.8984859494742139E-3</v>
      </c>
      <c r="H16488">
        <v>1.4384103069331999</v>
      </c>
    </row>
    <row r="16489" spans="1:8" x14ac:dyDescent="0.25">
      <c r="A16489">
        <v>9.99211122</v>
      </c>
      <c r="B16489">
        <v>1648.801576069895</v>
      </c>
      <c r="C16489">
        <v>-4.9671E-2</v>
      </c>
      <c r="D16489">
        <v>2.5791999999999999E-2</v>
      </c>
      <c r="E16489">
        <v>-6.792740380882564E-5</v>
      </c>
      <c r="F16489">
        <v>4.3400797733526876E-3</v>
      </c>
      <c r="G16489">
        <v>4.340611313081757E-3</v>
      </c>
      <c r="H16489">
        <v>1.5864462368608789</v>
      </c>
    </row>
    <row r="16490" spans="1:8" x14ac:dyDescent="0.25">
      <c r="A16490">
        <v>9.9927172800000008</v>
      </c>
      <c r="B16490">
        <v>1648.901582230875</v>
      </c>
      <c r="C16490">
        <v>-5.6875000000000002E-2</v>
      </c>
      <c r="D16490">
        <v>1.0449E-2</v>
      </c>
      <c r="E16490">
        <v>-6.9001898006885239E-4</v>
      </c>
      <c r="F16490">
        <v>2.466246809751636E-3</v>
      </c>
      <c r="G16490">
        <v>2.560956758609052E-3</v>
      </c>
      <c r="H16490">
        <v>1.84360569308973</v>
      </c>
    </row>
    <row r="16491" spans="1:8" x14ac:dyDescent="0.25">
      <c r="A16491">
        <v>9.9933233399999999</v>
      </c>
      <c r="B16491">
        <v>1649.001588391855</v>
      </c>
      <c r="C16491">
        <v>-4.5935999999999998E-2</v>
      </c>
      <c r="D16491">
        <v>-2.8990000000000001E-3</v>
      </c>
      <c r="E16491">
        <v>2.3340842307516279E-4</v>
      </c>
      <c r="F16491">
        <v>1.7654839595677391E-3</v>
      </c>
      <c r="G16491">
        <v>1.7808461762469591E-3</v>
      </c>
      <c r="H16491">
        <v>1.439352125990611</v>
      </c>
    </row>
    <row r="16492" spans="1:8" x14ac:dyDescent="0.25">
      <c r="A16492">
        <v>9.9939294000000007</v>
      </c>
      <c r="B16492">
        <v>1649.1015945528341</v>
      </c>
      <c r="C16492">
        <v>-4.3000999999999998E-2</v>
      </c>
      <c r="D16492">
        <v>-1.1873E-2</v>
      </c>
      <c r="E16492">
        <v>3.490841231714328E-3</v>
      </c>
      <c r="F16492">
        <v>2.7735189042269702E-3</v>
      </c>
      <c r="G16492">
        <v>4.4585176479566809E-3</v>
      </c>
      <c r="H16492">
        <v>0.67138627285273589</v>
      </c>
    </row>
    <row r="16493" spans="1:8" x14ac:dyDescent="0.25">
      <c r="A16493">
        <v>9.9945354599999998</v>
      </c>
      <c r="B16493">
        <v>1649.2016007138141</v>
      </c>
      <c r="C16493">
        <v>-4.1667000000000003E-2</v>
      </c>
      <c r="D16493">
        <v>-1.3810000000000001E-3</v>
      </c>
      <c r="E16493">
        <v>4.7430038539335749E-3</v>
      </c>
      <c r="F16493">
        <v>4.114584377627975E-3</v>
      </c>
      <c r="G16493">
        <v>6.2790039145591342E-3</v>
      </c>
      <c r="H16493">
        <v>0.71456982344985853</v>
      </c>
    </row>
    <row r="16494" spans="1:8" x14ac:dyDescent="0.25">
      <c r="A16494">
        <v>9.9951415200000007</v>
      </c>
      <c r="B16494">
        <v>1649.3016068747929</v>
      </c>
      <c r="C16494">
        <v>-2.7258000000000001E-2</v>
      </c>
      <c r="D16494">
        <v>2.2265E-2</v>
      </c>
      <c r="E16494">
        <v>2.7092183826728732E-3</v>
      </c>
      <c r="F16494">
        <v>8.0122980191637862E-3</v>
      </c>
      <c r="G16494">
        <v>8.4579420542415951E-3</v>
      </c>
      <c r="H16494">
        <v>1.2447327562985591</v>
      </c>
    </row>
    <row r="16495" spans="1:8" x14ac:dyDescent="0.25">
      <c r="A16495">
        <v>9.9957475799999997</v>
      </c>
      <c r="B16495">
        <v>1649.4016130357729</v>
      </c>
      <c r="C16495">
        <v>-2.8858999999999999E-2</v>
      </c>
      <c r="D16495">
        <v>-1.6893999999999999E-2</v>
      </c>
      <c r="E16495">
        <v>-7.7382526613907116E-5</v>
      </c>
      <c r="F16495">
        <v>1.043386377510643E-2</v>
      </c>
      <c r="G16495">
        <v>1.043415072408403E-2</v>
      </c>
      <c r="H16495">
        <v>1.578212669344677</v>
      </c>
    </row>
    <row r="16496" spans="1:8" x14ac:dyDescent="0.25">
      <c r="A16496">
        <v>9.9963536400000006</v>
      </c>
      <c r="B16496">
        <v>1649.501619196752</v>
      </c>
      <c r="C16496">
        <v>-4.9138000000000001E-2</v>
      </c>
      <c r="D16496">
        <v>4.5370000000000002E-3</v>
      </c>
      <c r="E16496">
        <v>-3.2022240645284078E-3</v>
      </c>
      <c r="F16496">
        <v>2.9215825990424838E-3</v>
      </c>
      <c r="G16496">
        <v>4.3347299618860542E-3</v>
      </c>
      <c r="H16496">
        <v>2.4019903913895</v>
      </c>
    </row>
    <row r="16497" spans="1:8" x14ac:dyDescent="0.25">
      <c r="A16497">
        <v>9.9969596999999997</v>
      </c>
      <c r="B16497">
        <v>1649.601625357732</v>
      </c>
      <c r="C16497">
        <v>-5.2873000000000003E-2</v>
      </c>
      <c r="D16497">
        <v>1.9661000000000001E-2</v>
      </c>
      <c r="E16497">
        <v>2.7044623638453869E-3</v>
      </c>
      <c r="F16497">
        <v>-4.7567811759762187E-3</v>
      </c>
      <c r="G16497">
        <v>5.4718446463306938E-3</v>
      </c>
      <c r="H16497">
        <v>-1.0538237887801309</v>
      </c>
    </row>
    <row r="16498" spans="1:8" x14ac:dyDescent="0.25">
      <c r="A16498">
        <v>9.9975657600000005</v>
      </c>
      <c r="B16498">
        <v>1649.7016315187111</v>
      </c>
      <c r="C16498">
        <v>-4.9938000000000003E-2</v>
      </c>
      <c r="D16498">
        <v>1.4929E-2</v>
      </c>
      <c r="E16498">
        <v>1.8540350797416338E-2</v>
      </c>
      <c r="F16498">
        <v>-7.0425283175576271E-3</v>
      </c>
      <c r="G16498">
        <v>1.9832846815191658E-2</v>
      </c>
      <c r="H16498">
        <v>-0.36301480228156752</v>
      </c>
    </row>
    <row r="16499" spans="1:8" x14ac:dyDescent="0.25">
      <c r="A16499">
        <v>9.9981718199999996</v>
      </c>
      <c r="B16499">
        <v>1649.8016376796911</v>
      </c>
      <c r="C16499">
        <v>-4.6736E-2</v>
      </c>
      <c r="D16499">
        <v>-1.2206E-2</v>
      </c>
      <c r="E16499">
        <v>2.1418465787333439E-2</v>
      </c>
      <c r="F16499">
        <v>-8.693635064166455E-3</v>
      </c>
      <c r="G16499">
        <v>2.3115578455060942E-2</v>
      </c>
      <c r="H16499">
        <v>-0.3855773954964109</v>
      </c>
    </row>
    <row r="16500" spans="1:8" x14ac:dyDescent="0.25">
      <c r="A16500">
        <v>9.9987778800000005</v>
      </c>
      <c r="B16500">
        <v>1649.90164384067</v>
      </c>
      <c r="C16500">
        <v>-6.5947000000000006E-2</v>
      </c>
      <c r="D16500">
        <v>-2.733E-2</v>
      </c>
      <c r="E16500">
        <v>1.024529389661776E-2</v>
      </c>
      <c r="F16500">
        <v>4.2585171506281362E-2</v>
      </c>
      <c r="G16500">
        <v>4.3800261177845391E-2</v>
      </c>
      <c r="H16500">
        <v>1.3346996031250891</v>
      </c>
    </row>
    <row r="16501" spans="1:8" x14ac:dyDescent="0.25">
      <c r="A16501">
        <v>9.9993839399999995</v>
      </c>
      <c r="B16501">
        <v>1650.00165000165</v>
      </c>
      <c r="C16501">
        <v>-5.901E-2</v>
      </c>
      <c r="D16501">
        <v>2.4135E-2</v>
      </c>
      <c r="E16501">
        <v>6.028202697419438E-2</v>
      </c>
      <c r="F16501">
        <v>0.22945390358670059</v>
      </c>
      <c r="G16501">
        <v>0.23724041950580929</v>
      </c>
      <c r="H16501">
        <v>1.313882607801631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Darius Faje</cp:lastModifiedBy>
  <dcterms:created xsi:type="dcterms:W3CDTF">2025-02-02T15:10:07Z</dcterms:created>
  <dcterms:modified xsi:type="dcterms:W3CDTF">2025-02-02T16:02:08Z</dcterms:modified>
</cp:coreProperties>
</file>